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showInkAnnotation="0" autoCompressPictures="0"/>
  <bookViews>
    <workbookView xWindow="240" yWindow="240" windowWidth="49280" windowHeight="1878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<sst xmlns="http://schemas.openxmlformats.org/spreadsheetml/2006/main" count="251840" uniqueCount="1780">
  <si>
    <t>Line</t>
  </si>
  <si>
    <t>Pop name</t>
  </si>
  <si>
    <t>Crop</t>
  </si>
  <si>
    <t>P1 type</t>
  </si>
  <si>
    <t>P1</t>
  </si>
  <si>
    <t>P2 type</t>
  </si>
  <si>
    <t>P2</t>
  </si>
  <si>
    <t>Type</t>
  </si>
  <si>
    <t>84881_25746</t>
  </si>
  <si>
    <t>94368_3946044</t>
  </si>
  <si>
    <t>83831_940</t>
  </si>
  <si>
    <t>94373_1921279</t>
  </si>
  <si>
    <t>94470_2667847</t>
  </si>
  <si>
    <t>94473_1880473</t>
  </si>
  <si>
    <t>78074_2085</t>
  </si>
  <si>
    <t>94468_301951</t>
  </si>
  <si>
    <t>91747_5205</t>
  </si>
  <si>
    <t>94432_1892480</t>
  </si>
  <si>
    <t>94337_136943</t>
  </si>
  <si>
    <t>94341_2301017</t>
  </si>
  <si>
    <t>94444_3125831</t>
  </si>
  <si>
    <t>94482_3259249</t>
  </si>
  <si>
    <t>84032_1502</t>
  </si>
  <si>
    <t>94362_1169719</t>
  </si>
  <si>
    <t>94360_5080289</t>
  </si>
  <si>
    <t>87822_6202</t>
  </si>
  <si>
    <t>79137_507</t>
  </si>
  <si>
    <t>94367_1290166</t>
  </si>
  <si>
    <t>94374_3263168</t>
  </si>
  <si>
    <t>94363_891519</t>
  </si>
  <si>
    <t>94370_2331363</t>
  </si>
  <si>
    <t>81456_1298</t>
  </si>
  <si>
    <t>83751_2079</t>
  </si>
  <si>
    <t>93148_2841</t>
  </si>
  <si>
    <t>94432_1212897</t>
  </si>
  <si>
    <t>94334_1317735</t>
  </si>
  <si>
    <t>83667_5650</t>
  </si>
  <si>
    <t>94355_1484189</t>
  </si>
  <si>
    <t>94341_1859686</t>
  </si>
  <si>
    <t>94343_1884547</t>
  </si>
  <si>
    <t>94361_4201664</t>
  </si>
  <si>
    <t>94374_3118206</t>
  </si>
  <si>
    <t>76991_2282</t>
  </si>
  <si>
    <t>94374_3657343</t>
  </si>
  <si>
    <t>79100_1284</t>
  </si>
  <si>
    <t>94341_820152</t>
  </si>
  <si>
    <t>90184_39781</t>
  </si>
  <si>
    <t>94346_1403710</t>
  </si>
  <si>
    <t>94360_3865427</t>
  </si>
  <si>
    <t>94476_409410</t>
  </si>
  <si>
    <t>93410_8997</t>
  </si>
  <si>
    <t>86625_1589</t>
  </si>
  <si>
    <t>94333_927512</t>
  </si>
  <si>
    <t>94354_981444</t>
  </si>
  <si>
    <t>94367_2223390</t>
  </si>
  <si>
    <t>79807_1712</t>
  </si>
  <si>
    <t>94444_281237</t>
  </si>
  <si>
    <t>78780_45412</t>
  </si>
  <si>
    <t>93421_7517</t>
  </si>
  <si>
    <t>94441_1093200</t>
  </si>
  <si>
    <t>94478_3451713</t>
  </si>
  <si>
    <t>94299_69695</t>
  </si>
  <si>
    <t>94453_3319744</t>
  </si>
  <si>
    <t>78651_2884</t>
  </si>
  <si>
    <t>86915_1584</t>
  </si>
  <si>
    <t>93740_47279</t>
  </si>
  <si>
    <t>94442_1327407</t>
  </si>
  <si>
    <t>94328_806697</t>
  </si>
  <si>
    <t>94424_759864</t>
  </si>
  <si>
    <t>94449_316619</t>
  </si>
  <si>
    <t>94142_28549</t>
  </si>
  <si>
    <t>94339_121737</t>
  </si>
  <si>
    <t>94361_2971622</t>
  </si>
  <si>
    <t>94342_152461</t>
  </si>
  <si>
    <t>94449_1599135</t>
  </si>
  <si>
    <t>94377_234693</t>
  </si>
  <si>
    <t>78180_1904</t>
  </si>
  <si>
    <t>84034_4690</t>
  </si>
  <si>
    <t>94375_2270256</t>
  </si>
  <si>
    <t>93344_11021</t>
  </si>
  <si>
    <t>94472_3527059</t>
  </si>
  <si>
    <t>94468_2746395</t>
  </si>
  <si>
    <t>94360_557527</t>
  </si>
  <si>
    <t>88362_29096</t>
  </si>
  <si>
    <t>94355_1852734</t>
  </si>
  <si>
    <t>94444_2193769</t>
  </si>
  <si>
    <t>94434_731704</t>
  </si>
  <si>
    <t>94437_2722341</t>
  </si>
  <si>
    <t>88551_4818</t>
  </si>
  <si>
    <t>84131_4321</t>
  </si>
  <si>
    <t>78577_3848</t>
  </si>
  <si>
    <t>94470_642394</t>
  </si>
  <si>
    <t>94460_1286509</t>
  </si>
  <si>
    <t>77946_780</t>
  </si>
  <si>
    <t>94331_2110030</t>
  </si>
  <si>
    <t>94360_2945688</t>
  </si>
  <si>
    <t>94370_237690</t>
  </si>
  <si>
    <t>94439_792351</t>
  </si>
  <si>
    <t>94470_811576</t>
  </si>
  <si>
    <t>94476_548313</t>
  </si>
  <si>
    <t>94368_1910749</t>
  </si>
  <si>
    <t>83389_42287</t>
  </si>
  <si>
    <t>94373_3495627</t>
  </si>
  <si>
    <t>86047_18721</t>
  </si>
  <si>
    <t>94478_2957074</t>
  </si>
  <si>
    <t>93675_530</t>
  </si>
  <si>
    <t>94350_1506853</t>
  </si>
  <si>
    <t>94366_1617038</t>
  </si>
  <si>
    <t>94367_1437710</t>
  </si>
  <si>
    <t>94472_3645231</t>
  </si>
  <si>
    <t>94353_2895192</t>
  </si>
  <si>
    <t>94427_394042</t>
  </si>
  <si>
    <t>94065_7072</t>
  </si>
  <si>
    <t>77163_19154</t>
  </si>
  <si>
    <t>94470_2522569</t>
  </si>
  <si>
    <t>84034_853</t>
  </si>
  <si>
    <t>94374_2877764</t>
  </si>
  <si>
    <t>94443_2707576</t>
  </si>
  <si>
    <t>94456_4796771</t>
  </si>
  <si>
    <t>94482_4405747</t>
  </si>
  <si>
    <t>94482_5382717</t>
  </si>
  <si>
    <t>94340_72553</t>
  </si>
  <si>
    <t>94444_3023425</t>
  </si>
  <si>
    <t>88582_12288</t>
  </si>
  <si>
    <t>94225_9880</t>
  </si>
  <si>
    <t>94336_826262</t>
  </si>
  <si>
    <t>94356_2766998</t>
  </si>
  <si>
    <t>94357_1193803</t>
  </si>
  <si>
    <t>94364_2707548</t>
  </si>
  <si>
    <t>94472_1197848</t>
  </si>
  <si>
    <t>94473_318848</t>
  </si>
  <si>
    <t>94478_3206295</t>
  </si>
  <si>
    <t>82686_1569</t>
  </si>
  <si>
    <t>92212_2538</t>
  </si>
  <si>
    <t>94367_896684</t>
  </si>
  <si>
    <t>94450_2724759</t>
  </si>
  <si>
    <t>94472_1755371</t>
  </si>
  <si>
    <t>87253_1272</t>
  </si>
  <si>
    <t>86593_3804</t>
  </si>
  <si>
    <t>85558_7445</t>
  </si>
  <si>
    <t>88893_2529</t>
  </si>
  <si>
    <t>94331_1349964</t>
  </si>
  <si>
    <t>94338_860246</t>
  </si>
  <si>
    <t>94372_1002562</t>
  </si>
  <si>
    <t>94449_2227986</t>
  </si>
  <si>
    <t>94468_2458815</t>
  </si>
  <si>
    <t>76874_17820</t>
  </si>
  <si>
    <t>86975_18207</t>
  </si>
  <si>
    <t>77985_11845</t>
  </si>
  <si>
    <t>94474_663004</t>
  </si>
  <si>
    <t>90974_2063</t>
  </si>
  <si>
    <t>88893_3928</t>
  </si>
  <si>
    <t>94441_685696</t>
  </si>
  <si>
    <t>78168_102252</t>
  </si>
  <si>
    <t>94360_1309799</t>
  </si>
  <si>
    <t>94443_3398465</t>
  </si>
  <si>
    <t>94454_3851537</t>
  </si>
  <si>
    <t>94470_1038837</t>
  </si>
  <si>
    <t>94474_1084962</t>
  </si>
  <si>
    <t>94482_3399986</t>
  </si>
  <si>
    <t>94040_46136</t>
  </si>
  <si>
    <t>94329_510789</t>
  </si>
  <si>
    <t>94450_260072</t>
  </si>
  <si>
    <t>88828_2285</t>
  </si>
  <si>
    <t>94477_2218867</t>
  </si>
  <si>
    <t>94436_1952513</t>
  </si>
  <si>
    <t>94464_728305</t>
  </si>
  <si>
    <t>77545_2538</t>
  </si>
  <si>
    <t>88541_42288</t>
  </si>
  <si>
    <t>94368_4077165</t>
  </si>
  <si>
    <t>94468_3692130</t>
  </si>
  <si>
    <t>94483_421837</t>
  </si>
  <si>
    <t>94367_1160941</t>
  </si>
  <si>
    <t>94373_3899492</t>
  </si>
  <si>
    <t>94340_2311205</t>
  </si>
  <si>
    <t>94356_3005682</t>
  </si>
  <si>
    <t>94360_3526982</t>
  </si>
  <si>
    <t>94368_2019541</t>
  </si>
  <si>
    <t>94328_310014</t>
  </si>
  <si>
    <t>94480_4196515</t>
  </si>
  <si>
    <t>94366_3553995</t>
  </si>
  <si>
    <t>94333_2004801</t>
  </si>
  <si>
    <t>92848_2618</t>
  </si>
  <si>
    <t>76944_51225</t>
  </si>
  <si>
    <t>84834_4960</t>
  </si>
  <si>
    <t>85558_9394</t>
  </si>
  <si>
    <t>94053_14328</t>
  </si>
  <si>
    <t>94365_1913833</t>
  </si>
  <si>
    <t>94365_339539</t>
  </si>
  <si>
    <t>94369_641611</t>
  </si>
  <si>
    <t>94372_6600004</t>
  </si>
  <si>
    <t>94446_1929569</t>
  </si>
  <si>
    <t>94447_4319431</t>
  </si>
  <si>
    <t>94457_3421153</t>
  </si>
  <si>
    <t>94476_3588453</t>
  </si>
  <si>
    <t>94477_4609211</t>
  </si>
  <si>
    <t>94480_678415</t>
  </si>
  <si>
    <t>84408_34369</t>
  </si>
  <si>
    <t>94372_6190348</t>
  </si>
  <si>
    <t>93180_9375</t>
  </si>
  <si>
    <t>94355_2511507</t>
  </si>
  <si>
    <t>94430_1956496</t>
  </si>
  <si>
    <t>94375_2950225</t>
  </si>
  <si>
    <t>93231_1619</t>
  </si>
  <si>
    <t>94454_1885586</t>
  </si>
  <si>
    <t>94336_625525</t>
  </si>
  <si>
    <t>94375_1119693</t>
  </si>
  <si>
    <t>94473_3635519</t>
  </si>
  <si>
    <t>90411_1326</t>
  </si>
  <si>
    <t>79180_589</t>
  </si>
  <si>
    <t>92279_5730</t>
  </si>
  <si>
    <t>93703_1776</t>
  </si>
  <si>
    <t>94087_12177</t>
  </si>
  <si>
    <t>94368_5865229</t>
  </si>
  <si>
    <t>94374_3805326</t>
  </si>
  <si>
    <t>94377_3378103</t>
  </si>
  <si>
    <t>94432_1108614</t>
  </si>
  <si>
    <t>94372_6756653</t>
  </si>
  <si>
    <t>94374_4983393</t>
  </si>
  <si>
    <t>77125_3048</t>
  </si>
  <si>
    <t>94376_1084634</t>
  </si>
  <si>
    <t>94343_2225480</t>
  </si>
  <si>
    <t>77440_43868</t>
  </si>
  <si>
    <t>94343_900491</t>
  </si>
  <si>
    <t>94445_714784</t>
  </si>
  <si>
    <t>94372_4629627</t>
  </si>
  <si>
    <t>94368_3009425</t>
  </si>
  <si>
    <t>94352_3144514</t>
  </si>
  <si>
    <t>89576_1039</t>
  </si>
  <si>
    <t>90249_4046</t>
  </si>
  <si>
    <t>91407_17815</t>
  </si>
  <si>
    <t>94345_597354</t>
  </si>
  <si>
    <t>94368_3365298</t>
  </si>
  <si>
    <t>94369_541036</t>
  </si>
  <si>
    <t>94370_5053702</t>
  </si>
  <si>
    <t>94372_5932393</t>
  </si>
  <si>
    <t>94374_3511059</t>
  </si>
  <si>
    <t>94430_828285</t>
  </si>
  <si>
    <t>94444_2421553</t>
  </si>
  <si>
    <t>94446_676903</t>
  </si>
  <si>
    <t>94453_4685675</t>
  </si>
  <si>
    <t>94456_3970143</t>
  </si>
  <si>
    <t>94472_3115127</t>
  </si>
  <si>
    <t>94477_1653437</t>
  </si>
  <si>
    <t>77535_1536</t>
  </si>
  <si>
    <t>94359_1383834</t>
  </si>
  <si>
    <t>94361_8785188</t>
  </si>
  <si>
    <t>93104_3574</t>
  </si>
  <si>
    <t>94371_679854</t>
  </si>
  <si>
    <t>88020_3732</t>
  </si>
  <si>
    <t>94477_3341089</t>
  </si>
  <si>
    <t>94451_3038504</t>
  </si>
  <si>
    <t>94359_968051</t>
  </si>
  <si>
    <t>94331_1021742</t>
  </si>
  <si>
    <t>90373_607</t>
  </si>
  <si>
    <t>94124_2281</t>
  </si>
  <si>
    <t>94337_947077</t>
  </si>
  <si>
    <t>94349_2981032</t>
  </si>
  <si>
    <t>94357_508014</t>
  </si>
  <si>
    <t>94364_2911837</t>
  </si>
  <si>
    <t>94369_1701960</t>
  </si>
  <si>
    <t>94373_1421854</t>
  </si>
  <si>
    <t>94373_3308089</t>
  </si>
  <si>
    <t>94377_2122799</t>
  </si>
  <si>
    <t>94460_1173704</t>
  </si>
  <si>
    <t>94366_4125320</t>
  </si>
  <si>
    <t>94341_2429944</t>
  </si>
  <si>
    <t>87282_20159</t>
  </si>
  <si>
    <t>94348_2942563</t>
  </si>
  <si>
    <t>84858_37250</t>
  </si>
  <si>
    <t>90229_1681</t>
  </si>
  <si>
    <t>94449_3120649</t>
  </si>
  <si>
    <t>94450_4078967</t>
  </si>
  <si>
    <t>77117_19116</t>
  </si>
  <si>
    <t>88755_2808</t>
  </si>
  <si>
    <t>94115_3008</t>
  </si>
  <si>
    <t>87812_379</t>
  </si>
  <si>
    <t>92339_5382</t>
  </si>
  <si>
    <t>94209_69490</t>
  </si>
  <si>
    <t>94337_349391</t>
  </si>
  <si>
    <t>94370_493925</t>
  </si>
  <si>
    <t>94457_1074300</t>
  </si>
  <si>
    <t>94464_1224456</t>
  </si>
  <si>
    <t>94464_2234677</t>
  </si>
  <si>
    <t>94446_126107</t>
  </si>
  <si>
    <t>94473_606557</t>
  </si>
  <si>
    <t>94028_20947</t>
  </si>
  <si>
    <t>77135_3203</t>
  </si>
  <si>
    <t>88920_1162</t>
  </si>
  <si>
    <t>94375_3689420</t>
  </si>
  <si>
    <t>94446_2149969</t>
  </si>
  <si>
    <t>94091_39967</t>
  </si>
  <si>
    <t>94362_1546331</t>
  </si>
  <si>
    <t>94371_5450482</t>
  </si>
  <si>
    <t>91455_1186</t>
  </si>
  <si>
    <t>94345_2560294</t>
  </si>
  <si>
    <t>94436_2350370</t>
  </si>
  <si>
    <t>76913_1496</t>
  </si>
  <si>
    <t>77237_336</t>
  </si>
  <si>
    <t>86444_42074</t>
  </si>
  <si>
    <t>88167_40719</t>
  </si>
  <si>
    <t>94224_2789</t>
  </si>
  <si>
    <t>94335_2013434</t>
  </si>
  <si>
    <t>94336_1708464</t>
  </si>
  <si>
    <t>94349_1947158</t>
  </si>
  <si>
    <t>94350_2703020</t>
  </si>
  <si>
    <t>94353_1806556</t>
  </si>
  <si>
    <t>94365_825831</t>
  </si>
  <si>
    <t>94450_2014534</t>
  </si>
  <si>
    <t>94482_204952</t>
  </si>
  <si>
    <t>93184_14440</t>
  </si>
  <si>
    <t>94368_4499852</t>
  </si>
  <si>
    <t>94482_4891744</t>
  </si>
  <si>
    <t>94483_4497818</t>
  </si>
  <si>
    <t>94364_2427822</t>
  </si>
  <si>
    <t>94171_14202</t>
  </si>
  <si>
    <t>94356_1987545</t>
  </si>
  <si>
    <t>94460_1507615</t>
  </si>
  <si>
    <t>94366_670050</t>
  </si>
  <si>
    <t>94453_2340522</t>
  </si>
  <si>
    <t>94372_3373140</t>
  </si>
  <si>
    <t>94370_1502065</t>
  </si>
  <si>
    <t>85270_2741</t>
  </si>
  <si>
    <t>86593_2230</t>
  </si>
  <si>
    <t>89180_26395</t>
  </si>
  <si>
    <t>94158_7472</t>
  </si>
  <si>
    <t>94335_1696721</t>
  </si>
  <si>
    <t>94354_2519169</t>
  </si>
  <si>
    <t>94362_3775538</t>
  </si>
  <si>
    <t>94363_1493248</t>
  </si>
  <si>
    <t>94376_1356182</t>
  </si>
  <si>
    <t>94422_706175</t>
  </si>
  <si>
    <t>94426_615111</t>
  </si>
  <si>
    <t>94429_1723217</t>
  </si>
  <si>
    <t>94429_2467472</t>
  </si>
  <si>
    <t>94431_2366703</t>
  </si>
  <si>
    <t>94472_767482</t>
  </si>
  <si>
    <t>94483_224397</t>
  </si>
  <si>
    <t>94483_3719225</t>
  </si>
  <si>
    <t>94412_869</t>
  </si>
  <si>
    <t>87255_1787</t>
  </si>
  <si>
    <t>94354_848594</t>
  </si>
  <si>
    <t>94368_9092074</t>
  </si>
  <si>
    <t>94442_2351027</t>
  </si>
  <si>
    <t>83678_3402</t>
  </si>
  <si>
    <t>94354_2989165</t>
  </si>
  <si>
    <t>94445_610801</t>
  </si>
  <si>
    <t>89913_994</t>
  </si>
  <si>
    <t>94436_1233167</t>
  </si>
  <si>
    <t>94468_6628451</t>
  </si>
  <si>
    <t>94328_1148135</t>
  </si>
  <si>
    <t>88423_7664</t>
  </si>
  <si>
    <t>94095_8754</t>
  </si>
  <si>
    <t>94335_24594</t>
  </si>
  <si>
    <t>94364_1330402</t>
  </si>
  <si>
    <t>94364_1470552</t>
  </si>
  <si>
    <t>94368_3548635</t>
  </si>
  <si>
    <t>94372_4970308</t>
  </si>
  <si>
    <t>94373_585697</t>
  </si>
  <si>
    <t>94374_3912671</t>
  </si>
  <si>
    <t>94376_526031</t>
  </si>
  <si>
    <t>94426_1010036</t>
  </si>
  <si>
    <t>94428_20985</t>
  </si>
  <si>
    <t>94430_2447307</t>
  </si>
  <si>
    <t>94441_350296</t>
  </si>
  <si>
    <t>94451_2024715</t>
  </si>
  <si>
    <t>94457_2155434</t>
  </si>
  <si>
    <t>94457_413198</t>
  </si>
  <si>
    <t>94478_1065533</t>
  </si>
  <si>
    <t>94453_657319</t>
  </si>
  <si>
    <t>94453_804470</t>
  </si>
  <si>
    <t>94361_407341</t>
  </si>
  <si>
    <t>94354_1156450</t>
  </si>
  <si>
    <t>94369_2933427</t>
  </si>
  <si>
    <t>94342_2162993</t>
  </si>
  <si>
    <t>86923_566</t>
  </si>
  <si>
    <t>94333_1302839</t>
  </si>
  <si>
    <t>78033_29929</t>
  </si>
  <si>
    <t>94328_677223</t>
  </si>
  <si>
    <t>94359_524417</t>
  </si>
  <si>
    <t>94363_487146</t>
  </si>
  <si>
    <t>94348_1795612</t>
  </si>
  <si>
    <t>94373_1289708</t>
  </si>
  <si>
    <t>94360_4204836</t>
  </si>
  <si>
    <t>77030_2121</t>
  </si>
  <si>
    <t>78117_3206</t>
  </si>
  <si>
    <t>88677_26691</t>
  </si>
  <si>
    <t>94335_1471461</t>
  </si>
  <si>
    <t>94342_1524043</t>
  </si>
  <si>
    <t>94342_2602156</t>
  </si>
  <si>
    <t>94352_2908434</t>
  </si>
  <si>
    <t>94366_3706609</t>
  </si>
  <si>
    <t>94371_3355749</t>
  </si>
  <si>
    <t>94447_1641509</t>
  </si>
  <si>
    <t>94449_748409</t>
  </si>
  <si>
    <t>94453_4803597</t>
  </si>
  <si>
    <t>94454_6333905</t>
  </si>
  <si>
    <t>94464_2957248</t>
  </si>
  <si>
    <t>94476_4563226</t>
  </si>
  <si>
    <t>94464_3132303</t>
  </si>
  <si>
    <t>94429_1310911</t>
  </si>
  <si>
    <t>94366_2402375</t>
  </si>
  <si>
    <t>94473_4579898</t>
  </si>
  <si>
    <t>87377_1278</t>
  </si>
  <si>
    <t>87076_2312</t>
  </si>
  <si>
    <t>94362_1761572</t>
  </si>
  <si>
    <t>94189_4472</t>
  </si>
  <si>
    <t>94343_1332544</t>
  </si>
  <si>
    <t>77488_455</t>
  </si>
  <si>
    <t>94368_90960</t>
  </si>
  <si>
    <t>93978_24998</t>
  </si>
  <si>
    <t>94334_2340893</t>
  </si>
  <si>
    <t>84721_2253</t>
  </si>
  <si>
    <t>94425_1652901</t>
  </si>
  <si>
    <t>94474_2044293</t>
  </si>
  <si>
    <t>77293_48746</t>
  </si>
  <si>
    <t>88362_27468</t>
  </si>
  <si>
    <t>94168_25325</t>
  </si>
  <si>
    <t>94181_729</t>
  </si>
  <si>
    <t>94335_480117</t>
  </si>
  <si>
    <t>94368_2133378</t>
  </si>
  <si>
    <t>94368_2531270</t>
  </si>
  <si>
    <t>94375_3126464</t>
  </si>
  <si>
    <t>94439_2323329</t>
  </si>
  <si>
    <t>94442_951311</t>
  </si>
  <si>
    <t>94444_1441086</t>
  </si>
  <si>
    <t>94450_816729</t>
  </si>
  <si>
    <t>94456_344874</t>
  </si>
  <si>
    <t>93225_9334</t>
  </si>
  <si>
    <t>94436_493439</t>
  </si>
  <si>
    <t>94445_4647096</t>
  </si>
  <si>
    <t>94473_1367577</t>
  </si>
  <si>
    <t>94432_860551</t>
  </si>
  <si>
    <t>94454_1165127</t>
  </si>
  <si>
    <t>94432_2422099</t>
  </si>
  <si>
    <t>94449_3308570</t>
  </si>
  <si>
    <t>94226_42357</t>
  </si>
  <si>
    <t>94338_2290457</t>
  </si>
  <si>
    <t>77535_4246</t>
  </si>
  <si>
    <t>94376_3342092</t>
  </si>
  <si>
    <t>94473_1542713</t>
  </si>
  <si>
    <t>94368_4178448</t>
  </si>
  <si>
    <t>94482_4561932</t>
  </si>
  <si>
    <t>91631_2101</t>
  </si>
  <si>
    <t>94472_3247080</t>
  </si>
  <si>
    <t>94429_14804</t>
  </si>
  <si>
    <t>94443_1803113</t>
  </si>
  <si>
    <t>94473_4827640</t>
  </si>
  <si>
    <t>77208_1134</t>
  </si>
  <si>
    <t>83578_2806</t>
  </si>
  <si>
    <t>84883_44438</t>
  </si>
  <si>
    <t>88635_1390</t>
  </si>
  <si>
    <t>93274_3337</t>
  </si>
  <si>
    <t>94174_76720</t>
  </si>
  <si>
    <t>94343_772559</t>
  </si>
  <si>
    <t>94349_1566767</t>
  </si>
  <si>
    <t>94353_2793153</t>
  </si>
  <si>
    <t>94361_5373206</t>
  </si>
  <si>
    <t>94366_2590289</t>
  </si>
  <si>
    <t>94374_4170944</t>
  </si>
  <si>
    <t>94436_2202530</t>
  </si>
  <si>
    <t>94440_1225655</t>
  </si>
  <si>
    <t>94443_794163</t>
  </si>
  <si>
    <t>94449_3541054</t>
  </si>
  <si>
    <t>94470_3641406</t>
  </si>
  <si>
    <t>94483_1975426</t>
  </si>
  <si>
    <t>77820_358</t>
  </si>
  <si>
    <t>84087_5260</t>
  </si>
  <si>
    <t>94360_1557000</t>
  </si>
  <si>
    <t>94460_2800906</t>
  </si>
  <si>
    <t>94338_1295932</t>
  </si>
  <si>
    <t>94371_3877646</t>
  </si>
  <si>
    <t>94369_2546959</t>
  </si>
  <si>
    <t>90909_2865</t>
  </si>
  <si>
    <t>77532_38952</t>
  </si>
  <si>
    <t>94064_2376</t>
  </si>
  <si>
    <t>94443_2411681</t>
  </si>
  <si>
    <t>94063_53194</t>
  </si>
  <si>
    <t>94330_493610</t>
  </si>
  <si>
    <t>94460_3120348</t>
  </si>
  <si>
    <t>84145_3203</t>
  </si>
  <si>
    <t>87435_4185</t>
  </si>
  <si>
    <t>91817_3717</t>
  </si>
  <si>
    <t>93721_33484</t>
  </si>
  <si>
    <t>94362_1297271</t>
  </si>
  <si>
    <t>94362_2062985</t>
  </si>
  <si>
    <t>94445_3995815</t>
  </si>
  <si>
    <t>94449_2419907</t>
  </si>
  <si>
    <t>94476_2869730</t>
  </si>
  <si>
    <t>94473_4690846</t>
  </si>
  <si>
    <t>94341_1709948</t>
  </si>
  <si>
    <t>94432_1476067</t>
  </si>
  <si>
    <t>94432_302792</t>
  </si>
  <si>
    <t>92077_3236</t>
  </si>
  <si>
    <t>94377_1163923</t>
  </si>
  <si>
    <t>94480_1258713</t>
  </si>
  <si>
    <t>94464_1329006</t>
  </si>
  <si>
    <t>94474_2311849</t>
  </si>
  <si>
    <t>94360_1769379</t>
  </si>
  <si>
    <t>94367_3070037</t>
  </si>
  <si>
    <t>94429_400962</t>
  </si>
  <si>
    <t>94478_1724841</t>
  </si>
  <si>
    <t>94262_10929</t>
  </si>
  <si>
    <t>94355_85738</t>
  </si>
  <si>
    <t>94331_98233</t>
  </si>
  <si>
    <t>94334_1887786</t>
  </si>
  <si>
    <t>94437_1913497</t>
  </si>
  <si>
    <t>94372_4764380</t>
  </si>
  <si>
    <t>94223_2369</t>
  </si>
  <si>
    <t>76863_14434</t>
  </si>
  <si>
    <t>93791_923</t>
  </si>
  <si>
    <t>94339_854528</t>
  </si>
  <si>
    <t>94346_852795</t>
  </si>
  <si>
    <t>94365_468426</t>
  </si>
  <si>
    <t>94366_845389</t>
  </si>
  <si>
    <t>94372_872848</t>
  </si>
  <si>
    <t>94373_2765846</t>
  </si>
  <si>
    <t>94440_2058586</t>
  </si>
  <si>
    <t>94440_692264</t>
  </si>
  <si>
    <t>94456_5173250</t>
  </si>
  <si>
    <t>94464_1715475</t>
  </si>
  <si>
    <t>89163_51264</t>
  </si>
  <si>
    <t>94360_5252082</t>
  </si>
  <si>
    <t>94453_2207936</t>
  </si>
  <si>
    <t>94339_1343361</t>
  </si>
  <si>
    <t>94454_2506581</t>
  </si>
  <si>
    <t>93868_81039</t>
  </si>
  <si>
    <t>89707_1805</t>
  </si>
  <si>
    <t>88872_2147</t>
  </si>
  <si>
    <t>93341_2097</t>
  </si>
  <si>
    <t>87139_9777</t>
  </si>
  <si>
    <t>94363_3567316</t>
  </si>
  <si>
    <t>94445_1617289</t>
  </si>
  <si>
    <t>88875_690</t>
  </si>
  <si>
    <t>94468_5515518</t>
  </si>
  <si>
    <t>83733_12332</t>
  </si>
  <si>
    <t>87268_1461</t>
  </si>
  <si>
    <t>91378_39146</t>
  </si>
  <si>
    <t>93640_2713</t>
  </si>
  <si>
    <t>94329_1547428</t>
  </si>
  <si>
    <t>94340_313058</t>
  </si>
  <si>
    <t>94349_2247658</t>
  </si>
  <si>
    <t>94352_4421</t>
  </si>
  <si>
    <t>94353_1935343</t>
  </si>
  <si>
    <t>94357_2933287</t>
  </si>
  <si>
    <t>94368_7400608</t>
  </si>
  <si>
    <t>94371_1107050</t>
  </si>
  <si>
    <t>94425_374167</t>
  </si>
  <si>
    <t>94434_2158709</t>
  </si>
  <si>
    <t>94436_1001587</t>
  </si>
  <si>
    <t>94441_1225613</t>
  </si>
  <si>
    <t>94445_3379023</t>
  </si>
  <si>
    <t>94482_2037427</t>
  </si>
  <si>
    <t>94357_132811</t>
  </si>
  <si>
    <t>94349_2857364</t>
  </si>
  <si>
    <t>79178_22641</t>
  </si>
  <si>
    <t>93862_484</t>
  </si>
  <si>
    <t>94329_1287187</t>
  </si>
  <si>
    <t>94359_3395896</t>
  </si>
  <si>
    <t>94457_1433653</t>
  </si>
  <si>
    <t>94362_955252</t>
  </si>
  <si>
    <t>94375_1626766</t>
  </si>
  <si>
    <t>94154_15205</t>
  </si>
  <si>
    <t>94428_523425</t>
  </si>
  <si>
    <t>94376_3955986</t>
  </si>
  <si>
    <t>94454_2251874</t>
  </si>
  <si>
    <t>93416_957</t>
  </si>
  <si>
    <t>94103_6389</t>
  </si>
  <si>
    <t>94336_431198</t>
  </si>
  <si>
    <t>94353_2305378</t>
  </si>
  <si>
    <t>94361_4884027</t>
  </si>
  <si>
    <t>94364_299676</t>
  </si>
  <si>
    <t>94373_129127</t>
  </si>
  <si>
    <t>94426_1114995</t>
  </si>
  <si>
    <t>94429_641026</t>
  </si>
  <si>
    <t>94446_3246610</t>
  </si>
  <si>
    <t>94447_3620907</t>
  </si>
  <si>
    <t>94464_2638919</t>
  </si>
  <si>
    <t>94476_1685678</t>
  </si>
  <si>
    <t>94477_2379318</t>
  </si>
  <si>
    <t>94480_2938361</t>
  </si>
  <si>
    <t>94340_857379</t>
  </si>
  <si>
    <t>94369_1228042</t>
  </si>
  <si>
    <t>94355_2172108</t>
  </si>
  <si>
    <t>94377_4190189</t>
  </si>
  <si>
    <t>94436_1838789</t>
  </si>
  <si>
    <t>94348_1973566</t>
  </si>
  <si>
    <t>94428_325673</t>
  </si>
  <si>
    <t>94445_3053789</t>
  </si>
  <si>
    <t>83564_3707</t>
  </si>
  <si>
    <t>87234_3819</t>
  </si>
  <si>
    <t>94443_2923662</t>
  </si>
  <si>
    <t>94477_3506209</t>
  </si>
  <si>
    <t>94237_966</t>
  </si>
  <si>
    <t>93901_24161</t>
  </si>
  <si>
    <t>85461_793</t>
  </si>
  <si>
    <t>94080_2570</t>
  </si>
  <si>
    <t>93114_13460</t>
  </si>
  <si>
    <t>94480_3949798</t>
  </si>
  <si>
    <t>93209_55498</t>
  </si>
  <si>
    <t>94367_1538261</t>
  </si>
  <si>
    <t>77073_10013</t>
  </si>
  <si>
    <t>77073_10571</t>
  </si>
  <si>
    <t>77864_325</t>
  </si>
  <si>
    <t>80827_1078</t>
  </si>
  <si>
    <t>90089_1497</t>
  </si>
  <si>
    <t>94061_783</t>
  </si>
  <si>
    <t>94359_388009</t>
  </si>
  <si>
    <t>94362_195499</t>
  </si>
  <si>
    <t>94365_1394512</t>
  </si>
  <si>
    <t>94372_4037184</t>
  </si>
  <si>
    <t>94431_280258</t>
  </si>
  <si>
    <t>94439_1691694</t>
  </si>
  <si>
    <t>94446_563495</t>
  </si>
  <si>
    <t>94457_2597983</t>
  </si>
  <si>
    <t>94457_3641174</t>
  </si>
  <si>
    <t>94468_4191924</t>
  </si>
  <si>
    <t>77071_6331</t>
  </si>
  <si>
    <t>84372_3445</t>
  </si>
  <si>
    <t>94478_3068662</t>
  </si>
  <si>
    <t>94349_1058542</t>
  </si>
  <si>
    <t>94364_3486025</t>
  </si>
  <si>
    <t>77383_51290</t>
  </si>
  <si>
    <t>94482_5728280</t>
  </si>
  <si>
    <t>94449_464575</t>
  </si>
  <si>
    <t>94365_3781485</t>
  </si>
  <si>
    <t>94350_2290954</t>
  </si>
  <si>
    <t>93210_1056</t>
  </si>
  <si>
    <t>94483_3305634</t>
  </si>
  <si>
    <t>86892_14131</t>
  </si>
  <si>
    <t>84305_3103</t>
  </si>
  <si>
    <t>76871_1799</t>
  </si>
  <si>
    <t>78118_23492</t>
  </si>
  <si>
    <t>87255_1808</t>
  </si>
  <si>
    <t>94338_1016565</t>
  </si>
  <si>
    <t>94353_1158242</t>
  </si>
  <si>
    <t>94371_3564048</t>
  </si>
  <si>
    <t>94375_2597315</t>
  </si>
  <si>
    <t>94375_651736</t>
  </si>
  <si>
    <t>94442_3045647</t>
  </si>
  <si>
    <t>94447_3752425</t>
  </si>
  <si>
    <t>94449_1179564</t>
  </si>
  <si>
    <t>94456_3419234</t>
  </si>
  <si>
    <t>94456_4183791</t>
  </si>
  <si>
    <t>94460_1840386</t>
  </si>
  <si>
    <t>94468_6772076</t>
  </si>
  <si>
    <t>94427_961296</t>
  </si>
  <si>
    <t>94441_78571</t>
  </si>
  <si>
    <t>94348_1566105</t>
  </si>
  <si>
    <t>94368_952335</t>
  </si>
  <si>
    <t>84162_21725</t>
  </si>
  <si>
    <t>94427_188343</t>
  </si>
  <si>
    <t>94338_560514</t>
  </si>
  <si>
    <t>89118_1477</t>
  </si>
  <si>
    <t>94367_3359609</t>
  </si>
  <si>
    <t>83564_2042</t>
  </si>
  <si>
    <t>88642_3067</t>
  </si>
  <si>
    <t>94441_984657</t>
  </si>
  <si>
    <t>84543_1172</t>
  </si>
  <si>
    <t>94454_4826488</t>
  </si>
  <si>
    <t>78514_59250</t>
  </si>
  <si>
    <t>94372_6350950</t>
  </si>
  <si>
    <t>94460_487116</t>
  </si>
  <si>
    <t>77479_6437</t>
  </si>
  <si>
    <t>84031_2039</t>
  </si>
  <si>
    <t>85670_1081</t>
  </si>
  <si>
    <t>94330_786914</t>
  </si>
  <si>
    <t>94333_2245302</t>
  </si>
  <si>
    <t>94346_954257</t>
  </si>
  <si>
    <t>94352_2747560</t>
  </si>
  <si>
    <t>94361_565610</t>
  </si>
  <si>
    <t>94362_4078274</t>
  </si>
  <si>
    <t>94366_1451853</t>
  </si>
  <si>
    <t>94367_2965931</t>
  </si>
  <si>
    <t>94454_1481144</t>
  </si>
  <si>
    <t>94454_528719</t>
  </si>
  <si>
    <t>94457_1875268</t>
  </si>
  <si>
    <t>94473_2018695</t>
  </si>
  <si>
    <t>94182_23944</t>
  </si>
  <si>
    <t>86894_10392</t>
  </si>
  <si>
    <t>93240_1132</t>
  </si>
  <si>
    <t>85175_1583</t>
  </si>
  <si>
    <t>94483_2147012</t>
  </si>
  <si>
    <t>94336_2123043</t>
  </si>
  <si>
    <t>88531_2957</t>
  </si>
  <si>
    <t>94436_48113</t>
  </si>
  <si>
    <t>86928_632</t>
  </si>
  <si>
    <t>94432_2012835</t>
  </si>
  <si>
    <t>94033_44835</t>
  </si>
  <si>
    <t>94339_356537</t>
  </si>
  <si>
    <t>94338_439890</t>
  </si>
  <si>
    <t>94377_2223395</t>
  </si>
  <si>
    <t>94360_1151003</t>
  </si>
  <si>
    <t>87019_7545</t>
  </si>
  <si>
    <t>88566_5105</t>
  </si>
  <si>
    <t>94213_2853</t>
  </si>
  <si>
    <t>94334_1680290</t>
  </si>
  <si>
    <t>94350_496142</t>
  </si>
  <si>
    <t>94357_1685468</t>
  </si>
  <si>
    <t>94368_8272739</t>
  </si>
  <si>
    <t>94371_5663927</t>
  </si>
  <si>
    <t>94373_2654218</t>
  </si>
  <si>
    <t>94375_3476225</t>
  </si>
  <si>
    <t>94428_2309825</t>
  </si>
  <si>
    <t>94437_518880</t>
  </si>
  <si>
    <t>94446_3394</t>
  </si>
  <si>
    <t>94450_4769998</t>
  </si>
  <si>
    <t>94451_1745860</t>
  </si>
  <si>
    <t>94474_3808553</t>
  </si>
  <si>
    <t>94482_875833</t>
  </si>
  <si>
    <t>94368_5473565</t>
  </si>
  <si>
    <t>94444_1593080</t>
  </si>
  <si>
    <t>93441_12744</t>
  </si>
  <si>
    <t>94460_3575885</t>
  </si>
  <si>
    <t>94371_861493</t>
  </si>
  <si>
    <t>86892_3286</t>
  </si>
  <si>
    <t>84408_32584</t>
  </si>
  <si>
    <t>94212_83096</t>
  </si>
  <si>
    <t>94374_1388708</t>
  </si>
  <si>
    <t>94473_3929505</t>
  </si>
  <si>
    <t>94363_2378062</t>
  </si>
  <si>
    <t>94367_791453</t>
  </si>
  <si>
    <t>87375_4039</t>
  </si>
  <si>
    <t>93202_24189</t>
  </si>
  <si>
    <t>94298_15728</t>
  </si>
  <si>
    <t>94334_797550</t>
  </si>
  <si>
    <t>94339_2138879</t>
  </si>
  <si>
    <t>94346_671869</t>
  </si>
  <si>
    <t>94352_1721403</t>
  </si>
  <si>
    <t>94356_965885</t>
  </si>
  <si>
    <t>94375_362400</t>
  </si>
  <si>
    <t>94376_3109042</t>
  </si>
  <si>
    <t>94377_4855155</t>
  </si>
  <si>
    <t>94436_183832</t>
  </si>
  <si>
    <t>94436_647053</t>
  </si>
  <si>
    <t>94444_2321163</t>
  </si>
  <si>
    <t>94456_4510163</t>
  </si>
  <si>
    <t>94468_83167</t>
  </si>
  <si>
    <t>94338_316979</t>
  </si>
  <si>
    <t>94464_989399</t>
  </si>
  <si>
    <t>94470_2254730</t>
  </si>
  <si>
    <t>94362_2976090</t>
  </si>
  <si>
    <t>84862_42324</t>
  </si>
  <si>
    <t>86649_995</t>
  </si>
  <si>
    <t>94343_543167</t>
  </si>
  <si>
    <t>94291_9666</t>
  </si>
  <si>
    <t>94445_3858343</t>
  </si>
  <si>
    <t>89436_40236</t>
  </si>
  <si>
    <t>93961_1949</t>
  </si>
  <si>
    <t>94092_9478</t>
  </si>
  <si>
    <t>94353_2173815</t>
  </si>
  <si>
    <t>94366_191693</t>
  </si>
  <si>
    <t>94366_949954</t>
  </si>
  <si>
    <t>94428_1940180</t>
  </si>
  <si>
    <t>94437_408286</t>
  </si>
  <si>
    <t>94439_2439711</t>
  </si>
  <si>
    <t>94454_4569994</t>
  </si>
  <si>
    <t>94456_944250</t>
  </si>
  <si>
    <t>94476_1270654</t>
  </si>
  <si>
    <t>94476_56729</t>
  </si>
  <si>
    <t>94355_3657094</t>
  </si>
  <si>
    <t>94354_1407512</t>
  </si>
  <si>
    <t>77215_2060</t>
  </si>
  <si>
    <t>94329_37231</t>
  </si>
  <si>
    <t>94446_456501</t>
  </si>
  <si>
    <t>94336_1156916</t>
  </si>
  <si>
    <t>77952_1922</t>
  </si>
  <si>
    <t>94454_2055690</t>
  </si>
  <si>
    <t>89732_606</t>
  </si>
  <si>
    <t>79459_52635</t>
  </si>
  <si>
    <t>94453_1409774</t>
  </si>
  <si>
    <t>94341_1167954</t>
  </si>
  <si>
    <t>94362_1655639</t>
  </si>
  <si>
    <t>94367_610132</t>
  </si>
  <si>
    <t>94373_2437972</t>
  </si>
  <si>
    <t>94374_1071114</t>
  </si>
  <si>
    <t>94430_2246902</t>
  </si>
  <si>
    <t>94450_3825699</t>
  </si>
  <si>
    <t>94456_1454282</t>
  </si>
  <si>
    <t>94476_3879249</t>
  </si>
  <si>
    <t>94482_1014042</t>
  </si>
  <si>
    <t>93735_1152</t>
  </si>
  <si>
    <t>93642_1978</t>
  </si>
  <si>
    <t>94348_2510091</t>
  </si>
  <si>
    <t>94328_1038964</t>
  </si>
  <si>
    <t>94067_3099</t>
  </si>
  <si>
    <t>77280_3190</t>
  </si>
  <si>
    <t>88494_12602</t>
  </si>
  <si>
    <t>94442_1058647</t>
  </si>
  <si>
    <t>94446_3138764</t>
  </si>
  <si>
    <t>83753_686</t>
  </si>
  <si>
    <t>77055_21434</t>
  </si>
  <si>
    <t>77935_992</t>
  </si>
  <si>
    <t>80334_39758</t>
  </si>
  <si>
    <t>84307_1938</t>
  </si>
  <si>
    <t>93524_6786</t>
  </si>
  <si>
    <t>94297_12022</t>
  </si>
  <si>
    <t>94346_531347</t>
  </si>
  <si>
    <t>94349_1838160</t>
  </si>
  <si>
    <t>94352_1006422</t>
  </si>
  <si>
    <t>94356_1347441</t>
  </si>
  <si>
    <t>94356_3258199</t>
  </si>
  <si>
    <t>94360_6081095</t>
  </si>
  <si>
    <t>94371_5561206</t>
  </si>
  <si>
    <t>94451_1484568</t>
  </si>
  <si>
    <t>94453_2973614</t>
  </si>
  <si>
    <t>94454_4463664</t>
  </si>
  <si>
    <t>94472_1074996</t>
  </si>
  <si>
    <t>94472_2458303</t>
  </si>
  <si>
    <t>94474_789074</t>
  </si>
  <si>
    <t>94476_4725033</t>
  </si>
  <si>
    <t>94476_4841966</t>
  </si>
  <si>
    <t>94482_648068</t>
  </si>
  <si>
    <t>94427_1552719</t>
  </si>
  <si>
    <t>94377_3479273</t>
  </si>
  <si>
    <t>79054_40566</t>
  </si>
  <si>
    <t>94468_2153585</t>
  </si>
  <si>
    <t>94359_3098512</t>
  </si>
  <si>
    <t>94348_2235919</t>
  </si>
  <si>
    <t>94369_1038440</t>
  </si>
  <si>
    <t>94248_18323</t>
  </si>
  <si>
    <t>94341_309030</t>
  </si>
  <si>
    <t>94360_3235484</t>
  </si>
  <si>
    <t>84342_25953</t>
  </si>
  <si>
    <t>78781_1650</t>
  </si>
  <si>
    <t>82896_4055</t>
  </si>
  <si>
    <t>94145_5286</t>
  </si>
  <si>
    <t>94313_5830</t>
  </si>
  <si>
    <t>94337_756473</t>
  </si>
  <si>
    <t>94346_2892214</t>
  </si>
  <si>
    <t>94356_2520386</t>
  </si>
  <si>
    <t>94360_1026229</t>
  </si>
  <si>
    <t>94363_1644614</t>
  </si>
  <si>
    <t>94364_1204311</t>
  </si>
  <si>
    <t>94365_3663903</t>
  </si>
  <si>
    <t>94371_2641335</t>
  </si>
  <si>
    <t>94444_960557</t>
  </si>
  <si>
    <t>94428_951435</t>
  </si>
  <si>
    <t>94077_8819</t>
  </si>
  <si>
    <t>94360_386495</t>
  </si>
  <si>
    <t>94350_3213599</t>
  </si>
  <si>
    <t>77411_686</t>
  </si>
  <si>
    <t>87146_4374</t>
  </si>
  <si>
    <t>88382_939</t>
  </si>
  <si>
    <t>94470_1147525</t>
  </si>
  <si>
    <t>94476_2632745</t>
  </si>
  <si>
    <t>87706_55418</t>
  </si>
  <si>
    <t>94228_11702</t>
  </si>
  <si>
    <t>94068_26607</t>
  </si>
  <si>
    <t>94457_528772</t>
  </si>
  <si>
    <t>94377_3060770</t>
  </si>
  <si>
    <t>86450_48152</t>
  </si>
  <si>
    <t>94150_22122</t>
  </si>
  <si>
    <t>94480_2725952</t>
  </si>
  <si>
    <t>77032_3691</t>
  </si>
  <si>
    <t>77357_1407</t>
  </si>
  <si>
    <t>90318_3140</t>
  </si>
  <si>
    <t>91903_3776</t>
  </si>
  <si>
    <t>94340_2429675</t>
  </si>
  <si>
    <t>94345_1163766</t>
  </si>
  <si>
    <t>94372_3093291</t>
  </si>
  <si>
    <t>94431_1756703</t>
  </si>
  <si>
    <t>94447_1805515</t>
  </si>
  <si>
    <t>94464_1823176</t>
  </si>
  <si>
    <t>94477_388350</t>
  </si>
  <si>
    <t>94363_1064357</t>
  </si>
  <si>
    <t>77176_449</t>
  </si>
  <si>
    <t>94348_532522</t>
  </si>
  <si>
    <t>94372_5588747</t>
  </si>
  <si>
    <t>94367_31182</t>
  </si>
  <si>
    <t>94454_1021849</t>
  </si>
  <si>
    <t>94468_4348829</t>
  </si>
  <si>
    <t>94348_2099998</t>
  </si>
  <si>
    <t>93449_4180</t>
  </si>
  <si>
    <t>94449_2122348</t>
  </si>
  <si>
    <t>78499_976</t>
  </si>
  <si>
    <t>94331_1655542</t>
  </si>
  <si>
    <t>94349_576440</t>
  </si>
  <si>
    <t>94361_7871370</t>
  </si>
  <si>
    <t>94368_4724858</t>
  </si>
  <si>
    <t>94368_6405129</t>
  </si>
  <si>
    <t>94368_6738759</t>
  </si>
  <si>
    <t>94371_3242338</t>
  </si>
  <si>
    <t>94372_5180743</t>
  </si>
  <si>
    <t>94445_1754268</t>
  </si>
  <si>
    <t>94374_480924</t>
  </si>
  <si>
    <t>94445_2399327</t>
  </si>
  <si>
    <t>94472_2643009</t>
  </si>
  <si>
    <t>94425_1348878</t>
  </si>
  <si>
    <t>94430_1328357</t>
  </si>
  <si>
    <t>84132_2337</t>
  </si>
  <si>
    <t>94477_4428368</t>
  </si>
  <si>
    <t>94446_1737743</t>
  </si>
  <si>
    <t>94456_756562</t>
  </si>
  <si>
    <t>76951_1896</t>
  </si>
  <si>
    <t>77075_903</t>
  </si>
  <si>
    <t>79061_5384</t>
  </si>
  <si>
    <t>94349_2354767</t>
  </si>
  <si>
    <t>94361_4016988</t>
  </si>
  <si>
    <t>94443_1077996</t>
  </si>
  <si>
    <t>94454_4958493</t>
  </si>
  <si>
    <t>94457_4075588</t>
  </si>
  <si>
    <t>94341_1352612</t>
  </si>
  <si>
    <t>94363_383346</t>
  </si>
  <si>
    <t>86900_378</t>
  </si>
  <si>
    <t>94357_1442694</t>
  </si>
  <si>
    <t>94447_1428401</t>
  </si>
  <si>
    <t>94454_765755</t>
  </si>
  <si>
    <t>76864_3748</t>
  </si>
  <si>
    <t>94342_2473770</t>
  </si>
  <si>
    <t>94346_1265252</t>
  </si>
  <si>
    <t>94357_3294933</t>
  </si>
  <si>
    <t>94361_2052851</t>
  </si>
  <si>
    <t>94369_270276</t>
  </si>
  <si>
    <t>94434_418837</t>
  </si>
  <si>
    <t>94442_684991</t>
  </si>
  <si>
    <t>94445_4147855</t>
  </si>
  <si>
    <t>94447_2388375</t>
  </si>
  <si>
    <t>94456_1117827</t>
  </si>
  <si>
    <t>94478_135051</t>
  </si>
  <si>
    <t>94427_743315</t>
  </si>
  <si>
    <t>78394_1291</t>
  </si>
  <si>
    <t>94370_3809461</t>
  </si>
  <si>
    <t>94375_2724613</t>
  </si>
  <si>
    <t>84591_1349</t>
  </si>
  <si>
    <t>77439_5970</t>
  </si>
  <si>
    <t>94362_554643</t>
  </si>
  <si>
    <t>91408_2084</t>
  </si>
  <si>
    <t>80329_42644</t>
  </si>
  <si>
    <t>84667_782</t>
  </si>
  <si>
    <t>87540_2129</t>
  </si>
  <si>
    <t>94335_372219</t>
  </si>
  <si>
    <t>94341_1533341</t>
  </si>
  <si>
    <t>94432_77666</t>
  </si>
  <si>
    <t>94437_1172239</t>
  </si>
  <si>
    <t>94329_613804</t>
  </si>
  <si>
    <t>77501_2006</t>
  </si>
  <si>
    <t>94447_3886596</t>
  </si>
  <si>
    <t>93693_1258</t>
  </si>
  <si>
    <t>94364_77271</t>
  </si>
  <si>
    <t>94308_26757</t>
  </si>
  <si>
    <t>94451_2654540</t>
  </si>
  <si>
    <t>94472_105419</t>
  </si>
  <si>
    <t>94480_3424319</t>
  </si>
  <si>
    <t>83734_1773</t>
  </si>
  <si>
    <t>94460_827760</t>
  </si>
  <si>
    <t>90320_1559</t>
  </si>
  <si>
    <t>77985_11509</t>
  </si>
  <si>
    <t>82019_26957</t>
  </si>
  <si>
    <t>94329_1712555</t>
  </si>
  <si>
    <t>94335_704216</t>
  </si>
  <si>
    <t>94365_3282034</t>
  </si>
  <si>
    <t>94369_3119582</t>
  </si>
  <si>
    <t>94432_2595881</t>
  </si>
  <si>
    <t>94449_1476387</t>
  </si>
  <si>
    <t>94453_1269254</t>
  </si>
  <si>
    <t>94454_2941147</t>
  </si>
  <si>
    <t>94474_3423690</t>
  </si>
  <si>
    <t>94340_1101833</t>
  </si>
  <si>
    <t>85272_1631</t>
  </si>
  <si>
    <t>94424_886277</t>
  </si>
  <si>
    <t>85325_2883</t>
  </si>
  <si>
    <t>94439_2811489</t>
  </si>
  <si>
    <t>94443_2053066</t>
  </si>
  <si>
    <t>78394_505</t>
  </si>
  <si>
    <t>91863_1344</t>
  </si>
  <si>
    <t>91889_2732</t>
  </si>
  <si>
    <t>93807_86969</t>
  </si>
  <si>
    <t>94365_1628391</t>
  </si>
  <si>
    <t>94371_1477430</t>
  </si>
  <si>
    <t>94429_1847986</t>
  </si>
  <si>
    <t>94454_5130261</t>
  </si>
  <si>
    <t>94472_2091317</t>
  </si>
  <si>
    <t>94464_206491</t>
  </si>
  <si>
    <t>94366_1981340</t>
  </si>
  <si>
    <t>90655_5742</t>
  </si>
  <si>
    <t>94447_577569</t>
  </si>
  <si>
    <t>94470_1852090</t>
  </si>
  <si>
    <t>94453_3620285</t>
  </si>
  <si>
    <t>94441_1611404</t>
  </si>
  <si>
    <t>77947_1727</t>
  </si>
  <si>
    <t>83969_1077</t>
  </si>
  <si>
    <t>94047_2990</t>
  </si>
  <si>
    <t>94353_1405276</t>
  </si>
  <si>
    <t>94355_1189832</t>
  </si>
  <si>
    <t>94468_5336521</t>
  </si>
  <si>
    <t>94333_1102574</t>
  </si>
  <si>
    <t>94430_2130309</t>
  </si>
  <si>
    <t>87773_5912</t>
  </si>
  <si>
    <t>94373_986838</t>
  </si>
  <si>
    <t>94342_301772</t>
  </si>
  <si>
    <t>94447_3106879</t>
  </si>
  <si>
    <t>76927_4347</t>
  </si>
  <si>
    <t>76971_2573</t>
  </si>
  <si>
    <t>94371_370188</t>
  </si>
  <si>
    <t>94372_615630</t>
  </si>
  <si>
    <t>94422_947837</t>
  </si>
  <si>
    <t>94457_3795468</t>
  </si>
  <si>
    <t>88739_6643</t>
  </si>
  <si>
    <t>94365_2934978</t>
  </si>
  <si>
    <t>94483_3054389</t>
  </si>
  <si>
    <t>94439_2630155</t>
  </si>
  <si>
    <t>94456_3150074</t>
  </si>
  <si>
    <t>94370_793559</t>
  </si>
  <si>
    <t>94472_2355413</t>
  </si>
  <si>
    <t>94427_1201476</t>
  </si>
  <si>
    <t>77186_17199</t>
  </si>
  <si>
    <t>77681_543</t>
  </si>
  <si>
    <t>94335_1132564</t>
  </si>
  <si>
    <t>94336_2003865</t>
  </si>
  <si>
    <t>94355_783688</t>
  </si>
  <si>
    <t>94375_3830017</t>
  </si>
  <si>
    <t>94430_307101</t>
  </si>
  <si>
    <t>94447_390221</t>
  </si>
  <si>
    <t>94468_502620</t>
  </si>
  <si>
    <t>88596_4025</t>
  </si>
  <si>
    <t>94352_844527</t>
  </si>
  <si>
    <t>94451_2467775</t>
  </si>
  <si>
    <t>94446_807049</t>
  </si>
  <si>
    <t>77568_39488</t>
  </si>
  <si>
    <t>77746_875</t>
  </si>
  <si>
    <t>93200_2361</t>
  </si>
  <si>
    <t>94186_9979</t>
  </si>
  <si>
    <t>94341_2676033</t>
  </si>
  <si>
    <t>94365_928003</t>
  </si>
  <si>
    <t>94366_2271477</t>
  </si>
  <si>
    <t>94372_2473355</t>
  </si>
  <si>
    <t>94454_4722906</t>
  </si>
  <si>
    <t>94480_438300</t>
  </si>
  <si>
    <t>94451_1163113</t>
  </si>
  <si>
    <t>94232_9494</t>
  </si>
  <si>
    <t>93197_4673</t>
  </si>
  <si>
    <t>94178_17644</t>
  </si>
  <si>
    <t>94454_2354080</t>
  </si>
  <si>
    <t>94460_3782499</t>
  </si>
  <si>
    <t>94470_4153507</t>
  </si>
  <si>
    <t>94468_1384818</t>
  </si>
  <si>
    <t>94369_1584519</t>
  </si>
  <si>
    <t>94468_925276</t>
  </si>
  <si>
    <t>84252_2120</t>
  </si>
  <si>
    <t>94427_1848061</t>
  </si>
  <si>
    <t>94482_4662148</t>
  </si>
  <si>
    <t>94439_414044</t>
  </si>
  <si>
    <t>79514_9146</t>
  </si>
  <si>
    <t>79170_8357</t>
  </si>
  <si>
    <t>88654_1138</t>
  </si>
  <si>
    <t>89284_704</t>
  </si>
  <si>
    <t>94338_2001747</t>
  </si>
  <si>
    <t>94361_7492701</t>
  </si>
  <si>
    <t>94363_1256815</t>
  </si>
  <si>
    <t>94377_2914443</t>
  </si>
  <si>
    <t>94440_2936973</t>
  </si>
  <si>
    <t>94457_1234257</t>
  </si>
  <si>
    <t>94428_846176</t>
  </si>
  <si>
    <t>94369_1435098</t>
  </si>
  <si>
    <t>94356_2113397</t>
  </si>
  <si>
    <t>94441_476711</t>
  </si>
  <si>
    <t>94431_5193</t>
  </si>
  <si>
    <t>94360_2065854</t>
  </si>
  <si>
    <t>94361_3412467</t>
  </si>
  <si>
    <t>78466_41758</t>
  </si>
  <si>
    <t>88380_344</t>
  </si>
  <si>
    <t>94330_1824147</t>
  </si>
  <si>
    <t>94443_2565928</t>
  </si>
  <si>
    <t>94447_2830498</t>
  </si>
  <si>
    <t>94470_377406</t>
  </si>
  <si>
    <t>94477_1787986</t>
  </si>
  <si>
    <t>94468_6301505</t>
  </si>
  <si>
    <t>94364_545313</t>
  </si>
  <si>
    <t>76995_2394</t>
  </si>
  <si>
    <t>77535_4055</t>
  </si>
  <si>
    <t>79445_950</t>
  </si>
  <si>
    <t>91744_2610</t>
  </si>
  <si>
    <t>94335_863618</t>
  </si>
  <si>
    <t>94372_3571335</t>
  </si>
  <si>
    <t>94439_225940</t>
  </si>
  <si>
    <t>94439_44894</t>
  </si>
  <si>
    <t>94440_2409427</t>
  </si>
  <si>
    <t>94442_837693</t>
  </si>
  <si>
    <t>94482_468795</t>
  </si>
  <si>
    <t>93350_5391</t>
  </si>
  <si>
    <t>94360_4424618</t>
  </si>
  <si>
    <t>94445_168690</t>
  </si>
  <si>
    <t>83793_892</t>
  </si>
  <si>
    <t>94440_1449123</t>
  </si>
  <si>
    <t>84071_42785</t>
  </si>
  <si>
    <t>88524_9326</t>
  </si>
  <si>
    <t>94264_1315</t>
  </si>
  <si>
    <t>94334_1141987</t>
  </si>
  <si>
    <t>94346_324402</t>
  </si>
  <si>
    <t>94454_4322777</t>
  </si>
  <si>
    <t>94474_980116</t>
  </si>
  <si>
    <t>94375_3337211</t>
  </si>
  <si>
    <t>84278_3212</t>
  </si>
  <si>
    <t>94367_1919360</t>
  </si>
  <si>
    <t>94354_1529821</t>
  </si>
  <si>
    <t>94430_1640276</t>
  </si>
  <si>
    <t>88655_4379</t>
  </si>
  <si>
    <t>94372_6047092</t>
  </si>
  <si>
    <t>93203_3811</t>
  </si>
  <si>
    <t>94039_46164</t>
  </si>
  <si>
    <t>94045_1610</t>
  </si>
  <si>
    <t>94339_522365</t>
  </si>
  <si>
    <t>94355_2990909</t>
  </si>
  <si>
    <t>94359_3548838</t>
  </si>
  <si>
    <t>94374_892314</t>
  </si>
  <si>
    <t>94442_2240996</t>
  </si>
  <si>
    <t>94464_1455011</t>
  </si>
  <si>
    <t>94376_2801394</t>
  </si>
  <si>
    <t>94364_3670335</t>
  </si>
  <si>
    <t>93675_515</t>
  </si>
  <si>
    <t>94339_2524668</t>
  </si>
  <si>
    <t>94345_2227822</t>
  </si>
  <si>
    <t>94346_2515657</t>
  </si>
  <si>
    <t>94480_102873</t>
  </si>
  <si>
    <t>93182_15147</t>
  </si>
  <si>
    <t>94277_23969</t>
  </si>
  <si>
    <t>94445_946205</t>
  </si>
  <si>
    <t>94482_3605744</t>
  </si>
  <si>
    <t>94476_281770</t>
  </si>
  <si>
    <t>94354_516884</t>
  </si>
  <si>
    <t>94474_184356</t>
  </si>
  <si>
    <t>76871_1733</t>
  </si>
  <si>
    <t>94434_2497043</t>
  </si>
  <si>
    <t>94335_1330989</t>
  </si>
  <si>
    <t>94336_1049676</t>
  </si>
  <si>
    <t>94346_2122783</t>
  </si>
  <si>
    <t>94450_1607266</t>
  </si>
  <si>
    <t>94474_3655054</t>
  </si>
  <si>
    <t>94480_3595445</t>
  </si>
  <si>
    <t>94477_2758622</t>
  </si>
  <si>
    <t>93674_294</t>
  </si>
  <si>
    <t>94424_1113613</t>
  </si>
  <si>
    <t>94446_1041600</t>
  </si>
  <si>
    <t>94453_5006443</t>
  </si>
  <si>
    <t>94356_2274737</t>
  </si>
  <si>
    <t>94362_2172073</t>
  </si>
  <si>
    <t>85118_1077</t>
  </si>
  <si>
    <t>94361_1917984</t>
  </si>
  <si>
    <t>78685_2220</t>
  </si>
  <si>
    <t>94348_776163</t>
  </si>
  <si>
    <t>94356_1874895</t>
  </si>
  <si>
    <t>94422_824812</t>
  </si>
  <si>
    <t>94446_2876346</t>
  </si>
  <si>
    <t>94470_4529825</t>
  </si>
  <si>
    <t>94450_4662030</t>
  </si>
  <si>
    <t>94069_24560</t>
  </si>
  <si>
    <t>94304_31680</t>
  </si>
  <si>
    <t>94473_1242429</t>
  </si>
  <si>
    <t>84464_1048</t>
  </si>
  <si>
    <t>85940_935</t>
  </si>
  <si>
    <t>94369_5190537</t>
  </si>
  <si>
    <t>94443_954802</t>
  </si>
  <si>
    <t>94474_2202732</t>
  </si>
  <si>
    <t>94374_2725704</t>
  </si>
  <si>
    <t>94374_4497161</t>
  </si>
  <si>
    <t>77711_5972</t>
  </si>
  <si>
    <t>77819_628</t>
  </si>
  <si>
    <t>84350_499</t>
  </si>
  <si>
    <t>94454_4193548</t>
  </si>
  <si>
    <t>94377_1062481</t>
  </si>
  <si>
    <t>90000_2432</t>
  </si>
  <si>
    <t>86632_43952</t>
  </si>
  <si>
    <t>89079_17873</t>
  </si>
  <si>
    <t>94374_1657381</t>
  </si>
  <si>
    <t>94432_485822</t>
  </si>
  <si>
    <t>94460_1013305</t>
  </si>
  <si>
    <t>94366_63207</t>
  </si>
  <si>
    <t>94136_40764</t>
  </si>
  <si>
    <t>94251_5479</t>
  </si>
  <si>
    <t>94369_4805241</t>
  </si>
  <si>
    <t>94442_2080262</t>
  </si>
  <si>
    <t>94371_5262974</t>
  </si>
  <si>
    <t>94446_2739605</t>
  </si>
  <si>
    <t>94368_8392040</t>
  </si>
  <si>
    <t>94474_4127575</t>
  </si>
  <si>
    <t>94334_591668</t>
  </si>
  <si>
    <t>80457_610</t>
  </si>
  <si>
    <t>94363_1794156</t>
  </si>
  <si>
    <t>94373_1755589</t>
  </si>
  <si>
    <t>79259_817</t>
  </si>
  <si>
    <t>94361_3720671</t>
  </si>
  <si>
    <t>94376_186003</t>
  </si>
  <si>
    <t>93618_2800</t>
  </si>
  <si>
    <t>94330_2218234</t>
  </si>
  <si>
    <t>94340_1715559</t>
  </si>
  <si>
    <t>94363_3337821</t>
  </si>
  <si>
    <t>94368_6552944</t>
  </si>
  <si>
    <t>94429_2013407</t>
  </si>
  <si>
    <t>94453_1869004</t>
  </si>
  <si>
    <t>94449_2531302</t>
  </si>
  <si>
    <t>94361_2156704</t>
  </si>
  <si>
    <t>94278_37174</t>
  </si>
  <si>
    <t>93425_7058</t>
  </si>
  <si>
    <t>94374_1869120</t>
  </si>
  <si>
    <t>94349_826956</t>
  </si>
  <si>
    <t>94256_40393</t>
  </si>
  <si>
    <t>94331_576364</t>
  </si>
  <si>
    <t>94346_1720539</t>
  </si>
  <si>
    <t>94329_345960</t>
  </si>
  <si>
    <t>94369_4656202</t>
  </si>
  <si>
    <t>94474_4361725</t>
  </si>
  <si>
    <t>94444_1318068</t>
  </si>
  <si>
    <t>91411_943</t>
  </si>
  <si>
    <t>94450_50360</t>
  </si>
  <si>
    <t>94451_43732</t>
  </si>
  <si>
    <t>94474_3923231</t>
  </si>
  <si>
    <t>94369_4919726</t>
  </si>
  <si>
    <t>94456_1590299</t>
  </si>
  <si>
    <t>94454_3569287</t>
  </si>
  <si>
    <t>94371_3006931</t>
  </si>
  <si>
    <t>94377_516392</t>
  </si>
  <si>
    <t>94343_2838989</t>
  </si>
  <si>
    <t>94371_31947</t>
  </si>
  <si>
    <t>94349_454015</t>
  </si>
  <si>
    <t>86479_48297</t>
  </si>
  <si>
    <t>94362_4364135</t>
  </si>
  <si>
    <t>94364_670405</t>
  </si>
  <si>
    <t>94375_2416158</t>
  </si>
  <si>
    <t>94371_1859027</t>
  </si>
  <si>
    <t>94468_5995371</t>
  </si>
  <si>
    <t>90297_357</t>
  </si>
  <si>
    <t>94470_4904589</t>
  </si>
  <si>
    <t>83844_4952</t>
  </si>
  <si>
    <t>91847_1282</t>
  </si>
  <si>
    <t>94340_1876265</t>
  </si>
  <si>
    <t>94359_2231476</t>
  </si>
  <si>
    <t>93525_4616</t>
  </si>
  <si>
    <t>94340_1474542</t>
  </si>
  <si>
    <t>94367_3255448</t>
  </si>
  <si>
    <t>94362_1926817</t>
  </si>
  <si>
    <t>94377_4660124</t>
  </si>
  <si>
    <t>94440_422049</t>
  </si>
  <si>
    <t>94473_806036</t>
  </si>
  <si>
    <t>94345_1888994</t>
  </si>
  <si>
    <t>94474_3053352</t>
  </si>
  <si>
    <t>94456_5277261</t>
  </si>
  <si>
    <t>94377_789790</t>
  </si>
  <si>
    <t>94372_1167679</t>
  </si>
  <si>
    <t>94365_632673</t>
  </si>
  <si>
    <t>94482_2550348</t>
  </si>
  <si>
    <t>94454_5956112</t>
  </si>
  <si>
    <t>94457_3254835</t>
  </si>
  <si>
    <t>94365_2659942</t>
  </si>
  <si>
    <t>94456_605370</t>
  </si>
  <si>
    <t>94483_2933182</t>
  </si>
  <si>
    <t>93330_3679</t>
  </si>
  <si>
    <t>94372_1536902</t>
  </si>
  <si>
    <t>94451_3163631</t>
  </si>
  <si>
    <t>94470_1700827</t>
  </si>
  <si>
    <t>94360_6281037</t>
  </si>
  <si>
    <t>94335_198068</t>
  </si>
  <si>
    <t>87039_12272</t>
  </si>
  <si>
    <t>94348_970237</t>
  </si>
  <si>
    <t>94431_2006631</t>
  </si>
  <si>
    <t>94449_1300555</t>
  </si>
  <si>
    <t>83577_2832</t>
  </si>
  <si>
    <t>94373_2202677</t>
  </si>
  <si>
    <t>94373_3174042</t>
  </si>
  <si>
    <t>76920_424</t>
  </si>
  <si>
    <t>94434_2606381</t>
  </si>
  <si>
    <t>94440_1957200</t>
  </si>
  <si>
    <t>94483_1502010</t>
  </si>
  <si>
    <t>94457_1602181</t>
  </si>
  <si>
    <t>77611_745</t>
  </si>
  <si>
    <t>94338_2395151</t>
  </si>
  <si>
    <t>94426_1256330</t>
  </si>
  <si>
    <t>94434_229603</t>
  </si>
  <si>
    <t>94437_2874353</t>
  </si>
  <si>
    <t>94365_3148707</t>
  </si>
  <si>
    <t>94361_4633079</t>
  </si>
  <si>
    <t>94352_318418</t>
  </si>
  <si>
    <t>86940_19442</t>
  </si>
  <si>
    <t>93192_11089</t>
  </si>
  <si>
    <t>88624_1916</t>
  </si>
  <si>
    <t>94148_3539</t>
  </si>
  <si>
    <t>94338_2102161</t>
  </si>
  <si>
    <t>94370_4287109</t>
  </si>
  <si>
    <t>94375_4037730</t>
  </si>
  <si>
    <t>79439_40816</t>
  </si>
  <si>
    <t>94447_1318596</t>
  </si>
  <si>
    <t>94359_2550864</t>
  </si>
  <si>
    <t>94457_3914820</t>
  </si>
  <si>
    <t>94483_1281232</t>
  </si>
  <si>
    <t>94450_3561928</t>
  </si>
  <si>
    <t>94364_3284611</t>
  </si>
  <si>
    <t>94357_998449</t>
  </si>
  <si>
    <t>94201_1211</t>
  </si>
  <si>
    <t>94368_586085</t>
  </si>
  <si>
    <t>94473_2818623</t>
  </si>
  <si>
    <t>78910_84853</t>
  </si>
  <si>
    <t>94342_2312666</t>
  </si>
  <si>
    <t>83957_3762</t>
  </si>
  <si>
    <t>80848_15365</t>
  </si>
  <si>
    <t>94341_507858</t>
  </si>
  <si>
    <t>94366_1117052</t>
  </si>
  <si>
    <t>94424_165776</t>
  </si>
  <si>
    <t>94432_1788544</t>
  </si>
  <si>
    <t>78357_4058</t>
  </si>
  <si>
    <t>94354_3104113</t>
  </si>
  <si>
    <t>94453_3947707</t>
  </si>
  <si>
    <t>83767_6811</t>
  </si>
  <si>
    <t>94361_2544972</t>
  </si>
  <si>
    <t>89677_785</t>
  </si>
  <si>
    <t>94434_1337683</t>
  </si>
  <si>
    <t>94476_4079724</t>
  </si>
  <si>
    <t>94429_1476509</t>
  </si>
  <si>
    <t>94361_6200226</t>
  </si>
  <si>
    <t>94366_3953009</t>
  </si>
  <si>
    <t>87034_20943</t>
  </si>
  <si>
    <t>94454_3216664</t>
  </si>
  <si>
    <t>94368_1752120</t>
  </si>
  <si>
    <t>94361_5593401</t>
  </si>
  <si>
    <t>94339_2299685</t>
  </si>
  <si>
    <t>94442_568553</t>
  </si>
  <si>
    <t>94436_1592817</t>
  </si>
  <si>
    <t>93738_3452</t>
  </si>
  <si>
    <t>94361_8138139</t>
  </si>
  <si>
    <t>94376_1596043</t>
  </si>
  <si>
    <t>94472_2907931</t>
  </si>
  <si>
    <t>77504_892</t>
  </si>
  <si>
    <t>83588_59340</t>
  </si>
  <si>
    <t>84127_2036</t>
  </si>
  <si>
    <t>94340_2861496</t>
  </si>
  <si>
    <t>94425_876921</t>
  </si>
  <si>
    <t>94338_179684</t>
  </si>
  <si>
    <t>94066_2793</t>
  </si>
  <si>
    <t>77058_4692</t>
  </si>
  <si>
    <t>94198_5329</t>
  </si>
  <si>
    <t>94456_2799903</t>
  </si>
  <si>
    <t>84951_51986</t>
  </si>
  <si>
    <t>94370_3650763</t>
  </si>
  <si>
    <t>94427_2205022</t>
  </si>
  <si>
    <t>94451_1892714</t>
  </si>
  <si>
    <t>88839_40402</t>
  </si>
  <si>
    <t>94477_1898443</t>
  </si>
  <si>
    <t>94425_1223667</t>
  </si>
  <si>
    <t>94482_5852661</t>
  </si>
  <si>
    <t>79293_8959</t>
  </si>
  <si>
    <t>84236_937</t>
  </si>
  <si>
    <t>83566_3995</t>
  </si>
  <si>
    <t>94476_3083479</t>
  </si>
  <si>
    <t>87939_3096</t>
  </si>
  <si>
    <t>94473_2934684</t>
  </si>
  <si>
    <t>94468_621572</t>
  </si>
  <si>
    <t>86886_4933</t>
  </si>
  <si>
    <t>94343_1435075</t>
  </si>
  <si>
    <t>94476_2402123</t>
  </si>
  <si>
    <t>94456_1856198</t>
  </si>
  <si>
    <t>77940_2543</t>
  </si>
  <si>
    <t>94355_1648266</t>
  </si>
  <si>
    <t>92341_2756</t>
  </si>
  <si>
    <t>93226_2126</t>
  </si>
  <si>
    <t>94454_3670661</t>
  </si>
  <si>
    <t>77174_3414</t>
  </si>
  <si>
    <t>94365_2063736</t>
  </si>
  <si>
    <t>78707_375</t>
  </si>
  <si>
    <t>87235_719</t>
  </si>
  <si>
    <t>94449_2787920</t>
  </si>
  <si>
    <t>88681_1034</t>
  </si>
  <si>
    <t>91636_2928</t>
  </si>
  <si>
    <t>90186_44974</t>
  </si>
  <si>
    <t>94428_2079203</t>
  </si>
  <si>
    <t>94483_708002</t>
  </si>
  <si>
    <t>94480_3263007</t>
  </si>
  <si>
    <t>94361_8923486</t>
  </si>
  <si>
    <t>88727_58377</t>
  </si>
  <si>
    <t>94350_1864186</t>
  </si>
  <si>
    <t>94377_3181498</t>
  </si>
  <si>
    <t>94426_2065534</t>
  </si>
  <si>
    <t>94468_184647</t>
  </si>
  <si>
    <t>94330_1489534</t>
  </si>
  <si>
    <t>91836_1437</t>
  </si>
  <si>
    <t>94370_4151881</t>
  </si>
  <si>
    <t>87164_7564</t>
  </si>
  <si>
    <t>94369_902314</t>
  </si>
  <si>
    <t>88696_40180</t>
  </si>
  <si>
    <t>94361_848156</t>
  </si>
  <si>
    <t>94440_2680920</t>
  </si>
  <si>
    <t>94442_2647538</t>
  </si>
  <si>
    <t>94339_1206063</t>
  </si>
  <si>
    <t>94161_10157</t>
  </si>
  <si>
    <t>83511_46678</t>
  </si>
  <si>
    <t>94326_174723</t>
  </si>
  <si>
    <t>94440_882502</t>
  </si>
  <si>
    <t>94184_396</t>
  </si>
  <si>
    <t>78682_1566</t>
  </si>
  <si>
    <t>94476_4296124</t>
  </si>
  <si>
    <t>84550_783</t>
  </si>
  <si>
    <t>93125_16481</t>
  </si>
  <si>
    <t>87054_1361</t>
  </si>
  <si>
    <t>91301_1071</t>
  </si>
  <si>
    <t>94355_1338594</t>
  </si>
  <si>
    <t>94360_1433099</t>
  </si>
  <si>
    <t>76882_1103</t>
  </si>
  <si>
    <t>83707_688</t>
  </si>
  <si>
    <t>83627_1590</t>
  </si>
  <si>
    <t>94449_3658060</t>
  </si>
  <si>
    <t>94355_3330940</t>
  </si>
  <si>
    <t>84240_1863</t>
  </si>
  <si>
    <t>87247_1489</t>
  </si>
  <si>
    <t>94244_42413</t>
  </si>
  <si>
    <t>89120_1500</t>
  </si>
  <si>
    <t>84710_39630</t>
  </si>
  <si>
    <t>94373_2036675</t>
  </si>
  <si>
    <t>94374_1763857</t>
  </si>
  <si>
    <t>94474_1264226</t>
  </si>
  <si>
    <t>94346_1917792</t>
  </si>
  <si>
    <t>94441_2821710</t>
  </si>
  <si>
    <t>89080_1175</t>
  </si>
  <si>
    <t>89492_2530</t>
  </si>
  <si>
    <t>94366_2590265</t>
  </si>
  <si>
    <t>94449_2635138</t>
  </si>
  <si>
    <t>76943_5397</t>
  </si>
  <si>
    <t>94437_2296551</t>
  </si>
  <si>
    <t>89180_31217</t>
  </si>
  <si>
    <t>94437_1009309</t>
  </si>
  <si>
    <t>83587_1642</t>
  </si>
  <si>
    <t>94360_807871</t>
  </si>
  <si>
    <t>94372_1871721</t>
  </si>
  <si>
    <t>94356_1237980</t>
  </si>
  <si>
    <t>94328_14827</t>
  </si>
  <si>
    <t>90721_687</t>
  </si>
  <si>
    <t>94445_5074699</t>
  </si>
  <si>
    <t>94165_1991</t>
  </si>
  <si>
    <t>94348_645796</t>
  </si>
  <si>
    <t>94444_750669</t>
  </si>
  <si>
    <t>90325_1120</t>
  </si>
  <si>
    <t>94366_2900916</t>
  </si>
  <si>
    <t>94342_707638</t>
  </si>
  <si>
    <t>94218_4466</t>
  </si>
  <si>
    <t>92292_4408</t>
  </si>
  <si>
    <t>94365_2809470</t>
  </si>
  <si>
    <t>94456_2448242</t>
  </si>
  <si>
    <t>94460_3258575</t>
  </si>
  <si>
    <t>94431_1201395</t>
  </si>
  <si>
    <t>94431_552893</t>
  </si>
  <si>
    <t>94353_2536075</t>
  </si>
  <si>
    <t>94453_990149</t>
  </si>
  <si>
    <t>94482_1667344</t>
  </si>
  <si>
    <t>94368_395591</t>
  </si>
  <si>
    <t>94453_4383950</t>
  </si>
  <si>
    <t>94440_3102210</t>
  </si>
  <si>
    <t>94425_159768</t>
  </si>
  <si>
    <t>77988_1486</t>
  </si>
  <si>
    <t>94478_2134598</t>
  </si>
  <si>
    <t>94345_2015972</t>
  </si>
  <si>
    <t>94342_413895</t>
  </si>
  <si>
    <t>94483_1826569</t>
  </si>
  <si>
    <t>94434_874985</t>
  </si>
  <si>
    <t>94454_3400618</t>
  </si>
  <si>
    <t>94439_2206945</t>
  </si>
  <si>
    <t>94374_4277199</t>
  </si>
  <si>
    <t>89060_5583</t>
  </si>
  <si>
    <t>94474_2554514</t>
  </si>
  <si>
    <t>88116_2191</t>
  </si>
  <si>
    <t>94371_4475535</t>
  </si>
  <si>
    <t>94445_2095603</t>
  </si>
  <si>
    <t>87046_4239</t>
  </si>
  <si>
    <t>94375_842593</t>
  </si>
  <si>
    <t>94339_633875</t>
  </si>
  <si>
    <t>94477_3166723</t>
  </si>
  <si>
    <t>79259_21174</t>
  </si>
  <si>
    <t>94424_339676</t>
  </si>
  <si>
    <t>85287_50633</t>
  </si>
  <si>
    <t>88364_2297</t>
  </si>
  <si>
    <t>94477_638719</t>
  </si>
  <si>
    <t>94334_1035699</t>
  </si>
  <si>
    <t>94451_654453</t>
  </si>
  <si>
    <t>94480_4052374</t>
  </si>
  <si>
    <t>94359_1800661</t>
  </si>
  <si>
    <t>94371_2020940</t>
  </si>
  <si>
    <t>94094_16506</t>
  </si>
  <si>
    <t>91409_4031</t>
  </si>
  <si>
    <t>94333_475080</t>
  </si>
  <si>
    <t>94372_3833396</t>
  </si>
  <si>
    <t>94343_1108404</t>
  </si>
  <si>
    <t>92427_8056</t>
  </si>
  <si>
    <t>94430_947803</t>
  </si>
  <si>
    <t>94182_111565</t>
  </si>
  <si>
    <t>94434_2786879</t>
  </si>
  <si>
    <t>93297_5413</t>
  </si>
  <si>
    <t>83920_3536</t>
  </si>
  <si>
    <t>84674_4613</t>
  </si>
  <si>
    <t>94343_1774666</t>
  </si>
  <si>
    <t>94451_1627419</t>
  </si>
  <si>
    <t>94472_3841994</t>
  </si>
  <si>
    <t>93203_20757</t>
  </si>
  <si>
    <t>92232_714</t>
  </si>
  <si>
    <t>93374_4713</t>
  </si>
  <si>
    <t>94367_2692546</t>
  </si>
  <si>
    <t>94483_2782768</t>
  </si>
  <si>
    <t>78779_2002</t>
  </si>
  <si>
    <t>94434_1777806</t>
  </si>
  <si>
    <t>94450_5353853</t>
  </si>
  <si>
    <t>94450_3941014</t>
  </si>
  <si>
    <t>94375_142314</t>
  </si>
  <si>
    <t>94377_1905042</t>
  </si>
  <si>
    <t>84215_1153</t>
  </si>
  <si>
    <t>94338_1813533</t>
  </si>
  <si>
    <t>93299_8184</t>
  </si>
  <si>
    <t>94443_1940479</t>
  </si>
  <si>
    <t>94230_1785</t>
  </si>
  <si>
    <t>93128_6709</t>
  </si>
  <si>
    <t>94445_4769520</t>
  </si>
  <si>
    <t>94361_6628675</t>
  </si>
  <si>
    <t>94445_1404522</t>
  </si>
  <si>
    <t>94478_2285964</t>
  </si>
  <si>
    <t>94354_661009</t>
  </si>
  <si>
    <t>94236_8941</t>
  </si>
  <si>
    <t>94469_4337124</t>
  </si>
  <si>
    <t>93858_7711</t>
  </si>
  <si>
    <t>94430_1807997</t>
  </si>
  <si>
    <t>94340_702562</t>
  </si>
  <si>
    <t>94340_2570118</t>
  </si>
  <si>
    <t>94355_2345630</t>
  </si>
  <si>
    <t>77546_1983</t>
  </si>
  <si>
    <t>78065_1369</t>
  </si>
  <si>
    <t>78248_1660</t>
  </si>
  <si>
    <t>78674_1027</t>
  </si>
  <si>
    <t>79099_80529</t>
  </si>
  <si>
    <t>79120_2274</t>
  </si>
  <si>
    <t>79272_44022</t>
  </si>
  <si>
    <t>79365_21383</t>
  </si>
  <si>
    <t>83826_1942</t>
  </si>
  <si>
    <t>84048_16706</t>
  </si>
  <si>
    <t>84129_4059</t>
  </si>
  <si>
    <t>84158_4949</t>
  </si>
  <si>
    <t>84775_26303</t>
  </si>
  <si>
    <t>84861_197</t>
  </si>
  <si>
    <t>85149_2850</t>
  </si>
  <si>
    <t>85369_2588</t>
  </si>
  <si>
    <t>87220_4125</t>
  </si>
  <si>
    <t>88465_1476</t>
  </si>
  <si>
    <t>88657_4777</t>
  </si>
  <si>
    <t>90187_46022</t>
  </si>
  <si>
    <t>92213_1870</t>
  </si>
  <si>
    <t>92295_68892</t>
  </si>
  <si>
    <t>92938_9941</t>
  </si>
  <si>
    <t>93115_2780</t>
  </si>
  <si>
    <t>93251_2877</t>
  </si>
  <si>
    <t>93256_44482</t>
  </si>
  <si>
    <t>93909_43474</t>
  </si>
  <si>
    <t>94189_13851</t>
  </si>
  <si>
    <t>94287_34674</t>
  </si>
  <si>
    <t>94337_494597</t>
  </si>
  <si>
    <t>94339_1990267</t>
  </si>
  <si>
    <t>94340_1588905</t>
  </si>
  <si>
    <t>94340_602004</t>
  </si>
  <si>
    <t>94350_1108438</t>
  </si>
  <si>
    <t>94355_3437720</t>
  </si>
  <si>
    <t>94357_321284</t>
  </si>
  <si>
    <t>94360_169464</t>
  </si>
  <si>
    <t>94361_2308992</t>
  </si>
  <si>
    <t>94361_6506416</t>
  </si>
  <si>
    <t>94361_7314959</t>
  </si>
  <si>
    <t>94363_3205912</t>
  </si>
  <si>
    <t>94371_4905747</t>
  </si>
  <si>
    <t>94394_3820</t>
  </si>
  <si>
    <t>94426_180857</t>
  </si>
  <si>
    <t>94442_1617287</t>
  </si>
  <si>
    <t>94444_2749032</t>
  </si>
  <si>
    <t>94447_3443340</t>
  </si>
  <si>
    <t>94450_5098866</t>
  </si>
  <si>
    <t>94460_1669125</t>
  </si>
  <si>
    <t>94482_5568900</t>
  </si>
  <si>
    <t>79029_1577</t>
  </si>
  <si>
    <t>84451_1966</t>
  </si>
  <si>
    <t>94117_24359</t>
  </si>
  <si>
    <t>94363_2670405</t>
  </si>
  <si>
    <t>94456_1352850</t>
  </si>
  <si>
    <t>83913_501</t>
  </si>
  <si>
    <t>89634_1216</t>
  </si>
  <si>
    <t>92338_1239</t>
  </si>
  <si>
    <t>B. cretica</t>
  </si>
  <si>
    <t>CgDFS</t>
  </si>
  <si>
    <t>Wild Species</t>
  </si>
  <si>
    <t>.</t>
  </si>
  <si>
    <t>G:G</t>
  </si>
  <si>
    <t>C:C</t>
  </si>
  <si>
    <t>A:A</t>
  </si>
  <si>
    <t>T:T</t>
  </si>
  <si>
    <t>C:G</t>
  </si>
  <si>
    <t>T:C</t>
  </si>
  <si>
    <t>C:T</t>
  </si>
  <si>
    <t>G:C</t>
  </si>
  <si>
    <t>C:A</t>
  </si>
  <si>
    <t>G:A</t>
  </si>
  <si>
    <t>T:G</t>
  </si>
  <si>
    <t>G:T</t>
  </si>
  <si>
    <t>A:G</t>
  </si>
  <si>
    <t>C04001</t>
  </si>
  <si>
    <t>B. alboglabra wild species</t>
  </si>
  <si>
    <t>Founder</t>
  </si>
  <si>
    <t>C07001</t>
  </si>
  <si>
    <t>A:T</t>
  </si>
  <si>
    <t>A:C</t>
  </si>
  <si>
    <t>T:A</t>
  </si>
  <si>
    <t>C04002</t>
  </si>
  <si>
    <t>B. atlantica</t>
  </si>
  <si>
    <t>C07002</t>
  </si>
  <si>
    <t>C04006</t>
  </si>
  <si>
    <t>B. bourgaei</t>
  </si>
  <si>
    <t>C07007</t>
  </si>
  <si>
    <t>C04007</t>
  </si>
  <si>
    <t>C07008</t>
  </si>
  <si>
    <t>C04008</t>
  </si>
  <si>
    <t>C07010</t>
  </si>
  <si>
    <t>C04009</t>
  </si>
  <si>
    <t>C07011</t>
  </si>
  <si>
    <t>C04010</t>
  </si>
  <si>
    <t>C07012</t>
  </si>
  <si>
    <t>C04011</t>
  </si>
  <si>
    <t>C07014</t>
  </si>
  <si>
    <t>C04012</t>
  </si>
  <si>
    <t>C07016</t>
  </si>
  <si>
    <t>C04013</t>
  </si>
  <si>
    <t>C07017</t>
  </si>
  <si>
    <t>C04014</t>
  </si>
  <si>
    <t>C07018</t>
  </si>
  <si>
    <t>C04015</t>
  </si>
  <si>
    <t>B. hilarionis</t>
  </si>
  <si>
    <t>C07019</t>
  </si>
  <si>
    <t>C04016</t>
  </si>
  <si>
    <t>C07020</t>
  </si>
  <si>
    <t>C04017</t>
  </si>
  <si>
    <t>C07021</t>
  </si>
  <si>
    <t>C04018</t>
  </si>
  <si>
    <t>B. incana</t>
  </si>
  <si>
    <t>C07022</t>
  </si>
  <si>
    <t>C04019</t>
  </si>
  <si>
    <t>C07023</t>
  </si>
  <si>
    <t>C04020</t>
  </si>
  <si>
    <t>C07024</t>
  </si>
  <si>
    <t>C04021</t>
  </si>
  <si>
    <t>C07026</t>
  </si>
  <si>
    <t>C04024</t>
  </si>
  <si>
    <t>B. insularis</t>
  </si>
  <si>
    <t>C07029</t>
  </si>
  <si>
    <t>C04027</t>
  </si>
  <si>
    <t>C07030</t>
  </si>
  <si>
    <t>C04028</t>
  </si>
  <si>
    <t>B. macrocarpa</t>
  </si>
  <si>
    <t>C07031</t>
  </si>
  <si>
    <t>C04029</t>
  </si>
  <si>
    <t>C07033</t>
  </si>
  <si>
    <t>C04030</t>
  </si>
  <si>
    <t>C07034</t>
  </si>
  <si>
    <t>C04031</t>
  </si>
  <si>
    <t>C07035</t>
  </si>
  <si>
    <t>C04032</t>
  </si>
  <si>
    <t>C07036</t>
  </si>
  <si>
    <t>C04033</t>
  </si>
  <si>
    <t>C07037</t>
  </si>
  <si>
    <t>C04034</t>
  </si>
  <si>
    <t>C07038</t>
  </si>
  <si>
    <t>C04035</t>
  </si>
  <si>
    <t>C07039</t>
  </si>
  <si>
    <t>C04036</t>
  </si>
  <si>
    <t>C07040</t>
  </si>
  <si>
    <t>C04037</t>
  </si>
  <si>
    <t>C07041</t>
  </si>
  <si>
    <t>C04038</t>
  </si>
  <si>
    <t>C07042</t>
  </si>
  <si>
    <t>C04039</t>
  </si>
  <si>
    <t>C07044</t>
  </si>
  <si>
    <t>C04040</t>
  </si>
  <si>
    <t>C07046</t>
  </si>
  <si>
    <t>C04041</t>
  </si>
  <si>
    <t>C07047</t>
  </si>
  <si>
    <t>C04042</t>
  </si>
  <si>
    <t>C07048</t>
  </si>
  <si>
    <t>C04043</t>
  </si>
  <si>
    <t>C07049</t>
  </si>
  <si>
    <t>C04044</t>
  </si>
  <si>
    <t>B. maurorum</t>
  </si>
  <si>
    <t>C07050</t>
  </si>
  <si>
    <t>C04045</t>
  </si>
  <si>
    <t>B. montana</t>
  </si>
  <si>
    <t>C07051</t>
  </si>
  <si>
    <t>C04047</t>
  </si>
  <si>
    <t>B. oleracea</t>
  </si>
  <si>
    <t>C07054</t>
  </si>
  <si>
    <t>C04048</t>
  </si>
  <si>
    <t>Wild Cabbage</t>
  </si>
  <si>
    <t>C07055</t>
  </si>
  <si>
    <t>C04049</t>
  </si>
  <si>
    <t>Wild Kale</t>
  </si>
  <si>
    <t>C07056</t>
  </si>
  <si>
    <t>C04050</t>
  </si>
  <si>
    <t>C07057</t>
  </si>
  <si>
    <t>C04051B</t>
  </si>
  <si>
    <t>CgDFFS</t>
  </si>
  <si>
    <t>Wild</t>
  </si>
  <si>
    <t>B. oleracea wild species</t>
  </si>
  <si>
    <t>C07059</t>
  </si>
  <si>
    <t>C04052</t>
  </si>
  <si>
    <t>B. oleracea wild cabbage</t>
  </si>
  <si>
    <t>C07060</t>
  </si>
  <si>
    <t>C04054</t>
  </si>
  <si>
    <t>C07062</t>
  </si>
  <si>
    <t>C04055</t>
  </si>
  <si>
    <t>Monk's Cabbage</t>
  </si>
  <si>
    <t>C07063</t>
  </si>
  <si>
    <t>C04056</t>
  </si>
  <si>
    <t>C07064</t>
  </si>
  <si>
    <t>C04060</t>
  </si>
  <si>
    <t>C07067</t>
  </si>
  <si>
    <t>C04061</t>
  </si>
  <si>
    <t>C07068</t>
  </si>
  <si>
    <t>C04062</t>
  </si>
  <si>
    <t>C07069</t>
  </si>
  <si>
    <t>C04063</t>
  </si>
  <si>
    <t>C07070</t>
  </si>
  <si>
    <t>C04064</t>
  </si>
  <si>
    <t>C07071</t>
  </si>
  <si>
    <t>C04065</t>
  </si>
  <si>
    <t>C07073</t>
  </si>
  <si>
    <t>C04066</t>
  </si>
  <si>
    <t>C07075</t>
  </si>
  <si>
    <t>C04067</t>
  </si>
  <si>
    <t>C07076</t>
  </si>
  <si>
    <t>C04068</t>
  </si>
  <si>
    <t>C07078</t>
  </si>
  <si>
    <t>C04069</t>
  </si>
  <si>
    <t>C07079</t>
  </si>
  <si>
    <t>C04070</t>
  </si>
  <si>
    <t>C07080</t>
  </si>
  <si>
    <t>C04071</t>
  </si>
  <si>
    <t>C07081</t>
  </si>
  <si>
    <t>C04073</t>
  </si>
  <si>
    <t>B. rupestris</t>
  </si>
  <si>
    <t>C07084</t>
  </si>
  <si>
    <t>C04074</t>
  </si>
  <si>
    <t>C07085</t>
  </si>
  <si>
    <t>C04076</t>
  </si>
  <si>
    <t>C07089</t>
  </si>
  <si>
    <t>C04077</t>
  </si>
  <si>
    <t>C07090</t>
  </si>
  <si>
    <t>C04079</t>
  </si>
  <si>
    <t>Giant hairy Cabbage</t>
  </si>
  <si>
    <t>B. incana (listed as villosa in seed book)</t>
  </si>
  <si>
    <t>C07091</t>
  </si>
  <si>
    <t>C04080</t>
  </si>
  <si>
    <t>C07093</t>
  </si>
  <si>
    <t>C04081</t>
  </si>
  <si>
    <t>Hairy plants</t>
  </si>
  <si>
    <t>C07094</t>
  </si>
  <si>
    <t>C04082</t>
  </si>
  <si>
    <t>C07095</t>
  </si>
  <si>
    <t>C04083</t>
  </si>
  <si>
    <t>B. villosa</t>
  </si>
  <si>
    <t>C07096</t>
  </si>
  <si>
    <t>C04084</t>
  </si>
  <si>
    <t>B. villosa bivoniana</t>
  </si>
  <si>
    <t>C07097</t>
  </si>
  <si>
    <t>C04086</t>
  </si>
  <si>
    <t>C07101</t>
  </si>
  <si>
    <t>C04087</t>
  </si>
  <si>
    <t>C07103</t>
  </si>
  <si>
    <t>C04088</t>
  </si>
  <si>
    <t>C07104</t>
  </si>
  <si>
    <t>C04089</t>
  </si>
  <si>
    <t>C07105</t>
  </si>
  <si>
    <t>C04090</t>
  </si>
  <si>
    <t>B. villosa drepanensis</t>
  </si>
  <si>
    <t>C07108</t>
  </si>
  <si>
    <t>C04093</t>
  </si>
  <si>
    <t>B. villosa tinei</t>
  </si>
  <si>
    <t>C07113</t>
  </si>
  <si>
    <t>C04094</t>
  </si>
  <si>
    <t>C07115</t>
  </si>
  <si>
    <t>C04096</t>
  </si>
  <si>
    <t>capitata</t>
  </si>
  <si>
    <t>B. oleracea capitata</t>
  </si>
  <si>
    <t>C07119</t>
  </si>
  <si>
    <t>C04097</t>
  </si>
  <si>
    <t>C07121</t>
  </si>
  <si>
    <t>C04098</t>
  </si>
  <si>
    <t>C07122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</si>
</sst>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color rgb="FF000000"/>
      <name val="Courier"/>
    </font>
    <font>
      <sz val="12"/>
      <color indexed="8"/>
      <name val="Courier"/>
    </font>
    <font>
      <sz val="12"/>
      <name val="Courier"/>
    </font>
  </fonts>
  <fills count="12">
    <fill>
      <patternFill patternType="none"/>
    </fill>
    <fill>
      <patternFill patternType="gray125"/>
    </fill>
    <fill>
      <patternFill patternType="solid">
        <fgColor rgb="FF538DD5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 textRotation="90"/>
    </xf>
    <xf numFmtId="0" fontId="0" fillId="0" borderId="0" xfId="0" applyFill="1" applyAlignment="1">
      <alignment horizontal="left" textRotation="90"/>
    </xf>
    <xf numFmtId="0" fontId="1" fillId="2" borderId="0" xfId="0" applyFont="1" applyFill="1" applyAlignment="1">
      <alignment horizontal="left" textRotation="90"/>
    </xf>
    <xf numFmtId="0" fontId="1" fillId="3" borderId="0" xfId="0" applyFont="1" applyFill="1" applyAlignment="1">
      <alignment horizontal="left" textRotation="90"/>
    </xf>
    <xf numFmtId="0" fontId="1" fillId="4" borderId="0" xfId="0" applyFont="1" applyFill="1" applyAlignment="1">
      <alignment horizontal="left" textRotation="90"/>
    </xf>
    <xf numFmtId="0" fontId="0" fillId="5" borderId="0" xfId="0" applyFill="1" applyAlignment="1">
      <alignment textRotation="90"/>
    </xf>
    <xf numFmtId="0" fontId="0" fillId="0" borderId="0" xfId="0" applyAlignment="1">
      <alignment textRotation="90"/>
    </xf>
    <xf numFmtId="0" fontId="0" fillId="6" borderId="0" xfId="0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1" fillId="7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1" fillId="9" borderId="0" xfId="0" applyFont="1" applyFill="1" applyAlignment="1">
      <alignment horizontal="left"/>
    </xf>
    <xf numFmtId="0" fontId="0" fillId="0" borderId="0" xfId="0" applyFill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HP164"/>
  <sheetViews>
    <sheetView tabSelected="1" workbookViewId="0">
      <selection sqref="A1:XFD1048576"/>
    </sheetView>
  </sheetViews>
  <sheetFormatPr baseColWidth="10" defaultColWidth="6.6640625" defaultRowHeight="15" x14ac:dyDescent="0"/>
  <cols>
    <col min="1" max="1" width="6.5" style="1" bestFit="1" customWidth="1"/>
    <col min="2" max="2" width="5.1640625" style="1" bestFit="1" customWidth="1"/>
    <col min="3" max="3" width="18" style="1" bestFit="1" customWidth="1"/>
    <col min="4" max="4" width="9.6640625" style="2" bestFit="1" customWidth="1"/>
    <col min="5" max="5" width="25.1640625" style="2" bestFit="1" customWidth="1"/>
    <col min="6" max="6" width="51.6640625" style="2" bestFit="1" customWidth="1"/>
    <col min="7" max="7" width="14.5" style="2" bestFit="1" customWidth="1"/>
    <col min="8" max="8" width="32.5" style="2" bestFit="1" customWidth="1"/>
    <col min="9" max="9" width="8.5" style="2" bestFit="1" customWidth="1"/>
    <col min="10" max="10" width="9.6640625" style="2" bestFit="1" customWidth="1"/>
    <col min="11" max="109" width="4.83203125" bestFit="1" customWidth="1"/>
    <col min="110" max="1009" width="5.1640625" bestFit="1" customWidth="1"/>
    <col min="1010" max="1576" width="6.5" bestFit="1" customWidth="1"/>
  </cols>
  <sheetData>
    <row r="4" spans="1:1576">
      <c r="K4">
        <v>1</v>
      </c>
      <c r="L4">
        <v>2</v>
      </c>
      <c r="M4">
        <v>3</v>
      </c>
      <c r="N4">
        <v>4</v>
      </c>
      <c r="O4">
        <v>5</v>
      </c>
      <c r="P4">
        <v>6</v>
      </c>
      <c r="Q4">
        <v>7</v>
      </c>
      <c r="R4">
        <v>8</v>
      </c>
      <c r="S4">
        <v>9</v>
      </c>
      <c r="T4">
        <v>10</v>
      </c>
      <c r="U4">
        <v>11</v>
      </c>
      <c r="V4">
        <v>12</v>
      </c>
      <c r="W4">
        <v>13</v>
      </c>
      <c r="X4">
        <v>14</v>
      </c>
      <c r="Y4">
        <v>15</v>
      </c>
      <c r="Z4">
        <v>16</v>
      </c>
      <c r="AA4">
        <v>17</v>
      </c>
      <c r="AB4">
        <v>18</v>
      </c>
      <c r="AC4">
        <v>19</v>
      </c>
      <c r="AD4">
        <v>20</v>
      </c>
      <c r="AE4">
        <v>21</v>
      </c>
      <c r="AF4">
        <v>22</v>
      </c>
      <c r="AG4">
        <v>23</v>
      </c>
      <c r="AH4">
        <v>24</v>
      </c>
      <c r="AI4">
        <v>25</v>
      </c>
      <c r="AJ4">
        <v>26</v>
      </c>
      <c r="AK4">
        <v>27</v>
      </c>
      <c r="AL4">
        <v>28</v>
      </c>
      <c r="AM4">
        <v>29</v>
      </c>
      <c r="AN4">
        <v>30</v>
      </c>
      <c r="AO4">
        <v>31</v>
      </c>
      <c r="AP4">
        <v>32</v>
      </c>
      <c r="AQ4">
        <v>33</v>
      </c>
      <c r="AR4">
        <v>34</v>
      </c>
      <c r="AS4">
        <v>35</v>
      </c>
      <c r="AT4">
        <v>36</v>
      </c>
      <c r="AU4">
        <v>37</v>
      </c>
      <c r="AV4">
        <v>38</v>
      </c>
      <c r="AW4">
        <v>39</v>
      </c>
      <c r="AX4">
        <v>40</v>
      </c>
      <c r="AY4">
        <v>41</v>
      </c>
      <c r="AZ4">
        <v>42</v>
      </c>
      <c r="BA4">
        <v>43</v>
      </c>
      <c r="BB4">
        <v>44</v>
      </c>
      <c r="BC4">
        <v>45</v>
      </c>
      <c r="BD4">
        <v>46</v>
      </c>
      <c r="BE4">
        <v>47</v>
      </c>
      <c r="BF4">
        <v>48</v>
      </c>
      <c r="BG4">
        <v>49</v>
      </c>
      <c r="BH4">
        <v>50</v>
      </c>
      <c r="BI4">
        <v>51</v>
      </c>
      <c r="BJ4">
        <v>52</v>
      </c>
      <c r="BK4">
        <v>53</v>
      </c>
      <c r="BL4">
        <v>54</v>
      </c>
      <c r="BM4">
        <v>55</v>
      </c>
      <c r="BN4">
        <v>56</v>
      </c>
      <c r="BO4">
        <v>57</v>
      </c>
      <c r="BP4">
        <v>58</v>
      </c>
      <c r="BQ4">
        <v>59</v>
      </c>
      <c r="BR4">
        <v>60</v>
      </c>
      <c r="BS4">
        <v>61</v>
      </c>
      <c r="BT4">
        <v>62</v>
      </c>
      <c r="BU4">
        <v>63</v>
      </c>
      <c r="BV4">
        <v>64</v>
      </c>
      <c r="BW4">
        <v>65</v>
      </c>
      <c r="BX4">
        <v>66</v>
      </c>
      <c r="BY4">
        <v>67</v>
      </c>
      <c r="BZ4">
        <v>68</v>
      </c>
      <c r="CA4">
        <v>69</v>
      </c>
      <c r="CB4">
        <v>70</v>
      </c>
      <c r="CC4">
        <v>71</v>
      </c>
      <c r="CD4">
        <v>72</v>
      </c>
      <c r="CE4">
        <v>73</v>
      </c>
      <c r="CF4">
        <v>74</v>
      </c>
      <c r="CG4">
        <v>75</v>
      </c>
      <c r="CH4">
        <v>76</v>
      </c>
      <c r="CI4">
        <v>77</v>
      </c>
      <c r="CJ4">
        <v>78</v>
      </c>
      <c r="CK4">
        <v>79</v>
      </c>
      <c r="CL4">
        <v>80</v>
      </c>
      <c r="CM4">
        <v>81</v>
      </c>
      <c r="CN4">
        <v>82</v>
      </c>
      <c r="CO4">
        <v>83</v>
      </c>
      <c r="CP4">
        <v>84</v>
      </c>
      <c r="CQ4">
        <v>85</v>
      </c>
      <c r="CR4">
        <v>86</v>
      </c>
      <c r="CS4">
        <v>87</v>
      </c>
      <c r="CT4">
        <v>88</v>
      </c>
      <c r="CU4">
        <v>89</v>
      </c>
      <c r="CV4">
        <v>90</v>
      </c>
      <c r="CW4">
        <v>91</v>
      </c>
      <c r="CX4">
        <v>92</v>
      </c>
      <c r="CY4">
        <v>93</v>
      </c>
      <c r="CZ4">
        <v>94</v>
      </c>
      <c r="DA4">
        <v>95</v>
      </c>
      <c r="DB4">
        <v>96</v>
      </c>
      <c r="DC4">
        <v>97</v>
      </c>
      <c r="DD4">
        <v>98</v>
      </c>
      <c r="DE4">
        <v>99</v>
      </c>
      <c r="DF4">
        <v>100</v>
      </c>
      <c r="DG4">
        <v>101</v>
      </c>
      <c r="DH4">
        <v>102</v>
      </c>
      <c r="DI4">
        <v>103</v>
      </c>
      <c r="DJ4">
        <v>104</v>
      </c>
      <c r="DK4">
        <v>105</v>
      </c>
      <c r="DL4">
        <v>106</v>
      </c>
      <c r="DM4">
        <v>107</v>
      </c>
      <c r="DN4">
        <v>108</v>
      </c>
      <c r="DO4">
        <v>109</v>
      </c>
      <c r="DP4">
        <v>110</v>
      </c>
      <c r="DQ4">
        <v>111</v>
      </c>
      <c r="DR4">
        <v>112</v>
      </c>
      <c r="DS4">
        <v>113</v>
      </c>
      <c r="DT4">
        <v>114</v>
      </c>
      <c r="DU4">
        <v>115</v>
      </c>
      <c r="DV4">
        <v>116</v>
      </c>
      <c r="DW4">
        <v>117</v>
      </c>
      <c r="DX4">
        <v>118</v>
      </c>
      <c r="DY4">
        <v>119</v>
      </c>
      <c r="DZ4">
        <v>120</v>
      </c>
      <c r="EA4">
        <v>121</v>
      </c>
      <c r="EB4">
        <v>122</v>
      </c>
      <c r="EC4">
        <v>123</v>
      </c>
      <c r="ED4">
        <v>124</v>
      </c>
      <c r="EE4">
        <v>125</v>
      </c>
      <c r="EF4">
        <v>126</v>
      </c>
      <c r="EG4">
        <v>127</v>
      </c>
      <c r="EH4">
        <v>128</v>
      </c>
      <c r="EI4">
        <v>129</v>
      </c>
      <c r="EJ4">
        <v>130</v>
      </c>
      <c r="EK4">
        <v>131</v>
      </c>
      <c r="EL4">
        <v>132</v>
      </c>
      <c r="EM4">
        <v>133</v>
      </c>
      <c r="EN4">
        <v>134</v>
      </c>
      <c r="EO4">
        <v>135</v>
      </c>
      <c r="EP4">
        <v>136</v>
      </c>
      <c r="EQ4">
        <v>137</v>
      </c>
      <c r="ER4">
        <v>138</v>
      </c>
      <c r="ES4">
        <v>139</v>
      </c>
      <c r="ET4">
        <v>140</v>
      </c>
      <c r="EU4">
        <v>141</v>
      </c>
      <c r="EV4">
        <v>142</v>
      </c>
      <c r="EW4">
        <v>143</v>
      </c>
      <c r="EX4">
        <v>144</v>
      </c>
      <c r="EY4">
        <v>145</v>
      </c>
      <c r="EZ4">
        <v>146</v>
      </c>
      <c r="FA4">
        <v>147</v>
      </c>
      <c r="FB4">
        <v>148</v>
      </c>
      <c r="FC4">
        <v>149</v>
      </c>
      <c r="FD4">
        <v>150</v>
      </c>
      <c r="FE4">
        <v>151</v>
      </c>
      <c r="FF4">
        <v>152</v>
      </c>
      <c r="FG4">
        <v>153</v>
      </c>
      <c r="FH4">
        <v>154</v>
      </c>
      <c r="FI4">
        <v>155</v>
      </c>
      <c r="FJ4">
        <v>156</v>
      </c>
      <c r="FK4">
        <v>157</v>
      </c>
      <c r="FL4">
        <v>158</v>
      </c>
      <c r="FM4">
        <v>159</v>
      </c>
      <c r="FN4">
        <v>160</v>
      </c>
      <c r="FO4">
        <v>161</v>
      </c>
      <c r="FP4">
        <v>162</v>
      </c>
      <c r="FQ4">
        <v>163</v>
      </c>
      <c r="FR4">
        <v>164</v>
      </c>
      <c r="FS4">
        <v>165</v>
      </c>
      <c r="FT4">
        <v>166</v>
      </c>
      <c r="FU4">
        <v>167</v>
      </c>
      <c r="FV4">
        <v>168</v>
      </c>
      <c r="FW4">
        <v>169</v>
      </c>
      <c r="FX4">
        <v>170</v>
      </c>
      <c r="FY4">
        <v>171</v>
      </c>
      <c r="FZ4">
        <v>172</v>
      </c>
      <c r="GA4">
        <v>173</v>
      </c>
      <c r="GB4">
        <v>174</v>
      </c>
      <c r="GC4">
        <v>175</v>
      </c>
      <c r="GD4">
        <v>176</v>
      </c>
      <c r="GE4">
        <v>177</v>
      </c>
      <c r="GF4">
        <v>178</v>
      </c>
      <c r="GG4">
        <v>179</v>
      </c>
      <c r="GH4">
        <v>180</v>
      </c>
      <c r="GI4">
        <v>181</v>
      </c>
      <c r="GJ4">
        <v>182</v>
      </c>
      <c r="GK4">
        <v>183</v>
      </c>
      <c r="GL4">
        <v>184</v>
      </c>
      <c r="GM4">
        <v>185</v>
      </c>
      <c r="GN4">
        <v>186</v>
      </c>
      <c r="GO4">
        <v>187</v>
      </c>
      <c r="GP4">
        <v>188</v>
      </c>
      <c r="GQ4">
        <v>189</v>
      </c>
      <c r="GR4">
        <v>190</v>
      </c>
      <c r="GS4">
        <v>191</v>
      </c>
      <c r="GT4">
        <v>192</v>
      </c>
      <c r="GU4">
        <v>193</v>
      </c>
      <c r="GV4">
        <v>194</v>
      </c>
      <c r="GW4">
        <v>195</v>
      </c>
      <c r="GX4">
        <v>196</v>
      </c>
      <c r="GY4">
        <v>197</v>
      </c>
      <c r="GZ4">
        <v>198</v>
      </c>
      <c r="HA4">
        <v>199</v>
      </c>
      <c r="HB4">
        <v>200</v>
      </c>
      <c r="HC4">
        <v>201</v>
      </c>
      <c r="HD4">
        <v>202</v>
      </c>
      <c r="HE4">
        <v>203</v>
      </c>
      <c r="HF4">
        <v>204</v>
      </c>
      <c r="HG4">
        <v>205</v>
      </c>
      <c r="HH4">
        <v>206</v>
      </c>
      <c r="HI4">
        <v>207</v>
      </c>
      <c r="HJ4">
        <v>208</v>
      </c>
      <c r="HK4">
        <v>209</v>
      </c>
      <c r="HL4">
        <v>210</v>
      </c>
      <c r="HM4">
        <v>211</v>
      </c>
      <c r="HN4">
        <v>212</v>
      </c>
      <c r="HO4">
        <v>213</v>
      </c>
      <c r="HP4">
        <v>214</v>
      </c>
      <c r="HQ4">
        <v>215</v>
      </c>
      <c r="HR4">
        <v>216</v>
      </c>
      <c r="HS4">
        <v>217</v>
      </c>
      <c r="HT4">
        <v>218</v>
      </c>
      <c r="HU4">
        <v>219</v>
      </c>
      <c r="HV4">
        <v>220</v>
      </c>
      <c r="HW4">
        <v>221</v>
      </c>
      <c r="HX4">
        <v>222</v>
      </c>
      <c r="HY4">
        <v>223</v>
      </c>
      <c r="HZ4">
        <v>224</v>
      </c>
      <c r="IA4">
        <v>225</v>
      </c>
      <c r="IB4">
        <v>226</v>
      </c>
      <c r="IC4">
        <v>227</v>
      </c>
      <c r="ID4">
        <v>228</v>
      </c>
      <c r="IE4">
        <v>229</v>
      </c>
      <c r="IF4">
        <v>230</v>
      </c>
      <c r="IG4">
        <v>231</v>
      </c>
      <c r="IH4">
        <v>232</v>
      </c>
      <c r="II4">
        <v>233</v>
      </c>
      <c r="IJ4">
        <v>234</v>
      </c>
      <c r="IK4">
        <v>235</v>
      </c>
      <c r="IL4">
        <v>236</v>
      </c>
      <c r="IM4">
        <v>237</v>
      </c>
      <c r="IN4">
        <v>238</v>
      </c>
      <c r="IO4">
        <v>239</v>
      </c>
      <c r="IP4">
        <v>240</v>
      </c>
      <c r="IQ4">
        <v>241</v>
      </c>
      <c r="IR4">
        <v>242</v>
      </c>
      <c r="IS4">
        <v>243</v>
      </c>
      <c r="IT4">
        <v>244</v>
      </c>
      <c r="IU4">
        <v>245</v>
      </c>
      <c r="IV4">
        <v>246</v>
      </c>
      <c r="IW4">
        <v>247</v>
      </c>
      <c r="IX4">
        <v>248</v>
      </c>
      <c r="IY4">
        <v>249</v>
      </c>
      <c r="IZ4">
        <v>250</v>
      </c>
      <c r="JA4">
        <v>251</v>
      </c>
      <c r="JB4">
        <v>252</v>
      </c>
      <c r="JC4">
        <v>253</v>
      </c>
      <c r="JD4">
        <v>254</v>
      </c>
      <c r="JE4">
        <v>255</v>
      </c>
      <c r="JF4">
        <v>256</v>
      </c>
      <c r="JG4">
        <v>257</v>
      </c>
      <c r="JH4">
        <v>258</v>
      </c>
      <c r="JI4">
        <v>259</v>
      </c>
      <c r="JJ4">
        <v>260</v>
      </c>
      <c r="JK4">
        <v>261</v>
      </c>
      <c r="JL4">
        <v>262</v>
      </c>
      <c r="JM4">
        <v>263</v>
      </c>
      <c r="JN4">
        <v>264</v>
      </c>
      <c r="JO4">
        <v>265</v>
      </c>
      <c r="JP4">
        <v>266</v>
      </c>
      <c r="JQ4">
        <v>267</v>
      </c>
      <c r="JR4">
        <v>268</v>
      </c>
      <c r="JS4">
        <v>269</v>
      </c>
      <c r="JT4">
        <v>270</v>
      </c>
      <c r="JU4">
        <v>271</v>
      </c>
      <c r="JV4">
        <v>272</v>
      </c>
      <c r="JW4">
        <v>273</v>
      </c>
      <c r="JX4">
        <v>274</v>
      </c>
      <c r="JY4">
        <v>275</v>
      </c>
      <c r="JZ4">
        <v>276</v>
      </c>
      <c r="KA4">
        <v>277</v>
      </c>
      <c r="KB4">
        <v>278</v>
      </c>
      <c r="KC4">
        <v>279</v>
      </c>
      <c r="KD4">
        <v>280</v>
      </c>
      <c r="KE4">
        <v>281</v>
      </c>
      <c r="KF4">
        <v>282</v>
      </c>
      <c r="KG4">
        <v>283</v>
      </c>
      <c r="KH4">
        <v>284</v>
      </c>
      <c r="KI4">
        <v>285</v>
      </c>
      <c r="KJ4">
        <v>286</v>
      </c>
      <c r="KK4">
        <v>287</v>
      </c>
      <c r="KL4">
        <v>288</v>
      </c>
      <c r="KM4">
        <v>289</v>
      </c>
      <c r="KN4">
        <v>290</v>
      </c>
      <c r="KO4">
        <v>291</v>
      </c>
      <c r="KP4">
        <v>292</v>
      </c>
      <c r="KQ4">
        <v>293</v>
      </c>
      <c r="KR4">
        <v>294</v>
      </c>
      <c r="KS4">
        <v>295</v>
      </c>
      <c r="KT4">
        <v>296</v>
      </c>
      <c r="KU4">
        <v>297</v>
      </c>
      <c r="KV4">
        <v>298</v>
      </c>
      <c r="KW4">
        <v>299</v>
      </c>
      <c r="KX4">
        <v>300</v>
      </c>
      <c r="KY4">
        <v>301</v>
      </c>
      <c r="KZ4">
        <v>302</v>
      </c>
      <c r="LA4">
        <v>303</v>
      </c>
      <c r="LB4">
        <v>304</v>
      </c>
      <c r="LC4">
        <v>305</v>
      </c>
      <c r="LD4">
        <v>306</v>
      </c>
      <c r="LE4">
        <v>307</v>
      </c>
      <c r="LF4">
        <v>308</v>
      </c>
      <c r="LG4">
        <v>309</v>
      </c>
      <c r="LH4">
        <v>310</v>
      </c>
      <c r="LI4">
        <v>311</v>
      </c>
      <c r="LJ4">
        <v>312</v>
      </c>
      <c r="LK4">
        <v>313</v>
      </c>
      <c r="LL4">
        <v>314</v>
      </c>
      <c r="LM4">
        <v>315</v>
      </c>
      <c r="LN4">
        <v>316</v>
      </c>
      <c r="LO4">
        <v>317</v>
      </c>
      <c r="LP4">
        <v>318</v>
      </c>
      <c r="LQ4">
        <v>319</v>
      </c>
      <c r="LR4">
        <v>320</v>
      </c>
      <c r="LS4">
        <v>321</v>
      </c>
      <c r="LT4">
        <v>322</v>
      </c>
      <c r="LU4">
        <v>323</v>
      </c>
      <c r="LV4">
        <v>324</v>
      </c>
      <c r="LW4">
        <v>325</v>
      </c>
      <c r="LX4">
        <v>326</v>
      </c>
      <c r="LY4">
        <v>327</v>
      </c>
      <c r="LZ4">
        <v>328</v>
      </c>
      <c r="MA4">
        <v>329</v>
      </c>
      <c r="MB4">
        <v>330</v>
      </c>
      <c r="MC4">
        <v>331</v>
      </c>
      <c r="MD4">
        <v>332</v>
      </c>
      <c r="ME4">
        <v>333</v>
      </c>
      <c r="MF4">
        <v>334</v>
      </c>
      <c r="MG4">
        <v>335</v>
      </c>
      <c r="MH4">
        <v>336</v>
      </c>
      <c r="MI4">
        <v>337</v>
      </c>
      <c r="MJ4">
        <v>338</v>
      </c>
      <c r="MK4">
        <v>339</v>
      </c>
      <c r="ML4">
        <v>340</v>
      </c>
      <c r="MM4">
        <v>341</v>
      </c>
      <c r="MN4">
        <v>342</v>
      </c>
      <c r="MO4">
        <v>343</v>
      </c>
      <c r="MP4">
        <v>344</v>
      </c>
      <c r="MQ4">
        <v>345</v>
      </c>
      <c r="MR4">
        <v>346</v>
      </c>
      <c r="MS4">
        <v>347</v>
      </c>
      <c r="MT4">
        <v>348</v>
      </c>
      <c r="MU4">
        <v>349</v>
      </c>
      <c r="MV4">
        <v>350</v>
      </c>
      <c r="MW4">
        <v>351</v>
      </c>
      <c r="MX4">
        <v>352</v>
      </c>
      <c r="MY4">
        <v>353</v>
      </c>
      <c r="MZ4">
        <v>354</v>
      </c>
      <c r="NA4">
        <v>355</v>
      </c>
      <c r="NB4">
        <v>356</v>
      </c>
      <c r="NC4">
        <v>357</v>
      </c>
      <c r="ND4">
        <v>358</v>
      </c>
      <c r="NE4">
        <v>359</v>
      </c>
      <c r="NF4">
        <v>360</v>
      </c>
      <c r="NG4">
        <v>361</v>
      </c>
      <c r="NH4">
        <v>362</v>
      </c>
      <c r="NI4">
        <v>363</v>
      </c>
      <c r="NJ4">
        <v>364</v>
      </c>
      <c r="NK4">
        <v>365</v>
      </c>
      <c r="NL4">
        <v>366</v>
      </c>
      <c r="NM4">
        <v>367</v>
      </c>
      <c r="NN4">
        <v>368</v>
      </c>
      <c r="NO4">
        <v>369</v>
      </c>
      <c r="NP4">
        <v>370</v>
      </c>
      <c r="NQ4">
        <v>371</v>
      </c>
      <c r="NR4">
        <v>372</v>
      </c>
      <c r="NS4">
        <v>373</v>
      </c>
      <c r="NT4">
        <v>374</v>
      </c>
      <c r="NU4">
        <v>375</v>
      </c>
      <c r="NV4">
        <v>376</v>
      </c>
      <c r="NW4">
        <v>377</v>
      </c>
      <c r="NX4">
        <v>378</v>
      </c>
      <c r="NY4">
        <v>379</v>
      </c>
      <c r="NZ4">
        <v>380</v>
      </c>
      <c r="OA4">
        <v>381</v>
      </c>
      <c r="OB4">
        <v>382</v>
      </c>
      <c r="OC4">
        <v>383</v>
      </c>
      <c r="OD4">
        <v>384</v>
      </c>
      <c r="OE4">
        <v>385</v>
      </c>
      <c r="OF4">
        <v>386</v>
      </c>
      <c r="OG4">
        <v>387</v>
      </c>
      <c r="OH4">
        <v>388</v>
      </c>
      <c r="OI4">
        <v>389</v>
      </c>
      <c r="OJ4">
        <v>390</v>
      </c>
      <c r="OK4">
        <v>391</v>
      </c>
      <c r="OL4">
        <v>392</v>
      </c>
      <c r="OM4">
        <v>393</v>
      </c>
      <c r="ON4">
        <v>394</v>
      </c>
      <c r="OO4">
        <v>395</v>
      </c>
      <c r="OP4">
        <v>396</v>
      </c>
      <c r="OQ4">
        <v>397</v>
      </c>
      <c r="OR4">
        <v>398</v>
      </c>
      <c r="OS4">
        <v>399</v>
      </c>
      <c r="OT4">
        <v>400</v>
      </c>
      <c r="OU4">
        <v>401</v>
      </c>
      <c r="OV4">
        <v>402</v>
      </c>
      <c r="OW4">
        <v>403</v>
      </c>
      <c r="OX4">
        <v>404</v>
      </c>
      <c r="OY4">
        <v>405</v>
      </c>
      <c r="OZ4">
        <v>406</v>
      </c>
      <c r="PA4">
        <v>407</v>
      </c>
      <c r="PB4">
        <v>408</v>
      </c>
      <c r="PC4">
        <v>409</v>
      </c>
      <c r="PD4">
        <v>410</v>
      </c>
      <c r="PE4">
        <v>411</v>
      </c>
      <c r="PF4">
        <v>412</v>
      </c>
      <c r="PG4">
        <v>413</v>
      </c>
      <c r="PH4">
        <v>414</v>
      </c>
      <c r="PI4">
        <v>415</v>
      </c>
      <c r="PJ4">
        <v>416</v>
      </c>
      <c r="PK4">
        <v>417</v>
      </c>
      <c r="PL4">
        <v>418</v>
      </c>
      <c r="PM4">
        <v>419</v>
      </c>
      <c r="PN4">
        <v>420</v>
      </c>
      <c r="PO4">
        <v>421</v>
      </c>
      <c r="PP4">
        <v>422</v>
      </c>
      <c r="PQ4">
        <v>423</v>
      </c>
      <c r="PR4">
        <v>424</v>
      </c>
      <c r="PS4">
        <v>425</v>
      </c>
      <c r="PT4">
        <v>426</v>
      </c>
      <c r="PU4">
        <v>427</v>
      </c>
      <c r="PV4">
        <v>428</v>
      </c>
      <c r="PW4">
        <v>429</v>
      </c>
      <c r="PX4">
        <v>430</v>
      </c>
      <c r="PY4">
        <v>431</v>
      </c>
      <c r="PZ4">
        <v>432</v>
      </c>
      <c r="QA4">
        <v>433</v>
      </c>
      <c r="QB4">
        <v>434</v>
      </c>
      <c r="QC4">
        <v>435</v>
      </c>
      <c r="QD4">
        <v>436</v>
      </c>
      <c r="QE4">
        <v>437</v>
      </c>
      <c r="QF4">
        <v>438</v>
      </c>
      <c r="QG4">
        <v>439</v>
      </c>
      <c r="QH4">
        <v>440</v>
      </c>
      <c r="QI4">
        <v>441</v>
      </c>
      <c r="QJ4">
        <v>442</v>
      </c>
      <c r="QK4">
        <v>443</v>
      </c>
      <c r="QL4">
        <v>444</v>
      </c>
      <c r="QM4">
        <v>445</v>
      </c>
      <c r="QN4">
        <v>446</v>
      </c>
      <c r="QO4">
        <v>447</v>
      </c>
      <c r="QP4">
        <v>448</v>
      </c>
      <c r="QQ4">
        <v>449</v>
      </c>
      <c r="QR4">
        <v>450</v>
      </c>
      <c r="QS4">
        <v>451</v>
      </c>
      <c r="QT4">
        <v>452</v>
      </c>
      <c r="QU4">
        <v>453</v>
      </c>
      <c r="QV4">
        <v>454</v>
      </c>
      <c r="QW4">
        <v>455</v>
      </c>
      <c r="QX4">
        <v>456</v>
      </c>
      <c r="QY4">
        <v>457</v>
      </c>
      <c r="QZ4">
        <v>458</v>
      </c>
      <c r="RA4">
        <v>459</v>
      </c>
      <c r="RB4">
        <v>460</v>
      </c>
      <c r="RC4">
        <v>461</v>
      </c>
      <c r="RD4">
        <v>462</v>
      </c>
      <c r="RE4">
        <v>463</v>
      </c>
      <c r="RF4">
        <v>464</v>
      </c>
      <c r="RG4">
        <v>465</v>
      </c>
      <c r="RH4">
        <v>466</v>
      </c>
      <c r="RI4">
        <v>467</v>
      </c>
      <c r="RJ4">
        <v>468</v>
      </c>
      <c r="RK4">
        <v>469</v>
      </c>
      <c r="RL4">
        <v>470</v>
      </c>
      <c r="RM4">
        <v>471</v>
      </c>
      <c r="RN4">
        <v>472</v>
      </c>
      <c r="RO4">
        <v>473</v>
      </c>
      <c r="RP4">
        <v>474</v>
      </c>
      <c r="RQ4">
        <v>475</v>
      </c>
      <c r="RR4">
        <v>476</v>
      </c>
      <c r="RS4">
        <v>477</v>
      </c>
      <c r="RT4">
        <v>478</v>
      </c>
      <c r="RU4">
        <v>479</v>
      </c>
      <c r="RV4">
        <v>480</v>
      </c>
      <c r="RW4">
        <v>481</v>
      </c>
      <c r="RX4">
        <v>482</v>
      </c>
      <c r="RY4">
        <v>483</v>
      </c>
      <c r="RZ4">
        <v>484</v>
      </c>
      <c r="SA4">
        <v>485</v>
      </c>
      <c r="SB4">
        <v>486</v>
      </c>
      <c r="SC4">
        <v>487</v>
      </c>
      <c r="SD4">
        <v>488</v>
      </c>
      <c r="SE4">
        <v>489</v>
      </c>
      <c r="SF4">
        <v>490</v>
      </c>
      <c r="SG4">
        <v>491</v>
      </c>
      <c r="SH4">
        <v>492</v>
      </c>
      <c r="SI4">
        <v>493</v>
      </c>
      <c r="SJ4">
        <v>494</v>
      </c>
      <c r="SK4">
        <v>495</v>
      </c>
      <c r="SL4">
        <v>496</v>
      </c>
      <c r="SM4">
        <v>497</v>
      </c>
      <c r="SN4">
        <v>498</v>
      </c>
      <c r="SO4">
        <v>499</v>
      </c>
      <c r="SP4">
        <v>500</v>
      </c>
      <c r="SQ4">
        <v>501</v>
      </c>
      <c r="SR4">
        <v>502</v>
      </c>
      <c r="SS4">
        <v>503</v>
      </c>
      <c r="ST4">
        <v>504</v>
      </c>
      <c r="SU4">
        <v>505</v>
      </c>
      <c r="SV4">
        <v>506</v>
      </c>
      <c r="SW4">
        <v>507</v>
      </c>
      <c r="SX4">
        <v>508</v>
      </c>
      <c r="SY4">
        <v>509</v>
      </c>
      <c r="SZ4">
        <v>510</v>
      </c>
      <c r="TA4">
        <v>511</v>
      </c>
      <c r="TB4">
        <v>512</v>
      </c>
      <c r="TC4">
        <v>513</v>
      </c>
      <c r="TD4">
        <v>514</v>
      </c>
      <c r="TE4">
        <v>515</v>
      </c>
      <c r="TF4">
        <v>516</v>
      </c>
      <c r="TG4">
        <v>517</v>
      </c>
      <c r="TH4">
        <v>518</v>
      </c>
      <c r="TI4">
        <v>519</v>
      </c>
      <c r="TJ4">
        <v>520</v>
      </c>
      <c r="TK4">
        <v>521</v>
      </c>
      <c r="TL4">
        <v>522</v>
      </c>
      <c r="TM4">
        <v>523</v>
      </c>
      <c r="TN4">
        <v>524</v>
      </c>
      <c r="TO4">
        <v>525</v>
      </c>
      <c r="TP4">
        <v>526</v>
      </c>
      <c r="TQ4">
        <v>527</v>
      </c>
      <c r="TR4">
        <v>528</v>
      </c>
      <c r="TS4">
        <v>529</v>
      </c>
      <c r="TT4">
        <v>530</v>
      </c>
      <c r="TU4">
        <v>531</v>
      </c>
      <c r="TV4">
        <v>532</v>
      </c>
      <c r="TW4">
        <v>533</v>
      </c>
      <c r="TX4">
        <v>534</v>
      </c>
      <c r="TY4">
        <v>535</v>
      </c>
      <c r="TZ4">
        <v>536</v>
      </c>
      <c r="UA4">
        <v>537</v>
      </c>
      <c r="UB4">
        <v>538</v>
      </c>
      <c r="UC4">
        <v>539</v>
      </c>
      <c r="UD4">
        <v>540</v>
      </c>
      <c r="UE4">
        <v>541</v>
      </c>
      <c r="UF4">
        <v>542</v>
      </c>
      <c r="UG4">
        <v>543</v>
      </c>
      <c r="UH4">
        <v>544</v>
      </c>
      <c r="UI4">
        <v>545</v>
      </c>
      <c r="UJ4">
        <v>546</v>
      </c>
      <c r="UK4">
        <v>547</v>
      </c>
      <c r="UL4">
        <v>548</v>
      </c>
      <c r="UM4">
        <v>549</v>
      </c>
      <c r="UN4">
        <v>550</v>
      </c>
      <c r="UO4">
        <v>551</v>
      </c>
      <c r="UP4">
        <v>552</v>
      </c>
      <c r="UQ4">
        <v>553</v>
      </c>
      <c r="UR4">
        <v>554</v>
      </c>
      <c r="US4">
        <v>555</v>
      </c>
      <c r="UT4">
        <v>556</v>
      </c>
      <c r="UU4">
        <v>557</v>
      </c>
      <c r="UV4">
        <v>558</v>
      </c>
      <c r="UW4">
        <v>559</v>
      </c>
      <c r="UX4">
        <v>560</v>
      </c>
      <c r="UY4">
        <v>561</v>
      </c>
      <c r="UZ4">
        <v>562</v>
      </c>
      <c r="VA4">
        <v>563</v>
      </c>
      <c r="VB4">
        <v>564</v>
      </c>
      <c r="VC4">
        <v>565</v>
      </c>
      <c r="VD4">
        <v>566</v>
      </c>
      <c r="VE4">
        <v>567</v>
      </c>
      <c r="VF4">
        <v>568</v>
      </c>
      <c r="VG4">
        <v>569</v>
      </c>
      <c r="VH4">
        <v>570</v>
      </c>
      <c r="VI4">
        <v>571</v>
      </c>
      <c r="VJ4">
        <v>572</v>
      </c>
      <c r="VK4">
        <v>573</v>
      </c>
      <c r="VL4">
        <v>574</v>
      </c>
      <c r="VM4">
        <v>575</v>
      </c>
      <c r="VN4">
        <v>576</v>
      </c>
      <c r="VO4">
        <v>577</v>
      </c>
      <c r="VP4">
        <v>578</v>
      </c>
      <c r="VQ4">
        <v>579</v>
      </c>
      <c r="VR4">
        <v>580</v>
      </c>
      <c r="VS4">
        <v>581</v>
      </c>
      <c r="VT4">
        <v>582</v>
      </c>
      <c r="VU4">
        <v>583</v>
      </c>
      <c r="VV4">
        <v>584</v>
      </c>
      <c r="VW4">
        <v>585</v>
      </c>
      <c r="VX4">
        <v>586</v>
      </c>
      <c r="VY4">
        <v>587</v>
      </c>
      <c r="VZ4">
        <v>588</v>
      </c>
      <c r="WA4">
        <v>589</v>
      </c>
      <c r="WB4">
        <v>590</v>
      </c>
      <c r="WC4">
        <v>591</v>
      </c>
      <c r="WD4">
        <v>592</v>
      </c>
      <c r="WE4">
        <v>593</v>
      </c>
      <c r="WF4">
        <v>594</v>
      </c>
      <c r="WG4">
        <v>595</v>
      </c>
      <c r="WH4">
        <v>596</v>
      </c>
      <c r="WI4">
        <v>597</v>
      </c>
      <c r="WJ4">
        <v>598</v>
      </c>
      <c r="WK4">
        <v>599</v>
      </c>
      <c r="WL4">
        <v>600</v>
      </c>
      <c r="WM4">
        <v>601</v>
      </c>
      <c r="WN4">
        <v>602</v>
      </c>
      <c r="WO4">
        <v>603</v>
      </c>
      <c r="WP4">
        <v>604</v>
      </c>
      <c r="WQ4">
        <v>605</v>
      </c>
      <c r="WR4">
        <v>606</v>
      </c>
      <c r="WS4">
        <v>607</v>
      </c>
      <c r="WT4">
        <v>608</v>
      </c>
      <c r="WU4">
        <v>609</v>
      </c>
      <c r="WV4">
        <v>610</v>
      </c>
      <c r="WW4">
        <v>611</v>
      </c>
      <c r="WX4">
        <v>612</v>
      </c>
      <c r="WY4">
        <v>613</v>
      </c>
      <c r="WZ4">
        <v>614</v>
      </c>
      <c r="XA4">
        <v>615</v>
      </c>
      <c r="XB4">
        <v>616</v>
      </c>
      <c r="XC4">
        <v>617</v>
      </c>
      <c r="XD4">
        <v>618</v>
      </c>
      <c r="XE4">
        <v>619</v>
      </c>
      <c r="XF4">
        <v>620</v>
      </c>
      <c r="XG4">
        <v>621</v>
      </c>
      <c r="XH4">
        <v>622</v>
      </c>
      <c r="XI4">
        <v>623</v>
      </c>
      <c r="XJ4">
        <v>624</v>
      </c>
      <c r="XK4">
        <v>625</v>
      </c>
      <c r="XL4">
        <v>626</v>
      </c>
      <c r="XM4">
        <v>627</v>
      </c>
      <c r="XN4">
        <v>628</v>
      </c>
      <c r="XO4">
        <v>629</v>
      </c>
      <c r="XP4">
        <v>630</v>
      </c>
      <c r="XQ4">
        <v>631</v>
      </c>
      <c r="XR4">
        <v>632</v>
      </c>
      <c r="XS4">
        <v>633</v>
      </c>
      <c r="XT4">
        <v>634</v>
      </c>
      <c r="XU4">
        <v>635</v>
      </c>
      <c r="XV4">
        <v>636</v>
      </c>
      <c r="XW4">
        <v>637</v>
      </c>
      <c r="XX4">
        <v>638</v>
      </c>
      <c r="XY4">
        <v>639</v>
      </c>
      <c r="XZ4">
        <v>640</v>
      </c>
      <c r="YA4">
        <v>641</v>
      </c>
      <c r="YB4">
        <v>642</v>
      </c>
      <c r="YC4">
        <v>643</v>
      </c>
      <c r="YD4">
        <v>644</v>
      </c>
      <c r="YE4">
        <v>645</v>
      </c>
      <c r="YF4">
        <v>646</v>
      </c>
      <c r="YG4">
        <v>647</v>
      </c>
      <c r="YH4">
        <v>648</v>
      </c>
      <c r="YI4">
        <v>649</v>
      </c>
      <c r="YJ4">
        <v>650</v>
      </c>
      <c r="YK4">
        <v>651</v>
      </c>
      <c r="YL4">
        <v>652</v>
      </c>
      <c r="YM4">
        <v>653</v>
      </c>
      <c r="YN4">
        <v>654</v>
      </c>
      <c r="YO4">
        <v>655</v>
      </c>
      <c r="YP4">
        <v>656</v>
      </c>
      <c r="YQ4">
        <v>657</v>
      </c>
      <c r="YR4">
        <v>658</v>
      </c>
      <c r="YS4">
        <v>659</v>
      </c>
      <c r="YT4">
        <v>660</v>
      </c>
      <c r="YU4">
        <v>661</v>
      </c>
      <c r="YV4">
        <v>662</v>
      </c>
      <c r="YW4">
        <v>663</v>
      </c>
      <c r="YX4">
        <v>664</v>
      </c>
      <c r="YY4">
        <v>665</v>
      </c>
      <c r="YZ4">
        <v>666</v>
      </c>
      <c r="ZA4">
        <v>667</v>
      </c>
      <c r="ZB4">
        <v>668</v>
      </c>
      <c r="ZC4">
        <v>669</v>
      </c>
      <c r="ZD4">
        <v>670</v>
      </c>
      <c r="ZE4">
        <v>671</v>
      </c>
      <c r="ZF4">
        <v>672</v>
      </c>
      <c r="ZG4">
        <v>673</v>
      </c>
      <c r="ZH4">
        <v>674</v>
      </c>
      <c r="ZI4">
        <v>675</v>
      </c>
      <c r="ZJ4">
        <v>676</v>
      </c>
      <c r="ZK4">
        <v>677</v>
      </c>
      <c r="ZL4">
        <v>678</v>
      </c>
      <c r="ZM4">
        <v>679</v>
      </c>
      <c r="ZN4">
        <v>680</v>
      </c>
      <c r="ZO4">
        <v>681</v>
      </c>
      <c r="ZP4">
        <v>682</v>
      </c>
      <c r="ZQ4">
        <v>683</v>
      </c>
      <c r="ZR4">
        <v>684</v>
      </c>
      <c r="ZS4">
        <v>685</v>
      </c>
      <c r="ZT4">
        <v>686</v>
      </c>
      <c r="ZU4">
        <v>687</v>
      </c>
      <c r="ZV4">
        <v>688</v>
      </c>
      <c r="ZW4">
        <v>689</v>
      </c>
      <c r="ZX4">
        <v>690</v>
      </c>
      <c r="ZY4">
        <v>691</v>
      </c>
      <c r="ZZ4">
        <v>692</v>
      </c>
      <c r="AAA4">
        <v>693</v>
      </c>
      <c r="AAB4">
        <v>694</v>
      </c>
      <c r="AAC4">
        <v>695</v>
      </c>
      <c r="AAD4">
        <v>696</v>
      </c>
      <c r="AAE4">
        <v>697</v>
      </c>
      <c r="AAF4">
        <v>698</v>
      </c>
      <c r="AAG4">
        <v>699</v>
      </c>
      <c r="AAH4">
        <v>700</v>
      </c>
      <c r="AAI4">
        <v>701</v>
      </c>
      <c r="AAJ4">
        <v>702</v>
      </c>
      <c r="AAK4">
        <v>703</v>
      </c>
      <c r="AAL4">
        <v>704</v>
      </c>
      <c r="AAM4">
        <v>705</v>
      </c>
      <c r="AAN4">
        <v>706</v>
      </c>
      <c r="AAO4">
        <v>707</v>
      </c>
      <c r="AAP4">
        <v>708</v>
      </c>
      <c r="AAQ4">
        <v>709</v>
      </c>
      <c r="AAR4">
        <v>710</v>
      </c>
      <c r="AAS4">
        <v>711</v>
      </c>
      <c r="AAT4">
        <v>712</v>
      </c>
      <c r="AAU4">
        <v>713</v>
      </c>
      <c r="AAV4">
        <v>714</v>
      </c>
      <c r="AAW4">
        <v>715</v>
      </c>
      <c r="AAX4">
        <v>716</v>
      </c>
      <c r="AAY4">
        <v>717</v>
      </c>
      <c r="AAZ4">
        <v>718</v>
      </c>
      <c r="ABA4">
        <v>719</v>
      </c>
      <c r="ABB4">
        <v>720</v>
      </c>
      <c r="ABC4">
        <v>721</v>
      </c>
      <c r="ABD4">
        <v>722</v>
      </c>
      <c r="ABE4">
        <v>723</v>
      </c>
      <c r="ABF4">
        <v>724</v>
      </c>
      <c r="ABG4">
        <v>725</v>
      </c>
      <c r="ABH4">
        <v>726</v>
      </c>
      <c r="ABI4">
        <v>727</v>
      </c>
      <c r="ABJ4">
        <v>728</v>
      </c>
      <c r="ABK4">
        <v>729</v>
      </c>
      <c r="ABL4">
        <v>730</v>
      </c>
      <c r="ABM4">
        <v>731</v>
      </c>
      <c r="ABN4">
        <v>732</v>
      </c>
      <c r="ABO4">
        <v>733</v>
      </c>
      <c r="ABP4">
        <v>734</v>
      </c>
      <c r="ABQ4">
        <v>735</v>
      </c>
      <c r="ABR4">
        <v>736</v>
      </c>
      <c r="ABS4">
        <v>737</v>
      </c>
      <c r="ABT4">
        <v>738</v>
      </c>
      <c r="ABU4">
        <v>739</v>
      </c>
      <c r="ABV4">
        <v>740</v>
      </c>
      <c r="ABW4">
        <v>741</v>
      </c>
      <c r="ABX4">
        <v>742</v>
      </c>
      <c r="ABY4">
        <v>743</v>
      </c>
      <c r="ABZ4">
        <v>744</v>
      </c>
      <c r="ACA4">
        <v>745</v>
      </c>
      <c r="ACB4">
        <v>746</v>
      </c>
      <c r="ACC4">
        <v>747</v>
      </c>
      <c r="ACD4">
        <v>748</v>
      </c>
      <c r="ACE4">
        <v>749</v>
      </c>
      <c r="ACF4">
        <v>750</v>
      </c>
      <c r="ACG4">
        <v>751</v>
      </c>
      <c r="ACH4">
        <v>752</v>
      </c>
      <c r="ACI4">
        <v>753</v>
      </c>
      <c r="ACJ4">
        <v>754</v>
      </c>
      <c r="ACK4">
        <v>755</v>
      </c>
      <c r="ACL4">
        <v>756</v>
      </c>
      <c r="ACM4">
        <v>757</v>
      </c>
      <c r="ACN4">
        <v>758</v>
      </c>
      <c r="ACO4">
        <v>759</v>
      </c>
      <c r="ACP4">
        <v>760</v>
      </c>
      <c r="ACQ4">
        <v>761</v>
      </c>
      <c r="ACR4">
        <v>762</v>
      </c>
      <c r="ACS4">
        <v>763</v>
      </c>
      <c r="ACT4">
        <v>764</v>
      </c>
      <c r="ACU4">
        <v>765</v>
      </c>
      <c r="ACV4">
        <v>766</v>
      </c>
      <c r="ACW4">
        <v>767</v>
      </c>
      <c r="ACX4">
        <v>768</v>
      </c>
      <c r="ACY4">
        <v>769</v>
      </c>
      <c r="ACZ4">
        <v>770</v>
      </c>
      <c r="ADA4">
        <v>771</v>
      </c>
      <c r="ADB4">
        <v>772</v>
      </c>
      <c r="ADC4">
        <v>773</v>
      </c>
      <c r="ADD4">
        <v>774</v>
      </c>
      <c r="ADE4">
        <v>775</v>
      </c>
      <c r="ADF4">
        <v>776</v>
      </c>
      <c r="ADG4">
        <v>777</v>
      </c>
      <c r="ADH4">
        <v>778</v>
      </c>
      <c r="ADI4">
        <v>779</v>
      </c>
      <c r="ADJ4">
        <v>780</v>
      </c>
      <c r="ADK4">
        <v>781</v>
      </c>
      <c r="ADL4">
        <v>782</v>
      </c>
      <c r="ADM4">
        <v>783</v>
      </c>
      <c r="ADN4">
        <v>784</v>
      </c>
      <c r="ADO4">
        <v>785</v>
      </c>
      <c r="ADP4">
        <v>786</v>
      </c>
      <c r="ADQ4">
        <v>787</v>
      </c>
      <c r="ADR4">
        <v>788</v>
      </c>
      <c r="ADS4">
        <v>789</v>
      </c>
      <c r="ADT4">
        <v>790</v>
      </c>
      <c r="ADU4">
        <v>791</v>
      </c>
      <c r="ADV4">
        <v>792</v>
      </c>
      <c r="ADW4">
        <v>793</v>
      </c>
      <c r="ADX4">
        <v>794</v>
      </c>
      <c r="ADY4">
        <v>795</v>
      </c>
      <c r="ADZ4">
        <v>796</v>
      </c>
      <c r="AEA4">
        <v>797</v>
      </c>
      <c r="AEB4">
        <v>798</v>
      </c>
      <c r="AEC4">
        <v>799</v>
      </c>
      <c r="AED4">
        <v>800</v>
      </c>
      <c r="AEE4">
        <v>801</v>
      </c>
      <c r="AEF4">
        <v>802</v>
      </c>
      <c r="AEG4">
        <v>803</v>
      </c>
      <c r="AEH4">
        <v>804</v>
      </c>
      <c r="AEI4">
        <v>805</v>
      </c>
      <c r="AEJ4">
        <v>806</v>
      </c>
      <c r="AEK4">
        <v>807</v>
      </c>
      <c r="AEL4">
        <v>808</v>
      </c>
      <c r="AEM4">
        <v>809</v>
      </c>
      <c r="AEN4">
        <v>810</v>
      </c>
      <c r="AEO4">
        <v>811</v>
      </c>
      <c r="AEP4">
        <v>812</v>
      </c>
      <c r="AEQ4">
        <v>813</v>
      </c>
      <c r="AER4">
        <v>814</v>
      </c>
      <c r="AES4">
        <v>815</v>
      </c>
      <c r="AET4">
        <v>816</v>
      </c>
      <c r="AEU4">
        <v>817</v>
      </c>
      <c r="AEV4">
        <v>818</v>
      </c>
      <c r="AEW4">
        <v>819</v>
      </c>
      <c r="AEX4">
        <v>820</v>
      </c>
      <c r="AEY4">
        <v>821</v>
      </c>
      <c r="AEZ4">
        <v>822</v>
      </c>
      <c r="AFA4">
        <v>823</v>
      </c>
      <c r="AFB4">
        <v>824</v>
      </c>
      <c r="AFC4">
        <v>825</v>
      </c>
      <c r="AFD4">
        <v>826</v>
      </c>
      <c r="AFE4">
        <v>827</v>
      </c>
      <c r="AFF4">
        <v>828</v>
      </c>
      <c r="AFG4">
        <v>829</v>
      </c>
      <c r="AFH4">
        <v>830</v>
      </c>
      <c r="AFI4">
        <v>831</v>
      </c>
      <c r="AFJ4">
        <v>832</v>
      </c>
      <c r="AFK4">
        <v>833</v>
      </c>
      <c r="AFL4">
        <v>834</v>
      </c>
      <c r="AFM4">
        <v>835</v>
      </c>
      <c r="AFN4">
        <v>836</v>
      </c>
      <c r="AFO4">
        <v>837</v>
      </c>
      <c r="AFP4">
        <v>838</v>
      </c>
      <c r="AFQ4">
        <v>839</v>
      </c>
      <c r="AFR4">
        <v>840</v>
      </c>
      <c r="AFS4">
        <v>841</v>
      </c>
      <c r="AFT4">
        <v>842</v>
      </c>
      <c r="AFU4">
        <v>843</v>
      </c>
      <c r="AFV4">
        <v>844</v>
      </c>
      <c r="AFW4">
        <v>845</v>
      </c>
      <c r="AFX4">
        <v>846</v>
      </c>
      <c r="AFY4">
        <v>847</v>
      </c>
      <c r="AFZ4">
        <v>848</v>
      </c>
      <c r="AGA4">
        <v>849</v>
      </c>
      <c r="AGB4">
        <v>850</v>
      </c>
      <c r="AGC4">
        <v>851</v>
      </c>
      <c r="AGD4">
        <v>852</v>
      </c>
      <c r="AGE4">
        <v>853</v>
      </c>
      <c r="AGF4">
        <v>854</v>
      </c>
      <c r="AGG4">
        <v>855</v>
      </c>
      <c r="AGH4">
        <v>856</v>
      </c>
      <c r="AGI4">
        <v>857</v>
      </c>
      <c r="AGJ4">
        <v>858</v>
      </c>
      <c r="AGK4">
        <v>859</v>
      </c>
      <c r="AGL4">
        <v>860</v>
      </c>
      <c r="AGM4">
        <v>861</v>
      </c>
      <c r="AGN4">
        <v>862</v>
      </c>
      <c r="AGO4">
        <v>863</v>
      </c>
      <c r="AGP4">
        <v>864</v>
      </c>
      <c r="AGQ4">
        <v>865</v>
      </c>
      <c r="AGR4">
        <v>866</v>
      </c>
      <c r="AGS4">
        <v>867</v>
      </c>
      <c r="AGT4">
        <v>868</v>
      </c>
      <c r="AGU4">
        <v>869</v>
      </c>
      <c r="AGV4">
        <v>870</v>
      </c>
      <c r="AGW4">
        <v>871</v>
      </c>
      <c r="AGX4">
        <v>872</v>
      </c>
      <c r="AGY4">
        <v>873</v>
      </c>
      <c r="AGZ4">
        <v>874</v>
      </c>
      <c r="AHA4">
        <v>875</v>
      </c>
      <c r="AHB4">
        <v>876</v>
      </c>
      <c r="AHC4">
        <v>877</v>
      </c>
      <c r="AHD4">
        <v>878</v>
      </c>
      <c r="AHE4">
        <v>879</v>
      </c>
      <c r="AHF4">
        <v>880</v>
      </c>
      <c r="AHG4">
        <v>881</v>
      </c>
      <c r="AHH4">
        <v>882</v>
      </c>
      <c r="AHI4">
        <v>883</v>
      </c>
      <c r="AHJ4">
        <v>884</v>
      </c>
      <c r="AHK4">
        <v>885</v>
      </c>
      <c r="AHL4">
        <v>886</v>
      </c>
      <c r="AHM4">
        <v>887</v>
      </c>
      <c r="AHN4">
        <v>888</v>
      </c>
      <c r="AHO4">
        <v>889</v>
      </c>
      <c r="AHP4">
        <v>890</v>
      </c>
      <c r="AHQ4">
        <v>891</v>
      </c>
      <c r="AHR4">
        <v>892</v>
      </c>
      <c r="AHS4">
        <v>893</v>
      </c>
      <c r="AHT4">
        <v>894</v>
      </c>
      <c r="AHU4">
        <v>895</v>
      </c>
      <c r="AHV4">
        <v>896</v>
      </c>
      <c r="AHW4">
        <v>897</v>
      </c>
      <c r="AHX4">
        <v>898</v>
      </c>
      <c r="AHY4">
        <v>899</v>
      </c>
      <c r="AHZ4">
        <v>900</v>
      </c>
      <c r="AIA4">
        <v>901</v>
      </c>
      <c r="AIB4">
        <v>902</v>
      </c>
      <c r="AIC4">
        <v>903</v>
      </c>
      <c r="AID4">
        <v>904</v>
      </c>
      <c r="AIE4">
        <v>905</v>
      </c>
      <c r="AIF4">
        <v>906</v>
      </c>
      <c r="AIG4">
        <v>907</v>
      </c>
      <c r="AIH4">
        <v>908</v>
      </c>
      <c r="AII4">
        <v>909</v>
      </c>
      <c r="AIJ4">
        <v>910</v>
      </c>
      <c r="AIK4">
        <v>911</v>
      </c>
      <c r="AIL4">
        <v>912</v>
      </c>
      <c r="AIM4">
        <v>913</v>
      </c>
      <c r="AIN4">
        <v>914</v>
      </c>
      <c r="AIO4">
        <v>915</v>
      </c>
      <c r="AIP4">
        <v>916</v>
      </c>
      <c r="AIQ4">
        <v>917</v>
      </c>
      <c r="AIR4">
        <v>918</v>
      </c>
      <c r="AIS4">
        <v>919</v>
      </c>
      <c r="AIT4">
        <v>920</v>
      </c>
      <c r="AIU4">
        <v>921</v>
      </c>
      <c r="AIV4">
        <v>922</v>
      </c>
      <c r="AIW4">
        <v>923</v>
      </c>
      <c r="AIX4">
        <v>924</v>
      </c>
      <c r="AIY4">
        <v>925</v>
      </c>
      <c r="AIZ4">
        <v>926</v>
      </c>
      <c r="AJA4">
        <v>927</v>
      </c>
      <c r="AJB4">
        <v>928</v>
      </c>
      <c r="AJC4">
        <v>929</v>
      </c>
      <c r="AJD4">
        <v>930</v>
      </c>
      <c r="AJE4">
        <v>931</v>
      </c>
      <c r="AJF4">
        <v>932</v>
      </c>
      <c r="AJG4">
        <v>933</v>
      </c>
      <c r="AJH4">
        <v>934</v>
      </c>
      <c r="AJI4">
        <v>935</v>
      </c>
      <c r="AJJ4">
        <v>936</v>
      </c>
      <c r="AJK4">
        <v>937</v>
      </c>
      <c r="AJL4">
        <v>938</v>
      </c>
      <c r="AJM4">
        <v>939</v>
      </c>
      <c r="AJN4">
        <v>940</v>
      </c>
      <c r="AJO4">
        <v>941</v>
      </c>
      <c r="AJP4">
        <v>942</v>
      </c>
      <c r="AJQ4">
        <v>943</v>
      </c>
      <c r="AJR4">
        <v>944</v>
      </c>
      <c r="AJS4">
        <v>945</v>
      </c>
      <c r="AJT4">
        <v>946</v>
      </c>
      <c r="AJU4">
        <v>947</v>
      </c>
      <c r="AJV4">
        <v>948</v>
      </c>
      <c r="AJW4">
        <v>949</v>
      </c>
      <c r="AJX4">
        <v>950</v>
      </c>
      <c r="AJY4">
        <v>951</v>
      </c>
      <c r="AJZ4">
        <v>952</v>
      </c>
      <c r="AKA4">
        <v>953</v>
      </c>
      <c r="AKB4">
        <v>954</v>
      </c>
      <c r="AKC4">
        <v>955</v>
      </c>
      <c r="AKD4">
        <v>956</v>
      </c>
      <c r="AKE4">
        <v>957</v>
      </c>
      <c r="AKF4">
        <v>958</v>
      </c>
      <c r="AKG4">
        <v>959</v>
      </c>
      <c r="AKH4">
        <v>960</v>
      </c>
      <c r="AKI4">
        <v>961</v>
      </c>
      <c r="AKJ4">
        <v>962</v>
      </c>
      <c r="AKK4">
        <v>963</v>
      </c>
      <c r="AKL4">
        <v>964</v>
      </c>
      <c r="AKM4">
        <v>965</v>
      </c>
      <c r="AKN4">
        <v>966</v>
      </c>
      <c r="AKO4">
        <v>967</v>
      </c>
      <c r="AKP4">
        <v>968</v>
      </c>
      <c r="AKQ4">
        <v>969</v>
      </c>
      <c r="AKR4">
        <v>970</v>
      </c>
      <c r="AKS4">
        <v>971</v>
      </c>
      <c r="AKT4">
        <v>972</v>
      </c>
      <c r="AKU4">
        <v>973</v>
      </c>
      <c r="AKV4">
        <v>974</v>
      </c>
      <c r="AKW4">
        <v>975</v>
      </c>
      <c r="AKX4">
        <v>976</v>
      </c>
      <c r="AKY4">
        <v>977</v>
      </c>
      <c r="AKZ4">
        <v>978</v>
      </c>
      <c r="ALA4">
        <v>979</v>
      </c>
      <c r="ALB4">
        <v>980</v>
      </c>
      <c r="ALC4">
        <v>981</v>
      </c>
      <c r="ALD4">
        <v>982</v>
      </c>
      <c r="ALE4">
        <v>983</v>
      </c>
      <c r="ALF4">
        <v>984</v>
      </c>
      <c r="ALG4">
        <v>985</v>
      </c>
      <c r="ALH4">
        <v>986</v>
      </c>
      <c r="ALI4">
        <v>987</v>
      </c>
      <c r="ALJ4">
        <v>988</v>
      </c>
      <c r="ALK4">
        <v>989</v>
      </c>
      <c r="ALL4">
        <v>990</v>
      </c>
      <c r="ALM4">
        <v>991</v>
      </c>
      <c r="ALN4">
        <v>992</v>
      </c>
      <c r="ALO4">
        <v>993</v>
      </c>
      <c r="ALP4">
        <v>994</v>
      </c>
      <c r="ALQ4">
        <v>995</v>
      </c>
      <c r="ALR4">
        <v>996</v>
      </c>
      <c r="ALS4">
        <v>997</v>
      </c>
      <c r="ALT4">
        <v>998</v>
      </c>
      <c r="ALU4">
        <v>999</v>
      </c>
      <c r="ALV4">
        <v>1000</v>
      </c>
      <c r="ALW4">
        <v>1001</v>
      </c>
      <c r="ALX4">
        <v>1002</v>
      </c>
      <c r="ALY4">
        <v>1003</v>
      </c>
      <c r="ALZ4">
        <v>1004</v>
      </c>
      <c r="AMA4">
        <v>1005</v>
      </c>
      <c r="AMB4">
        <v>1006</v>
      </c>
      <c r="AMC4">
        <v>1007</v>
      </c>
      <c r="AMD4">
        <v>1008</v>
      </c>
      <c r="AME4">
        <v>1009</v>
      </c>
      <c r="AMF4">
        <v>1010</v>
      </c>
      <c r="AMG4">
        <v>1011</v>
      </c>
      <c r="AMH4">
        <v>1012</v>
      </c>
      <c r="AMI4">
        <v>1013</v>
      </c>
      <c r="AMJ4">
        <v>1014</v>
      </c>
      <c r="AMK4">
        <v>1015</v>
      </c>
      <c r="AML4">
        <v>1016</v>
      </c>
      <c r="AMM4">
        <v>1017</v>
      </c>
      <c r="AMN4">
        <v>1018</v>
      </c>
      <c r="AMO4">
        <v>1019</v>
      </c>
      <c r="AMP4">
        <v>1020</v>
      </c>
      <c r="AMQ4">
        <v>1021</v>
      </c>
      <c r="AMR4">
        <v>1022</v>
      </c>
      <c r="AMS4">
        <v>1023</v>
      </c>
      <c r="AMT4">
        <v>1024</v>
      </c>
      <c r="AMU4">
        <v>1025</v>
      </c>
      <c r="AMV4">
        <v>1026</v>
      </c>
      <c r="AMW4">
        <v>1027</v>
      </c>
      <c r="AMX4">
        <v>1028</v>
      </c>
      <c r="AMY4">
        <v>1029</v>
      </c>
      <c r="AMZ4">
        <v>1030</v>
      </c>
      <c r="ANA4">
        <v>1031</v>
      </c>
      <c r="ANB4">
        <v>1032</v>
      </c>
      <c r="ANC4">
        <v>1033</v>
      </c>
      <c r="AND4">
        <v>1034</v>
      </c>
      <c r="ANE4">
        <v>1035</v>
      </c>
      <c r="ANF4">
        <v>1036</v>
      </c>
      <c r="ANG4">
        <v>1037</v>
      </c>
      <c r="ANH4">
        <v>1038</v>
      </c>
      <c r="ANI4">
        <v>1039</v>
      </c>
      <c r="ANJ4">
        <v>1040</v>
      </c>
      <c r="ANK4">
        <v>1041</v>
      </c>
      <c r="ANL4">
        <v>1042</v>
      </c>
      <c r="ANM4">
        <v>1043</v>
      </c>
      <c r="ANN4">
        <v>1044</v>
      </c>
      <c r="ANO4">
        <v>1045</v>
      </c>
      <c r="ANP4">
        <v>1046</v>
      </c>
      <c r="ANQ4">
        <v>1047</v>
      </c>
      <c r="ANR4">
        <v>1048</v>
      </c>
      <c r="ANS4">
        <v>1049</v>
      </c>
      <c r="ANT4">
        <v>1050</v>
      </c>
      <c r="ANU4">
        <v>1051</v>
      </c>
      <c r="ANV4">
        <v>1052</v>
      </c>
      <c r="ANW4">
        <v>1053</v>
      </c>
      <c r="ANX4">
        <v>1054</v>
      </c>
      <c r="ANY4">
        <v>1055</v>
      </c>
      <c r="ANZ4">
        <v>1056</v>
      </c>
      <c r="AOA4">
        <v>1057</v>
      </c>
      <c r="AOB4">
        <v>1058</v>
      </c>
      <c r="AOC4">
        <v>1059</v>
      </c>
      <c r="AOD4">
        <v>1060</v>
      </c>
      <c r="AOE4">
        <v>1061</v>
      </c>
      <c r="AOF4">
        <v>1062</v>
      </c>
      <c r="AOG4">
        <v>1063</v>
      </c>
      <c r="AOH4">
        <v>1064</v>
      </c>
      <c r="AOI4">
        <v>1065</v>
      </c>
      <c r="AOJ4">
        <v>1066</v>
      </c>
      <c r="AOK4">
        <v>1067</v>
      </c>
      <c r="AOL4">
        <v>1068</v>
      </c>
      <c r="AOM4">
        <v>1069</v>
      </c>
      <c r="AON4">
        <v>1070</v>
      </c>
      <c r="AOO4">
        <v>1071</v>
      </c>
      <c r="AOP4">
        <v>1072</v>
      </c>
      <c r="AOQ4">
        <v>1073</v>
      </c>
      <c r="AOR4">
        <v>1074</v>
      </c>
      <c r="AOS4">
        <v>1075</v>
      </c>
      <c r="AOT4">
        <v>1076</v>
      </c>
      <c r="AOU4">
        <v>1077</v>
      </c>
      <c r="AOV4">
        <v>1078</v>
      </c>
      <c r="AOW4">
        <v>1079</v>
      </c>
      <c r="AOX4">
        <v>1080</v>
      </c>
      <c r="AOY4">
        <v>1081</v>
      </c>
      <c r="AOZ4">
        <v>1082</v>
      </c>
      <c r="APA4">
        <v>1083</v>
      </c>
      <c r="APB4">
        <v>1084</v>
      </c>
      <c r="APC4">
        <v>1085</v>
      </c>
      <c r="APD4">
        <v>1086</v>
      </c>
      <c r="APE4">
        <v>1087</v>
      </c>
      <c r="APF4">
        <v>1088</v>
      </c>
      <c r="APG4">
        <v>1089</v>
      </c>
      <c r="APH4">
        <v>1090</v>
      </c>
      <c r="API4">
        <v>1091</v>
      </c>
      <c r="APJ4">
        <v>1092</v>
      </c>
      <c r="APK4">
        <v>1093</v>
      </c>
      <c r="APL4">
        <v>1094</v>
      </c>
      <c r="APM4">
        <v>1095</v>
      </c>
      <c r="APN4">
        <v>1096</v>
      </c>
      <c r="APO4">
        <v>1097</v>
      </c>
      <c r="APP4">
        <v>1098</v>
      </c>
      <c r="APQ4">
        <v>1099</v>
      </c>
      <c r="APR4">
        <v>1100</v>
      </c>
      <c r="APS4">
        <v>1101</v>
      </c>
      <c r="APT4">
        <v>1102</v>
      </c>
      <c r="APU4">
        <v>1103</v>
      </c>
      <c r="APV4">
        <v>1104</v>
      </c>
      <c r="APW4">
        <v>1105</v>
      </c>
      <c r="APX4">
        <v>1106</v>
      </c>
      <c r="APY4">
        <v>1107</v>
      </c>
      <c r="APZ4">
        <v>1108</v>
      </c>
      <c r="AQA4">
        <v>1109</v>
      </c>
      <c r="AQB4">
        <v>1110</v>
      </c>
      <c r="AQC4">
        <v>1111</v>
      </c>
      <c r="AQD4">
        <v>1112</v>
      </c>
      <c r="AQE4">
        <v>1113</v>
      </c>
      <c r="AQF4">
        <v>1114</v>
      </c>
      <c r="AQG4">
        <v>1115</v>
      </c>
      <c r="AQH4">
        <v>1116</v>
      </c>
      <c r="AQI4">
        <v>1117</v>
      </c>
      <c r="AQJ4">
        <v>1118</v>
      </c>
      <c r="AQK4">
        <v>1119</v>
      </c>
      <c r="AQL4">
        <v>1120</v>
      </c>
      <c r="AQM4">
        <v>1121</v>
      </c>
      <c r="AQN4">
        <v>1122</v>
      </c>
      <c r="AQO4">
        <v>1123</v>
      </c>
      <c r="AQP4">
        <v>1124</v>
      </c>
      <c r="AQQ4">
        <v>1125</v>
      </c>
      <c r="AQR4">
        <v>1126</v>
      </c>
      <c r="AQS4">
        <v>1127</v>
      </c>
      <c r="AQT4">
        <v>1128</v>
      </c>
      <c r="AQU4">
        <v>1129</v>
      </c>
      <c r="AQV4">
        <v>1130</v>
      </c>
      <c r="AQW4">
        <v>1131</v>
      </c>
      <c r="AQX4">
        <v>1132</v>
      </c>
      <c r="AQY4">
        <v>1133</v>
      </c>
      <c r="AQZ4">
        <v>1134</v>
      </c>
      <c r="ARA4">
        <v>1135</v>
      </c>
      <c r="ARB4">
        <v>1136</v>
      </c>
      <c r="ARC4">
        <v>1137</v>
      </c>
      <c r="ARD4">
        <v>1138</v>
      </c>
      <c r="ARE4">
        <v>1139</v>
      </c>
      <c r="ARF4">
        <v>1140</v>
      </c>
      <c r="ARG4">
        <v>1141</v>
      </c>
      <c r="ARH4">
        <v>1142</v>
      </c>
      <c r="ARI4">
        <v>1143</v>
      </c>
      <c r="ARJ4">
        <v>1144</v>
      </c>
      <c r="ARK4">
        <v>1145</v>
      </c>
      <c r="ARL4">
        <v>1146</v>
      </c>
      <c r="ARM4">
        <v>1147</v>
      </c>
      <c r="ARN4">
        <v>1148</v>
      </c>
      <c r="ARO4">
        <v>1149</v>
      </c>
      <c r="ARP4">
        <v>1150</v>
      </c>
      <c r="ARQ4">
        <v>1151</v>
      </c>
      <c r="ARR4">
        <v>1152</v>
      </c>
      <c r="ARS4">
        <v>1153</v>
      </c>
      <c r="ART4">
        <v>1154</v>
      </c>
      <c r="ARU4">
        <v>1155</v>
      </c>
      <c r="ARV4">
        <v>1156</v>
      </c>
      <c r="ARW4">
        <v>1157</v>
      </c>
      <c r="ARX4">
        <v>1158</v>
      </c>
      <c r="ARY4">
        <v>1159</v>
      </c>
      <c r="ARZ4">
        <v>1160</v>
      </c>
      <c r="ASA4">
        <v>1161</v>
      </c>
      <c r="ASB4">
        <v>1162</v>
      </c>
      <c r="ASC4">
        <v>1163</v>
      </c>
      <c r="ASD4">
        <v>1164</v>
      </c>
      <c r="ASE4">
        <v>1165</v>
      </c>
      <c r="ASF4">
        <v>1166</v>
      </c>
      <c r="ASG4">
        <v>1167</v>
      </c>
      <c r="ASH4">
        <v>1168</v>
      </c>
      <c r="ASI4">
        <v>1169</v>
      </c>
      <c r="ASJ4">
        <v>1170</v>
      </c>
      <c r="ASK4">
        <v>1171</v>
      </c>
      <c r="ASL4">
        <v>1172</v>
      </c>
      <c r="ASM4">
        <v>1173</v>
      </c>
      <c r="ASN4">
        <v>1174</v>
      </c>
      <c r="ASO4">
        <v>1175</v>
      </c>
      <c r="ASP4">
        <v>1176</v>
      </c>
      <c r="ASQ4">
        <v>1177</v>
      </c>
      <c r="ASR4">
        <v>1178</v>
      </c>
      <c r="ASS4">
        <v>1179</v>
      </c>
      <c r="AST4">
        <v>1180</v>
      </c>
      <c r="ASU4">
        <v>1181</v>
      </c>
      <c r="ASV4">
        <v>1182</v>
      </c>
      <c r="ASW4">
        <v>1183</v>
      </c>
      <c r="ASX4">
        <v>1184</v>
      </c>
      <c r="ASY4">
        <v>1185</v>
      </c>
      <c r="ASZ4">
        <v>1186</v>
      </c>
      <c r="ATA4">
        <v>1187</v>
      </c>
      <c r="ATB4">
        <v>1188</v>
      </c>
      <c r="ATC4">
        <v>1189</v>
      </c>
      <c r="ATD4">
        <v>1190</v>
      </c>
      <c r="ATE4">
        <v>1191</v>
      </c>
      <c r="ATF4">
        <v>1192</v>
      </c>
      <c r="ATG4">
        <v>1193</v>
      </c>
      <c r="ATH4">
        <v>1194</v>
      </c>
      <c r="ATI4">
        <v>1195</v>
      </c>
      <c r="ATJ4">
        <v>1196</v>
      </c>
      <c r="ATK4">
        <v>1197</v>
      </c>
      <c r="ATL4">
        <v>1198</v>
      </c>
      <c r="ATM4">
        <v>1199</v>
      </c>
      <c r="ATN4">
        <v>1200</v>
      </c>
      <c r="ATO4">
        <v>1201</v>
      </c>
      <c r="ATP4">
        <v>1202</v>
      </c>
      <c r="ATQ4">
        <v>1203</v>
      </c>
      <c r="ATR4">
        <v>1204</v>
      </c>
      <c r="ATS4">
        <v>1205</v>
      </c>
      <c r="ATT4">
        <v>1206</v>
      </c>
      <c r="ATU4">
        <v>1207</v>
      </c>
      <c r="ATV4">
        <v>1208</v>
      </c>
      <c r="ATW4">
        <v>1209</v>
      </c>
      <c r="ATX4">
        <v>1210</v>
      </c>
      <c r="ATY4">
        <v>1211</v>
      </c>
      <c r="ATZ4">
        <v>1212</v>
      </c>
      <c r="AUA4">
        <v>1213</v>
      </c>
      <c r="AUB4">
        <v>1214</v>
      </c>
      <c r="AUC4">
        <v>1215</v>
      </c>
      <c r="AUD4">
        <v>1216</v>
      </c>
      <c r="AUE4">
        <v>1217</v>
      </c>
      <c r="AUF4">
        <v>1218</v>
      </c>
      <c r="AUG4">
        <v>1219</v>
      </c>
      <c r="AUH4">
        <v>1220</v>
      </c>
      <c r="AUI4">
        <v>1221</v>
      </c>
      <c r="AUJ4">
        <v>1222</v>
      </c>
      <c r="AUK4">
        <v>1223</v>
      </c>
      <c r="AUL4">
        <v>1224</v>
      </c>
      <c r="AUM4">
        <v>1225</v>
      </c>
      <c r="AUN4">
        <v>1226</v>
      </c>
      <c r="AUO4">
        <v>1227</v>
      </c>
      <c r="AUP4">
        <v>1228</v>
      </c>
      <c r="AUQ4">
        <v>1229</v>
      </c>
      <c r="AUR4">
        <v>1230</v>
      </c>
      <c r="AUS4">
        <v>1231</v>
      </c>
      <c r="AUT4">
        <v>1232</v>
      </c>
      <c r="AUU4">
        <v>1233</v>
      </c>
      <c r="AUV4">
        <v>1234</v>
      </c>
      <c r="AUW4">
        <v>1235</v>
      </c>
      <c r="AUX4">
        <v>1236</v>
      </c>
      <c r="AUY4">
        <v>1237</v>
      </c>
      <c r="AUZ4">
        <v>1238</v>
      </c>
      <c r="AVA4">
        <v>1239</v>
      </c>
      <c r="AVB4">
        <v>1240</v>
      </c>
      <c r="AVC4">
        <v>1241</v>
      </c>
      <c r="AVD4">
        <v>1242</v>
      </c>
      <c r="AVE4">
        <v>1243</v>
      </c>
      <c r="AVF4">
        <v>1244</v>
      </c>
      <c r="AVG4">
        <v>1245</v>
      </c>
      <c r="AVH4">
        <v>1246</v>
      </c>
      <c r="AVI4">
        <v>1247</v>
      </c>
      <c r="AVJ4">
        <v>1248</v>
      </c>
      <c r="AVK4">
        <v>1249</v>
      </c>
      <c r="AVL4">
        <v>1250</v>
      </c>
      <c r="AVM4">
        <v>1251</v>
      </c>
      <c r="AVN4">
        <v>1252</v>
      </c>
      <c r="AVO4">
        <v>1253</v>
      </c>
      <c r="AVP4">
        <v>1254</v>
      </c>
      <c r="AVQ4">
        <v>1255</v>
      </c>
      <c r="AVR4">
        <v>1256</v>
      </c>
      <c r="AVS4">
        <v>1257</v>
      </c>
      <c r="AVT4">
        <v>1258</v>
      </c>
      <c r="AVU4">
        <v>1259</v>
      </c>
      <c r="AVV4">
        <v>1260</v>
      </c>
      <c r="AVW4">
        <v>1261</v>
      </c>
      <c r="AVX4">
        <v>1262</v>
      </c>
      <c r="AVY4">
        <v>1263</v>
      </c>
      <c r="AVZ4">
        <v>1264</v>
      </c>
      <c r="AWA4">
        <v>1265</v>
      </c>
      <c r="AWB4">
        <v>1266</v>
      </c>
      <c r="AWC4">
        <v>1267</v>
      </c>
      <c r="AWD4">
        <v>1268</v>
      </c>
      <c r="AWE4">
        <v>1269</v>
      </c>
      <c r="AWF4">
        <v>1270</v>
      </c>
      <c r="AWG4">
        <v>1271</v>
      </c>
      <c r="AWH4">
        <v>1272</v>
      </c>
      <c r="AWI4">
        <v>1273</v>
      </c>
      <c r="AWJ4">
        <v>1274</v>
      </c>
      <c r="AWK4">
        <v>1275</v>
      </c>
      <c r="AWL4">
        <v>1276</v>
      </c>
      <c r="AWM4">
        <v>1277</v>
      </c>
      <c r="AWN4">
        <v>1278</v>
      </c>
      <c r="AWO4">
        <v>1279</v>
      </c>
      <c r="AWP4">
        <v>1280</v>
      </c>
      <c r="AWQ4">
        <v>1281</v>
      </c>
      <c r="AWR4">
        <v>1282</v>
      </c>
      <c r="AWS4">
        <v>1283</v>
      </c>
      <c r="AWT4">
        <v>1284</v>
      </c>
      <c r="AWU4">
        <v>1285</v>
      </c>
      <c r="AWV4">
        <v>1286</v>
      </c>
      <c r="AWW4">
        <v>1287</v>
      </c>
      <c r="AWX4">
        <v>1288</v>
      </c>
      <c r="AWY4">
        <v>1289</v>
      </c>
      <c r="AWZ4">
        <v>1290</v>
      </c>
      <c r="AXA4">
        <v>1291</v>
      </c>
      <c r="AXB4">
        <v>1292</v>
      </c>
      <c r="AXC4">
        <v>1293</v>
      </c>
      <c r="AXD4">
        <v>1294</v>
      </c>
      <c r="AXE4">
        <v>1295</v>
      </c>
      <c r="AXF4">
        <v>1296</v>
      </c>
      <c r="AXG4">
        <v>1297</v>
      </c>
      <c r="AXH4">
        <v>1298</v>
      </c>
      <c r="AXI4">
        <v>1299</v>
      </c>
      <c r="AXJ4">
        <v>1300</v>
      </c>
      <c r="AXK4">
        <v>1301</v>
      </c>
      <c r="AXL4">
        <v>1302</v>
      </c>
      <c r="AXM4">
        <v>1303</v>
      </c>
      <c r="AXN4">
        <v>1304</v>
      </c>
      <c r="AXO4">
        <v>1305</v>
      </c>
      <c r="AXP4">
        <v>1306</v>
      </c>
      <c r="AXQ4">
        <v>1307</v>
      </c>
      <c r="AXR4">
        <v>1308</v>
      </c>
      <c r="AXS4">
        <v>1309</v>
      </c>
      <c r="AXT4">
        <v>1310</v>
      </c>
      <c r="AXU4">
        <v>1311</v>
      </c>
      <c r="AXV4">
        <v>1312</v>
      </c>
      <c r="AXW4">
        <v>1313</v>
      </c>
      <c r="AXX4">
        <v>1314</v>
      </c>
      <c r="AXY4">
        <v>1315</v>
      </c>
      <c r="AXZ4">
        <v>1316</v>
      </c>
      <c r="AYA4">
        <v>1317</v>
      </c>
      <c r="AYB4">
        <v>1318</v>
      </c>
      <c r="AYC4">
        <v>1319</v>
      </c>
      <c r="AYD4">
        <v>1320</v>
      </c>
      <c r="AYE4">
        <v>1321</v>
      </c>
      <c r="AYF4">
        <v>1322</v>
      </c>
      <c r="AYG4">
        <v>1323</v>
      </c>
      <c r="AYH4">
        <v>1324</v>
      </c>
      <c r="AYI4">
        <v>1325</v>
      </c>
      <c r="AYJ4">
        <v>1326</v>
      </c>
      <c r="AYK4">
        <v>1327</v>
      </c>
      <c r="AYL4">
        <v>1328</v>
      </c>
      <c r="AYM4">
        <v>1329</v>
      </c>
      <c r="AYN4">
        <v>1330</v>
      </c>
      <c r="AYO4">
        <v>1331</v>
      </c>
      <c r="AYP4">
        <v>1332</v>
      </c>
      <c r="AYQ4">
        <v>1333</v>
      </c>
      <c r="AYR4">
        <v>1334</v>
      </c>
      <c r="AYS4">
        <v>1335</v>
      </c>
      <c r="AYT4">
        <v>1336</v>
      </c>
      <c r="AYU4">
        <v>1337</v>
      </c>
      <c r="AYV4">
        <v>1338</v>
      </c>
      <c r="AYW4">
        <v>1339</v>
      </c>
      <c r="AYX4">
        <v>1340</v>
      </c>
      <c r="AYY4">
        <v>1341</v>
      </c>
      <c r="AYZ4">
        <v>1342</v>
      </c>
      <c r="AZA4">
        <v>1343</v>
      </c>
      <c r="AZB4">
        <v>1344</v>
      </c>
      <c r="AZC4">
        <v>1345</v>
      </c>
      <c r="AZD4">
        <v>1346</v>
      </c>
      <c r="AZE4">
        <v>1347</v>
      </c>
      <c r="AZF4">
        <v>1348</v>
      </c>
      <c r="AZG4">
        <v>1349</v>
      </c>
      <c r="AZH4">
        <v>1350</v>
      </c>
      <c r="AZI4">
        <v>1351</v>
      </c>
      <c r="AZJ4">
        <v>1352</v>
      </c>
      <c r="AZK4">
        <v>1353</v>
      </c>
      <c r="AZL4">
        <v>1354</v>
      </c>
      <c r="AZM4">
        <v>1355</v>
      </c>
      <c r="AZN4">
        <v>1356</v>
      </c>
      <c r="AZO4">
        <v>1357</v>
      </c>
      <c r="AZP4">
        <v>1358</v>
      </c>
      <c r="AZQ4">
        <v>1359</v>
      </c>
      <c r="AZR4">
        <v>1360</v>
      </c>
      <c r="AZS4">
        <v>1361</v>
      </c>
      <c r="AZT4">
        <v>1362</v>
      </c>
      <c r="AZU4">
        <v>1363</v>
      </c>
      <c r="AZV4">
        <v>1364</v>
      </c>
      <c r="AZW4">
        <v>1365</v>
      </c>
      <c r="AZX4">
        <v>1366</v>
      </c>
      <c r="AZY4">
        <v>1367</v>
      </c>
      <c r="AZZ4">
        <v>1368</v>
      </c>
      <c r="BAA4">
        <v>1369</v>
      </c>
      <c r="BAB4">
        <v>1370</v>
      </c>
      <c r="BAC4">
        <v>1371</v>
      </c>
      <c r="BAD4">
        <v>1372</v>
      </c>
      <c r="BAE4">
        <v>1373</v>
      </c>
      <c r="BAF4">
        <v>1374</v>
      </c>
      <c r="BAG4">
        <v>1375</v>
      </c>
      <c r="BAH4">
        <v>1376</v>
      </c>
      <c r="BAI4">
        <v>1377</v>
      </c>
      <c r="BAJ4">
        <v>1378</v>
      </c>
      <c r="BAK4">
        <v>1379</v>
      </c>
      <c r="BAL4">
        <v>1380</v>
      </c>
      <c r="BAM4">
        <v>1381</v>
      </c>
      <c r="BAN4">
        <v>1382</v>
      </c>
      <c r="BAO4">
        <v>1383</v>
      </c>
      <c r="BAP4">
        <v>1384</v>
      </c>
      <c r="BAQ4">
        <v>1385</v>
      </c>
      <c r="BAR4">
        <v>1386</v>
      </c>
      <c r="BAS4">
        <v>1387</v>
      </c>
      <c r="BAT4">
        <v>1388</v>
      </c>
      <c r="BAU4">
        <v>1389</v>
      </c>
      <c r="BAV4">
        <v>1390</v>
      </c>
      <c r="BAW4">
        <v>1391</v>
      </c>
      <c r="BAX4">
        <v>1392</v>
      </c>
      <c r="BAY4">
        <v>1393</v>
      </c>
      <c r="BAZ4">
        <v>1394</v>
      </c>
      <c r="BBA4">
        <v>1395</v>
      </c>
      <c r="BBB4">
        <v>1396</v>
      </c>
      <c r="BBC4">
        <v>1397</v>
      </c>
      <c r="BBD4">
        <v>1398</v>
      </c>
      <c r="BBE4">
        <v>1399</v>
      </c>
      <c r="BBF4">
        <v>1400</v>
      </c>
      <c r="BBG4">
        <v>1401</v>
      </c>
      <c r="BBH4">
        <v>1402</v>
      </c>
      <c r="BBI4">
        <v>1403</v>
      </c>
      <c r="BBJ4">
        <v>1404</v>
      </c>
      <c r="BBK4">
        <v>1405</v>
      </c>
      <c r="BBL4">
        <v>1406</v>
      </c>
      <c r="BBM4">
        <v>1407</v>
      </c>
      <c r="BBN4">
        <v>1408</v>
      </c>
      <c r="BBO4">
        <v>1409</v>
      </c>
      <c r="BBP4">
        <v>1410</v>
      </c>
      <c r="BBQ4">
        <v>1411</v>
      </c>
      <c r="BBR4">
        <v>1412</v>
      </c>
      <c r="BBS4">
        <v>1413</v>
      </c>
      <c r="BBT4">
        <v>1414</v>
      </c>
      <c r="BBU4">
        <v>1415</v>
      </c>
      <c r="BBV4">
        <v>1416</v>
      </c>
      <c r="BBW4">
        <v>1417</v>
      </c>
      <c r="BBX4">
        <v>1418</v>
      </c>
      <c r="BBY4">
        <v>1419</v>
      </c>
      <c r="BBZ4">
        <v>1420</v>
      </c>
      <c r="BCA4">
        <v>1421</v>
      </c>
      <c r="BCB4">
        <v>1422</v>
      </c>
      <c r="BCC4">
        <v>1423</v>
      </c>
      <c r="BCD4">
        <v>1424</v>
      </c>
      <c r="BCE4">
        <v>1425</v>
      </c>
      <c r="BCF4">
        <v>1426</v>
      </c>
      <c r="BCG4">
        <v>1427</v>
      </c>
      <c r="BCH4">
        <v>1428</v>
      </c>
      <c r="BCI4">
        <v>1429</v>
      </c>
      <c r="BCJ4">
        <v>1430</v>
      </c>
      <c r="BCK4">
        <v>1431</v>
      </c>
      <c r="BCL4">
        <v>1432</v>
      </c>
      <c r="BCM4">
        <v>1433</v>
      </c>
      <c r="BCN4">
        <v>1434</v>
      </c>
      <c r="BCO4">
        <v>1435</v>
      </c>
      <c r="BCP4">
        <v>1436</v>
      </c>
      <c r="BCQ4">
        <v>1437</v>
      </c>
      <c r="BCR4">
        <v>1438</v>
      </c>
      <c r="BCS4">
        <v>1439</v>
      </c>
      <c r="BCT4">
        <v>1440</v>
      </c>
      <c r="BCU4">
        <v>1441</v>
      </c>
      <c r="BCV4">
        <v>1442</v>
      </c>
      <c r="BCW4">
        <v>1443</v>
      </c>
      <c r="BCX4">
        <v>1444</v>
      </c>
      <c r="BCY4">
        <v>1445</v>
      </c>
      <c r="BCZ4">
        <v>1446</v>
      </c>
      <c r="BDA4">
        <v>1447</v>
      </c>
      <c r="BDB4">
        <v>1448</v>
      </c>
      <c r="BDC4">
        <v>1449</v>
      </c>
      <c r="BDD4">
        <v>1450</v>
      </c>
      <c r="BDE4">
        <v>1451</v>
      </c>
      <c r="BDF4">
        <v>1452</v>
      </c>
      <c r="BDG4">
        <v>1453</v>
      </c>
      <c r="BDH4">
        <v>1454</v>
      </c>
      <c r="BDI4">
        <v>1455</v>
      </c>
      <c r="BDJ4">
        <v>1456</v>
      </c>
      <c r="BDK4">
        <v>1457</v>
      </c>
      <c r="BDL4">
        <v>1458</v>
      </c>
      <c r="BDM4">
        <v>1459</v>
      </c>
      <c r="BDN4">
        <v>1460</v>
      </c>
      <c r="BDO4">
        <v>1461</v>
      </c>
      <c r="BDP4">
        <v>1462</v>
      </c>
      <c r="BDQ4">
        <v>1463</v>
      </c>
      <c r="BDR4">
        <v>1464</v>
      </c>
      <c r="BDS4">
        <v>1465</v>
      </c>
      <c r="BDT4">
        <v>1466</v>
      </c>
      <c r="BDU4">
        <v>1467</v>
      </c>
      <c r="BDV4">
        <v>1468</v>
      </c>
      <c r="BDW4">
        <v>1469</v>
      </c>
      <c r="BDX4">
        <v>1470</v>
      </c>
      <c r="BDY4">
        <v>1471</v>
      </c>
      <c r="BDZ4">
        <v>1472</v>
      </c>
      <c r="BEA4">
        <v>1473</v>
      </c>
      <c r="BEB4">
        <v>1474</v>
      </c>
      <c r="BEC4">
        <v>1475</v>
      </c>
      <c r="BED4">
        <v>1476</v>
      </c>
      <c r="BEE4">
        <v>1477</v>
      </c>
      <c r="BEF4">
        <v>1478</v>
      </c>
      <c r="BEG4">
        <v>1479</v>
      </c>
      <c r="BEH4">
        <v>1480</v>
      </c>
      <c r="BEI4">
        <v>1481</v>
      </c>
      <c r="BEJ4">
        <v>1482</v>
      </c>
      <c r="BEK4">
        <v>1483</v>
      </c>
      <c r="BEL4">
        <v>1484</v>
      </c>
      <c r="BEM4">
        <v>1485</v>
      </c>
      <c r="BEN4">
        <v>1486</v>
      </c>
      <c r="BEO4">
        <v>1487</v>
      </c>
      <c r="BEP4">
        <v>1488</v>
      </c>
      <c r="BEQ4">
        <v>1489</v>
      </c>
      <c r="BER4">
        <v>1490</v>
      </c>
      <c r="BES4">
        <v>1491</v>
      </c>
      <c r="BET4">
        <v>1492</v>
      </c>
      <c r="BEU4">
        <v>1493</v>
      </c>
      <c r="BEV4">
        <v>1494</v>
      </c>
      <c r="BEW4">
        <v>1495</v>
      </c>
      <c r="BEX4">
        <v>1496</v>
      </c>
      <c r="BEY4">
        <v>1497</v>
      </c>
      <c r="BEZ4">
        <v>1498</v>
      </c>
      <c r="BFA4">
        <v>1499</v>
      </c>
      <c r="BFB4">
        <v>1500</v>
      </c>
      <c r="BFC4">
        <v>1501</v>
      </c>
      <c r="BFD4">
        <v>1502</v>
      </c>
      <c r="BFE4">
        <v>1503</v>
      </c>
      <c r="BFF4">
        <v>1504</v>
      </c>
      <c r="BFG4">
        <v>1505</v>
      </c>
      <c r="BFH4">
        <v>1506</v>
      </c>
      <c r="BFI4">
        <v>1507</v>
      </c>
      <c r="BFJ4">
        <v>1508</v>
      </c>
      <c r="BFK4">
        <v>1509</v>
      </c>
      <c r="BFL4">
        <v>1510</v>
      </c>
      <c r="BFM4">
        <v>1511</v>
      </c>
      <c r="BFN4">
        <v>1512</v>
      </c>
      <c r="BFO4">
        <v>1513</v>
      </c>
      <c r="BFP4">
        <v>1514</v>
      </c>
      <c r="BFQ4">
        <v>1515</v>
      </c>
      <c r="BFR4">
        <v>1516</v>
      </c>
      <c r="BFS4">
        <v>1517</v>
      </c>
      <c r="BFT4">
        <v>1518</v>
      </c>
      <c r="BFU4">
        <v>1519</v>
      </c>
      <c r="BFV4">
        <v>1520</v>
      </c>
      <c r="BFW4">
        <v>1521</v>
      </c>
      <c r="BFX4">
        <v>1522</v>
      </c>
      <c r="BFY4">
        <v>1523</v>
      </c>
      <c r="BFZ4">
        <v>1524</v>
      </c>
      <c r="BGA4">
        <v>1525</v>
      </c>
      <c r="BGB4">
        <v>1526</v>
      </c>
      <c r="BGC4">
        <v>1527</v>
      </c>
      <c r="BGD4">
        <v>1528</v>
      </c>
      <c r="BGE4">
        <v>1529</v>
      </c>
      <c r="BGF4">
        <v>1530</v>
      </c>
      <c r="BGG4">
        <v>1531</v>
      </c>
      <c r="BGH4">
        <v>1532</v>
      </c>
      <c r="BGI4">
        <v>1533</v>
      </c>
      <c r="BGJ4">
        <v>1534</v>
      </c>
      <c r="BGK4">
        <v>1535</v>
      </c>
      <c r="BGL4">
        <v>1536</v>
      </c>
      <c r="BGM4">
        <v>1537</v>
      </c>
      <c r="BGN4">
        <v>1538</v>
      </c>
      <c r="BGO4">
        <v>1539</v>
      </c>
      <c r="BGP4">
        <v>1540</v>
      </c>
      <c r="BGQ4">
        <v>1541</v>
      </c>
      <c r="BGR4">
        <v>1542</v>
      </c>
      <c r="BGS4">
        <v>1543</v>
      </c>
      <c r="BGT4">
        <v>1544</v>
      </c>
      <c r="BGU4">
        <v>1545</v>
      </c>
      <c r="BGV4">
        <v>1546</v>
      </c>
      <c r="BGW4">
        <v>1547</v>
      </c>
      <c r="BGX4">
        <v>1548</v>
      </c>
      <c r="BGY4">
        <v>1549</v>
      </c>
      <c r="BGZ4">
        <v>1550</v>
      </c>
      <c r="BHA4">
        <v>1551</v>
      </c>
      <c r="BHB4">
        <v>1552</v>
      </c>
      <c r="BHC4">
        <v>1553</v>
      </c>
      <c r="BHD4">
        <v>1554</v>
      </c>
      <c r="BHE4">
        <v>1555</v>
      </c>
      <c r="BHF4">
        <v>1556</v>
      </c>
      <c r="BHG4">
        <v>1557</v>
      </c>
      <c r="BHH4">
        <v>1558</v>
      </c>
      <c r="BHI4">
        <v>1559</v>
      </c>
      <c r="BHJ4">
        <v>1560</v>
      </c>
      <c r="BHK4">
        <v>1561</v>
      </c>
      <c r="BHL4">
        <v>1562</v>
      </c>
      <c r="BHM4">
        <v>1563</v>
      </c>
      <c r="BHN4">
        <v>1564</v>
      </c>
      <c r="BHO4">
        <v>1565</v>
      </c>
      <c r="BHP4">
        <v>1566</v>
      </c>
    </row>
    <row r="5" spans="1:1576" s="9" customFormat="1" ht="101">
      <c r="A5" s="3"/>
      <c r="B5" s="3"/>
      <c r="C5" s="3" t="s">
        <v>0</v>
      </c>
      <c r="D5" s="4" t="s">
        <v>1</v>
      </c>
      <c r="E5" s="4" t="s">
        <v>2</v>
      </c>
      <c r="F5" s="4" t="s">
        <v>3</v>
      </c>
      <c r="G5" s="4" t="s">
        <v>4</v>
      </c>
      <c r="H5" s="4" t="s">
        <v>5</v>
      </c>
      <c r="I5" s="4" t="s">
        <v>6</v>
      </c>
      <c r="J5" s="4" t="s">
        <v>7</v>
      </c>
      <c r="K5" s="5" t="s">
        <v>8</v>
      </c>
      <c r="L5" s="5" t="s">
        <v>9</v>
      </c>
      <c r="M5" s="5" t="s">
        <v>10</v>
      </c>
      <c r="N5" s="5" t="s">
        <v>11</v>
      </c>
      <c r="O5" s="5" t="s">
        <v>12</v>
      </c>
      <c r="P5" s="5" t="s">
        <v>13</v>
      </c>
      <c r="Q5" s="5" t="s">
        <v>14</v>
      </c>
      <c r="R5" s="5" t="s">
        <v>15</v>
      </c>
      <c r="S5" s="5" t="s">
        <v>16</v>
      </c>
      <c r="T5" s="5" t="s">
        <v>17</v>
      </c>
      <c r="U5" s="5" t="s">
        <v>18</v>
      </c>
      <c r="V5" s="5" t="s">
        <v>19</v>
      </c>
      <c r="W5" s="5" t="s">
        <v>20</v>
      </c>
      <c r="X5" s="5" t="s">
        <v>21</v>
      </c>
      <c r="Y5" s="5" t="s">
        <v>22</v>
      </c>
      <c r="Z5" s="5" t="s">
        <v>23</v>
      </c>
      <c r="AA5" s="5" t="s">
        <v>24</v>
      </c>
      <c r="AB5" s="5" t="s">
        <v>25</v>
      </c>
      <c r="AC5" s="5" t="s">
        <v>26</v>
      </c>
      <c r="AD5" s="5" t="s">
        <v>27</v>
      </c>
      <c r="AE5" s="5" t="s">
        <v>28</v>
      </c>
      <c r="AF5" s="5" t="s">
        <v>29</v>
      </c>
      <c r="AG5" s="5" t="s">
        <v>30</v>
      </c>
      <c r="AH5" s="5" t="s">
        <v>31</v>
      </c>
      <c r="AI5" s="5" t="s">
        <v>32</v>
      </c>
      <c r="AJ5" s="5" t="s">
        <v>33</v>
      </c>
      <c r="AK5" s="5" t="s">
        <v>34</v>
      </c>
      <c r="AL5" s="5" t="s">
        <v>35</v>
      </c>
      <c r="AM5" s="5" t="s">
        <v>36</v>
      </c>
      <c r="AN5" s="5" t="s">
        <v>37</v>
      </c>
      <c r="AO5" s="5" t="s">
        <v>38</v>
      </c>
      <c r="AP5" s="5" t="s">
        <v>39</v>
      </c>
      <c r="AQ5" s="5" t="s">
        <v>40</v>
      </c>
      <c r="AR5" s="5" t="s">
        <v>41</v>
      </c>
      <c r="AS5" s="5" t="s">
        <v>42</v>
      </c>
      <c r="AT5" s="5" t="s">
        <v>43</v>
      </c>
      <c r="AU5" s="5" t="s">
        <v>44</v>
      </c>
      <c r="AV5" s="5" t="s">
        <v>45</v>
      </c>
      <c r="AW5" s="5" t="s">
        <v>46</v>
      </c>
      <c r="AX5" s="5" t="s">
        <v>47</v>
      </c>
      <c r="AY5" s="5" t="s">
        <v>48</v>
      </c>
      <c r="AZ5" s="5" t="s">
        <v>49</v>
      </c>
      <c r="BA5" s="5" t="s">
        <v>50</v>
      </c>
      <c r="BB5" s="5" t="s">
        <v>51</v>
      </c>
      <c r="BC5" s="5" t="s">
        <v>52</v>
      </c>
      <c r="BD5" s="5" t="s">
        <v>53</v>
      </c>
      <c r="BE5" s="5" t="s">
        <v>54</v>
      </c>
      <c r="BF5" s="5" t="s">
        <v>55</v>
      </c>
      <c r="BG5" s="5" t="s">
        <v>56</v>
      </c>
      <c r="BH5" s="5" t="s">
        <v>57</v>
      </c>
      <c r="BI5" s="5" t="s">
        <v>58</v>
      </c>
      <c r="BJ5" s="5" t="s">
        <v>59</v>
      </c>
      <c r="BK5" s="5" t="s">
        <v>60</v>
      </c>
      <c r="BL5" s="5" t="s">
        <v>61</v>
      </c>
      <c r="BM5" s="5" t="s">
        <v>62</v>
      </c>
      <c r="BN5" s="5" t="s">
        <v>63</v>
      </c>
      <c r="BO5" s="5" t="s">
        <v>64</v>
      </c>
      <c r="BP5" s="5" t="s">
        <v>65</v>
      </c>
      <c r="BQ5" s="5" t="s">
        <v>66</v>
      </c>
      <c r="BR5" s="5" t="s">
        <v>67</v>
      </c>
      <c r="BS5" s="5" t="s">
        <v>68</v>
      </c>
      <c r="BT5" s="5" t="s">
        <v>69</v>
      </c>
      <c r="BU5" s="5" t="s">
        <v>70</v>
      </c>
      <c r="BV5" s="5" t="s">
        <v>71</v>
      </c>
      <c r="BW5" s="5" t="s">
        <v>72</v>
      </c>
      <c r="BX5" s="5" t="s">
        <v>73</v>
      </c>
      <c r="BY5" s="5" t="s">
        <v>74</v>
      </c>
      <c r="BZ5" s="5" t="s">
        <v>75</v>
      </c>
      <c r="CA5" s="5" t="s">
        <v>76</v>
      </c>
      <c r="CB5" s="5" t="s">
        <v>77</v>
      </c>
      <c r="CC5" s="5" t="s">
        <v>78</v>
      </c>
      <c r="CD5" s="5" t="s">
        <v>79</v>
      </c>
      <c r="CE5" s="5" t="s">
        <v>80</v>
      </c>
      <c r="CF5" s="5" t="s">
        <v>81</v>
      </c>
      <c r="CG5" s="5" t="s">
        <v>82</v>
      </c>
      <c r="CH5" s="5" t="s">
        <v>83</v>
      </c>
      <c r="CI5" s="5" t="s">
        <v>84</v>
      </c>
      <c r="CJ5" s="5" t="s">
        <v>85</v>
      </c>
      <c r="CK5" s="5" t="s">
        <v>86</v>
      </c>
      <c r="CL5" s="5" t="s">
        <v>87</v>
      </c>
      <c r="CM5" s="5" t="s">
        <v>88</v>
      </c>
      <c r="CN5" s="5" t="s">
        <v>89</v>
      </c>
      <c r="CO5" s="5" t="s">
        <v>90</v>
      </c>
      <c r="CP5" s="5" t="s">
        <v>91</v>
      </c>
      <c r="CQ5" s="5" t="s">
        <v>92</v>
      </c>
      <c r="CR5" s="5" t="s">
        <v>93</v>
      </c>
      <c r="CS5" s="5" t="s">
        <v>94</v>
      </c>
      <c r="CT5" s="5" t="s">
        <v>95</v>
      </c>
      <c r="CU5" s="5" t="s">
        <v>96</v>
      </c>
      <c r="CV5" s="5" t="s">
        <v>97</v>
      </c>
      <c r="CW5" s="5" t="s">
        <v>98</v>
      </c>
      <c r="CX5" s="5" t="s">
        <v>99</v>
      </c>
      <c r="CY5" s="5" t="s">
        <v>100</v>
      </c>
      <c r="CZ5" s="5" t="s">
        <v>101</v>
      </c>
      <c r="DA5" s="5" t="s">
        <v>102</v>
      </c>
      <c r="DB5" s="5" t="s">
        <v>103</v>
      </c>
      <c r="DC5" s="5" t="s">
        <v>104</v>
      </c>
      <c r="DD5" s="5" t="s">
        <v>105</v>
      </c>
      <c r="DE5" s="5" t="s">
        <v>106</v>
      </c>
      <c r="DF5" s="5" t="s">
        <v>107</v>
      </c>
      <c r="DG5" s="5" t="s">
        <v>108</v>
      </c>
      <c r="DH5" s="5" t="s">
        <v>109</v>
      </c>
      <c r="DI5" s="5" t="s">
        <v>110</v>
      </c>
      <c r="DJ5" s="5" t="s">
        <v>111</v>
      </c>
      <c r="DK5" s="5" t="s">
        <v>112</v>
      </c>
      <c r="DL5" s="5" t="s">
        <v>113</v>
      </c>
      <c r="DM5" s="5" t="s">
        <v>114</v>
      </c>
      <c r="DN5" s="5" t="s">
        <v>115</v>
      </c>
      <c r="DO5" s="5" t="s">
        <v>116</v>
      </c>
      <c r="DP5" s="5" t="s">
        <v>117</v>
      </c>
      <c r="DQ5" s="5" t="s">
        <v>118</v>
      </c>
      <c r="DR5" s="5" t="s">
        <v>119</v>
      </c>
      <c r="DS5" s="5" t="s">
        <v>120</v>
      </c>
      <c r="DT5" s="5" t="s">
        <v>121</v>
      </c>
      <c r="DU5" s="5" t="s">
        <v>122</v>
      </c>
      <c r="DV5" s="5" t="s">
        <v>123</v>
      </c>
      <c r="DW5" s="5" t="s">
        <v>124</v>
      </c>
      <c r="DX5" s="5" t="s">
        <v>125</v>
      </c>
      <c r="DY5" s="5" t="s">
        <v>126</v>
      </c>
      <c r="DZ5" s="5" t="s">
        <v>127</v>
      </c>
      <c r="EA5" s="5" t="s">
        <v>128</v>
      </c>
      <c r="EB5" s="5" t="s">
        <v>129</v>
      </c>
      <c r="EC5" s="5" t="s">
        <v>130</v>
      </c>
      <c r="ED5" s="5" t="s">
        <v>131</v>
      </c>
      <c r="EE5" s="5" t="s">
        <v>132</v>
      </c>
      <c r="EF5" s="5" t="s">
        <v>133</v>
      </c>
      <c r="EG5" s="5" t="s">
        <v>134</v>
      </c>
      <c r="EH5" s="5" t="s">
        <v>135</v>
      </c>
      <c r="EI5" s="5" t="s">
        <v>136</v>
      </c>
      <c r="EJ5" s="5" t="s">
        <v>137</v>
      </c>
      <c r="EK5" s="5" t="s">
        <v>138</v>
      </c>
      <c r="EL5" s="5" t="s">
        <v>139</v>
      </c>
      <c r="EM5" s="5" t="s">
        <v>140</v>
      </c>
      <c r="EN5" s="5" t="s">
        <v>141</v>
      </c>
      <c r="EO5" s="5" t="s">
        <v>142</v>
      </c>
      <c r="EP5" s="5" t="s">
        <v>143</v>
      </c>
      <c r="EQ5" s="5" t="s">
        <v>144</v>
      </c>
      <c r="ER5" s="5" t="s">
        <v>145</v>
      </c>
      <c r="ES5" s="5" t="s">
        <v>146</v>
      </c>
      <c r="ET5" s="5" t="s">
        <v>147</v>
      </c>
      <c r="EU5" s="5" t="s">
        <v>148</v>
      </c>
      <c r="EV5" s="5" t="s">
        <v>149</v>
      </c>
      <c r="EW5" s="5" t="s">
        <v>150</v>
      </c>
      <c r="EX5" s="5" t="s">
        <v>151</v>
      </c>
      <c r="EY5" s="5" t="s">
        <v>152</v>
      </c>
      <c r="EZ5" s="5" t="s">
        <v>153</v>
      </c>
      <c r="FA5" s="5" t="s">
        <v>154</v>
      </c>
      <c r="FB5" s="5" t="s">
        <v>155</v>
      </c>
      <c r="FC5" s="5" t="s">
        <v>156</v>
      </c>
      <c r="FD5" s="5" t="s">
        <v>157</v>
      </c>
      <c r="FE5" s="5" t="s">
        <v>158</v>
      </c>
      <c r="FF5" s="5" t="s">
        <v>159</v>
      </c>
      <c r="FG5" s="5" t="s">
        <v>160</v>
      </c>
      <c r="FH5" s="5" t="s">
        <v>161</v>
      </c>
      <c r="FI5" s="5" t="s">
        <v>162</v>
      </c>
      <c r="FJ5" s="5" t="s">
        <v>163</v>
      </c>
      <c r="FK5" s="5" t="s">
        <v>164</v>
      </c>
      <c r="FL5" s="5" t="s">
        <v>165</v>
      </c>
      <c r="FM5" s="5" t="s">
        <v>166</v>
      </c>
      <c r="FN5" s="5" t="s">
        <v>167</v>
      </c>
      <c r="FO5" s="5" t="s">
        <v>168</v>
      </c>
      <c r="FP5" s="5" t="s">
        <v>169</v>
      </c>
      <c r="FQ5" s="5" t="s">
        <v>170</v>
      </c>
      <c r="FR5" s="5" t="s">
        <v>171</v>
      </c>
      <c r="FS5" s="5" t="s">
        <v>172</v>
      </c>
      <c r="FT5" s="5" t="s">
        <v>173</v>
      </c>
      <c r="FU5" s="5" t="s">
        <v>174</v>
      </c>
      <c r="FV5" s="5" t="s">
        <v>175</v>
      </c>
      <c r="FW5" s="5" t="s">
        <v>176</v>
      </c>
      <c r="FX5" s="5" t="s">
        <v>177</v>
      </c>
      <c r="FY5" s="5" t="s">
        <v>178</v>
      </c>
      <c r="FZ5" s="5" t="s">
        <v>179</v>
      </c>
      <c r="GA5" s="5" t="s">
        <v>180</v>
      </c>
      <c r="GB5" s="5" t="s">
        <v>181</v>
      </c>
      <c r="GC5" s="5" t="s">
        <v>182</v>
      </c>
      <c r="GD5" s="5" t="s">
        <v>183</v>
      </c>
      <c r="GE5" s="5" t="s">
        <v>184</v>
      </c>
      <c r="GF5" s="5" t="s">
        <v>185</v>
      </c>
      <c r="GG5" s="5" t="s">
        <v>186</v>
      </c>
      <c r="GH5" s="5" t="s">
        <v>187</v>
      </c>
      <c r="GI5" s="5" t="s">
        <v>188</v>
      </c>
      <c r="GJ5" s="5" t="s">
        <v>189</v>
      </c>
      <c r="GK5" s="5" t="s">
        <v>190</v>
      </c>
      <c r="GL5" s="5" t="s">
        <v>191</v>
      </c>
      <c r="GM5" s="5" t="s">
        <v>192</v>
      </c>
      <c r="GN5" s="5" t="s">
        <v>193</v>
      </c>
      <c r="GO5" s="5" t="s">
        <v>194</v>
      </c>
      <c r="GP5" s="5" t="s">
        <v>195</v>
      </c>
      <c r="GQ5" s="5" t="s">
        <v>196</v>
      </c>
      <c r="GR5" s="5" t="s">
        <v>197</v>
      </c>
      <c r="GS5" s="5" t="s">
        <v>198</v>
      </c>
      <c r="GT5" s="5" t="s">
        <v>199</v>
      </c>
      <c r="GU5" s="5" t="s">
        <v>200</v>
      </c>
      <c r="GV5" s="5" t="s">
        <v>201</v>
      </c>
      <c r="GW5" s="5" t="s">
        <v>202</v>
      </c>
      <c r="GX5" s="5" t="s">
        <v>203</v>
      </c>
      <c r="GY5" s="5" t="s">
        <v>204</v>
      </c>
      <c r="GZ5" s="5" t="s">
        <v>205</v>
      </c>
      <c r="HA5" s="5" t="s">
        <v>206</v>
      </c>
      <c r="HB5" s="5" t="s">
        <v>207</v>
      </c>
      <c r="HC5" s="5" t="s">
        <v>208</v>
      </c>
      <c r="HD5" s="5" t="s">
        <v>209</v>
      </c>
      <c r="HE5" s="5" t="s">
        <v>210</v>
      </c>
      <c r="HF5" s="5" t="s">
        <v>211</v>
      </c>
      <c r="HG5" s="5" t="s">
        <v>212</v>
      </c>
      <c r="HH5" s="5" t="s">
        <v>213</v>
      </c>
      <c r="HI5" s="5" t="s">
        <v>214</v>
      </c>
      <c r="HJ5" s="5" t="s">
        <v>215</v>
      </c>
      <c r="HK5" s="5" t="s">
        <v>216</v>
      </c>
      <c r="HL5" s="5" t="s">
        <v>217</v>
      </c>
      <c r="HM5" s="5" t="s">
        <v>218</v>
      </c>
      <c r="HN5" s="5" t="s">
        <v>219</v>
      </c>
      <c r="HO5" s="5" t="s">
        <v>220</v>
      </c>
      <c r="HP5" s="5" t="s">
        <v>221</v>
      </c>
      <c r="HQ5" s="5" t="s">
        <v>222</v>
      </c>
      <c r="HR5" s="5" t="s">
        <v>223</v>
      </c>
      <c r="HS5" s="5" t="s">
        <v>224</v>
      </c>
      <c r="HT5" s="5" t="s">
        <v>225</v>
      </c>
      <c r="HU5" s="5" t="s">
        <v>226</v>
      </c>
      <c r="HV5" s="5" t="s">
        <v>227</v>
      </c>
      <c r="HW5" s="5" t="s">
        <v>228</v>
      </c>
      <c r="HX5" s="5" t="s">
        <v>229</v>
      </c>
      <c r="HY5" s="5" t="s">
        <v>230</v>
      </c>
      <c r="HZ5" s="5" t="s">
        <v>231</v>
      </c>
      <c r="IA5" s="5" t="s">
        <v>232</v>
      </c>
      <c r="IB5" s="5" t="s">
        <v>233</v>
      </c>
      <c r="IC5" s="5" t="s">
        <v>234</v>
      </c>
      <c r="ID5" s="5" t="s">
        <v>235</v>
      </c>
      <c r="IE5" s="5" t="s">
        <v>236</v>
      </c>
      <c r="IF5" s="5" t="s">
        <v>237</v>
      </c>
      <c r="IG5" s="5" t="s">
        <v>238</v>
      </c>
      <c r="IH5" s="5" t="s">
        <v>239</v>
      </c>
      <c r="II5" s="5" t="s">
        <v>240</v>
      </c>
      <c r="IJ5" s="5" t="s">
        <v>241</v>
      </c>
      <c r="IK5" s="5" t="s">
        <v>242</v>
      </c>
      <c r="IL5" s="5" t="s">
        <v>243</v>
      </c>
      <c r="IM5" s="5" t="s">
        <v>244</v>
      </c>
      <c r="IN5" s="5" t="s">
        <v>245</v>
      </c>
      <c r="IO5" s="5" t="s">
        <v>246</v>
      </c>
      <c r="IP5" s="5" t="s">
        <v>247</v>
      </c>
      <c r="IQ5" s="5" t="s">
        <v>248</v>
      </c>
      <c r="IR5" s="5" t="s">
        <v>249</v>
      </c>
      <c r="IS5" s="5" t="s">
        <v>250</v>
      </c>
      <c r="IT5" s="5" t="s">
        <v>251</v>
      </c>
      <c r="IU5" s="5" t="s">
        <v>252</v>
      </c>
      <c r="IV5" s="5" t="s">
        <v>253</v>
      </c>
      <c r="IW5" s="5" t="s">
        <v>254</v>
      </c>
      <c r="IX5" s="5" t="s">
        <v>255</v>
      </c>
      <c r="IY5" s="5" t="s">
        <v>256</v>
      </c>
      <c r="IZ5" s="5" t="s">
        <v>257</v>
      </c>
      <c r="JA5" s="5" t="s">
        <v>258</v>
      </c>
      <c r="JB5" s="5" t="s">
        <v>259</v>
      </c>
      <c r="JC5" s="5" t="s">
        <v>260</v>
      </c>
      <c r="JD5" s="5" t="s">
        <v>261</v>
      </c>
      <c r="JE5" s="5" t="s">
        <v>262</v>
      </c>
      <c r="JF5" s="5" t="s">
        <v>263</v>
      </c>
      <c r="JG5" s="5" t="s">
        <v>264</v>
      </c>
      <c r="JH5" s="5" t="s">
        <v>265</v>
      </c>
      <c r="JI5" s="5" t="s">
        <v>266</v>
      </c>
      <c r="JJ5" s="5" t="s">
        <v>267</v>
      </c>
      <c r="JK5" s="5" t="s">
        <v>268</v>
      </c>
      <c r="JL5" s="5" t="s">
        <v>269</v>
      </c>
      <c r="JM5" s="5" t="s">
        <v>270</v>
      </c>
      <c r="JN5" s="5" t="s">
        <v>271</v>
      </c>
      <c r="JO5" s="5" t="s">
        <v>272</v>
      </c>
      <c r="JP5" s="5" t="s">
        <v>273</v>
      </c>
      <c r="JQ5" s="5" t="s">
        <v>274</v>
      </c>
      <c r="JR5" s="5" t="s">
        <v>275</v>
      </c>
      <c r="JS5" s="5" t="s">
        <v>276</v>
      </c>
      <c r="JT5" s="5" t="s">
        <v>277</v>
      </c>
      <c r="JU5" s="5" t="s">
        <v>278</v>
      </c>
      <c r="JV5" s="5" t="s">
        <v>279</v>
      </c>
      <c r="JW5" s="5" t="s">
        <v>280</v>
      </c>
      <c r="JX5" s="5" t="s">
        <v>281</v>
      </c>
      <c r="JY5" s="5" t="s">
        <v>282</v>
      </c>
      <c r="JZ5" s="5" t="s">
        <v>283</v>
      </c>
      <c r="KA5" s="5" t="s">
        <v>284</v>
      </c>
      <c r="KB5" s="5" t="s">
        <v>285</v>
      </c>
      <c r="KC5" s="5" t="s">
        <v>286</v>
      </c>
      <c r="KD5" s="5" t="s">
        <v>287</v>
      </c>
      <c r="KE5" s="5" t="s">
        <v>288</v>
      </c>
      <c r="KF5" s="5" t="s">
        <v>289</v>
      </c>
      <c r="KG5" s="5" t="s">
        <v>290</v>
      </c>
      <c r="KH5" s="5" t="s">
        <v>291</v>
      </c>
      <c r="KI5" s="5" t="s">
        <v>292</v>
      </c>
      <c r="KJ5" s="5" t="s">
        <v>293</v>
      </c>
      <c r="KK5" s="5" t="s">
        <v>294</v>
      </c>
      <c r="KL5" s="5" t="s">
        <v>295</v>
      </c>
      <c r="KM5" s="5" t="s">
        <v>296</v>
      </c>
      <c r="KN5" s="5" t="s">
        <v>297</v>
      </c>
      <c r="KO5" s="5" t="s">
        <v>298</v>
      </c>
      <c r="KP5" s="5" t="s">
        <v>299</v>
      </c>
      <c r="KQ5" s="5" t="s">
        <v>300</v>
      </c>
      <c r="KR5" s="5" t="s">
        <v>301</v>
      </c>
      <c r="KS5" s="5" t="s">
        <v>302</v>
      </c>
      <c r="KT5" s="5" t="s">
        <v>303</v>
      </c>
      <c r="KU5" s="5" t="s">
        <v>304</v>
      </c>
      <c r="KV5" s="5" t="s">
        <v>305</v>
      </c>
      <c r="KW5" s="5" t="s">
        <v>306</v>
      </c>
      <c r="KX5" s="5" t="s">
        <v>307</v>
      </c>
      <c r="KY5" s="5" t="s">
        <v>308</v>
      </c>
      <c r="KZ5" s="5" t="s">
        <v>309</v>
      </c>
      <c r="LA5" s="5" t="s">
        <v>310</v>
      </c>
      <c r="LB5" s="5" t="s">
        <v>311</v>
      </c>
      <c r="LC5" s="5" t="s">
        <v>312</v>
      </c>
      <c r="LD5" s="5" t="s">
        <v>313</v>
      </c>
      <c r="LE5" s="5" t="s">
        <v>314</v>
      </c>
      <c r="LF5" s="5" t="s">
        <v>315</v>
      </c>
      <c r="LG5" s="5" t="s">
        <v>316</v>
      </c>
      <c r="LH5" s="5" t="s">
        <v>317</v>
      </c>
      <c r="LI5" s="5" t="s">
        <v>318</v>
      </c>
      <c r="LJ5" s="5" t="s">
        <v>319</v>
      </c>
      <c r="LK5" s="5" t="s">
        <v>320</v>
      </c>
      <c r="LL5" s="5" t="s">
        <v>321</v>
      </c>
      <c r="LM5" s="5" t="s">
        <v>322</v>
      </c>
      <c r="LN5" s="5" t="s">
        <v>323</v>
      </c>
      <c r="LO5" s="5" t="s">
        <v>324</v>
      </c>
      <c r="LP5" s="5" t="s">
        <v>325</v>
      </c>
      <c r="LQ5" s="5" t="s">
        <v>326</v>
      </c>
      <c r="LR5" s="5" t="s">
        <v>327</v>
      </c>
      <c r="LS5" s="5" t="s">
        <v>328</v>
      </c>
      <c r="LT5" s="5" t="s">
        <v>329</v>
      </c>
      <c r="LU5" s="5" t="s">
        <v>330</v>
      </c>
      <c r="LV5" s="5" t="s">
        <v>331</v>
      </c>
      <c r="LW5" s="5" t="s">
        <v>332</v>
      </c>
      <c r="LX5" s="5" t="s">
        <v>333</v>
      </c>
      <c r="LY5" s="5" t="s">
        <v>334</v>
      </c>
      <c r="LZ5" s="5" t="s">
        <v>335</v>
      </c>
      <c r="MA5" s="5" t="s">
        <v>336</v>
      </c>
      <c r="MB5" s="5" t="s">
        <v>337</v>
      </c>
      <c r="MC5" s="5" t="s">
        <v>338</v>
      </c>
      <c r="MD5" s="5" t="s">
        <v>339</v>
      </c>
      <c r="ME5" s="5" t="s">
        <v>340</v>
      </c>
      <c r="MF5" s="5" t="s">
        <v>341</v>
      </c>
      <c r="MG5" s="5" t="s">
        <v>342</v>
      </c>
      <c r="MH5" s="5" t="s">
        <v>343</v>
      </c>
      <c r="MI5" s="5" t="s">
        <v>344</v>
      </c>
      <c r="MJ5" s="5" t="s">
        <v>345</v>
      </c>
      <c r="MK5" s="5" t="s">
        <v>346</v>
      </c>
      <c r="ML5" s="5" t="s">
        <v>347</v>
      </c>
      <c r="MM5" s="5" t="s">
        <v>348</v>
      </c>
      <c r="MN5" s="5" t="s">
        <v>349</v>
      </c>
      <c r="MO5" s="5" t="s">
        <v>350</v>
      </c>
      <c r="MP5" s="5" t="s">
        <v>351</v>
      </c>
      <c r="MQ5" s="5" t="s">
        <v>352</v>
      </c>
      <c r="MR5" s="5" t="s">
        <v>353</v>
      </c>
      <c r="MS5" s="5" t="s">
        <v>354</v>
      </c>
      <c r="MT5" s="5" t="s">
        <v>355</v>
      </c>
      <c r="MU5" s="5" t="s">
        <v>356</v>
      </c>
      <c r="MV5" s="5" t="s">
        <v>357</v>
      </c>
      <c r="MW5" s="5" t="s">
        <v>358</v>
      </c>
      <c r="MX5" s="5" t="s">
        <v>359</v>
      </c>
      <c r="MY5" s="5" t="s">
        <v>360</v>
      </c>
      <c r="MZ5" s="5" t="s">
        <v>361</v>
      </c>
      <c r="NA5" s="5" t="s">
        <v>362</v>
      </c>
      <c r="NB5" s="5" t="s">
        <v>363</v>
      </c>
      <c r="NC5" s="5" t="s">
        <v>364</v>
      </c>
      <c r="ND5" s="5" t="s">
        <v>365</v>
      </c>
      <c r="NE5" s="5" t="s">
        <v>366</v>
      </c>
      <c r="NF5" s="5" t="s">
        <v>367</v>
      </c>
      <c r="NG5" s="5" t="s">
        <v>368</v>
      </c>
      <c r="NH5" s="5" t="s">
        <v>369</v>
      </c>
      <c r="NI5" s="5" t="s">
        <v>370</v>
      </c>
      <c r="NJ5" s="5" t="s">
        <v>371</v>
      </c>
      <c r="NK5" s="5" t="s">
        <v>372</v>
      </c>
      <c r="NL5" s="5" t="s">
        <v>373</v>
      </c>
      <c r="NM5" s="5" t="s">
        <v>374</v>
      </c>
      <c r="NN5" s="5" t="s">
        <v>375</v>
      </c>
      <c r="NO5" s="5" t="s">
        <v>376</v>
      </c>
      <c r="NP5" s="5" t="s">
        <v>377</v>
      </c>
      <c r="NQ5" s="5" t="s">
        <v>378</v>
      </c>
      <c r="NR5" s="5" t="s">
        <v>379</v>
      </c>
      <c r="NS5" s="5" t="s">
        <v>380</v>
      </c>
      <c r="NT5" s="5" t="s">
        <v>381</v>
      </c>
      <c r="NU5" s="5" t="s">
        <v>382</v>
      </c>
      <c r="NV5" s="5" t="s">
        <v>383</v>
      </c>
      <c r="NW5" s="5" t="s">
        <v>384</v>
      </c>
      <c r="NX5" s="5" t="s">
        <v>385</v>
      </c>
      <c r="NY5" s="5" t="s">
        <v>386</v>
      </c>
      <c r="NZ5" s="5" t="s">
        <v>387</v>
      </c>
      <c r="OA5" s="5" t="s">
        <v>388</v>
      </c>
      <c r="OB5" s="5" t="s">
        <v>389</v>
      </c>
      <c r="OC5" s="5" t="s">
        <v>390</v>
      </c>
      <c r="OD5" s="5" t="s">
        <v>391</v>
      </c>
      <c r="OE5" s="5" t="s">
        <v>392</v>
      </c>
      <c r="OF5" s="5" t="s">
        <v>393</v>
      </c>
      <c r="OG5" s="5" t="s">
        <v>394</v>
      </c>
      <c r="OH5" s="5" t="s">
        <v>395</v>
      </c>
      <c r="OI5" s="5" t="s">
        <v>396</v>
      </c>
      <c r="OJ5" s="5" t="s">
        <v>397</v>
      </c>
      <c r="OK5" s="5" t="s">
        <v>398</v>
      </c>
      <c r="OL5" s="5" t="s">
        <v>399</v>
      </c>
      <c r="OM5" s="5" t="s">
        <v>400</v>
      </c>
      <c r="ON5" s="5" t="s">
        <v>401</v>
      </c>
      <c r="OO5" s="5" t="s">
        <v>402</v>
      </c>
      <c r="OP5" s="5" t="s">
        <v>403</v>
      </c>
      <c r="OQ5" s="5" t="s">
        <v>404</v>
      </c>
      <c r="OR5" s="5" t="s">
        <v>405</v>
      </c>
      <c r="OS5" s="5" t="s">
        <v>406</v>
      </c>
      <c r="OT5" s="5" t="s">
        <v>407</v>
      </c>
      <c r="OU5" s="5" t="s">
        <v>408</v>
      </c>
      <c r="OV5" s="5" t="s">
        <v>409</v>
      </c>
      <c r="OW5" s="5" t="s">
        <v>410</v>
      </c>
      <c r="OX5" s="5" t="s">
        <v>411</v>
      </c>
      <c r="OY5" s="5" t="s">
        <v>412</v>
      </c>
      <c r="OZ5" s="5" t="s">
        <v>413</v>
      </c>
      <c r="PA5" s="5" t="s">
        <v>414</v>
      </c>
      <c r="PB5" s="5" t="s">
        <v>415</v>
      </c>
      <c r="PC5" s="5" t="s">
        <v>416</v>
      </c>
      <c r="PD5" s="5" t="s">
        <v>417</v>
      </c>
      <c r="PE5" s="5" t="s">
        <v>418</v>
      </c>
      <c r="PF5" s="5" t="s">
        <v>419</v>
      </c>
      <c r="PG5" s="5" t="s">
        <v>420</v>
      </c>
      <c r="PH5" s="5" t="s">
        <v>421</v>
      </c>
      <c r="PI5" s="5" t="s">
        <v>422</v>
      </c>
      <c r="PJ5" s="5" t="s">
        <v>423</v>
      </c>
      <c r="PK5" s="5" t="s">
        <v>424</v>
      </c>
      <c r="PL5" s="5" t="s">
        <v>425</v>
      </c>
      <c r="PM5" s="5" t="s">
        <v>426</v>
      </c>
      <c r="PN5" s="5" t="s">
        <v>427</v>
      </c>
      <c r="PO5" s="5" t="s">
        <v>428</v>
      </c>
      <c r="PP5" s="5" t="s">
        <v>429</v>
      </c>
      <c r="PQ5" s="5" t="s">
        <v>430</v>
      </c>
      <c r="PR5" s="5" t="s">
        <v>431</v>
      </c>
      <c r="PS5" s="5" t="s">
        <v>432</v>
      </c>
      <c r="PT5" s="5" t="s">
        <v>433</v>
      </c>
      <c r="PU5" s="5" t="s">
        <v>434</v>
      </c>
      <c r="PV5" s="5" t="s">
        <v>435</v>
      </c>
      <c r="PW5" s="5" t="s">
        <v>436</v>
      </c>
      <c r="PX5" s="5" t="s">
        <v>437</v>
      </c>
      <c r="PY5" s="5" t="s">
        <v>438</v>
      </c>
      <c r="PZ5" s="5" t="s">
        <v>439</v>
      </c>
      <c r="QA5" s="5" t="s">
        <v>440</v>
      </c>
      <c r="QB5" s="5" t="s">
        <v>441</v>
      </c>
      <c r="QC5" s="5" t="s">
        <v>442</v>
      </c>
      <c r="QD5" s="5" t="s">
        <v>443</v>
      </c>
      <c r="QE5" s="5" t="s">
        <v>444</v>
      </c>
      <c r="QF5" s="5" t="s">
        <v>445</v>
      </c>
      <c r="QG5" s="5" t="s">
        <v>446</v>
      </c>
      <c r="QH5" s="5" t="s">
        <v>447</v>
      </c>
      <c r="QI5" s="5" t="s">
        <v>448</v>
      </c>
      <c r="QJ5" s="5" t="s">
        <v>449</v>
      </c>
      <c r="QK5" s="5" t="s">
        <v>450</v>
      </c>
      <c r="QL5" s="5" t="s">
        <v>451</v>
      </c>
      <c r="QM5" s="5" t="s">
        <v>452</v>
      </c>
      <c r="QN5" s="5" t="s">
        <v>453</v>
      </c>
      <c r="QO5" s="5" t="s">
        <v>454</v>
      </c>
      <c r="QP5" s="5" t="s">
        <v>455</v>
      </c>
      <c r="QQ5" s="5" t="s">
        <v>456</v>
      </c>
      <c r="QR5" s="5" t="s">
        <v>457</v>
      </c>
      <c r="QS5" s="5" t="s">
        <v>458</v>
      </c>
      <c r="QT5" s="5" t="s">
        <v>459</v>
      </c>
      <c r="QU5" s="5" t="s">
        <v>460</v>
      </c>
      <c r="QV5" s="5" t="s">
        <v>461</v>
      </c>
      <c r="QW5" s="5" t="s">
        <v>462</v>
      </c>
      <c r="QX5" s="5" t="s">
        <v>463</v>
      </c>
      <c r="QY5" s="5" t="s">
        <v>464</v>
      </c>
      <c r="QZ5" s="5" t="s">
        <v>465</v>
      </c>
      <c r="RA5" s="5" t="s">
        <v>466</v>
      </c>
      <c r="RB5" s="5" t="s">
        <v>467</v>
      </c>
      <c r="RC5" s="5" t="s">
        <v>468</v>
      </c>
      <c r="RD5" s="5" t="s">
        <v>469</v>
      </c>
      <c r="RE5" s="5" t="s">
        <v>470</v>
      </c>
      <c r="RF5" s="5" t="s">
        <v>471</v>
      </c>
      <c r="RG5" s="5" t="s">
        <v>472</v>
      </c>
      <c r="RH5" s="5" t="s">
        <v>473</v>
      </c>
      <c r="RI5" s="5" t="s">
        <v>474</v>
      </c>
      <c r="RJ5" s="5" t="s">
        <v>475</v>
      </c>
      <c r="RK5" s="5" t="s">
        <v>476</v>
      </c>
      <c r="RL5" s="5" t="s">
        <v>477</v>
      </c>
      <c r="RM5" s="5" t="s">
        <v>478</v>
      </c>
      <c r="RN5" s="5" t="s">
        <v>479</v>
      </c>
      <c r="RO5" s="5" t="s">
        <v>480</v>
      </c>
      <c r="RP5" s="5" t="s">
        <v>481</v>
      </c>
      <c r="RQ5" s="5" t="s">
        <v>482</v>
      </c>
      <c r="RR5" s="5" t="s">
        <v>483</v>
      </c>
      <c r="RS5" s="5" t="s">
        <v>484</v>
      </c>
      <c r="RT5" s="5" t="s">
        <v>485</v>
      </c>
      <c r="RU5" s="5" t="s">
        <v>486</v>
      </c>
      <c r="RV5" s="5" t="s">
        <v>487</v>
      </c>
      <c r="RW5" s="5" t="s">
        <v>488</v>
      </c>
      <c r="RX5" s="5" t="s">
        <v>489</v>
      </c>
      <c r="RY5" s="5" t="s">
        <v>490</v>
      </c>
      <c r="RZ5" s="5" t="s">
        <v>491</v>
      </c>
      <c r="SA5" s="5" t="s">
        <v>492</v>
      </c>
      <c r="SB5" s="5" t="s">
        <v>493</v>
      </c>
      <c r="SC5" s="5" t="s">
        <v>494</v>
      </c>
      <c r="SD5" s="5" t="s">
        <v>495</v>
      </c>
      <c r="SE5" s="5" t="s">
        <v>496</v>
      </c>
      <c r="SF5" s="5" t="s">
        <v>497</v>
      </c>
      <c r="SG5" s="5" t="s">
        <v>498</v>
      </c>
      <c r="SH5" s="5" t="s">
        <v>499</v>
      </c>
      <c r="SI5" s="5" t="s">
        <v>500</v>
      </c>
      <c r="SJ5" s="5" t="s">
        <v>501</v>
      </c>
      <c r="SK5" s="5" t="s">
        <v>502</v>
      </c>
      <c r="SL5" s="5" t="s">
        <v>503</v>
      </c>
      <c r="SM5" s="5" t="s">
        <v>504</v>
      </c>
      <c r="SN5" s="5" t="s">
        <v>505</v>
      </c>
      <c r="SO5" s="5" t="s">
        <v>506</v>
      </c>
      <c r="SP5" s="5" t="s">
        <v>507</v>
      </c>
      <c r="SQ5" s="5" t="s">
        <v>508</v>
      </c>
      <c r="SR5" s="5" t="s">
        <v>509</v>
      </c>
      <c r="SS5" s="5" t="s">
        <v>510</v>
      </c>
      <c r="ST5" s="5" t="s">
        <v>511</v>
      </c>
      <c r="SU5" s="5" t="s">
        <v>512</v>
      </c>
      <c r="SV5" s="5" t="s">
        <v>513</v>
      </c>
      <c r="SW5" s="5" t="s">
        <v>514</v>
      </c>
      <c r="SX5" s="5" t="s">
        <v>515</v>
      </c>
      <c r="SY5" s="5" t="s">
        <v>516</v>
      </c>
      <c r="SZ5" s="5" t="s">
        <v>517</v>
      </c>
      <c r="TA5" s="5" t="s">
        <v>518</v>
      </c>
      <c r="TB5" s="5" t="s">
        <v>519</v>
      </c>
      <c r="TC5" s="5" t="s">
        <v>520</v>
      </c>
      <c r="TD5" s="5" t="s">
        <v>521</v>
      </c>
      <c r="TE5" s="5" t="s">
        <v>522</v>
      </c>
      <c r="TF5" s="5" t="s">
        <v>523</v>
      </c>
      <c r="TG5" s="5" t="s">
        <v>524</v>
      </c>
      <c r="TH5" s="5" t="s">
        <v>525</v>
      </c>
      <c r="TI5" s="5" t="s">
        <v>526</v>
      </c>
      <c r="TJ5" s="5" t="s">
        <v>527</v>
      </c>
      <c r="TK5" s="5" t="s">
        <v>528</v>
      </c>
      <c r="TL5" s="5" t="s">
        <v>529</v>
      </c>
      <c r="TM5" s="5" t="s">
        <v>530</v>
      </c>
      <c r="TN5" s="5" t="s">
        <v>531</v>
      </c>
      <c r="TO5" s="5" t="s">
        <v>532</v>
      </c>
      <c r="TP5" s="5" t="s">
        <v>533</v>
      </c>
      <c r="TQ5" s="5" t="s">
        <v>534</v>
      </c>
      <c r="TR5" s="5" t="s">
        <v>535</v>
      </c>
      <c r="TS5" s="5" t="s">
        <v>536</v>
      </c>
      <c r="TT5" s="5" t="s">
        <v>537</v>
      </c>
      <c r="TU5" s="5" t="s">
        <v>538</v>
      </c>
      <c r="TV5" s="5" t="s">
        <v>539</v>
      </c>
      <c r="TW5" s="5" t="s">
        <v>540</v>
      </c>
      <c r="TX5" s="5" t="s">
        <v>541</v>
      </c>
      <c r="TY5" s="5" t="s">
        <v>542</v>
      </c>
      <c r="TZ5" s="5" t="s">
        <v>543</v>
      </c>
      <c r="UA5" s="5" t="s">
        <v>544</v>
      </c>
      <c r="UB5" s="5" t="s">
        <v>545</v>
      </c>
      <c r="UC5" s="5" t="s">
        <v>546</v>
      </c>
      <c r="UD5" s="5" t="s">
        <v>547</v>
      </c>
      <c r="UE5" s="5" t="s">
        <v>548</v>
      </c>
      <c r="UF5" s="5" t="s">
        <v>549</v>
      </c>
      <c r="UG5" s="5" t="s">
        <v>550</v>
      </c>
      <c r="UH5" s="5" t="s">
        <v>551</v>
      </c>
      <c r="UI5" s="5" t="s">
        <v>552</v>
      </c>
      <c r="UJ5" s="5" t="s">
        <v>553</v>
      </c>
      <c r="UK5" s="5" t="s">
        <v>554</v>
      </c>
      <c r="UL5" s="5" t="s">
        <v>555</v>
      </c>
      <c r="UM5" s="5" t="s">
        <v>556</v>
      </c>
      <c r="UN5" s="5" t="s">
        <v>557</v>
      </c>
      <c r="UO5" s="5" t="s">
        <v>558</v>
      </c>
      <c r="UP5" s="5" t="s">
        <v>559</v>
      </c>
      <c r="UQ5" s="5" t="s">
        <v>560</v>
      </c>
      <c r="UR5" s="5" t="s">
        <v>561</v>
      </c>
      <c r="US5" s="5" t="s">
        <v>562</v>
      </c>
      <c r="UT5" s="5" t="s">
        <v>563</v>
      </c>
      <c r="UU5" s="5" t="s">
        <v>564</v>
      </c>
      <c r="UV5" s="5" t="s">
        <v>565</v>
      </c>
      <c r="UW5" s="5" t="s">
        <v>566</v>
      </c>
      <c r="UX5" s="5" t="s">
        <v>567</v>
      </c>
      <c r="UY5" s="5" t="s">
        <v>568</v>
      </c>
      <c r="UZ5" s="5" t="s">
        <v>569</v>
      </c>
      <c r="VA5" s="5" t="s">
        <v>570</v>
      </c>
      <c r="VB5" s="5" t="s">
        <v>571</v>
      </c>
      <c r="VC5" s="5" t="s">
        <v>572</v>
      </c>
      <c r="VD5" s="5" t="s">
        <v>573</v>
      </c>
      <c r="VE5" s="5" t="s">
        <v>574</v>
      </c>
      <c r="VF5" s="5" t="s">
        <v>575</v>
      </c>
      <c r="VG5" s="5" t="s">
        <v>576</v>
      </c>
      <c r="VH5" s="5" t="s">
        <v>577</v>
      </c>
      <c r="VI5" s="5" t="s">
        <v>578</v>
      </c>
      <c r="VJ5" s="5" t="s">
        <v>579</v>
      </c>
      <c r="VK5" s="5" t="s">
        <v>580</v>
      </c>
      <c r="VL5" s="5" t="s">
        <v>581</v>
      </c>
      <c r="VM5" s="5" t="s">
        <v>582</v>
      </c>
      <c r="VN5" s="5" t="s">
        <v>583</v>
      </c>
      <c r="VO5" s="5" t="s">
        <v>584</v>
      </c>
      <c r="VP5" s="5" t="s">
        <v>585</v>
      </c>
      <c r="VQ5" s="5" t="s">
        <v>586</v>
      </c>
      <c r="VR5" s="5" t="s">
        <v>587</v>
      </c>
      <c r="VS5" s="5" t="s">
        <v>588</v>
      </c>
      <c r="VT5" s="5" t="s">
        <v>589</v>
      </c>
      <c r="VU5" s="5" t="s">
        <v>590</v>
      </c>
      <c r="VV5" s="5" t="s">
        <v>591</v>
      </c>
      <c r="VW5" s="5" t="s">
        <v>592</v>
      </c>
      <c r="VX5" s="5" t="s">
        <v>593</v>
      </c>
      <c r="VY5" s="5" t="s">
        <v>594</v>
      </c>
      <c r="VZ5" s="5" t="s">
        <v>595</v>
      </c>
      <c r="WA5" s="5" t="s">
        <v>596</v>
      </c>
      <c r="WB5" s="5" t="s">
        <v>597</v>
      </c>
      <c r="WC5" s="5" t="s">
        <v>598</v>
      </c>
      <c r="WD5" s="5" t="s">
        <v>599</v>
      </c>
      <c r="WE5" s="5" t="s">
        <v>600</v>
      </c>
      <c r="WF5" s="5" t="s">
        <v>601</v>
      </c>
      <c r="WG5" s="5" t="s">
        <v>602</v>
      </c>
      <c r="WH5" s="5" t="s">
        <v>603</v>
      </c>
      <c r="WI5" s="5" t="s">
        <v>604</v>
      </c>
      <c r="WJ5" s="5" t="s">
        <v>605</v>
      </c>
      <c r="WK5" s="5" t="s">
        <v>606</v>
      </c>
      <c r="WL5" s="5" t="s">
        <v>607</v>
      </c>
      <c r="WM5" s="5" t="s">
        <v>608</v>
      </c>
      <c r="WN5" s="5" t="s">
        <v>609</v>
      </c>
      <c r="WO5" s="5" t="s">
        <v>610</v>
      </c>
      <c r="WP5" s="5" t="s">
        <v>611</v>
      </c>
      <c r="WQ5" s="5" t="s">
        <v>612</v>
      </c>
      <c r="WR5" s="5" t="s">
        <v>613</v>
      </c>
      <c r="WS5" s="5" t="s">
        <v>614</v>
      </c>
      <c r="WT5" s="5" t="s">
        <v>615</v>
      </c>
      <c r="WU5" s="5" t="s">
        <v>616</v>
      </c>
      <c r="WV5" s="5" t="s">
        <v>617</v>
      </c>
      <c r="WW5" s="5" t="s">
        <v>618</v>
      </c>
      <c r="WX5" s="5" t="s">
        <v>619</v>
      </c>
      <c r="WY5" s="5" t="s">
        <v>620</v>
      </c>
      <c r="WZ5" s="5" t="s">
        <v>621</v>
      </c>
      <c r="XA5" s="5" t="s">
        <v>622</v>
      </c>
      <c r="XB5" s="5" t="s">
        <v>623</v>
      </c>
      <c r="XC5" s="5" t="s">
        <v>624</v>
      </c>
      <c r="XD5" s="5" t="s">
        <v>625</v>
      </c>
      <c r="XE5" s="5" t="s">
        <v>626</v>
      </c>
      <c r="XF5" s="5" t="s">
        <v>627</v>
      </c>
      <c r="XG5" s="5" t="s">
        <v>628</v>
      </c>
      <c r="XH5" s="5" t="s">
        <v>629</v>
      </c>
      <c r="XI5" s="5" t="s">
        <v>630</v>
      </c>
      <c r="XJ5" s="5" t="s">
        <v>631</v>
      </c>
      <c r="XK5" s="5" t="s">
        <v>632</v>
      </c>
      <c r="XL5" s="5" t="s">
        <v>633</v>
      </c>
      <c r="XM5" s="5" t="s">
        <v>634</v>
      </c>
      <c r="XN5" s="5" t="s">
        <v>635</v>
      </c>
      <c r="XO5" s="5" t="s">
        <v>636</v>
      </c>
      <c r="XP5" s="5" t="s">
        <v>637</v>
      </c>
      <c r="XQ5" s="5" t="s">
        <v>638</v>
      </c>
      <c r="XR5" s="5" t="s">
        <v>639</v>
      </c>
      <c r="XS5" s="5" t="s">
        <v>640</v>
      </c>
      <c r="XT5" s="5" t="s">
        <v>641</v>
      </c>
      <c r="XU5" s="5" t="s">
        <v>642</v>
      </c>
      <c r="XV5" s="5" t="s">
        <v>643</v>
      </c>
      <c r="XW5" s="5" t="s">
        <v>644</v>
      </c>
      <c r="XX5" s="5" t="s">
        <v>645</v>
      </c>
      <c r="XY5" s="5" t="s">
        <v>646</v>
      </c>
      <c r="XZ5" s="5" t="s">
        <v>647</v>
      </c>
      <c r="YA5" s="5" t="s">
        <v>648</v>
      </c>
      <c r="YB5" s="5" t="s">
        <v>649</v>
      </c>
      <c r="YC5" s="5" t="s">
        <v>650</v>
      </c>
      <c r="YD5" s="5" t="s">
        <v>651</v>
      </c>
      <c r="YE5" s="5" t="s">
        <v>652</v>
      </c>
      <c r="YF5" s="5" t="s">
        <v>653</v>
      </c>
      <c r="YG5" s="5" t="s">
        <v>654</v>
      </c>
      <c r="YH5" s="5" t="s">
        <v>655</v>
      </c>
      <c r="YI5" s="5" t="s">
        <v>656</v>
      </c>
      <c r="YJ5" s="5" t="s">
        <v>657</v>
      </c>
      <c r="YK5" s="5" t="s">
        <v>658</v>
      </c>
      <c r="YL5" s="5" t="s">
        <v>659</v>
      </c>
      <c r="YM5" s="5" t="s">
        <v>660</v>
      </c>
      <c r="YN5" s="5" t="s">
        <v>661</v>
      </c>
      <c r="YO5" s="5" t="s">
        <v>662</v>
      </c>
      <c r="YP5" s="5" t="s">
        <v>663</v>
      </c>
      <c r="YQ5" s="5" t="s">
        <v>664</v>
      </c>
      <c r="YR5" s="5" t="s">
        <v>665</v>
      </c>
      <c r="YS5" s="5" t="s">
        <v>666</v>
      </c>
      <c r="YT5" s="5" t="s">
        <v>667</v>
      </c>
      <c r="YU5" s="5" t="s">
        <v>668</v>
      </c>
      <c r="YV5" s="5" t="s">
        <v>669</v>
      </c>
      <c r="YW5" s="5" t="s">
        <v>670</v>
      </c>
      <c r="YX5" s="5" t="s">
        <v>671</v>
      </c>
      <c r="YY5" s="5" t="s">
        <v>672</v>
      </c>
      <c r="YZ5" s="5" t="s">
        <v>673</v>
      </c>
      <c r="ZA5" s="5" t="s">
        <v>674</v>
      </c>
      <c r="ZB5" s="5" t="s">
        <v>675</v>
      </c>
      <c r="ZC5" s="5" t="s">
        <v>676</v>
      </c>
      <c r="ZD5" s="5" t="s">
        <v>677</v>
      </c>
      <c r="ZE5" s="5" t="s">
        <v>678</v>
      </c>
      <c r="ZF5" s="5" t="s">
        <v>679</v>
      </c>
      <c r="ZG5" s="5" t="s">
        <v>680</v>
      </c>
      <c r="ZH5" s="5" t="s">
        <v>681</v>
      </c>
      <c r="ZI5" s="5" t="s">
        <v>682</v>
      </c>
      <c r="ZJ5" s="5" t="s">
        <v>683</v>
      </c>
      <c r="ZK5" s="5" t="s">
        <v>684</v>
      </c>
      <c r="ZL5" s="5" t="s">
        <v>685</v>
      </c>
      <c r="ZM5" s="5" t="s">
        <v>686</v>
      </c>
      <c r="ZN5" s="5" t="s">
        <v>687</v>
      </c>
      <c r="ZO5" s="5" t="s">
        <v>688</v>
      </c>
      <c r="ZP5" s="5" t="s">
        <v>689</v>
      </c>
      <c r="ZQ5" s="5" t="s">
        <v>690</v>
      </c>
      <c r="ZR5" s="5" t="s">
        <v>691</v>
      </c>
      <c r="ZS5" s="5" t="s">
        <v>692</v>
      </c>
      <c r="ZT5" s="5" t="s">
        <v>693</v>
      </c>
      <c r="ZU5" s="5" t="s">
        <v>694</v>
      </c>
      <c r="ZV5" s="5" t="s">
        <v>695</v>
      </c>
      <c r="ZW5" s="5" t="s">
        <v>696</v>
      </c>
      <c r="ZX5" s="5" t="s">
        <v>697</v>
      </c>
      <c r="ZY5" s="5" t="s">
        <v>698</v>
      </c>
      <c r="ZZ5" s="5" t="s">
        <v>699</v>
      </c>
      <c r="AAA5" s="5" t="s">
        <v>700</v>
      </c>
      <c r="AAB5" s="5" t="s">
        <v>701</v>
      </c>
      <c r="AAC5" s="5" t="s">
        <v>702</v>
      </c>
      <c r="AAD5" s="5" t="s">
        <v>703</v>
      </c>
      <c r="AAE5" s="5" t="s">
        <v>704</v>
      </c>
      <c r="AAF5" s="5" t="s">
        <v>705</v>
      </c>
      <c r="AAG5" s="5" t="s">
        <v>706</v>
      </c>
      <c r="AAH5" s="5" t="s">
        <v>707</v>
      </c>
      <c r="AAI5" s="5" t="s">
        <v>708</v>
      </c>
      <c r="AAJ5" s="5" t="s">
        <v>709</v>
      </c>
      <c r="AAK5" s="5" t="s">
        <v>710</v>
      </c>
      <c r="AAL5" s="5" t="s">
        <v>711</v>
      </c>
      <c r="AAM5" s="5" t="s">
        <v>712</v>
      </c>
      <c r="AAN5" s="5" t="s">
        <v>713</v>
      </c>
      <c r="AAO5" s="5" t="s">
        <v>714</v>
      </c>
      <c r="AAP5" s="5" t="s">
        <v>715</v>
      </c>
      <c r="AAQ5" s="5" t="s">
        <v>716</v>
      </c>
      <c r="AAR5" s="5" t="s">
        <v>717</v>
      </c>
      <c r="AAS5" s="5" t="s">
        <v>718</v>
      </c>
      <c r="AAT5" s="5" t="s">
        <v>719</v>
      </c>
      <c r="AAU5" s="5" t="s">
        <v>720</v>
      </c>
      <c r="AAV5" s="5" t="s">
        <v>721</v>
      </c>
      <c r="AAW5" s="5" t="s">
        <v>722</v>
      </c>
      <c r="AAX5" s="5" t="s">
        <v>723</v>
      </c>
      <c r="AAY5" s="5" t="s">
        <v>724</v>
      </c>
      <c r="AAZ5" s="5" t="s">
        <v>725</v>
      </c>
      <c r="ABA5" s="5" t="s">
        <v>726</v>
      </c>
      <c r="ABB5" s="5" t="s">
        <v>727</v>
      </c>
      <c r="ABC5" s="5" t="s">
        <v>728</v>
      </c>
      <c r="ABD5" s="5" t="s">
        <v>729</v>
      </c>
      <c r="ABE5" s="5" t="s">
        <v>730</v>
      </c>
      <c r="ABF5" s="5" t="s">
        <v>731</v>
      </c>
      <c r="ABG5" s="5" t="s">
        <v>732</v>
      </c>
      <c r="ABH5" s="5" t="s">
        <v>733</v>
      </c>
      <c r="ABI5" s="5" t="s">
        <v>734</v>
      </c>
      <c r="ABJ5" s="5" t="s">
        <v>735</v>
      </c>
      <c r="ABK5" s="5" t="s">
        <v>736</v>
      </c>
      <c r="ABL5" s="5" t="s">
        <v>737</v>
      </c>
      <c r="ABM5" s="5" t="s">
        <v>738</v>
      </c>
      <c r="ABN5" s="5" t="s">
        <v>739</v>
      </c>
      <c r="ABO5" s="5" t="s">
        <v>740</v>
      </c>
      <c r="ABP5" s="5" t="s">
        <v>741</v>
      </c>
      <c r="ABQ5" s="5" t="s">
        <v>742</v>
      </c>
      <c r="ABR5" s="5" t="s">
        <v>743</v>
      </c>
      <c r="ABS5" s="5" t="s">
        <v>744</v>
      </c>
      <c r="ABT5" s="5" t="s">
        <v>745</v>
      </c>
      <c r="ABU5" s="5" t="s">
        <v>746</v>
      </c>
      <c r="ABV5" s="5" t="s">
        <v>747</v>
      </c>
      <c r="ABW5" s="5" t="s">
        <v>748</v>
      </c>
      <c r="ABX5" s="5" t="s">
        <v>749</v>
      </c>
      <c r="ABY5" s="5" t="s">
        <v>750</v>
      </c>
      <c r="ABZ5" s="5" t="s">
        <v>751</v>
      </c>
      <c r="ACA5" s="5" t="s">
        <v>752</v>
      </c>
      <c r="ACB5" s="5" t="s">
        <v>753</v>
      </c>
      <c r="ACC5" s="5" t="s">
        <v>754</v>
      </c>
      <c r="ACD5" s="5" t="s">
        <v>755</v>
      </c>
      <c r="ACE5" s="5" t="s">
        <v>756</v>
      </c>
      <c r="ACF5" s="5" t="s">
        <v>757</v>
      </c>
      <c r="ACG5" s="5" t="s">
        <v>758</v>
      </c>
      <c r="ACH5" s="5" t="s">
        <v>759</v>
      </c>
      <c r="ACI5" s="5" t="s">
        <v>760</v>
      </c>
      <c r="ACJ5" s="5" t="s">
        <v>761</v>
      </c>
      <c r="ACK5" s="5" t="s">
        <v>762</v>
      </c>
      <c r="ACL5" s="5" t="s">
        <v>763</v>
      </c>
      <c r="ACM5" s="5" t="s">
        <v>764</v>
      </c>
      <c r="ACN5" s="5" t="s">
        <v>765</v>
      </c>
      <c r="ACO5" s="5" t="s">
        <v>766</v>
      </c>
      <c r="ACP5" s="5" t="s">
        <v>767</v>
      </c>
      <c r="ACQ5" s="5" t="s">
        <v>768</v>
      </c>
      <c r="ACR5" s="5" t="s">
        <v>769</v>
      </c>
      <c r="ACS5" s="5" t="s">
        <v>770</v>
      </c>
      <c r="ACT5" s="5" t="s">
        <v>771</v>
      </c>
      <c r="ACU5" s="5" t="s">
        <v>772</v>
      </c>
      <c r="ACV5" s="5" t="s">
        <v>773</v>
      </c>
      <c r="ACW5" s="5" t="s">
        <v>774</v>
      </c>
      <c r="ACX5" s="5" t="s">
        <v>775</v>
      </c>
      <c r="ACY5" s="5" t="s">
        <v>776</v>
      </c>
      <c r="ACZ5" s="5" t="s">
        <v>777</v>
      </c>
      <c r="ADA5" s="5" t="s">
        <v>778</v>
      </c>
      <c r="ADB5" s="5" t="s">
        <v>779</v>
      </c>
      <c r="ADC5" s="5" t="s">
        <v>780</v>
      </c>
      <c r="ADD5" s="5" t="s">
        <v>781</v>
      </c>
      <c r="ADE5" s="5" t="s">
        <v>782</v>
      </c>
      <c r="ADF5" s="5" t="s">
        <v>783</v>
      </c>
      <c r="ADG5" s="5" t="s">
        <v>784</v>
      </c>
      <c r="ADH5" s="5" t="s">
        <v>785</v>
      </c>
      <c r="ADI5" s="5" t="s">
        <v>786</v>
      </c>
      <c r="ADJ5" s="5" t="s">
        <v>787</v>
      </c>
      <c r="ADK5" s="5" t="s">
        <v>788</v>
      </c>
      <c r="ADL5" s="5" t="s">
        <v>789</v>
      </c>
      <c r="ADM5" s="5" t="s">
        <v>790</v>
      </c>
      <c r="ADN5" s="5" t="s">
        <v>791</v>
      </c>
      <c r="ADO5" s="5" t="s">
        <v>792</v>
      </c>
      <c r="ADP5" s="5" t="s">
        <v>793</v>
      </c>
      <c r="ADQ5" s="5" t="s">
        <v>794</v>
      </c>
      <c r="ADR5" s="5" t="s">
        <v>795</v>
      </c>
      <c r="ADS5" s="5" t="s">
        <v>796</v>
      </c>
      <c r="ADT5" s="5" t="s">
        <v>797</v>
      </c>
      <c r="ADU5" s="5" t="s">
        <v>798</v>
      </c>
      <c r="ADV5" s="5" t="s">
        <v>799</v>
      </c>
      <c r="ADW5" s="5" t="s">
        <v>800</v>
      </c>
      <c r="ADX5" s="5" t="s">
        <v>801</v>
      </c>
      <c r="ADY5" s="5" t="s">
        <v>802</v>
      </c>
      <c r="ADZ5" s="5" t="s">
        <v>803</v>
      </c>
      <c r="AEA5" s="5" t="s">
        <v>804</v>
      </c>
      <c r="AEB5" s="5" t="s">
        <v>805</v>
      </c>
      <c r="AEC5" s="5" t="s">
        <v>806</v>
      </c>
      <c r="AED5" s="5" t="s">
        <v>807</v>
      </c>
      <c r="AEE5" s="5" t="s">
        <v>808</v>
      </c>
      <c r="AEF5" s="5" t="s">
        <v>809</v>
      </c>
      <c r="AEG5" s="5" t="s">
        <v>810</v>
      </c>
      <c r="AEH5" s="5" t="s">
        <v>811</v>
      </c>
      <c r="AEI5" s="5" t="s">
        <v>812</v>
      </c>
      <c r="AEJ5" s="5" t="s">
        <v>813</v>
      </c>
      <c r="AEK5" s="5" t="s">
        <v>814</v>
      </c>
      <c r="AEL5" s="5" t="s">
        <v>815</v>
      </c>
      <c r="AEM5" s="5" t="s">
        <v>816</v>
      </c>
      <c r="AEN5" s="5" t="s">
        <v>817</v>
      </c>
      <c r="AEO5" s="5" t="s">
        <v>818</v>
      </c>
      <c r="AEP5" s="5" t="s">
        <v>819</v>
      </c>
      <c r="AEQ5" s="5" t="s">
        <v>820</v>
      </c>
      <c r="AER5" s="5" t="s">
        <v>821</v>
      </c>
      <c r="AES5" s="5" t="s">
        <v>822</v>
      </c>
      <c r="AET5" s="5" t="s">
        <v>823</v>
      </c>
      <c r="AEU5" s="5" t="s">
        <v>824</v>
      </c>
      <c r="AEV5" s="5" t="s">
        <v>825</v>
      </c>
      <c r="AEW5" s="5" t="s">
        <v>826</v>
      </c>
      <c r="AEX5" s="5" t="s">
        <v>827</v>
      </c>
      <c r="AEY5" s="5" t="s">
        <v>828</v>
      </c>
      <c r="AEZ5" s="5" t="s">
        <v>829</v>
      </c>
      <c r="AFA5" s="5" t="s">
        <v>830</v>
      </c>
      <c r="AFB5" s="5" t="s">
        <v>831</v>
      </c>
      <c r="AFC5" s="5" t="s">
        <v>832</v>
      </c>
      <c r="AFD5" s="5" t="s">
        <v>833</v>
      </c>
      <c r="AFE5" s="5" t="s">
        <v>834</v>
      </c>
      <c r="AFF5" s="5" t="s">
        <v>835</v>
      </c>
      <c r="AFG5" s="5" t="s">
        <v>836</v>
      </c>
      <c r="AFH5" s="5" t="s">
        <v>837</v>
      </c>
      <c r="AFI5" s="5" t="s">
        <v>838</v>
      </c>
      <c r="AFJ5" s="5" t="s">
        <v>839</v>
      </c>
      <c r="AFK5" s="5" t="s">
        <v>840</v>
      </c>
      <c r="AFL5" s="5" t="s">
        <v>841</v>
      </c>
      <c r="AFM5" s="5" t="s">
        <v>842</v>
      </c>
      <c r="AFN5" s="5" t="s">
        <v>843</v>
      </c>
      <c r="AFO5" s="5" t="s">
        <v>844</v>
      </c>
      <c r="AFP5" s="5" t="s">
        <v>845</v>
      </c>
      <c r="AFQ5" s="5" t="s">
        <v>846</v>
      </c>
      <c r="AFR5" s="5" t="s">
        <v>847</v>
      </c>
      <c r="AFS5" s="5" t="s">
        <v>848</v>
      </c>
      <c r="AFT5" s="5" t="s">
        <v>849</v>
      </c>
      <c r="AFU5" s="5" t="s">
        <v>850</v>
      </c>
      <c r="AFV5" s="5" t="s">
        <v>851</v>
      </c>
      <c r="AFW5" s="5" t="s">
        <v>852</v>
      </c>
      <c r="AFX5" s="5" t="s">
        <v>853</v>
      </c>
      <c r="AFY5" s="5" t="s">
        <v>854</v>
      </c>
      <c r="AFZ5" s="5" t="s">
        <v>855</v>
      </c>
      <c r="AGA5" s="5" t="s">
        <v>856</v>
      </c>
      <c r="AGB5" s="5" t="s">
        <v>857</v>
      </c>
      <c r="AGC5" s="5" t="s">
        <v>858</v>
      </c>
      <c r="AGD5" s="5" t="s">
        <v>859</v>
      </c>
      <c r="AGE5" s="5" t="s">
        <v>860</v>
      </c>
      <c r="AGF5" s="5" t="s">
        <v>861</v>
      </c>
      <c r="AGG5" s="5" t="s">
        <v>862</v>
      </c>
      <c r="AGH5" s="5" t="s">
        <v>863</v>
      </c>
      <c r="AGI5" s="5" t="s">
        <v>864</v>
      </c>
      <c r="AGJ5" s="5" t="s">
        <v>865</v>
      </c>
      <c r="AGK5" s="5" t="s">
        <v>866</v>
      </c>
      <c r="AGL5" s="5" t="s">
        <v>867</v>
      </c>
      <c r="AGM5" s="5" t="s">
        <v>868</v>
      </c>
      <c r="AGN5" s="5" t="s">
        <v>869</v>
      </c>
      <c r="AGO5" s="5" t="s">
        <v>870</v>
      </c>
      <c r="AGP5" s="5" t="s">
        <v>871</v>
      </c>
      <c r="AGQ5" s="5" t="s">
        <v>872</v>
      </c>
      <c r="AGR5" s="5" t="s">
        <v>873</v>
      </c>
      <c r="AGS5" s="5" t="s">
        <v>874</v>
      </c>
      <c r="AGT5" s="5" t="s">
        <v>875</v>
      </c>
      <c r="AGU5" s="5" t="s">
        <v>876</v>
      </c>
      <c r="AGV5" s="5" t="s">
        <v>877</v>
      </c>
      <c r="AGW5" s="5" t="s">
        <v>878</v>
      </c>
      <c r="AGX5" s="5" t="s">
        <v>879</v>
      </c>
      <c r="AGY5" s="5" t="s">
        <v>880</v>
      </c>
      <c r="AGZ5" s="5" t="s">
        <v>881</v>
      </c>
      <c r="AHA5" s="5" t="s">
        <v>882</v>
      </c>
      <c r="AHB5" s="5" t="s">
        <v>883</v>
      </c>
      <c r="AHC5" s="5" t="s">
        <v>884</v>
      </c>
      <c r="AHD5" s="5" t="s">
        <v>885</v>
      </c>
      <c r="AHE5" s="5" t="s">
        <v>886</v>
      </c>
      <c r="AHF5" s="5" t="s">
        <v>887</v>
      </c>
      <c r="AHG5" s="5" t="s">
        <v>888</v>
      </c>
      <c r="AHH5" s="5" t="s">
        <v>889</v>
      </c>
      <c r="AHI5" s="5" t="s">
        <v>890</v>
      </c>
      <c r="AHJ5" s="5" t="s">
        <v>891</v>
      </c>
      <c r="AHK5" s="5" t="s">
        <v>892</v>
      </c>
      <c r="AHL5" s="5" t="s">
        <v>893</v>
      </c>
      <c r="AHM5" s="5" t="s">
        <v>894</v>
      </c>
      <c r="AHN5" s="5" t="s">
        <v>895</v>
      </c>
      <c r="AHO5" s="5" t="s">
        <v>896</v>
      </c>
      <c r="AHP5" s="5" t="s">
        <v>897</v>
      </c>
      <c r="AHQ5" s="5" t="s">
        <v>898</v>
      </c>
      <c r="AHR5" s="5" t="s">
        <v>899</v>
      </c>
      <c r="AHS5" s="5" t="s">
        <v>900</v>
      </c>
      <c r="AHT5" s="5" t="s">
        <v>901</v>
      </c>
      <c r="AHU5" s="5" t="s">
        <v>902</v>
      </c>
      <c r="AHV5" s="5" t="s">
        <v>903</v>
      </c>
      <c r="AHW5" s="5" t="s">
        <v>904</v>
      </c>
      <c r="AHX5" s="5" t="s">
        <v>905</v>
      </c>
      <c r="AHY5" s="5" t="s">
        <v>906</v>
      </c>
      <c r="AHZ5" s="5" t="s">
        <v>907</v>
      </c>
      <c r="AIA5" s="5" t="s">
        <v>908</v>
      </c>
      <c r="AIB5" s="5" t="s">
        <v>909</v>
      </c>
      <c r="AIC5" s="5" t="s">
        <v>910</v>
      </c>
      <c r="AID5" s="5" t="s">
        <v>911</v>
      </c>
      <c r="AIE5" s="5" t="s">
        <v>912</v>
      </c>
      <c r="AIF5" s="5" t="s">
        <v>913</v>
      </c>
      <c r="AIG5" s="5" t="s">
        <v>914</v>
      </c>
      <c r="AIH5" s="5" t="s">
        <v>915</v>
      </c>
      <c r="AII5" s="5" t="s">
        <v>916</v>
      </c>
      <c r="AIJ5" s="5" t="s">
        <v>917</v>
      </c>
      <c r="AIK5" s="5" t="s">
        <v>918</v>
      </c>
      <c r="AIL5" s="5" t="s">
        <v>919</v>
      </c>
      <c r="AIM5" s="5" t="s">
        <v>920</v>
      </c>
      <c r="AIN5" s="5" t="s">
        <v>921</v>
      </c>
      <c r="AIO5" s="5" t="s">
        <v>922</v>
      </c>
      <c r="AIP5" s="5" t="s">
        <v>923</v>
      </c>
      <c r="AIQ5" s="5" t="s">
        <v>924</v>
      </c>
      <c r="AIR5" s="5" t="s">
        <v>925</v>
      </c>
      <c r="AIS5" s="5" t="s">
        <v>926</v>
      </c>
      <c r="AIT5" s="5" t="s">
        <v>927</v>
      </c>
      <c r="AIU5" s="5" t="s">
        <v>928</v>
      </c>
      <c r="AIV5" s="5" t="s">
        <v>929</v>
      </c>
      <c r="AIW5" s="5" t="s">
        <v>930</v>
      </c>
      <c r="AIX5" s="5" t="s">
        <v>931</v>
      </c>
      <c r="AIY5" s="5" t="s">
        <v>932</v>
      </c>
      <c r="AIZ5" s="5" t="s">
        <v>933</v>
      </c>
      <c r="AJA5" s="5" t="s">
        <v>934</v>
      </c>
      <c r="AJB5" s="5" t="s">
        <v>935</v>
      </c>
      <c r="AJC5" s="5" t="s">
        <v>936</v>
      </c>
      <c r="AJD5" s="5" t="s">
        <v>937</v>
      </c>
      <c r="AJE5" s="5" t="s">
        <v>938</v>
      </c>
      <c r="AJF5" s="5" t="s">
        <v>939</v>
      </c>
      <c r="AJG5" s="5" t="s">
        <v>940</v>
      </c>
      <c r="AJH5" s="5" t="s">
        <v>941</v>
      </c>
      <c r="AJI5" s="5" t="s">
        <v>942</v>
      </c>
      <c r="AJJ5" s="5" t="s">
        <v>943</v>
      </c>
      <c r="AJK5" s="5" t="s">
        <v>944</v>
      </c>
      <c r="AJL5" s="5" t="s">
        <v>945</v>
      </c>
      <c r="AJM5" s="5" t="s">
        <v>946</v>
      </c>
      <c r="AJN5" s="5" t="s">
        <v>947</v>
      </c>
      <c r="AJO5" s="5" t="s">
        <v>948</v>
      </c>
      <c r="AJP5" s="5" t="s">
        <v>949</v>
      </c>
      <c r="AJQ5" s="5" t="s">
        <v>950</v>
      </c>
      <c r="AJR5" s="5" t="s">
        <v>951</v>
      </c>
      <c r="AJS5" s="5" t="s">
        <v>952</v>
      </c>
      <c r="AJT5" s="5" t="s">
        <v>953</v>
      </c>
      <c r="AJU5" s="5" t="s">
        <v>954</v>
      </c>
      <c r="AJV5" s="5" t="s">
        <v>955</v>
      </c>
      <c r="AJW5" s="5" t="s">
        <v>956</v>
      </c>
      <c r="AJX5" s="5" t="s">
        <v>957</v>
      </c>
      <c r="AJY5" s="5" t="s">
        <v>958</v>
      </c>
      <c r="AJZ5" s="5" t="s">
        <v>959</v>
      </c>
      <c r="AKA5" s="5" t="s">
        <v>960</v>
      </c>
      <c r="AKB5" s="5" t="s">
        <v>961</v>
      </c>
      <c r="AKC5" s="5" t="s">
        <v>962</v>
      </c>
      <c r="AKD5" s="5" t="s">
        <v>963</v>
      </c>
      <c r="AKE5" s="5" t="s">
        <v>964</v>
      </c>
      <c r="AKF5" s="5" t="s">
        <v>965</v>
      </c>
      <c r="AKG5" s="5" t="s">
        <v>966</v>
      </c>
      <c r="AKH5" s="5" t="s">
        <v>967</v>
      </c>
      <c r="AKI5" s="5" t="s">
        <v>968</v>
      </c>
      <c r="AKJ5" s="5" t="s">
        <v>969</v>
      </c>
      <c r="AKK5" s="5" t="s">
        <v>970</v>
      </c>
      <c r="AKL5" s="5" t="s">
        <v>971</v>
      </c>
      <c r="AKM5" s="5" t="s">
        <v>972</v>
      </c>
      <c r="AKN5" s="5" t="s">
        <v>973</v>
      </c>
      <c r="AKO5" s="5" t="s">
        <v>974</v>
      </c>
      <c r="AKP5" s="5" t="s">
        <v>975</v>
      </c>
      <c r="AKQ5" s="5" t="s">
        <v>976</v>
      </c>
      <c r="AKR5" s="5" t="s">
        <v>977</v>
      </c>
      <c r="AKS5" s="5" t="s">
        <v>978</v>
      </c>
      <c r="AKT5" s="5" t="s">
        <v>979</v>
      </c>
      <c r="AKU5" s="5" t="s">
        <v>980</v>
      </c>
      <c r="AKV5" s="5" t="s">
        <v>981</v>
      </c>
      <c r="AKW5" s="5" t="s">
        <v>982</v>
      </c>
      <c r="AKX5" s="5" t="s">
        <v>983</v>
      </c>
      <c r="AKY5" s="5" t="s">
        <v>984</v>
      </c>
      <c r="AKZ5" s="5" t="s">
        <v>985</v>
      </c>
      <c r="ALA5" s="5" t="s">
        <v>986</v>
      </c>
      <c r="ALB5" s="5" t="s">
        <v>987</v>
      </c>
      <c r="ALC5" s="5" t="s">
        <v>988</v>
      </c>
      <c r="ALD5" s="5" t="s">
        <v>989</v>
      </c>
      <c r="ALE5" s="5" t="s">
        <v>990</v>
      </c>
      <c r="ALF5" s="5" t="s">
        <v>991</v>
      </c>
      <c r="ALG5" s="5" t="s">
        <v>992</v>
      </c>
      <c r="ALH5" s="5" t="s">
        <v>993</v>
      </c>
      <c r="ALI5" s="5" t="s">
        <v>994</v>
      </c>
      <c r="ALJ5" s="5" t="s">
        <v>995</v>
      </c>
      <c r="ALK5" s="5" t="s">
        <v>996</v>
      </c>
      <c r="ALL5" s="5" t="s">
        <v>997</v>
      </c>
      <c r="ALM5" s="5" t="s">
        <v>998</v>
      </c>
      <c r="ALN5" s="5" t="s">
        <v>999</v>
      </c>
      <c r="ALO5" s="5" t="s">
        <v>1000</v>
      </c>
      <c r="ALP5" s="5" t="s">
        <v>1001</v>
      </c>
      <c r="ALQ5" s="5" t="s">
        <v>1002</v>
      </c>
      <c r="ALR5" s="5" t="s">
        <v>1003</v>
      </c>
      <c r="ALS5" s="5" t="s">
        <v>1004</v>
      </c>
      <c r="ALT5" s="5" t="s">
        <v>1005</v>
      </c>
      <c r="ALU5" s="5" t="s">
        <v>1006</v>
      </c>
      <c r="ALV5" s="5" t="s">
        <v>1007</v>
      </c>
      <c r="ALW5" s="5" t="s">
        <v>1008</v>
      </c>
      <c r="ALX5" s="5" t="s">
        <v>1009</v>
      </c>
      <c r="ALY5" s="5" t="s">
        <v>1010</v>
      </c>
      <c r="ALZ5" s="5" t="s">
        <v>1011</v>
      </c>
      <c r="AMA5" s="5" t="s">
        <v>1012</v>
      </c>
      <c r="AMB5" s="5" t="s">
        <v>1013</v>
      </c>
      <c r="AMC5" s="5" t="s">
        <v>1014</v>
      </c>
      <c r="AMD5" s="5" t="s">
        <v>1015</v>
      </c>
      <c r="AME5" s="5" t="s">
        <v>1016</v>
      </c>
      <c r="AMF5" s="5" t="s">
        <v>1017</v>
      </c>
      <c r="AMG5" s="5" t="s">
        <v>1018</v>
      </c>
      <c r="AMH5" s="5" t="s">
        <v>1019</v>
      </c>
      <c r="AMI5" s="5" t="s">
        <v>1020</v>
      </c>
      <c r="AMJ5" s="5" t="s">
        <v>1021</v>
      </c>
      <c r="AMK5" s="5" t="s">
        <v>1022</v>
      </c>
      <c r="AML5" s="5" t="s">
        <v>1023</v>
      </c>
      <c r="AMM5" s="5" t="s">
        <v>1024</v>
      </c>
      <c r="AMN5" s="5" t="s">
        <v>1025</v>
      </c>
      <c r="AMO5" s="5" t="s">
        <v>1026</v>
      </c>
      <c r="AMP5" s="5" t="s">
        <v>1027</v>
      </c>
      <c r="AMQ5" s="5" t="s">
        <v>1028</v>
      </c>
      <c r="AMR5" s="5" t="s">
        <v>1029</v>
      </c>
      <c r="AMS5" s="5" t="s">
        <v>1030</v>
      </c>
      <c r="AMT5" s="5" t="s">
        <v>1031</v>
      </c>
      <c r="AMU5" s="5" t="s">
        <v>1032</v>
      </c>
      <c r="AMV5" s="5" t="s">
        <v>1033</v>
      </c>
      <c r="AMW5" s="5" t="s">
        <v>1034</v>
      </c>
      <c r="AMX5" s="5" t="s">
        <v>1035</v>
      </c>
      <c r="AMY5" s="5" t="s">
        <v>1036</v>
      </c>
      <c r="AMZ5" s="5" t="s">
        <v>1037</v>
      </c>
      <c r="ANA5" s="5" t="s">
        <v>1038</v>
      </c>
      <c r="ANB5" s="5" t="s">
        <v>1039</v>
      </c>
      <c r="ANC5" s="5" t="s">
        <v>1040</v>
      </c>
      <c r="AND5" s="5" t="s">
        <v>1041</v>
      </c>
      <c r="ANE5" s="5" t="s">
        <v>1042</v>
      </c>
      <c r="ANF5" s="5" t="s">
        <v>1043</v>
      </c>
      <c r="ANG5" s="5" t="s">
        <v>1044</v>
      </c>
      <c r="ANH5" s="5" t="s">
        <v>1045</v>
      </c>
      <c r="ANI5" s="5" t="s">
        <v>1046</v>
      </c>
      <c r="ANJ5" s="5" t="s">
        <v>1047</v>
      </c>
      <c r="ANK5" s="5" t="s">
        <v>1048</v>
      </c>
      <c r="ANL5" s="5" t="s">
        <v>1049</v>
      </c>
      <c r="ANM5" s="5" t="s">
        <v>1050</v>
      </c>
      <c r="ANN5" s="5" t="s">
        <v>1051</v>
      </c>
      <c r="ANO5" s="5" t="s">
        <v>1052</v>
      </c>
      <c r="ANP5" s="5" t="s">
        <v>1053</v>
      </c>
      <c r="ANQ5" s="5" t="s">
        <v>1054</v>
      </c>
      <c r="ANR5" s="5" t="s">
        <v>1055</v>
      </c>
      <c r="ANS5" s="5" t="s">
        <v>1056</v>
      </c>
      <c r="ANT5" s="5" t="s">
        <v>1057</v>
      </c>
      <c r="ANU5" s="5" t="s">
        <v>1058</v>
      </c>
      <c r="ANV5" s="5" t="s">
        <v>1059</v>
      </c>
      <c r="ANW5" s="5" t="s">
        <v>1060</v>
      </c>
      <c r="ANX5" s="5" t="s">
        <v>1061</v>
      </c>
      <c r="ANY5" s="5" t="s">
        <v>1062</v>
      </c>
      <c r="ANZ5" s="5" t="s">
        <v>1063</v>
      </c>
      <c r="AOA5" s="5" t="s">
        <v>1064</v>
      </c>
      <c r="AOB5" s="5" t="s">
        <v>1065</v>
      </c>
      <c r="AOC5" s="5" t="s">
        <v>1066</v>
      </c>
      <c r="AOD5" s="5" t="s">
        <v>1067</v>
      </c>
      <c r="AOE5" s="5" t="s">
        <v>1068</v>
      </c>
      <c r="AOF5" s="5" t="s">
        <v>1069</v>
      </c>
      <c r="AOG5" s="5" t="s">
        <v>1070</v>
      </c>
      <c r="AOH5" s="5" t="s">
        <v>1071</v>
      </c>
      <c r="AOI5" s="5" t="s">
        <v>1072</v>
      </c>
      <c r="AOJ5" s="5" t="s">
        <v>1073</v>
      </c>
      <c r="AOK5" s="5" t="s">
        <v>1074</v>
      </c>
      <c r="AOL5" s="5" t="s">
        <v>1075</v>
      </c>
      <c r="AOM5" s="5" t="s">
        <v>1076</v>
      </c>
      <c r="AON5" s="5" t="s">
        <v>1077</v>
      </c>
      <c r="AOO5" s="5" t="s">
        <v>1078</v>
      </c>
      <c r="AOP5" s="5" t="s">
        <v>1079</v>
      </c>
      <c r="AOQ5" s="5" t="s">
        <v>1080</v>
      </c>
      <c r="AOR5" s="5" t="s">
        <v>1081</v>
      </c>
      <c r="AOS5" s="5" t="s">
        <v>1082</v>
      </c>
      <c r="AOT5" s="5" t="s">
        <v>1083</v>
      </c>
      <c r="AOU5" s="5" t="s">
        <v>1084</v>
      </c>
      <c r="AOV5" s="5" t="s">
        <v>1085</v>
      </c>
      <c r="AOW5" s="5" t="s">
        <v>1086</v>
      </c>
      <c r="AOX5" s="5" t="s">
        <v>1087</v>
      </c>
      <c r="AOY5" s="5" t="s">
        <v>1088</v>
      </c>
      <c r="AOZ5" s="5" t="s">
        <v>1089</v>
      </c>
      <c r="APA5" s="5" t="s">
        <v>1090</v>
      </c>
      <c r="APB5" s="5" t="s">
        <v>1091</v>
      </c>
      <c r="APC5" s="5" t="s">
        <v>1092</v>
      </c>
      <c r="APD5" s="5" t="s">
        <v>1093</v>
      </c>
      <c r="APE5" s="5" t="s">
        <v>1094</v>
      </c>
      <c r="APF5" s="5" t="s">
        <v>1095</v>
      </c>
      <c r="APG5" s="5" t="s">
        <v>1096</v>
      </c>
      <c r="APH5" s="5" t="s">
        <v>1097</v>
      </c>
      <c r="API5" s="5" t="s">
        <v>1098</v>
      </c>
      <c r="APJ5" s="5" t="s">
        <v>1099</v>
      </c>
      <c r="APK5" s="5" t="s">
        <v>1100</v>
      </c>
      <c r="APL5" s="5" t="s">
        <v>1101</v>
      </c>
      <c r="APM5" s="5" t="s">
        <v>1102</v>
      </c>
      <c r="APN5" s="5" t="s">
        <v>1103</v>
      </c>
      <c r="APO5" s="5" t="s">
        <v>1104</v>
      </c>
      <c r="APP5" s="5" t="s">
        <v>1105</v>
      </c>
      <c r="APQ5" s="5" t="s">
        <v>1106</v>
      </c>
      <c r="APR5" s="5" t="s">
        <v>1107</v>
      </c>
      <c r="APS5" s="5" t="s">
        <v>1108</v>
      </c>
      <c r="APT5" s="5" t="s">
        <v>1109</v>
      </c>
      <c r="APU5" s="5" t="s">
        <v>1110</v>
      </c>
      <c r="APV5" s="5" t="s">
        <v>1111</v>
      </c>
      <c r="APW5" s="5" t="s">
        <v>1112</v>
      </c>
      <c r="APX5" s="5" t="s">
        <v>1113</v>
      </c>
      <c r="APY5" s="5" t="s">
        <v>1114</v>
      </c>
      <c r="APZ5" s="5" t="s">
        <v>1115</v>
      </c>
      <c r="AQA5" s="5" t="s">
        <v>1116</v>
      </c>
      <c r="AQB5" s="5" t="s">
        <v>1117</v>
      </c>
      <c r="AQC5" s="5" t="s">
        <v>1118</v>
      </c>
      <c r="AQD5" s="5" t="s">
        <v>1119</v>
      </c>
      <c r="AQE5" s="5" t="s">
        <v>1120</v>
      </c>
      <c r="AQF5" s="5" t="s">
        <v>1121</v>
      </c>
      <c r="AQG5" s="5" t="s">
        <v>1122</v>
      </c>
      <c r="AQH5" s="5" t="s">
        <v>1123</v>
      </c>
      <c r="AQI5" s="5" t="s">
        <v>1124</v>
      </c>
      <c r="AQJ5" s="5" t="s">
        <v>1125</v>
      </c>
      <c r="AQK5" s="5" t="s">
        <v>1126</v>
      </c>
      <c r="AQL5" s="5" t="s">
        <v>1127</v>
      </c>
      <c r="AQM5" s="5" t="s">
        <v>1128</v>
      </c>
      <c r="AQN5" s="5" t="s">
        <v>1129</v>
      </c>
      <c r="AQO5" s="5" t="s">
        <v>1130</v>
      </c>
      <c r="AQP5" s="5" t="s">
        <v>1131</v>
      </c>
      <c r="AQQ5" s="5" t="s">
        <v>1132</v>
      </c>
      <c r="AQR5" s="5" t="s">
        <v>1133</v>
      </c>
      <c r="AQS5" s="5" t="s">
        <v>1134</v>
      </c>
      <c r="AQT5" s="5" t="s">
        <v>1135</v>
      </c>
      <c r="AQU5" s="5" t="s">
        <v>1136</v>
      </c>
      <c r="AQV5" s="5" t="s">
        <v>1137</v>
      </c>
      <c r="AQW5" s="5" t="s">
        <v>1138</v>
      </c>
      <c r="AQX5" s="5" t="s">
        <v>1139</v>
      </c>
      <c r="AQY5" s="5" t="s">
        <v>1140</v>
      </c>
      <c r="AQZ5" s="5" t="s">
        <v>1141</v>
      </c>
      <c r="ARA5" s="5" t="s">
        <v>1142</v>
      </c>
      <c r="ARB5" s="5" t="s">
        <v>1143</v>
      </c>
      <c r="ARC5" s="5" t="s">
        <v>1144</v>
      </c>
      <c r="ARD5" s="5" t="s">
        <v>1145</v>
      </c>
      <c r="ARE5" s="5" t="s">
        <v>1146</v>
      </c>
      <c r="ARF5" s="5" t="s">
        <v>1147</v>
      </c>
      <c r="ARG5" s="5" t="s">
        <v>1148</v>
      </c>
      <c r="ARH5" s="5" t="s">
        <v>1149</v>
      </c>
      <c r="ARI5" s="5" t="s">
        <v>1150</v>
      </c>
      <c r="ARJ5" s="5" t="s">
        <v>1151</v>
      </c>
      <c r="ARK5" s="5" t="s">
        <v>1152</v>
      </c>
      <c r="ARL5" s="5" t="s">
        <v>1153</v>
      </c>
      <c r="ARM5" s="5" t="s">
        <v>1154</v>
      </c>
      <c r="ARN5" s="5" t="s">
        <v>1155</v>
      </c>
      <c r="ARO5" s="5" t="s">
        <v>1156</v>
      </c>
      <c r="ARP5" s="5" t="s">
        <v>1157</v>
      </c>
      <c r="ARQ5" s="5" t="s">
        <v>1158</v>
      </c>
      <c r="ARR5" s="5" t="s">
        <v>1159</v>
      </c>
      <c r="ARS5" s="5" t="s">
        <v>1160</v>
      </c>
      <c r="ART5" s="5" t="s">
        <v>1161</v>
      </c>
      <c r="ARU5" s="5" t="s">
        <v>1162</v>
      </c>
      <c r="ARV5" s="5" t="s">
        <v>1163</v>
      </c>
      <c r="ARW5" s="5" t="s">
        <v>1164</v>
      </c>
      <c r="ARX5" s="5" t="s">
        <v>1165</v>
      </c>
      <c r="ARY5" s="5" t="s">
        <v>1166</v>
      </c>
      <c r="ARZ5" s="5" t="s">
        <v>1167</v>
      </c>
      <c r="ASA5" s="5" t="s">
        <v>1168</v>
      </c>
      <c r="ASB5" s="5" t="s">
        <v>1169</v>
      </c>
      <c r="ASC5" s="5" t="s">
        <v>1170</v>
      </c>
      <c r="ASD5" s="5" t="s">
        <v>1171</v>
      </c>
      <c r="ASE5" s="5" t="s">
        <v>1172</v>
      </c>
      <c r="ASF5" s="5" t="s">
        <v>1173</v>
      </c>
      <c r="ASG5" s="5" t="s">
        <v>1174</v>
      </c>
      <c r="ASH5" s="5" t="s">
        <v>1175</v>
      </c>
      <c r="ASI5" s="5" t="s">
        <v>1176</v>
      </c>
      <c r="ASJ5" s="5" t="s">
        <v>1177</v>
      </c>
      <c r="ASK5" s="5" t="s">
        <v>1178</v>
      </c>
      <c r="ASL5" s="5" t="s">
        <v>1179</v>
      </c>
      <c r="ASM5" s="5" t="s">
        <v>1180</v>
      </c>
      <c r="ASN5" s="5" t="s">
        <v>1181</v>
      </c>
      <c r="ASO5" s="5" t="s">
        <v>1182</v>
      </c>
      <c r="ASP5" s="5" t="s">
        <v>1183</v>
      </c>
      <c r="ASQ5" s="5" t="s">
        <v>1184</v>
      </c>
      <c r="ASR5" s="5" t="s">
        <v>1185</v>
      </c>
      <c r="ASS5" s="5" t="s">
        <v>1186</v>
      </c>
      <c r="AST5" s="5" t="s">
        <v>1187</v>
      </c>
      <c r="ASU5" s="5" t="s">
        <v>1188</v>
      </c>
      <c r="ASV5" s="5" t="s">
        <v>1189</v>
      </c>
      <c r="ASW5" s="5" t="s">
        <v>1190</v>
      </c>
      <c r="ASX5" s="5" t="s">
        <v>1191</v>
      </c>
      <c r="ASY5" s="5" t="s">
        <v>1192</v>
      </c>
      <c r="ASZ5" s="5" t="s">
        <v>1193</v>
      </c>
      <c r="ATA5" s="5" t="s">
        <v>1194</v>
      </c>
      <c r="ATB5" s="5" t="s">
        <v>1195</v>
      </c>
      <c r="ATC5" s="5" t="s">
        <v>1196</v>
      </c>
      <c r="ATD5" s="5" t="s">
        <v>1197</v>
      </c>
      <c r="ATE5" s="5" t="s">
        <v>1198</v>
      </c>
      <c r="ATF5" s="5" t="s">
        <v>1199</v>
      </c>
      <c r="ATG5" s="5" t="s">
        <v>1200</v>
      </c>
      <c r="ATH5" s="5" t="s">
        <v>1201</v>
      </c>
      <c r="ATI5" s="5" t="s">
        <v>1202</v>
      </c>
      <c r="ATJ5" s="5" t="s">
        <v>1203</v>
      </c>
      <c r="ATK5" s="5" t="s">
        <v>1204</v>
      </c>
      <c r="ATL5" s="5" t="s">
        <v>1205</v>
      </c>
      <c r="ATM5" s="5" t="s">
        <v>1206</v>
      </c>
      <c r="ATN5" s="5" t="s">
        <v>1207</v>
      </c>
      <c r="ATO5" s="5" t="s">
        <v>1208</v>
      </c>
      <c r="ATP5" s="5" t="s">
        <v>1209</v>
      </c>
      <c r="ATQ5" s="5" t="s">
        <v>1210</v>
      </c>
      <c r="ATR5" s="5" t="s">
        <v>1211</v>
      </c>
      <c r="ATS5" s="5" t="s">
        <v>1212</v>
      </c>
      <c r="ATT5" s="5" t="s">
        <v>1213</v>
      </c>
      <c r="ATU5" s="5" t="s">
        <v>1214</v>
      </c>
      <c r="ATV5" s="5" t="s">
        <v>1215</v>
      </c>
      <c r="ATW5" s="5" t="s">
        <v>1216</v>
      </c>
      <c r="ATX5" s="5" t="s">
        <v>1217</v>
      </c>
      <c r="ATY5" s="5" t="s">
        <v>1218</v>
      </c>
      <c r="ATZ5" s="5" t="s">
        <v>1219</v>
      </c>
      <c r="AUA5" s="5" t="s">
        <v>1220</v>
      </c>
      <c r="AUB5" s="5" t="s">
        <v>1221</v>
      </c>
      <c r="AUC5" s="5" t="s">
        <v>1222</v>
      </c>
      <c r="AUD5" s="5" t="s">
        <v>1223</v>
      </c>
      <c r="AUE5" s="5" t="s">
        <v>1224</v>
      </c>
      <c r="AUF5" s="5" t="s">
        <v>1225</v>
      </c>
      <c r="AUG5" s="5" t="s">
        <v>1226</v>
      </c>
      <c r="AUH5" s="5" t="s">
        <v>1227</v>
      </c>
      <c r="AUI5" s="5" t="s">
        <v>1228</v>
      </c>
      <c r="AUJ5" s="5" t="s">
        <v>1229</v>
      </c>
      <c r="AUK5" s="5" t="s">
        <v>1230</v>
      </c>
      <c r="AUL5" s="5" t="s">
        <v>1231</v>
      </c>
      <c r="AUM5" s="5" t="s">
        <v>1232</v>
      </c>
      <c r="AUN5" s="5" t="s">
        <v>1233</v>
      </c>
      <c r="AUO5" s="5" t="s">
        <v>1234</v>
      </c>
      <c r="AUP5" s="5" t="s">
        <v>1235</v>
      </c>
      <c r="AUQ5" s="5" t="s">
        <v>1236</v>
      </c>
      <c r="AUR5" s="5" t="s">
        <v>1237</v>
      </c>
      <c r="AUS5" s="5" t="s">
        <v>1238</v>
      </c>
      <c r="AUT5" s="5" t="s">
        <v>1239</v>
      </c>
      <c r="AUU5" s="5" t="s">
        <v>1240</v>
      </c>
      <c r="AUV5" s="5" t="s">
        <v>1241</v>
      </c>
      <c r="AUW5" s="5" t="s">
        <v>1242</v>
      </c>
      <c r="AUX5" s="5" t="s">
        <v>1243</v>
      </c>
      <c r="AUY5" s="5" t="s">
        <v>1244</v>
      </c>
      <c r="AUZ5" s="5" t="s">
        <v>1245</v>
      </c>
      <c r="AVA5" s="5" t="s">
        <v>1246</v>
      </c>
      <c r="AVB5" s="5" t="s">
        <v>1247</v>
      </c>
      <c r="AVC5" s="5" t="s">
        <v>1248</v>
      </c>
      <c r="AVD5" s="5" t="s">
        <v>1249</v>
      </c>
      <c r="AVE5" s="5" t="s">
        <v>1250</v>
      </c>
      <c r="AVF5" s="5" t="s">
        <v>1251</v>
      </c>
      <c r="AVG5" s="5" t="s">
        <v>1252</v>
      </c>
      <c r="AVH5" s="5" t="s">
        <v>1253</v>
      </c>
      <c r="AVI5" s="5" t="s">
        <v>1254</v>
      </c>
      <c r="AVJ5" s="5" t="s">
        <v>1255</v>
      </c>
      <c r="AVK5" s="5" t="s">
        <v>1256</v>
      </c>
      <c r="AVL5" s="5" t="s">
        <v>1257</v>
      </c>
      <c r="AVM5" s="5" t="s">
        <v>1258</v>
      </c>
      <c r="AVN5" s="5" t="s">
        <v>1259</v>
      </c>
      <c r="AVO5" s="5" t="s">
        <v>1260</v>
      </c>
      <c r="AVP5" s="5" t="s">
        <v>1261</v>
      </c>
      <c r="AVQ5" s="5" t="s">
        <v>1262</v>
      </c>
      <c r="AVR5" s="5" t="s">
        <v>1263</v>
      </c>
      <c r="AVS5" s="5" t="s">
        <v>1264</v>
      </c>
      <c r="AVT5" s="5" t="s">
        <v>1265</v>
      </c>
      <c r="AVU5" s="5" t="s">
        <v>1266</v>
      </c>
      <c r="AVV5" s="5" t="s">
        <v>1267</v>
      </c>
      <c r="AVW5" s="5" t="s">
        <v>1268</v>
      </c>
      <c r="AVX5" s="5" t="s">
        <v>1269</v>
      </c>
      <c r="AVY5" s="5" t="s">
        <v>1270</v>
      </c>
      <c r="AVZ5" s="5" t="s">
        <v>1271</v>
      </c>
      <c r="AWA5" s="5" t="s">
        <v>1272</v>
      </c>
      <c r="AWB5" s="5" t="s">
        <v>1273</v>
      </c>
      <c r="AWC5" s="5" t="s">
        <v>1274</v>
      </c>
      <c r="AWD5" s="5" t="s">
        <v>1275</v>
      </c>
      <c r="AWE5" s="5" t="s">
        <v>1276</v>
      </c>
      <c r="AWF5" s="5" t="s">
        <v>1277</v>
      </c>
      <c r="AWG5" s="5" t="s">
        <v>1278</v>
      </c>
      <c r="AWH5" s="5" t="s">
        <v>1279</v>
      </c>
      <c r="AWI5" s="5" t="s">
        <v>1280</v>
      </c>
      <c r="AWJ5" s="5" t="s">
        <v>1281</v>
      </c>
      <c r="AWK5" s="5" t="s">
        <v>1282</v>
      </c>
      <c r="AWL5" s="5" t="s">
        <v>1283</v>
      </c>
      <c r="AWM5" s="5" t="s">
        <v>1284</v>
      </c>
      <c r="AWN5" s="5" t="s">
        <v>1285</v>
      </c>
      <c r="AWO5" s="5" t="s">
        <v>1286</v>
      </c>
      <c r="AWP5" s="5" t="s">
        <v>1287</v>
      </c>
      <c r="AWQ5" s="5" t="s">
        <v>1288</v>
      </c>
      <c r="AWR5" s="5" t="s">
        <v>1289</v>
      </c>
      <c r="AWS5" s="5" t="s">
        <v>1290</v>
      </c>
      <c r="AWT5" s="5" t="s">
        <v>1291</v>
      </c>
      <c r="AWU5" s="5" t="s">
        <v>1292</v>
      </c>
      <c r="AWV5" s="5" t="s">
        <v>1293</v>
      </c>
      <c r="AWW5" s="5" t="s">
        <v>1294</v>
      </c>
      <c r="AWX5" s="5" t="s">
        <v>1295</v>
      </c>
      <c r="AWY5" s="5" t="s">
        <v>1296</v>
      </c>
      <c r="AWZ5" s="5" t="s">
        <v>1297</v>
      </c>
      <c r="AXA5" s="5" t="s">
        <v>1298</v>
      </c>
      <c r="AXB5" s="5" t="s">
        <v>1299</v>
      </c>
      <c r="AXC5" s="5" t="s">
        <v>1300</v>
      </c>
      <c r="AXD5" s="5" t="s">
        <v>1301</v>
      </c>
      <c r="AXE5" s="5" t="s">
        <v>1302</v>
      </c>
      <c r="AXF5" s="6" t="s">
        <v>1303</v>
      </c>
      <c r="AXG5" s="5" t="s">
        <v>1304</v>
      </c>
      <c r="AXH5" s="5" t="s">
        <v>1305</v>
      </c>
      <c r="AXI5" s="5" t="s">
        <v>1306</v>
      </c>
      <c r="AXJ5" s="5" t="s">
        <v>1307</v>
      </c>
      <c r="AXK5" s="5" t="s">
        <v>1308</v>
      </c>
      <c r="AXL5" s="5" t="s">
        <v>1309</v>
      </c>
      <c r="AXM5" s="6" t="s">
        <v>1310</v>
      </c>
      <c r="AXN5" s="5" t="s">
        <v>1311</v>
      </c>
      <c r="AXO5" s="5" t="s">
        <v>1312</v>
      </c>
      <c r="AXP5" s="5" t="s">
        <v>1313</v>
      </c>
      <c r="AXQ5" s="5" t="s">
        <v>1314</v>
      </c>
      <c r="AXR5" s="5" t="s">
        <v>1315</v>
      </c>
      <c r="AXS5" s="5" t="s">
        <v>1316</v>
      </c>
      <c r="AXT5" s="5" t="s">
        <v>1317</v>
      </c>
      <c r="AXU5" s="5" t="s">
        <v>1318</v>
      </c>
      <c r="AXV5" s="5" t="s">
        <v>1319</v>
      </c>
      <c r="AXW5" s="5" t="s">
        <v>1320</v>
      </c>
      <c r="AXX5" s="5" t="s">
        <v>1321</v>
      </c>
      <c r="AXY5" s="5" t="s">
        <v>1322</v>
      </c>
      <c r="AXZ5" s="5" t="s">
        <v>1323</v>
      </c>
      <c r="AYA5" s="5" t="s">
        <v>1324</v>
      </c>
      <c r="AYB5" s="5" t="s">
        <v>1325</v>
      </c>
      <c r="AYC5" s="5" t="s">
        <v>1326</v>
      </c>
      <c r="AYD5" s="5" t="s">
        <v>1327</v>
      </c>
      <c r="AYE5" s="5" t="s">
        <v>1328</v>
      </c>
      <c r="AYF5" s="5" t="s">
        <v>1329</v>
      </c>
      <c r="AYG5" s="5" t="s">
        <v>1330</v>
      </c>
      <c r="AYH5" s="6" t="s">
        <v>1331</v>
      </c>
      <c r="AYI5" s="5" t="s">
        <v>1332</v>
      </c>
      <c r="AYJ5" s="5" t="s">
        <v>1333</v>
      </c>
      <c r="AYK5" s="5" t="s">
        <v>1334</v>
      </c>
      <c r="AYL5" s="5" t="s">
        <v>1335</v>
      </c>
      <c r="AYM5" s="5" t="s">
        <v>1336</v>
      </c>
      <c r="AYN5" s="5" t="s">
        <v>1337</v>
      </c>
      <c r="AYO5" s="5" t="s">
        <v>1338</v>
      </c>
      <c r="AYP5" s="5" t="s">
        <v>1339</v>
      </c>
      <c r="AYQ5" s="5" t="s">
        <v>1340</v>
      </c>
      <c r="AYR5" s="6" t="s">
        <v>1341</v>
      </c>
      <c r="AYS5" s="5" t="s">
        <v>1342</v>
      </c>
      <c r="AYT5" s="5" t="s">
        <v>1343</v>
      </c>
      <c r="AYU5" s="6" t="s">
        <v>1344</v>
      </c>
      <c r="AYV5" s="5" t="s">
        <v>1345</v>
      </c>
      <c r="AYW5" s="5" t="s">
        <v>1346</v>
      </c>
      <c r="AYX5" s="5" t="s">
        <v>1347</v>
      </c>
      <c r="AYY5" s="5" t="s">
        <v>1348</v>
      </c>
      <c r="AYZ5" s="5" t="s">
        <v>1349</v>
      </c>
      <c r="AZA5" s="5" t="s">
        <v>1350</v>
      </c>
      <c r="AZB5" s="6" t="s">
        <v>1351</v>
      </c>
      <c r="AZC5" s="5" t="s">
        <v>1352</v>
      </c>
      <c r="AZD5" s="5" t="s">
        <v>1353</v>
      </c>
      <c r="AZE5" s="6" t="s">
        <v>1354</v>
      </c>
      <c r="AZF5" s="5" t="s">
        <v>1355</v>
      </c>
      <c r="AZG5" s="5" t="s">
        <v>1356</v>
      </c>
      <c r="AZH5" s="5" t="s">
        <v>1357</v>
      </c>
      <c r="AZI5" s="5" t="s">
        <v>1358</v>
      </c>
      <c r="AZJ5" s="5" t="s">
        <v>1359</v>
      </c>
      <c r="AZK5" s="5" t="s">
        <v>1360</v>
      </c>
      <c r="AZL5" s="6" t="s">
        <v>1361</v>
      </c>
      <c r="AZM5" s="5" t="s">
        <v>1362</v>
      </c>
      <c r="AZN5" s="5" t="s">
        <v>1363</v>
      </c>
      <c r="AZO5" s="5" t="s">
        <v>1364</v>
      </c>
      <c r="AZP5" s="6" t="s">
        <v>1365</v>
      </c>
      <c r="AZQ5" s="5" t="s">
        <v>1366</v>
      </c>
      <c r="AZR5" s="5" t="s">
        <v>1367</v>
      </c>
      <c r="AZS5" s="5" t="s">
        <v>1368</v>
      </c>
      <c r="AZT5" s="5" t="s">
        <v>1369</v>
      </c>
      <c r="AZU5" s="6" t="s">
        <v>1370</v>
      </c>
      <c r="AZV5" s="5" t="s">
        <v>1371</v>
      </c>
      <c r="AZW5" s="5" t="s">
        <v>1372</v>
      </c>
      <c r="AZX5" s="5" t="s">
        <v>1373</v>
      </c>
      <c r="AZY5" s="5" t="s">
        <v>1374</v>
      </c>
      <c r="AZZ5" s="7" t="s">
        <v>1375</v>
      </c>
      <c r="BAA5" s="7" t="s">
        <v>1376</v>
      </c>
      <c r="BAB5" s="5" t="s">
        <v>1377</v>
      </c>
      <c r="BAC5" s="5" t="s">
        <v>1378</v>
      </c>
      <c r="BAD5" s="5" t="s">
        <v>1379</v>
      </c>
      <c r="BAE5" s="7" t="s">
        <v>1380</v>
      </c>
      <c r="BAF5" s="7" t="s">
        <v>1381</v>
      </c>
      <c r="BAG5" s="5" t="s">
        <v>1382</v>
      </c>
      <c r="BAH5" s="7" t="s">
        <v>1383</v>
      </c>
      <c r="BAI5" s="5" t="s">
        <v>1384</v>
      </c>
      <c r="BAJ5" s="5" t="s">
        <v>1385</v>
      </c>
      <c r="BAK5" s="5" t="s">
        <v>1386</v>
      </c>
      <c r="BAL5" s="5" t="s">
        <v>1387</v>
      </c>
      <c r="BAM5" s="5" t="s">
        <v>1388</v>
      </c>
      <c r="BAN5" s="5" t="s">
        <v>1389</v>
      </c>
      <c r="BAO5" s="5" t="s">
        <v>1390</v>
      </c>
      <c r="BAP5" s="6" t="s">
        <v>1391</v>
      </c>
      <c r="BAQ5" s="7" t="s">
        <v>1392</v>
      </c>
      <c r="BAR5" s="7" t="s">
        <v>1393</v>
      </c>
      <c r="BAS5" s="5" t="s">
        <v>1394</v>
      </c>
      <c r="BAT5" s="6" t="s">
        <v>1395</v>
      </c>
      <c r="BAU5" s="5" t="s">
        <v>1396</v>
      </c>
      <c r="BAV5" s="6" t="s">
        <v>1397</v>
      </c>
      <c r="BAW5" s="5" t="s">
        <v>1398</v>
      </c>
      <c r="BAX5" s="5" t="s">
        <v>1399</v>
      </c>
      <c r="BAY5" s="5" t="s">
        <v>1400</v>
      </c>
      <c r="BAZ5" s="6" t="s">
        <v>1401</v>
      </c>
      <c r="BBA5" s="6" t="s">
        <v>1402</v>
      </c>
      <c r="BBB5" s="5" t="s">
        <v>1403</v>
      </c>
      <c r="BBC5" s="5" t="s">
        <v>1404</v>
      </c>
      <c r="BBD5" s="5" t="s">
        <v>1405</v>
      </c>
      <c r="BBE5" s="5" t="s">
        <v>1406</v>
      </c>
      <c r="BBF5" s="5" t="s">
        <v>1407</v>
      </c>
      <c r="BBG5" s="5" t="s">
        <v>1408</v>
      </c>
      <c r="BBH5" s="5" t="s">
        <v>1409</v>
      </c>
      <c r="BBI5" s="5" t="s">
        <v>1410</v>
      </c>
      <c r="BBJ5" s="5" t="s">
        <v>1411</v>
      </c>
      <c r="BBK5" s="5" t="s">
        <v>1412</v>
      </c>
      <c r="BBL5" s="5" t="s">
        <v>1413</v>
      </c>
      <c r="BBM5" s="5" t="s">
        <v>1414</v>
      </c>
      <c r="BBN5" s="5" t="s">
        <v>1415</v>
      </c>
      <c r="BBO5" s="5" t="s">
        <v>1416</v>
      </c>
      <c r="BBP5" s="5" t="s">
        <v>1417</v>
      </c>
      <c r="BBQ5" s="5" t="s">
        <v>1418</v>
      </c>
      <c r="BBR5" s="5" t="s">
        <v>1419</v>
      </c>
      <c r="BBS5" s="5" t="s">
        <v>1420</v>
      </c>
      <c r="BBT5" s="5" t="s">
        <v>1421</v>
      </c>
      <c r="BBU5" s="5" t="s">
        <v>1422</v>
      </c>
      <c r="BBV5" s="5" t="s">
        <v>1423</v>
      </c>
      <c r="BBW5" s="5" t="s">
        <v>1424</v>
      </c>
      <c r="BBX5" s="5" t="s">
        <v>1425</v>
      </c>
      <c r="BBY5" s="5" t="s">
        <v>1426</v>
      </c>
      <c r="BBZ5" s="5" t="s">
        <v>1427</v>
      </c>
      <c r="BCA5" s="5" t="s">
        <v>1428</v>
      </c>
      <c r="BCB5" s="5" t="s">
        <v>1429</v>
      </c>
      <c r="BCC5" s="5" t="s">
        <v>1430</v>
      </c>
      <c r="BCD5" s="5" t="s">
        <v>1431</v>
      </c>
      <c r="BCE5" s="5" t="s">
        <v>1432</v>
      </c>
      <c r="BCF5" s="5" t="s">
        <v>1433</v>
      </c>
      <c r="BCG5" s="5" t="s">
        <v>1434</v>
      </c>
      <c r="BCH5" s="5" t="s">
        <v>1435</v>
      </c>
      <c r="BCI5" s="5" t="s">
        <v>1436</v>
      </c>
      <c r="BCJ5" s="5" t="s">
        <v>1437</v>
      </c>
      <c r="BCK5" s="5" t="s">
        <v>1438</v>
      </c>
      <c r="BCL5" s="5" t="s">
        <v>1439</v>
      </c>
      <c r="BCM5" s="5" t="s">
        <v>1440</v>
      </c>
      <c r="BCN5" s="5" t="s">
        <v>1441</v>
      </c>
      <c r="BCO5" s="5" t="s">
        <v>1442</v>
      </c>
      <c r="BCP5" s="5" t="s">
        <v>1443</v>
      </c>
      <c r="BCQ5" s="5" t="s">
        <v>1444</v>
      </c>
      <c r="BCR5" s="5" t="s">
        <v>1445</v>
      </c>
      <c r="BCS5" s="5" t="s">
        <v>1446</v>
      </c>
      <c r="BCT5" s="5" t="s">
        <v>1447</v>
      </c>
      <c r="BCU5" s="5" t="s">
        <v>1448</v>
      </c>
      <c r="BCV5" s="5" t="s">
        <v>1449</v>
      </c>
      <c r="BCW5" s="5" t="s">
        <v>1450</v>
      </c>
      <c r="BCX5" s="5" t="s">
        <v>1451</v>
      </c>
      <c r="BCY5" s="5" t="s">
        <v>1452</v>
      </c>
      <c r="BCZ5" s="5" t="s">
        <v>1453</v>
      </c>
      <c r="BDA5" s="5" t="s">
        <v>1454</v>
      </c>
      <c r="BDB5" s="5" t="s">
        <v>1455</v>
      </c>
      <c r="BDC5" s="5" t="s">
        <v>1456</v>
      </c>
      <c r="BDD5" s="5" t="s">
        <v>1457</v>
      </c>
      <c r="BDE5" s="5" t="s">
        <v>1458</v>
      </c>
      <c r="BDF5" s="5" t="s">
        <v>1459</v>
      </c>
      <c r="BDG5" s="5" t="s">
        <v>1460</v>
      </c>
      <c r="BDH5" s="5" t="s">
        <v>1461</v>
      </c>
      <c r="BDI5" s="7" t="s">
        <v>1462</v>
      </c>
      <c r="BDJ5" s="5" t="s">
        <v>1463</v>
      </c>
      <c r="BDK5" s="5" t="s">
        <v>1464</v>
      </c>
      <c r="BDL5" s="5" t="s">
        <v>1465</v>
      </c>
      <c r="BDM5" s="5" t="s">
        <v>1466</v>
      </c>
      <c r="BDN5" s="5" t="s">
        <v>1467</v>
      </c>
      <c r="BDO5" s="5" t="s">
        <v>1468</v>
      </c>
      <c r="BDP5" s="5" t="s">
        <v>1469</v>
      </c>
      <c r="BDQ5" s="5" t="s">
        <v>1470</v>
      </c>
      <c r="BDR5" s="5" t="s">
        <v>1471</v>
      </c>
      <c r="BDS5" s="5" t="s">
        <v>1472</v>
      </c>
      <c r="BDT5" s="5" t="s">
        <v>1473</v>
      </c>
      <c r="BDU5" s="5" t="s">
        <v>1474</v>
      </c>
      <c r="BDV5" s="5" t="s">
        <v>1475</v>
      </c>
      <c r="BDW5" s="5" t="s">
        <v>1476</v>
      </c>
      <c r="BDX5" s="5" t="s">
        <v>1477</v>
      </c>
      <c r="BDY5" s="5" t="s">
        <v>1478</v>
      </c>
      <c r="BDZ5" s="5" t="s">
        <v>1479</v>
      </c>
      <c r="BEA5" s="5" t="s">
        <v>1480</v>
      </c>
      <c r="BEB5" s="5" t="s">
        <v>1481</v>
      </c>
      <c r="BEC5" s="5" t="s">
        <v>1482</v>
      </c>
      <c r="BED5" s="5" t="s">
        <v>1483</v>
      </c>
      <c r="BEE5" s="5" t="s">
        <v>1484</v>
      </c>
      <c r="BEF5" s="5" t="s">
        <v>1485</v>
      </c>
      <c r="BEG5" s="5" t="s">
        <v>1486</v>
      </c>
      <c r="BEH5" s="5" t="s">
        <v>1487</v>
      </c>
      <c r="BEI5" s="5" t="s">
        <v>1488</v>
      </c>
      <c r="BEJ5" s="5" t="s">
        <v>1489</v>
      </c>
      <c r="BEK5" s="5" t="s">
        <v>1490</v>
      </c>
      <c r="BEL5" s="5" t="s">
        <v>1491</v>
      </c>
      <c r="BEM5" s="5" t="s">
        <v>1492</v>
      </c>
      <c r="BEN5" s="5" t="s">
        <v>1493</v>
      </c>
      <c r="BEO5" s="5" t="s">
        <v>1494</v>
      </c>
      <c r="BEP5" s="5" t="s">
        <v>1495</v>
      </c>
      <c r="BEQ5" s="5" t="s">
        <v>1496</v>
      </c>
      <c r="BER5" s="5" t="s">
        <v>1497</v>
      </c>
      <c r="BES5" s="5" t="s">
        <v>1498</v>
      </c>
      <c r="BET5" s="5" t="s">
        <v>1499</v>
      </c>
      <c r="BEU5" s="5" t="s">
        <v>1500</v>
      </c>
      <c r="BEV5" s="5" t="s">
        <v>1501</v>
      </c>
      <c r="BEW5" s="5" t="s">
        <v>1502</v>
      </c>
      <c r="BEX5" s="5" t="s">
        <v>1503</v>
      </c>
      <c r="BEY5" s="5" t="s">
        <v>1504</v>
      </c>
      <c r="BEZ5" s="5" t="s">
        <v>1505</v>
      </c>
      <c r="BFA5" s="5" t="s">
        <v>1506</v>
      </c>
      <c r="BFB5" s="5" t="s">
        <v>1507</v>
      </c>
      <c r="BFC5" s="5" t="s">
        <v>1508</v>
      </c>
      <c r="BFD5" s="5" t="s">
        <v>1509</v>
      </c>
      <c r="BFE5" s="5" t="s">
        <v>1510</v>
      </c>
      <c r="BFF5" s="5" t="s">
        <v>1511</v>
      </c>
      <c r="BFG5" s="5" t="s">
        <v>1512</v>
      </c>
      <c r="BFH5" s="5" t="s">
        <v>1513</v>
      </c>
      <c r="BFI5" s="5" t="s">
        <v>1514</v>
      </c>
      <c r="BFJ5" s="7" t="s">
        <v>1515</v>
      </c>
      <c r="BFK5" s="8" t="s">
        <v>1516</v>
      </c>
      <c r="BFL5" s="8" t="s">
        <v>1517</v>
      </c>
      <c r="BFM5" s="8" t="s">
        <v>1518</v>
      </c>
      <c r="BFN5" s="8" t="s">
        <v>1519</v>
      </c>
      <c r="BFO5" s="8" t="s">
        <v>1520</v>
      </c>
      <c r="BFP5" s="8" t="s">
        <v>1521</v>
      </c>
      <c r="BFQ5" s="8" t="s">
        <v>1522</v>
      </c>
      <c r="BFR5" s="8" t="s">
        <v>1523</v>
      </c>
      <c r="BFS5" s="8" t="s">
        <v>1524</v>
      </c>
      <c r="BFT5" s="8" t="s">
        <v>1525</v>
      </c>
      <c r="BFU5" s="8" t="s">
        <v>1526</v>
      </c>
      <c r="BFV5" s="8" t="s">
        <v>1527</v>
      </c>
      <c r="BFW5" s="8" t="s">
        <v>1528</v>
      </c>
      <c r="BFX5" s="8" t="s">
        <v>1529</v>
      </c>
      <c r="BFY5" s="8" t="s">
        <v>1530</v>
      </c>
      <c r="BFZ5" s="8" t="s">
        <v>1531</v>
      </c>
      <c r="BGA5" s="8" t="s">
        <v>1532</v>
      </c>
      <c r="BGB5" s="8" t="s">
        <v>1533</v>
      </c>
      <c r="BGC5" s="8" t="s">
        <v>1534</v>
      </c>
      <c r="BGD5" s="8" t="s">
        <v>1535</v>
      </c>
      <c r="BGE5" s="8" t="s">
        <v>1536</v>
      </c>
      <c r="BGF5" s="8" t="s">
        <v>1537</v>
      </c>
      <c r="BGG5" s="8" t="s">
        <v>1538</v>
      </c>
      <c r="BGH5" s="8" t="s">
        <v>1539</v>
      </c>
      <c r="BGI5" s="8" t="s">
        <v>1540</v>
      </c>
      <c r="BGJ5" s="8" t="s">
        <v>1541</v>
      </c>
      <c r="BGK5" s="8" t="s">
        <v>1542</v>
      </c>
      <c r="BGL5" s="8" t="s">
        <v>1543</v>
      </c>
      <c r="BGM5" s="8" t="s">
        <v>1544</v>
      </c>
      <c r="BGN5" s="8" t="s">
        <v>1545</v>
      </c>
      <c r="BGO5" s="8" t="s">
        <v>1546</v>
      </c>
      <c r="BGP5" s="8" t="s">
        <v>1547</v>
      </c>
      <c r="BGQ5" s="8" t="s">
        <v>1548</v>
      </c>
      <c r="BGR5" s="8" t="s">
        <v>1549</v>
      </c>
      <c r="BGS5" s="8" t="s">
        <v>1550</v>
      </c>
      <c r="BGT5" s="8" t="s">
        <v>1551</v>
      </c>
      <c r="BGU5" s="8" t="s">
        <v>1552</v>
      </c>
      <c r="BGV5" s="8" t="s">
        <v>1553</v>
      </c>
      <c r="BGW5" s="8" t="s">
        <v>1554</v>
      </c>
      <c r="BGX5" s="8" t="s">
        <v>1555</v>
      </c>
      <c r="BGY5" s="8" t="s">
        <v>1556</v>
      </c>
      <c r="BGZ5" s="8" t="s">
        <v>1557</v>
      </c>
      <c r="BHA5" s="8" t="s">
        <v>1558</v>
      </c>
      <c r="BHB5" s="8" t="s">
        <v>1559</v>
      </c>
      <c r="BHC5" s="8" t="s">
        <v>1560</v>
      </c>
      <c r="BHD5" s="8" t="s">
        <v>1561</v>
      </c>
      <c r="BHE5" s="8" t="s">
        <v>1562</v>
      </c>
      <c r="BHF5" s="8" t="s">
        <v>1563</v>
      </c>
      <c r="BHG5" s="8" t="s">
        <v>1564</v>
      </c>
      <c r="BHH5" s="8" t="s">
        <v>1565</v>
      </c>
      <c r="BHI5" s="9" t="s">
        <v>1566</v>
      </c>
      <c r="BHJ5" s="9" t="s">
        <v>1567</v>
      </c>
      <c r="BHK5" s="9" t="s">
        <v>1568</v>
      </c>
      <c r="BHL5" s="9" t="s">
        <v>1569</v>
      </c>
      <c r="BHM5" s="9" t="s">
        <v>1570</v>
      </c>
      <c r="BHN5" s="9" t="s">
        <v>1571</v>
      </c>
      <c r="BHO5" s="9" t="s">
        <v>1572</v>
      </c>
      <c r="BHP5" s="9" t="s">
        <v>1573</v>
      </c>
    </row>
    <row r="6" spans="1:1576">
      <c r="A6" s="1">
        <v>132</v>
      </c>
      <c r="B6" s="1">
        <v>382</v>
      </c>
      <c r="C6" s="10" t="s">
        <v>1574</v>
      </c>
      <c r="D6" s="11" t="s">
        <v>1575</v>
      </c>
      <c r="E6" s="2" t="s">
        <v>1576</v>
      </c>
      <c r="F6" s="10" t="s">
        <v>1574</v>
      </c>
      <c r="G6" s="2" t="s">
        <v>1577</v>
      </c>
      <c r="H6" s="2" t="s">
        <v>1577</v>
      </c>
      <c r="I6" s="2" t="s">
        <v>1577</v>
      </c>
      <c r="J6" s="2" t="s">
        <v>1577</v>
      </c>
      <c r="K6" t="s">
        <v>1578</v>
      </c>
      <c r="L6" t="s">
        <v>1579</v>
      </c>
      <c r="M6" t="s">
        <v>1578</v>
      </c>
      <c r="N6" t="s">
        <v>1578</v>
      </c>
      <c r="O6" t="s">
        <v>1580</v>
      </c>
      <c r="P6" t="s">
        <v>1579</v>
      </c>
      <c r="Q6" t="s">
        <v>1578</v>
      </c>
      <c r="R6" t="s">
        <v>1580</v>
      </c>
      <c r="S6" t="s">
        <v>1581</v>
      </c>
      <c r="T6" t="s">
        <v>1579</v>
      </c>
      <c r="U6" t="s">
        <v>1581</v>
      </c>
      <c r="V6" t="s">
        <v>1578</v>
      </c>
      <c r="W6" t="s">
        <v>1582</v>
      </c>
      <c r="X6" t="s">
        <v>1580</v>
      </c>
      <c r="Y6" t="s">
        <v>1581</v>
      </c>
      <c r="Z6" t="s">
        <v>1579</v>
      </c>
      <c r="AA6" t="s">
        <v>1580</v>
      </c>
      <c r="AB6" t="s">
        <v>1578</v>
      </c>
      <c r="AC6" t="s">
        <v>1579</v>
      </c>
      <c r="AD6" t="s">
        <v>1579</v>
      </c>
      <c r="AE6" t="s">
        <v>1581</v>
      </c>
      <c r="AF6" t="s">
        <v>1578</v>
      </c>
      <c r="AG6" t="s">
        <v>1578</v>
      </c>
      <c r="AH6" t="s">
        <v>1579</v>
      </c>
      <c r="AI6" t="s">
        <v>1579</v>
      </c>
      <c r="AJ6" t="s">
        <v>1579</v>
      </c>
      <c r="AK6" t="s">
        <v>1580</v>
      </c>
      <c r="AL6" t="s">
        <v>1580</v>
      </c>
      <c r="AM6" t="s">
        <v>1578</v>
      </c>
      <c r="AN6" t="s">
        <v>1579</v>
      </c>
      <c r="AO6" t="s">
        <v>1579</v>
      </c>
      <c r="AP6" t="s">
        <v>1579</v>
      </c>
      <c r="AQ6" t="s">
        <v>1579</v>
      </c>
      <c r="AR6" t="s">
        <v>1580</v>
      </c>
      <c r="AS6" t="s">
        <v>1579</v>
      </c>
      <c r="AT6" t="s">
        <v>1578</v>
      </c>
      <c r="AU6" t="s">
        <v>1577</v>
      </c>
      <c r="AV6" t="s">
        <v>1581</v>
      </c>
      <c r="AW6" t="s">
        <v>1581</v>
      </c>
      <c r="AX6" t="s">
        <v>1581</v>
      </c>
      <c r="AY6" t="s">
        <v>1579</v>
      </c>
      <c r="AZ6" t="s">
        <v>1580</v>
      </c>
      <c r="BA6" t="s">
        <v>1580</v>
      </c>
      <c r="BB6" t="s">
        <v>1580</v>
      </c>
      <c r="BC6" t="s">
        <v>1578</v>
      </c>
      <c r="BD6" t="s">
        <v>1581</v>
      </c>
      <c r="BE6" t="s">
        <v>1577</v>
      </c>
      <c r="BF6" t="s">
        <v>1581</v>
      </c>
      <c r="BG6" t="s">
        <v>1578</v>
      </c>
      <c r="BH6" t="s">
        <v>1578</v>
      </c>
      <c r="BI6" t="s">
        <v>1579</v>
      </c>
      <c r="BJ6" t="s">
        <v>1579</v>
      </c>
      <c r="BK6" t="s">
        <v>1579</v>
      </c>
      <c r="BL6" t="s">
        <v>1580</v>
      </c>
      <c r="BM6" t="s">
        <v>1580</v>
      </c>
      <c r="BN6" t="s">
        <v>1581</v>
      </c>
      <c r="BO6" t="s">
        <v>1580</v>
      </c>
      <c r="BP6" t="s">
        <v>1578</v>
      </c>
      <c r="BQ6" t="s">
        <v>1577</v>
      </c>
      <c r="BR6" t="s">
        <v>1581</v>
      </c>
      <c r="BS6" t="s">
        <v>1578</v>
      </c>
      <c r="BT6" t="s">
        <v>1578</v>
      </c>
      <c r="BU6" t="s">
        <v>1578</v>
      </c>
      <c r="BV6" t="s">
        <v>1579</v>
      </c>
      <c r="BW6" t="s">
        <v>1579</v>
      </c>
      <c r="BX6" t="s">
        <v>1580</v>
      </c>
      <c r="BY6" t="s">
        <v>1580</v>
      </c>
      <c r="BZ6" t="s">
        <v>1581</v>
      </c>
      <c r="CA6" t="s">
        <v>1578</v>
      </c>
      <c r="CB6" t="s">
        <v>1581</v>
      </c>
      <c r="CC6" t="s">
        <v>1581</v>
      </c>
      <c r="CD6" t="s">
        <v>1580</v>
      </c>
      <c r="CE6" t="s">
        <v>1577</v>
      </c>
      <c r="CF6" t="s">
        <v>1580</v>
      </c>
      <c r="CG6" t="s">
        <v>1578</v>
      </c>
      <c r="CH6" t="s">
        <v>1579</v>
      </c>
      <c r="CI6" t="s">
        <v>1579</v>
      </c>
      <c r="CJ6" t="s">
        <v>1579</v>
      </c>
      <c r="CK6" t="s">
        <v>1580</v>
      </c>
      <c r="CL6" t="s">
        <v>1580</v>
      </c>
      <c r="CM6" t="s">
        <v>1579</v>
      </c>
      <c r="CN6" t="s">
        <v>1581</v>
      </c>
      <c r="CO6" t="s">
        <v>1579</v>
      </c>
      <c r="CP6" t="s">
        <v>1579</v>
      </c>
      <c r="CQ6" t="s">
        <v>1578</v>
      </c>
      <c r="CR6" t="s">
        <v>1581</v>
      </c>
      <c r="CS6" t="s">
        <v>1577</v>
      </c>
      <c r="CT6" t="s">
        <v>1578</v>
      </c>
      <c r="CU6" t="s">
        <v>1581</v>
      </c>
      <c r="CV6" t="s">
        <v>1578</v>
      </c>
      <c r="CW6" t="s">
        <v>1581</v>
      </c>
      <c r="CX6" t="s">
        <v>1577</v>
      </c>
      <c r="CY6" t="s">
        <v>1580</v>
      </c>
      <c r="CZ6" t="s">
        <v>1577</v>
      </c>
      <c r="DA6" t="s">
        <v>1580</v>
      </c>
      <c r="DB6" t="s">
        <v>1580</v>
      </c>
      <c r="DC6" t="s">
        <v>1578</v>
      </c>
      <c r="DD6" t="s">
        <v>1579</v>
      </c>
      <c r="DE6" t="s">
        <v>1579</v>
      </c>
      <c r="DF6" t="s">
        <v>1581</v>
      </c>
      <c r="DG6" t="s">
        <v>1579</v>
      </c>
      <c r="DH6" t="s">
        <v>1579</v>
      </c>
      <c r="DI6" t="s">
        <v>1580</v>
      </c>
      <c r="DJ6" t="s">
        <v>1580</v>
      </c>
      <c r="DK6" t="s">
        <v>1577</v>
      </c>
      <c r="DL6" t="s">
        <v>1578</v>
      </c>
      <c r="DM6" t="s">
        <v>1578</v>
      </c>
      <c r="DN6" t="s">
        <v>1579</v>
      </c>
      <c r="DO6" t="s">
        <v>1579</v>
      </c>
      <c r="DP6" t="s">
        <v>1579</v>
      </c>
      <c r="DQ6" t="s">
        <v>1581</v>
      </c>
      <c r="DR6" t="s">
        <v>1578</v>
      </c>
      <c r="DS6" t="s">
        <v>1579</v>
      </c>
      <c r="DT6" t="s">
        <v>1578</v>
      </c>
      <c r="DU6" t="s">
        <v>1581</v>
      </c>
      <c r="DV6" t="s">
        <v>1579</v>
      </c>
      <c r="DW6" t="s">
        <v>1581</v>
      </c>
      <c r="DX6" t="s">
        <v>1579</v>
      </c>
      <c r="DY6" t="s">
        <v>1577</v>
      </c>
      <c r="DZ6" t="s">
        <v>1581</v>
      </c>
      <c r="EA6" t="s">
        <v>1579</v>
      </c>
      <c r="EB6" t="s">
        <v>1579</v>
      </c>
      <c r="EC6" t="s">
        <v>1580</v>
      </c>
      <c r="ED6" t="s">
        <v>1579</v>
      </c>
      <c r="EE6" t="s">
        <v>1579</v>
      </c>
      <c r="EF6" t="s">
        <v>1581</v>
      </c>
      <c r="EG6" t="s">
        <v>1579</v>
      </c>
      <c r="EH6" t="s">
        <v>1581</v>
      </c>
      <c r="EI6" t="s">
        <v>1581</v>
      </c>
      <c r="EJ6" t="s">
        <v>1581</v>
      </c>
      <c r="EK6" t="s">
        <v>1579</v>
      </c>
      <c r="EL6" t="s">
        <v>1579</v>
      </c>
      <c r="EM6" t="s">
        <v>1581</v>
      </c>
      <c r="EN6" t="s">
        <v>1578</v>
      </c>
      <c r="EO6" t="s">
        <v>1581</v>
      </c>
      <c r="EP6" t="s">
        <v>1577</v>
      </c>
      <c r="EQ6" t="s">
        <v>1578</v>
      </c>
      <c r="ER6" t="s">
        <v>1579</v>
      </c>
      <c r="ES6" t="s">
        <v>1580</v>
      </c>
      <c r="ET6" t="s">
        <v>1580</v>
      </c>
      <c r="EU6" t="s">
        <v>1580</v>
      </c>
      <c r="EV6" t="s">
        <v>1580</v>
      </c>
      <c r="EW6" t="s">
        <v>1577</v>
      </c>
      <c r="EX6" t="s">
        <v>1580</v>
      </c>
      <c r="EY6" t="s">
        <v>1579</v>
      </c>
      <c r="EZ6" t="s">
        <v>1579</v>
      </c>
      <c r="FA6" t="s">
        <v>1577</v>
      </c>
      <c r="FB6" t="s">
        <v>1579</v>
      </c>
      <c r="FC6" t="s">
        <v>1577</v>
      </c>
      <c r="FD6" t="s">
        <v>1578</v>
      </c>
      <c r="FE6" t="s">
        <v>1577</v>
      </c>
      <c r="FF6" t="s">
        <v>1579</v>
      </c>
      <c r="FG6" t="s">
        <v>1580</v>
      </c>
      <c r="FH6" t="s">
        <v>1580</v>
      </c>
      <c r="FI6" t="s">
        <v>1580</v>
      </c>
      <c r="FJ6" t="s">
        <v>1578</v>
      </c>
      <c r="FK6" t="s">
        <v>1580</v>
      </c>
      <c r="FL6" t="s">
        <v>1579</v>
      </c>
      <c r="FM6" t="s">
        <v>1580</v>
      </c>
      <c r="FN6" t="s">
        <v>1581</v>
      </c>
      <c r="FO6" t="s">
        <v>1579</v>
      </c>
      <c r="FP6" t="s">
        <v>1578</v>
      </c>
      <c r="FQ6" t="s">
        <v>1578</v>
      </c>
      <c r="FR6" t="s">
        <v>1578</v>
      </c>
      <c r="FS6" t="s">
        <v>1580</v>
      </c>
      <c r="FT6" t="s">
        <v>1580</v>
      </c>
      <c r="FU6" t="s">
        <v>1580</v>
      </c>
      <c r="FV6" t="s">
        <v>1580</v>
      </c>
      <c r="FW6" t="s">
        <v>1579</v>
      </c>
      <c r="FX6" t="s">
        <v>1578</v>
      </c>
      <c r="FY6" t="s">
        <v>1578</v>
      </c>
      <c r="FZ6" t="s">
        <v>1578</v>
      </c>
      <c r="GA6" t="s">
        <v>1578</v>
      </c>
      <c r="GB6" t="s">
        <v>1578</v>
      </c>
      <c r="GC6" t="s">
        <v>1579</v>
      </c>
      <c r="GD6" t="s">
        <v>1578</v>
      </c>
      <c r="GE6" t="s">
        <v>1579</v>
      </c>
      <c r="GF6" t="s">
        <v>1581</v>
      </c>
      <c r="GG6" t="s">
        <v>1581</v>
      </c>
      <c r="GH6" t="s">
        <v>1579</v>
      </c>
      <c r="GI6" t="s">
        <v>1579</v>
      </c>
      <c r="GJ6" t="s">
        <v>1579</v>
      </c>
      <c r="GK6" t="s">
        <v>1581</v>
      </c>
      <c r="GL6" t="s">
        <v>1579</v>
      </c>
      <c r="GM6" t="s">
        <v>1581</v>
      </c>
      <c r="GN6" t="s">
        <v>1581</v>
      </c>
      <c r="GO6" t="s">
        <v>1581</v>
      </c>
      <c r="GP6" t="s">
        <v>1579</v>
      </c>
      <c r="GQ6" t="s">
        <v>1581</v>
      </c>
      <c r="GR6" t="s">
        <v>1580</v>
      </c>
      <c r="GS6" t="s">
        <v>1580</v>
      </c>
      <c r="GT6" t="s">
        <v>1581</v>
      </c>
      <c r="GU6" t="s">
        <v>1580</v>
      </c>
      <c r="GV6" t="s">
        <v>1580</v>
      </c>
      <c r="GW6" t="s">
        <v>1579</v>
      </c>
      <c r="GX6" t="s">
        <v>1577</v>
      </c>
      <c r="GY6" t="s">
        <v>1581</v>
      </c>
      <c r="GZ6" t="s">
        <v>1581</v>
      </c>
      <c r="HA6" t="s">
        <v>1579</v>
      </c>
      <c r="HB6" t="s">
        <v>1581</v>
      </c>
      <c r="HC6" t="s">
        <v>1578</v>
      </c>
      <c r="HD6" t="s">
        <v>1579</v>
      </c>
      <c r="HE6" t="s">
        <v>1578</v>
      </c>
      <c r="HF6" t="s">
        <v>1578</v>
      </c>
      <c r="HG6" t="s">
        <v>1579</v>
      </c>
      <c r="HH6" t="s">
        <v>1581</v>
      </c>
      <c r="HI6" t="s">
        <v>1581</v>
      </c>
      <c r="HJ6" t="s">
        <v>1578</v>
      </c>
      <c r="HK6" t="s">
        <v>1581</v>
      </c>
      <c r="HL6" t="s">
        <v>1581</v>
      </c>
      <c r="HM6" t="s">
        <v>1578</v>
      </c>
      <c r="HN6" t="s">
        <v>1580</v>
      </c>
      <c r="HO6" t="s">
        <v>1578</v>
      </c>
      <c r="HP6" t="s">
        <v>1578</v>
      </c>
      <c r="HQ6" t="s">
        <v>1580</v>
      </c>
      <c r="HR6" t="s">
        <v>1581</v>
      </c>
      <c r="HS6" t="s">
        <v>1579</v>
      </c>
      <c r="HT6" t="s">
        <v>1581</v>
      </c>
      <c r="HU6" t="s">
        <v>1580</v>
      </c>
      <c r="HV6" t="s">
        <v>1578</v>
      </c>
      <c r="HW6" t="s">
        <v>1579</v>
      </c>
      <c r="HX6" t="s">
        <v>1581</v>
      </c>
      <c r="HY6" t="s">
        <v>1581</v>
      </c>
      <c r="HZ6" t="s">
        <v>1578</v>
      </c>
      <c r="IA6" t="s">
        <v>1581</v>
      </c>
      <c r="IB6" t="s">
        <v>1578</v>
      </c>
      <c r="IC6" t="s">
        <v>1581</v>
      </c>
      <c r="ID6" t="s">
        <v>1578</v>
      </c>
      <c r="IE6" t="s">
        <v>1579</v>
      </c>
      <c r="IF6" t="s">
        <v>1579</v>
      </c>
      <c r="IG6" t="s">
        <v>1579</v>
      </c>
      <c r="IH6" t="s">
        <v>1581</v>
      </c>
      <c r="II6" t="s">
        <v>1579</v>
      </c>
      <c r="IJ6" t="s">
        <v>1578</v>
      </c>
      <c r="IK6" t="s">
        <v>1581</v>
      </c>
      <c r="IL6" t="s">
        <v>1579</v>
      </c>
      <c r="IM6" t="s">
        <v>1580</v>
      </c>
      <c r="IN6" t="s">
        <v>1580</v>
      </c>
      <c r="IO6" t="s">
        <v>1580</v>
      </c>
      <c r="IP6" t="s">
        <v>1581</v>
      </c>
      <c r="IQ6" t="s">
        <v>1579</v>
      </c>
      <c r="IR6" t="s">
        <v>1579</v>
      </c>
      <c r="IS6" t="s">
        <v>1581</v>
      </c>
      <c r="IT6" t="s">
        <v>1580</v>
      </c>
      <c r="IU6" t="s">
        <v>1580</v>
      </c>
      <c r="IV6" t="s">
        <v>1581</v>
      </c>
      <c r="IW6" t="s">
        <v>1581</v>
      </c>
      <c r="IX6" t="s">
        <v>1581</v>
      </c>
      <c r="IY6" t="s">
        <v>1579</v>
      </c>
      <c r="IZ6" t="s">
        <v>1581</v>
      </c>
      <c r="JA6" t="s">
        <v>1579</v>
      </c>
      <c r="JB6" t="s">
        <v>1579</v>
      </c>
      <c r="JC6" t="s">
        <v>1579</v>
      </c>
      <c r="JD6" t="s">
        <v>1581</v>
      </c>
      <c r="JE6" t="s">
        <v>1579</v>
      </c>
      <c r="JF6" t="s">
        <v>1579</v>
      </c>
      <c r="JG6" t="s">
        <v>1579</v>
      </c>
      <c r="JH6" t="s">
        <v>1578</v>
      </c>
      <c r="JI6" t="s">
        <v>1578</v>
      </c>
      <c r="JJ6" t="s">
        <v>1578</v>
      </c>
      <c r="JK6" t="s">
        <v>1580</v>
      </c>
      <c r="JL6" t="s">
        <v>1581</v>
      </c>
      <c r="JM6" t="s">
        <v>1580</v>
      </c>
      <c r="JN6" t="s">
        <v>1578</v>
      </c>
      <c r="JO6" t="s">
        <v>1578</v>
      </c>
      <c r="JP6" t="s">
        <v>1579</v>
      </c>
      <c r="JQ6" t="s">
        <v>1578</v>
      </c>
      <c r="JR6" t="s">
        <v>1580</v>
      </c>
      <c r="JS6" t="s">
        <v>1577</v>
      </c>
      <c r="JT6" t="s">
        <v>1581</v>
      </c>
      <c r="JU6" t="s">
        <v>1579</v>
      </c>
      <c r="JV6" t="s">
        <v>1581</v>
      </c>
      <c r="JW6" t="s">
        <v>1581</v>
      </c>
      <c r="JX6" t="s">
        <v>1578</v>
      </c>
      <c r="JY6" t="s">
        <v>1577</v>
      </c>
      <c r="JZ6" t="s">
        <v>1581</v>
      </c>
      <c r="KA6" t="s">
        <v>1580</v>
      </c>
      <c r="KB6" t="s">
        <v>1580</v>
      </c>
      <c r="KC6" t="s">
        <v>1580</v>
      </c>
      <c r="KD6" t="s">
        <v>1577</v>
      </c>
      <c r="KE6" t="s">
        <v>1580</v>
      </c>
      <c r="KF6" t="s">
        <v>1580</v>
      </c>
      <c r="KG6" t="s">
        <v>1579</v>
      </c>
      <c r="KH6" t="s">
        <v>1578</v>
      </c>
      <c r="KI6" t="s">
        <v>1578</v>
      </c>
      <c r="KJ6" t="s">
        <v>1578</v>
      </c>
      <c r="KK6" t="s">
        <v>1578</v>
      </c>
      <c r="KL6" t="s">
        <v>1579</v>
      </c>
      <c r="KM6" t="s">
        <v>1578</v>
      </c>
      <c r="KN6" t="s">
        <v>1578</v>
      </c>
      <c r="KO6" t="s">
        <v>1579</v>
      </c>
      <c r="KP6" t="s">
        <v>1578</v>
      </c>
      <c r="KQ6" t="s">
        <v>1579</v>
      </c>
      <c r="KR6" t="s">
        <v>1578</v>
      </c>
      <c r="KS6" t="s">
        <v>1579</v>
      </c>
      <c r="KT6" t="s">
        <v>1578</v>
      </c>
      <c r="KU6" t="s">
        <v>1581</v>
      </c>
      <c r="KV6" t="s">
        <v>1579</v>
      </c>
      <c r="KW6" t="s">
        <v>1581</v>
      </c>
      <c r="KX6" t="s">
        <v>1581</v>
      </c>
      <c r="KY6" t="s">
        <v>1579</v>
      </c>
      <c r="KZ6" t="s">
        <v>1580</v>
      </c>
      <c r="LA6" t="s">
        <v>1580</v>
      </c>
      <c r="LB6" t="s">
        <v>1578</v>
      </c>
      <c r="LC6" t="s">
        <v>1580</v>
      </c>
      <c r="LD6" t="s">
        <v>1578</v>
      </c>
      <c r="LE6" t="s">
        <v>1578</v>
      </c>
      <c r="LF6" t="s">
        <v>1580</v>
      </c>
      <c r="LG6" t="s">
        <v>1580</v>
      </c>
      <c r="LH6" t="s">
        <v>1580</v>
      </c>
      <c r="LI6" t="s">
        <v>1581</v>
      </c>
      <c r="LJ6" t="s">
        <v>1578</v>
      </c>
      <c r="LK6" t="s">
        <v>1581</v>
      </c>
      <c r="LL6" t="s">
        <v>1578</v>
      </c>
      <c r="LM6" t="s">
        <v>1578</v>
      </c>
      <c r="LN6" t="s">
        <v>1579</v>
      </c>
      <c r="LO6" t="s">
        <v>1579</v>
      </c>
      <c r="LP6" t="s">
        <v>1578</v>
      </c>
      <c r="LQ6" t="s">
        <v>1581</v>
      </c>
      <c r="LR6" t="s">
        <v>1578</v>
      </c>
      <c r="LS6" t="s">
        <v>1581</v>
      </c>
      <c r="LT6" t="s">
        <v>1581</v>
      </c>
      <c r="LU6" t="s">
        <v>1579</v>
      </c>
      <c r="LV6" t="s">
        <v>1581</v>
      </c>
      <c r="LW6" t="s">
        <v>1581</v>
      </c>
      <c r="LX6" t="s">
        <v>1577</v>
      </c>
      <c r="LY6" t="s">
        <v>1579</v>
      </c>
      <c r="LZ6" t="s">
        <v>1581</v>
      </c>
      <c r="MA6" t="s">
        <v>1579</v>
      </c>
      <c r="MB6" t="s">
        <v>1578</v>
      </c>
      <c r="MC6" t="s">
        <v>1581</v>
      </c>
      <c r="MD6" t="s">
        <v>1580</v>
      </c>
      <c r="ME6" t="s">
        <v>1580</v>
      </c>
      <c r="MF6" t="s">
        <v>1579</v>
      </c>
      <c r="MG6" t="s">
        <v>1578</v>
      </c>
      <c r="MH6" t="s">
        <v>1580</v>
      </c>
      <c r="MI6" t="s">
        <v>1579</v>
      </c>
      <c r="MJ6" t="s">
        <v>1579</v>
      </c>
      <c r="MK6" t="s">
        <v>1580</v>
      </c>
      <c r="ML6" t="s">
        <v>1578</v>
      </c>
      <c r="MM6" t="s">
        <v>1578</v>
      </c>
      <c r="MN6" t="s">
        <v>1578</v>
      </c>
      <c r="MO6" t="s">
        <v>1577</v>
      </c>
      <c r="MP6" t="s">
        <v>1578</v>
      </c>
      <c r="MQ6" t="s">
        <v>1578</v>
      </c>
      <c r="MR6" t="s">
        <v>1581</v>
      </c>
      <c r="MS6" t="s">
        <v>1579</v>
      </c>
      <c r="MT6" t="s">
        <v>1577</v>
      </c>
      <c r="MU6" t="s">
        <v>1578</v>
      </c>
      <c r="MV6" t="s">
        <v>1581</v>
      </c>
      <c r="MW6" t="s">
        <v>1578</v>
      </c>
      <c r="MX6" t="s">
        <v>1578</v>
      </c>
      <c r="MY6" t="s">
        <v>1578</v>
      </c>
      <c r="MZ6" t="s">
        <v>1578</v>
      </c>
      <c r="NA6" t="s">
        <v>1579</v>
      </c>
      <c r="NB6" t="s">
        <v>1579</v>
      </c>
      <c r="NC6" t="s">
        <v>1578</v>
      </c>
      <c r="ND6" t="s">
        <v>1581</v>
      </c>
      <c r="NE6" t="s">
        <v>1579</v>
      </c>
      <c r="NF6" t="s">
        <v>1579</v>
      </c>
      <c r="NG6" t="s">
        <v>1581</v>
      </c>
      <c r="NH6" t="s">
        <v>1580</v>
      </c>
      <c r="NI6" t="s">
        <v>1580</v>
      </c>
      <c r="NJ6" t="s">
        <v>1580</v>
      </c>
      <c r="NK6" t="s">
        <v>1578</v>
      </c>
      <c r="NL6" t="s">
        <v>1579</v>
      </c>
      <c r="NM6" t="s">
        <v>1581</v>
      </c>
      <c r="NN6" t="s">
        <v>1578</v>
      </c>
      <c r="NO6" t="s">
        <v>1580</v>
      </c>
      <c r="NP6" t="s">
        <v>1581</v>
      </c>
      <c r="NQ6" t="s">
        <v>1578</v>
      </c>
      <c r="NR6" t="s">
        <v>1580</v>
      </c>
      <c r="NS6" t="s">
        <v>1578</v>
      </c>
      <c r="NT6" t="s">
        <v>1578</v>
      </c>
      <c r="NU6" t="s">
        <v>1578</v>
      </c>
      <c r="NV6" t="s">
        <v>1578</v>
      </c>
      <c r="NW6" t="s">
        <v>1578</v>
      </c>
      <c r="NX6" t="s">
        <v>1579</v>
      </c>
      <c r="NY6" t="s">
        <v>1577</v>
      </c>
      <c r="NZ6" t="s">
        <v>1578</v>
      </c>
      <c r="OA6" t="s">
        <v>1579</v>
      </c>
      <c r="OB6" t="s">
        <v>1581</v>
      </c>
      <c r="OC6" t="s">
        <v>1579</v>
      </c>
      <c r="OD6" t="s">
        <v>1581</v>
      </c>
      <c r="OE6" t="s">
        <v>1581</v>
      </c>
      <c r="OF6" t="s">
        <v>1578</v>
      </c>
      <c r="OG6" t="s">
        <v>1578</v>
      </c>
      <c r="OH6" t="s">
        <v>1581</v>
      </c>
      <c r="OI6" t="s">
        <v>1578</v>
      </c>
      <c r="OJ6" t="s">
        <v>1578</v>
      </c>
      <c r="OK6" t="s">
        <v>1581</v>
      </c>
      <c r="OL6" t="s">
        <v>1580</v>
      </c>
      <c r="OM6" t="s">
        <v>1580</v>
      </c>
      <c r="ON6" t="s">
        <v>1581</v>
      </c>
      <c r="OO6" t="s">
        <v>1578</v>
      </c>
      <c r="OP6" t="s">
        <v>1577</v>
      </c>
      <c r="OQ6" t="s">
        <v>1579</v>
      </c>
      <c r="OR6" t="s">
        <v>1580</v>
      </c>
      <c r="OS6" t="s">
        <v>1579</v>
      </c>
      <c r="OT6" t="s">
        <v>1577</v>
      </c>
      <c r="OU6" t="s">
        <v>1580</v>
      </c>
      <c r="OV6" t="s">
        <v>1579</v>
      </c>
      <c r="OW6" t="s">
        <v>1580</v>
      </c>
      <c r="OX6" t="s">
        <v>1580</v>
      </c>
      <c r="OY6" t="s">
        <v>1578</v>
      </c>
      <c r="OZ6" t="s">
        <v>1577</v>
      </c>
      <c r="PA6" t="s">
        <v>1578</v>
      </c>
      <c r="PB6" t="s">
        <v>1579</v>
      </c>
      <c r="PC6" t="s">
        <v>1579</v>
      </c>
      <c r="PD6" t="s">
        <v>1581</v>
      </c>
      <c r="PE6" t="s">
        <v>1581</v>
      </c>
      <c r="PF6" t="s">
        <v>1578</v>
      </c>
      <c r="PG6" t="s">
        <v>1581</v>
      </c>
      <c r="PH6" t="s">
        <v>1577</v>
      </c>
      <c r="PI6" t="s">
        <v>1579</v>
      </c>
      <c r="PJ6" t="s">
        <v>1578</v>
      </c>
      <c r="PK6" t="s">
        <v>1579</v>
      </c>
      <c r="PL6" t="s">
        <v>1578</v>
      </c>
      <c r="PM6" t="s">
        <v>1581</v>
      </c>
      <c r="PN6" t="s">
        <v>1581</v>
      </c>
      <c r="PO6" t="s">
        <v>1580</v>
      </c>
      <c r="PP6" t="s">
        <v>1580</v>
      </c>
      <c r="PQ6" t="s">
        <v>1578</v>
      </c>
      <c r="PR6" t="s">
        <v>1580</v>
      </c>
      <c r="PS6" t="s">
        <v>1578</v>
      </c>
      <c r="PT6" t="s">
        <v>1580</v>
      </c>
      <c r="PU6" t="s">
        <v>1578</v>
      </c>
      <c r="PV6" t="s">
        <v>1579</v>
      </c>
      <c r="PW6" t="s">
        <v>1580</v>
      </c>
      <c r="PX6" t="s">
        <v>1580</v>
      </c>
      <c r="PY6" t="s">
        <v>1577</v>
      </c>
      <c r="PZ6" t="s">
        <v>1581</v>
      </c>
      <c r="QA6" t="s">
        <v>1577</v>
      </c>
      <c r="QB6" t="s">
        <v>1579</v>
      </c>
      <c r="QC6" t="s">
        <v>1578</v>
      </c>
      <c r="QD6" t="s">
        <v>1578</v>
      </c>
      <c r="QE6" t="s">
        <v>1579</v>
      </c>
      <c r="QF6" t="s">
        <v>1580</v>
      </c>
      <c r="QG6" t="s">
        <v>1578</v>
      </c>
      <c r="QH6" t="s">
        <v>1578</v>
      </c>
      <c r="QI6" t="s">
        <v>1579</v>
      </c>
      <c r="QJ6" t="s">
        <v>1578</v>
      </c>
      <c r="QK6" t="s">
        <v>1583</v>
      </c>
      <c r="QL6" t="s">
        <v>1581</v>
      </c>
      <c r="QM6" t="s">
        <v>1581</v>
      </c>
      <c r="QN6" t="s">
        <v>1578</v>
      </c>
      <c r="QO6" t="s">
        <v>1579</v>
      </c>
      <c r="QP6" t="s">
        <v>1579</v>
      </c>
      <c r="QQ6" t="s">
        <v>1579</v>
      </c>
      <c r="QR6" t="s">
        <v>1578</v>
      </c>
      <c r="QS6" t="s">
        <v>1577</v>
      </c>
      <c r="QT6" t="s">
        <v>1578</v>
      </c>
      <c r="QU6" t="s">
        <v>1579</v>
      </c>
      <c r="QV6" t="s">
        <v>1579</v>
      </c>
      <c r="QW6" t="s">
        <v>1581</v>
      </c>
      <c r="QX6" t="s">
        <v>1579</v>
      </c>
      <c r="QY6" t="s">
        <v>1578</v>
      </c>
      <c r="QZ6" t="s">
        <v>1581</v>
      </c>
      <c r="RA6" t="s">
        <v>1580</v>
      </c>
      <c r="RB6" t="s">
        <v>1580</v>
      </c>
      <c r="RC6" t="s">
        <v>1580</v>
      </c>
      <c r="RD6" t="s">
        <v>1580</v>
      </c>
      <c r="RE6" t="s">
        <v>1580</v>
      </c>
      <c r="RF6" t="s">
        <v>1580</v>
      </c>
      <c r="RG6" t="s">
        <v>1580</v>
      </c>
      <c r="RH6" t="s">
        <v>1578</v>
      </c>
      <c r="RI6" t="s">
        <v>1580</v>
      </c>
      <c r="RJ6" t="s">
        <v>1578</v>
      </c>
      <c r="RK6" t="s">
        <v>1579</v>
      </c>
      <c r="RL6" t="s">
        <v>1577</v>
      </c>
      <c r="RM6" t="s">
        <v>1578</v>
      </c>
      <c r="RN6" t="s">
        <v>1578</v>
      </c>
      <c r="RO6" t="s">
        <v>1578</v>
      </c>
      <c r="RP6" t="s">
        <v>1579</v>
      </c>
      <c r="RQ6" t="s">
        <v>1579</v>
      </c>
      <c r="RR6" t="s">
        <v>1581</v>
      </c>
      <c r="RS6" t="s">
        <v>1581</v>
      </c>
      <c r="RT6" t="s">
        <v>1581</v>
      </c>
      <c r="RU6" t="s">
        <v>1578</v>
      </c>
      <c r="RV6" t="s">
        <v>1579</v>
      </c>
      <c r="RW6" t="s">
        <v>1581</v>
      </c>
      <c r="RX6" t="s">
        <v>1579</v>
      </c>
      <c r="RY6" t="s">
        <v>1579</v>
      </c>
      <c r="RZ6" t="s">
        <v>1580</v>
      </c>
      <c r="SA6" t="s">
        <v>1580</v>
      </c>
      <c r="SB6" t="s">
        <v>1580</v>
      </c>
      <c r="SC6" t="s">
        <v>1580</v>
      </c>
      <c r="SD6" t="s">
        <v>1580</v>
      </c>
      <c r="SE6" t="s">
        <v>1578</v>
      </c>
      <c r="SF6" t="s">
        <v>1578</v>
      </c>
      <c r="SG6" t="s">
        <v>1578</v>
      </c>
      <c r="SH6" t="s">
        <v>1578</v>
      </c>
      <c r="SI6" t="s">
        <v>1580</v>
      </c>
      <c r="SJ6" t="s">
        <v>1578</v>
      </c>
      <c r="SK6" t="s">
        <v>1581</v>
      </c>
      <c r="SL6" t="s">
        <v>1578</v>
      </c>
      <c r="SM6" t="s">
        <v>1580</v>
      </c>
      <c r="SN6" t="s">
        <v>1578</v>
      </c>
      <c r="SO6" t="s">
        <v>1577</v>
      </c>
      <c r="SP6" t="s">
        <v>1578</v>
      </c>
      <c r="SQ6" t="s">
        <v>1577</v>
      </c>
      <c r="SR6" t="s">
        <v>1579</v>
      </c>
      <c r="SS6" t="s">
        <v>1579</v>
      </c>
      <c r="ST6" t="s">
        <v>1579</v>
      </c>
      <c r="SU6" t="s">
        <v>1579</v>
      </c>
      <c r="SV6" t="s">
        <v>1581</v>
      </c>
      <c r="SW6" t="s">
        <v>1579</v>
      </c>
      <c r="SX6" t="s">
        <v>1579</v>
      </c>
      <c r="SY6" t="s">
        <v>1581</v>
      </c>
      <c r="SZ6" t="s">
        <v>1579</v>
      </c>
      <c r="TA6" t="s">
        <v>1581</v>
      </c>
      <c r="TB6" t="s">
        <v>1579</v>
      </c>
      <c r="TC6" t="s">
        <v>1577</v>
      </c>
      <c r="TD6" t="s">
        <v>1577</v>
      </c>
      <c r="TE6" t="s">
        <v>1580</v>
      </c>
      <c r="TF6" t="s">
        <v>1581</v>
      </c>
      <c r="TG6" t="s">
        <v>1580</v>
      </c>
      <c r="TH6" t="s">
        <v>1577</v>
      </c>
      <c r="TI6" t="s">
        <v>1578</v>
      </c>
      <c r="TJ6" t="s">
        <v>1577</v>
      </c>
      <c r="TK6" t="s">
        <v>1578</v>
      </c>
      <c r="TL6" t="s">
        <v>1581</v>
      </c>
      <c r="TM6" t="s">
        <v>1580</v>
      </c>
      <c r="TN6" t="s">
        <v>1579</v>
      </c>
      <c r="TO6" t="s">
        <v>1580</v>
      </c>
      <c r="TP6" t="s">
        <v>1578</v>
      </c>
      <c r="TQ6" t="s">
        <v>1580</v>
      </c>
      <c r="TR6" t="s">
        <v>1579</v>
      </c>
      <c r="TS6" t="s">
        <v>1579</v>
      </c>
      <c r="TT6" t="s">
        <v>1579</v>
      </c>
      <c r="TU6" t="s">
        <v>1578</v>
      </c>
      <c r="TV6" t="s">
        <v>1581</v>
      </c>
      <c r="TW6" t="s">
        <v>1581</v>
      </c>
      <c r="TX6" t="s">
        <v>1579</v>
      </c>
      <c r="TY6" t="s">
        <v>1578</v>
      </c>
      <c r="TZ6" t="s">
        <v>1581</v>
      </c>
      <c r="UA6" t="s">
        <v>1581</v>
      </c>
      <c r="UB6" t="s">
        <v>1578</v>
      </c>
      <c r="UC6" t="s">
        <v>1581</v>
      </c>
      <c r="UD6" t="s">
        <v>1579</v>
      </c>
      <c r="UE6" t="s">
        <v>1578</v>
      </c>
      <c r="UF6" t="s">
        <v>1581</v>
      </c>
      <c r="UG6" t="s">
        <v>1579</v>
      </c>
      <c r="UH6" t="s">
        <v>1579</v>
      </c>
      <c r="UI6" t="s">
        <v>1581</v>
      </c>
      <c r="UJ6" t="s">
        <v>1577</v>
      </c>
      <c r="UK6" t="s">
        <v>1579</v>
      </c>
      <c r="UL6" t="s">
        <v>1578</v>
      </c>
      <c r="UM6" t="s">
        <v>1578</v>
      </c>
      <c r="UN6" t="s">
        <v>1580</v>
      </c>
      <c r="UO6" t="s">
        <v>1579</v>
      </c>
      <c r="UP6" t="s">
        <v>1579</v>
      </c>
      <c r="UQ6" t="s">
        <v>1578</v>
      </c>
      <c r="UR6" t="s">
        <v>1578</v>
      </c>
      <c r="US6" t="s">
        <v>1577</v>
      </c>
      <c r="UT6" t="s">
        <v>1581</v>
      </c>
      <c r="UU6" t="s">
        <v>1578</v>
      </c>
      <c r="UV6" t="s">
        <v>1578</v>
      </c>
      <c r="UW6" t="s">
        <v>1581</v>
      </c>
      <c r="UX6" t="s">
        <v>1578</v>
      </c>
      <c r="UY6" t="s">
        <v>1578</v>
      </c>
      <c r="UZ6" t="s">
        <v>1578</v>
      </c>
      <c r="VA6" t="s">
        <v>1581</v>
      </c>
      <c r="VB6" t="s">
        <v>1577</v>
      </c>
      <c r="VC6" t="s">
        <v>1581</v>
      </c>
      <c r="VD6" t="s">
        <v>1579</v>
      </c>
      <c r="VE6" t="s">
        <v>1578</v>
      </c>
      <c r="VF6" t="s">
        <v>1579</v>
      </c>
      <c r="VG6" t="s">
        <v>1579</v>
      </c>
      <c r="VH6" t="s">
        <v>1579</v>
      </c>
      <c r="VI6" t="s">
        <v>1578</v>
      </c>
      <c r="VJ6" t="s">
        <v>1581</v>
      </c>
      <c r="VK6" t="s">
        <v>1579</v>
      </c>
      <c r="VL6" t="s">
        <v>1580</v>
      </c>
      <c r="VM6" t="s">
        <v>1580</v>
      </c>
      <c r="VN6" t="s">
        <v>1580</v>
      </c>
      <c r="VO6" t="s">
        <v>1577</v>
      </c>
      <c r="VP6" t="s">
        <v>1580</v>
      </c>
      <c r="VQ6" t="s">
        <v>1578</v>
      </c>
      <c r="VR6" t="s">
        <v>1578</v>
      </c>
      <c r="VS6" t="s">
        <v>1578</v>
      </c>
      <c r="VT6" t="s">
        <v>1577</v>
      </c>
      <c r="VU6" t="s">
        <v>1578</v>
      </c>
      <c r="VV6" t="s">
        <v>1578</v>
      </c>
      <c r="VW6" t="s">
        <v>1580</v>
      </c>
      <c r="VX6" t="s">
        <v>1578</v>
      </c>
      <c r="VY6" t="s">
        <v>1580</v>
      </c>
      <c r="VZ6" t="s">
        <v>1579</v>
      </c>
      <c r="WA6" t="s">
        <v>1580</v>
      </c>
      <c r="WB6" t="s">
        <v>1578</v>
      </c>
      <c r="WC6" t="s">
        <v>1580</v>
      </c>
      <c r="WD6" t="s">
        <v>1577</v>
      </c>
      <c r="WE6" t="s">
        <v>1577</v>
      </c>
      <c r="WF6" t="s">
        <v>1581</v>
      </c>
      <c r="WG6" t="s">
        <v>1579</v>
      </c>
      <c r="WH6" t="s">
        <v>1578</v>
      </c>
      <c r="WI6" t="s">
        <v>1578</v>
      </c>
      <c r="WJ6" t="s">
        <v>1578</v>
      </c>
      <c r="WK6" t="s">
        <v>1579</v>
      </c>
      <c r="WL6" t="s">
        <v>1578</v>
      </c>
      <c r="WM6" t="s">
        <v>1578</v>
      </c>
      <c r="WN6" t="s">
        <v>1579</v>
      </c>
      <c r="WO6" t="s">
        <v>1578</v>
      </c>
      <c r="WP6" t="s">
        <v>1577</v>
      </c>
      <c r="WQ6" t="s">
        <v>1579</v>
      </c>
      <c r="WR6" t="s">
        <v>1581</v>
      </c>
      <c r="WS6" t="s">
        <v>1579</v>
      </c>
      <c r="WT6" t="s">
        <v>1579</v>
      </c>
      <c r="WU6" t="s">
        <v>1579</v>
      </c>
      <c r="WV6" t="s">
        <v>1580</v>
      </c>
      <c r="WW6" t="s">
        <v>1580</v>
      </c>
      <c r="WX6" t="s">
        <v>1578</v>
      </c>
      <c r="WY6" t="s">
        <v>1580</v>
      </c>
      <c r="WZ6" t="s">
        <v>1580</v>
      </c>
      <c r="XA6" t="s">
        <v>1577</v>
      </c>
      <c r="XB6" t="s">
        <v>1578</v>
      </c>
      <c r="XC6" t="s">
        <v>1580</v>
      </c>
      <c r="XD6" t="s">
        <v>1578</v>
      </c>
      <c r="XE6" t="s">
        <v>1580</v>
      </c>
      <c r="XF6" t="s">
        <v>1580</v>
      </c>
      <c r="XG6" t="s">
        <v>1577</v>
      </c>
      <c r="XH6" t="s">
        <v>1578</v>
      </c>
      <c r="XI6" t="s">
        <v>1577</v>
      </c>
      <c r="XJ6" t="s">
        <v>1581</v>
      </c>
      <c r="XK6" t="s">
        <v>1579</v>
      </c>
      <c r="XL6" t="s">
        <v>1581</v>
      </c>
      <c r="XM6" t="s">
        <v>1581</v>
      </c>
      <c r="XN6" t="s">
        <v>1581</v>
      </c>
      <c r="XO6" t="s">
        <v>1581</v>
      </c>
      <c r="XP6" t="s">
        <v>1578</v>
      </c>
      <c r="XQ6" t="s">
        <v>1581</v>
      </c>
      <c r="XR6" t="s">
        <v>1579</v>
      </c>
      <c r="XS6" t="s">
        <v>1579</v>
      </c>
      <c r="XT6" t="s">
        <v>1581</v>
      </c>
      <c r="XU6" t="s">
        <v>1577</v>
      </c>
      <c r="XV6" t="s">
        <v>1579</v>
      </c>
      <c r="XW6" t="s">
        <v>1581</v>
      </c>
      <c r="XX6" t="s">
        <v>1581</v>
      </c>
      <c r="XY6" t="s">
        <v>1580</v>
      </c>
      <c r="XZ6" t="s">
        <v>1579</v>
      </c>
      <c r="YA6" t="s">
        <v>1580</v>
      </c>
      <c r="YB6" t="s">
        <v>1581</v>
      </c>
      <c r="YC6" t="s">
        <v>1578</v>
      </c>
      <c r="YD6" t="s">
        <v>1578</v>
      </c>
      <c r="YE6" t="s">
        <v>1580</v>
      </c>
      <c r="YF6" t="s">
        <v>1580</v>
      </c>
      <c r="YG6" t="s">
        <v>1579</v>
      </c>
      <c r="YH6" t="s">
        <v>1577</v>
      </c>
      <c r="YI6" t="s">
        <v>1580</v>
      </c>
      <c r="YJ6" t="s">
        <v>1580</v>
      </c>
      <c r="YK6" t="s">
        <v>1581</v>
      </c>
      <c r="YL6" t="s">
        <v>1578</v>
      </c>
      <c r="YM6" t="s">
        <v>1578</v>
      </c>
      <c r="YN6" t="s">
        <v>1580</v>
      </c>
      <c r="YO6" t="s">
        <v>1577</v>
      </c>
      <c r="YP6" t="s">
        <v>1578</v>
      </c>
      <c r="YQ6" t="s">
        <v>1579</v>
      </c>
      <c r="YR6" t="s">
        <v>1579</v>
      </c>
      <c r="YS6" t="s">
        <v>1577</v>
      </c>
      <c r="YT6" t="s">
        <v>1579</v>
      </c>
      <c r="YU6" t="s">
        <v>1578</v>
      </c>
      <c r="YV6" t="s">
        <v>1579</v>
      </c>
      <c r="YW6" t="s">
        <v>1578</v>
      </c>
      <c r="YX6" t="s">
        <v>1578</v>
      </c>
      <c r="YY6" t="s">
        <v>1581</v>
      </c>
      <c r="YZ6" t="s">
        <v>1578</v>
      </c>
      <c r="ZA6" t="s">
        <v>1579</v>
      </c>
      <c r="ZB6" t="s">
        <v>1579</v>
      </c>
      <c r="ZC6" t="s">
        <v>1581</v>
      </c>
      <c r="ZD6" t="s">
        <v>1578</v>
      </c>
      <c r="ZE6" t="s">
        <v>1580</v>
      </c>
      <c r="ZF6" t="s">
        <v>1579</v>
      </c>
      <c r="ZG6" t="s">
        <v>1580</v>
      </c>
      <c r="ZH6" t="s">
        <v>1579</v>
      </c>
      <c r="ZI6" t="s">
        <v>1580</v>
      </c>
      <c r="ZJ6" t="s">
        <v>1579</v>
      </c>
      <c r="ZK6" t="s">
        <v>1579</v>
      </c>
      <c r="ZL6" t="s">
        <v>1581</v>
      </c>
      <c r="ZM6" t="s">
        <v>1578</v>
      </c>
      <c r="ZN6" t="s">
        <v>1578</v>
      </c>
      <c r="ZO6" t="s">
        <v>1578</v>
      </c>
      <c r="ZP6" t="s">
        <v>1578</v>
      </c>
      <c r="ZQ6" t="s">
        <v>1577</v>
      </c>
      <c r="ZR6" t="s">
        <v>1580</v>
      </c>
      <c r="ZS6" t="s">
        <v>1581</v>
      </c>
      <c r="ZT6" t="s">
        <v>1579</v>
      </c>
      <c r="ZU6" t="s">
        <v>1578</v>
      </c>
      <c r="ZV6" t="s">
        <v>1577</v>
      </c>
      <c r="ZW6" t="s">
        <v>1577</v>
      </c>
      <c r="ZX6" t="s">
        <v>1578</v>
      </c>
      <c r="ZY6" t="s">
        <v>1578</v>
      </c>
      <c r="ZZ6" t="s">
        <v>1579</v>
      </c>
      <c r="AAA6" t="s">
        <v>1581</v>
      </c>
      <c r="AAB6" t="s">
        <v>1577</v>
      </c>
      <c r="AAC6" t="s">
        <v>1579</v>
      </c>
      <c r="AAD6" t="s">
        <v>1581</v>
      </c>
      <c r="AAE6" t="s">
        <v>1577</v>
      </c>
      <c r="AAF6" t="s">
        <v>1578</v>
      </c>
      <c r="AAG6" t="s">
        <v>1578</v>
      </c>
      <c r="AAH6" t="s">
        <v>1579</v>
      </c>
      <c r="AAI6" t="s">
        <v>1577</v>
      </c>
      <c r="AAJ6" t="s">
        <v>1579</v>
      </c>
      <c r="AAK6" t="s">
        <v>1580</v>
      </c>
      <c r="AAL6" t="s">
        <v>1580</v>
      </c>
      <c r="AAM6" t="s">
        <v>1579</v>
      </c>
      <c r="AAN6" t="s">
        <v>1580</v>
      </c>
      <c r="AAO6" t="s">
        <v>1579</v>
      </c>
      <c r="AAP6" t="s">
        <v>1577</v>
      </c>
      <c r="AAQ6" t="s">
        <v>1578</v>
      </c>
      <c r="AAR6" t="s">
        <v>1580</v>
      </c>
      <c r="AAS6" t="s">
        <v>1580</v>
      </c>
      <c r="AAT6" t="s">
        <v>1580</v>
      </c>
      <c r="AAU6" t="s">
        <v>1578</v>
      </c>
      <c r="AAV6" t="s">
        <v>1578</v>
      </c>
      <c r="AAW6" t="s">
        <v>1581</v>
      </c>
      <c r="AAX6" t="s">
        <v>1578</v>
      </c>
      <c r="AAY6" t="s">
        <v>1579</v>
      </c>
      <c r="AAZ6" t="s">
        <v>1578</v>
      </c>
      <c r="ABA6" t="s">
        <v>1581</v>
      </c>
      <c r="ABB6" t="s">
        <v>1581</v>
      </c>
      <c r="ABC6" t="s">
        <v>1577</v>
      </c>
      <c r="ABD6" t="s">
        <v>1579</v>
      </c>
      <c r="ABE6" t="s">
        <v>1579</v>
      </c>
      <c r="ABF6" t="s">
        <v>1577</v>
      </c>
      <c r="ABG6" t="s">
        <v>1579</v>
      </c>
      <c r="ABH6" t="s">
        <v>1579</v>
      </c>
      <c r="ABI6" t="s">
        <v>1579</v>
      </c>
      <c r="ABJ6" t="s">
        <v>1578</v>
      </c>
      <c r="ABK6" t="s">
        <v>1581</v>
      </c>
      <c r="ABL6" t="s">
        <v>1579</v>
      </c>
      <c r="ABM6" t="s">
        <v>1578</v>
      </c>
      <c r="ABN6" t="s">
        <v>1580</v>
      </c>
      <c r="ABO6" t="s">
        <v>1579</v>
      </c>
      <c r="ABP6" t="s">
        <v>1577</v>
      </c>
      <c r="ABQ6" t="s">
        <v>1579</v>
      </c>
      <c r="ABR6" t="s">
        <v>1579</v>
      </c>
      <c r="ABS6" t="s">
        <v>1578</v>
      </c>
      <c r="ABT6" t="s">
        <v>1581</v>
      </c>
      <c r="ABU6" t="s">
        <v>1581</v>
      </c>
      <c r="ABV6" t="s">
        <v>1578</v>
      </c>
      <c r="ABW6" t="s">
        <v>1581</v>
      </c>
      <c r="ABX6" t="s">
        <v>1578</v>
      </c>
      <c r="ABY6" t="s">
        <v>1579</v>
      </c>
      <c r="ABZ6" t="s">
        <v>1581</v>
      </c>
      <c r="ACA6" t="s">
        <v>1581</v>
      </c>
      <c r="ACB6" t="s">
        <v>1579</v>
      </c>
      <c r="ACC6" t="s">
        <v>1581</v>
      </c>
      <c r="ACD6" t="s">
        <v>1578</v>
      </c>
      <c r="ACE6" t="s">
        <v>1579</v>
      </c>
      <c r="ACF6" t="s">
        <v>1579</v>
      </c>
      <c r="ACG6" t="s">
        <v>1579</v>
      </c>
      <c r="ACH6" t="s">
        <v>1578</v>
      </c>
      <c r="ACI6" t="s">
        <v>1580</v>
      </c>
      <c r="ACJ6" t="s">
        <v>1577</v>
      </c>
      <c r="ACK6" t="s">
        <v>1580</v>
      </c>
      <c r="ACL6" t="s">
        <v>1579</v>
      </c>
      <c r="ACM6" t="s">
        <v>1580</v>
      </c>
      <c r="ACN6" t="s">
        <v>1581</v>
      </c>
      <c r="ACO6" t="s">
        <v>1578</v>
      </c>
      <c r="ACP6" t="s">
        <v>1581</v>
      </c>
      <c r="ACQ6" t="s">
        <v>1581</v>
      </c>
      <c r="ACR6" t="s">
        <v>1579</v>
      </c>
      <c r="ACS6" t="s">
        <v>1579</v>
      </c>
      <c r="ACT6" t="s">
        <v>1578</v>
      </c>
      <c r="ACU6" t="s">
        <v>1578</v>
      </c>
      <c r="ACV6" t="s">
        <v>1578</v>
      </c>
      <c r="ACW6" t="s">
        <v>1578</v>
      </c>
      <c r="ACX6" t="s">
        <v>1581</v>
      </c>
      <c r="ACY6" t="s">
        <v>1579</v>
      </c>
      <c r="ACZ6" t="s">
        <v>1579</v>
      </c>
      <c r="ADA6" t="s">
        <v>1581</v>
      </c>
      <c r="ADB6" t="s">
        <v>1581</v>
      </c>
      <c r="ADC6" t="s">
        <v>1578</v>
      </c>
      <c r="ADD6" t="s">
        <v>1577</v>
      </c>
      <c r="ADE6" t="s">
        <v>1580</v>
      </c>
      <c r="ADF6" t="s">
        <v>1580</v>
      </c>
      <c r="ADG6" t="s">
        <v>1580</v>
      </c>
      <c r="ADH6" t="s">
        <v>1580</v>
      </c>
      <c r="ADI6" t="s">
        <v>1581</v>
      </c>
      <c r="ADJ6" t="s">
        <v>1580</v>
      </c>
      <c r="ADK6" t="s">
        <v>1580</v>
      </c>
      <c r="ADL6" t="s">
        <v>1578</v>
      </c>
      <c r="ADM6" t="s">
        <v>1578</v>
      </c>
      <c r="ADN6" t="s">
        <v>1579</v>
      </c>
      <c r="ADO6" t="s">
        <v>1578</v>
      </c>
      <c r="ADP6" t="s">
        <v>1581</v>
      </c>
      <c r="ADQ6" t="s">
        <v>1577</v>
      </c>
      <c r="ADR6" t="s">
        <v>1581</v>
      </c>
      <c r="ADS6" t="s">
        <v>1583</v>
      </c>
      <c r="ADT6" t="s">
        <v>1578</v>
      </c>
      <c r="ADU6" t="s">
        <v>1579</v>
      </c>
      <c r="ADV6" t="s">
        <v>1581</v>
      </c>
      <c r="ADW6" t="s">
        <v>1579</v>
      </c>
      <c r="ADX6" t="s">
        <v>1581</v>
      </c>
      <c r="ADY6" t="s">
        <v>1579</v>
      </c>
      <c r="ADZ6" t="s">
        <v>1577</v>
      </c>
      <c r="AEA6" t="s">
        <v>1581</v>
      </c>
      <c r="AEB6" t="s">
        <v>1579</v>
      </c>
      <c r="AEC6" t="s">
        <v>1581</v>
      </c>
      <c r="AED6" t="s">
        <v>1579</v>
      </c>
      <c r="AEE6" t="s">
        <v>1579</v>
      </c>
      <c r="AEF6" t="s">
        <v>1581</v>
      </c>
      <c r="AEG6" t="s">
        <v>1581</v>
      </c>
      <c r="AEH6" t="s">
        <v>1584</v>
      </c>
      <c r="AEI6" t="s">
        <v>1581</v>
      </c>
      <c r="AEJ6" t="s">
        <v>1580</v>
      </c>
      <c r="AEK6" t="s">
        <v>1580</v>
      </c>
      <c r="AEL6" t="s">
        <v>1578</v>
      </c>
      <c r="AEM6" t="s">
        <v>1580</v>
      </c>
      <c r="AEN6" t="s">
        <v>1578</v>
      </c>
      <c r="AEO6" t="s">
        <v>1580</v>
      </c>
      <c r="AEP6" t="s">
        <v>1579</v>
      </c>
      <c r="AEQ6" t="s">
        <v>1581</v>
      </c>
      <c r="AER6" t="s">
        <v>1577</v>
      </c>
      <c r="AES6" t="s">
        <v>1578</v>
      </c>
      <c r="AET6" t="s">
        <v>1579</v>
      </c>
      <c r="AEU6" t="s">
        <v>1578</v>
      </c>
      <c r="AEV6" t="s">
        <v>1577</v>
      </c>
      <c r="AEW6" t="s">
        <v>1579</v>
      </c>
      <c r="AEX6" t="s">
        <v>1581</v>
      </c>
      <c r="AEY6" t="s">
        <v>1579</v>
      </c>
      <c r="AEZ6" t="s">
        <v>1581</v>
      </c>
      <c r="AFA6" t="s">
        <v>1581</v>
      </c>
      <c r="AFB6" t="s">
        <v>1581</v>
      </c>
      <c r="AFC6" t="s">
        <v>1581</v>
      </c>
      <c r="AFD6" t="s">
        <v>1578</v>
      </c>
      <c r="AFE6" t="s">
        <v>1578</v>
      </c>
      <c r="AFF6" t="s">
        <v>1579</v>
      </c>
      <c r="AFG6" t="s">
        <v>1579</v>
      </c>
      <c r="AFH6" t="s">
        <v>1580</v>
      </c>
      <c r="AFI6" t="s">
        <v>1580</v>
      </c>
      <c r="AFJ6" t="s">
        <v>1580</v>
      </c>
      <c r="AFK6" t="s">
        <v>1580</v>
      </c>
      <c r="AFL6" t="s">
        <v>1580</v>
      </c>
      <c r="AFM6" t="s">
        <v>1579</v>
      </c>
      <c r="AFN6" t="s">
        <v>1580</v>
      </c>
      <c r="AFO6" t="s">
        <v>1581</v>
      </c>
      <c r="AFP6" t="s">
        <v>1579</v>
      </c>
      <c r="AFQ6" t="s">
        <v>1580</v>
      </c>
      <c r="AFR6" t="s">
        <v>1580</v>
      </c>
      <c r="AFS6" t="s">
        <v>1580</v>
      </c>
      <c r="AFT6" t="s">
        <v>1581</v>
      </c>
      <c r="AFU6" t="s">
        <v>1578</v>
      </c>
      <c r="AFV6" t="s">
        <v>1578</v>
      </c>
      <c r="AFW6" t="s">
        <v>1578</v>
      </c>
      <c r="AFX6" t="s">
        <v>1577</v>
      </c>
      <c r="AFY6" t="s">
        <v>1581</v>
      </c>
      <c r="AFZ6" t="s">
        <v>1578</v>
      </c>
      <c r="AGA6" t="s">
        <v>1577</v>
      </c>
      <c r="AGB6" t="s">
        <v>1579</v>
      </c>
      <c r="AGC6" t="s">
        <v>1579</v>
      </c>
      <c r="AGD6" t="s">
        <v>1578</v>
      </c>
      <c r="AGE6" t="s">
        <v>1579</v>
      </c>
      <c r="AGF6" t="s">
        <v>1581</v>
      </c>
      <c r="AGG6" t="s">
        <v>1581</v>
      </c>
      <c r="AGH6" t="s">
        <v>1581</v>
      </c>
      <c r="AGI6" t="s">
        <v>1578</v>
      </c>
      <c r="AGJ6" t="s">
        <v>1577</v>
      </c>
      <c r="AGK6" t="s">
        <v>1580</v>
      </c>
      <c r="AGL6" t="s">
        <v>1580</v>
      </c>
      <c r="AGM6" t="s">
        <v>1580</v>
      </c>
      <c r="AGN6" t="s">
        <v>1580</v>
      </c>
      <c r="AGO6" t="s">
        <v>1579</v>
      </c>
      <c r="AGP6" t="s">
        <v>1580</v>
      </c>
      <c r="AGQ6" t="s">
        <v>1581</v>
      </c>
      <c r="AGR6" t="s">
        <v>1580</v>
      </c>
      <c r="AGS6" t="s">
        <v>1578</v>
      </c>
      <c r="AGT6" t="s">
        <v>1579</v>
      </c>
      <c r="AGU6" t="s">
        <v>1581</v>
      </c>
      <c r="AGV6" t="s">
        <v>1578</v>
      </c>
      <c r="AGW6" t="s">
        <v>1581</v>
      </c>
      <c r="AGX6" t="s">
        <v>1581</v>
      </c>
      <c r="AGY6" t="s">
        <v>1578</v>
      </c>
      <c r="AGZ6" t="s">
        <v>1578</v>
      </c>
      <c r="AHA6" t="s">
        <v>1581</v>
      </c>
      <c r="AHB6" t="s">
        <v>1581</v>
      </c>
      <c r="AHC6" t="s">
        <v>1578</v>
      </c>
      <c r="AHD6" t="s">
        <v>1577</v>
      </c>
      <c r="AHE6" t="s">
        <v>1581</v>
      </c>
      <c r="AHF6" t="s">
        <v>1578</v>
      </c>
      <c r="AHG6" t="s">
        <v>1579</v>
      </c>
      <c r="AHH6" t="s">
        <v>1578</v>
      </c>
      <c r="AHI6" t="s">
        <v>1580</v>
      </c>
      <c r="AHJ6" t="s">
        <v>1580</v>
      </c>
      <c r="AHK6" t="s">
        <v>1579</v>
      </c>
      <c r="AHL6" t="s">
        <v>1581</v>
      </c>
      <c r="AHM6" t="s">
        <v>1581</v>
      </c>
      <c r="AHN6" t="s">
        <v>1581</v>
      </c>
      <c r="AHO6" t="s">
        <v>1581</v>
      </c>
      <c r="AHP6" t="s">
        <v>1581</v>
      </c>
      <c r="AHQ6" t="s">
        <v>1578</v>
      </c>
      <c r="AHR6" t="s">
        <v>1581</v>
      </c>
      <c r="AHS6" t="s">
        <v>1578</v>
      </c>
      <c r="AHT6" t="s">
        <v>1578</v>
      </c>
      <c r="AHU6" t="s">
        <v>1577</v>
      </c>
      <c r="AHV6" t="s">
        <v>1580</v>
      </c>
      <c r="AHW6" t="s">
        <v>1578</v>
      </c>
      <c r="AHX6" t="s">
        <v>1580</v>
      </c>
      <c r="AHY6" t="s">
        <v>1578</v>
      </c>
      <c r="AHZ6" t="s">
        <v>1580</v>
      </c>
      <c r="AIA6" t="s">
        <v>1577</v>
      </c>
      <c r="AIB6" t="s">
        <v>1578</v>
      </c>
      <c r="AIC6" t="s">
        <v>1578</v>
      </c>
      <c r="AID6" t="s">
        <v>1581</v>
      </c>
      <c r="AIE6" t="s">
        <v>1579</v>
      </c>
      <c r="AIF6" t="s">
        <v>1578</v>
      </c>
      <c r="AIG6" t="s">
        <v>1578</v>
      </c>
      <c r="AIH6" t="s">
        <v>1579</v>
      </c>
      <c r="AII6" t="s">
        <v>1578</v>
      </c>
      <c r="AIJ6" t="s">
        <v>1578</v>
      </c>
      <c r="AIK6" t="s">
        <v>1579</v>
      </c>
      <c r="AIL6" t="s">
        <v>1579</v>
      </c>
      <c r="AIM6" t="s">
        <v>1580</v>
      </c>
      <c r="AIN6" t="s">
        <v>1581</v>
      </c>
      <c r="AIO6" t="s">
        <v>1581</v>
      </c>
      <c r="AIP6" t="s">
        <v>1580</v>
      </c>
      <c r="AIQ6" t="s">
        <v>1580</v>
      </c>
      <c r="AIR6" t="s">
        <v>1581</v>
      </c>
      <c r="AIS6" t="s">
        <v>1580</v>
      </c>
      <c r="AIT6" t="s">
        <v>1580</v>
      </c>
      <c r="AIU6" t="s">
        <v>1581</v>
      </c>
      <c r="AIV6" t="s">
        <v>1581</v>
      </c>
      <c r="AIW6" t="s">
        <v>1579</v>
      </c>
      <c r="AIX6" t="s">
        <v>1579</v>
      </c>
      <c r="AIY6" t="s">
        <v>1579</v>
      </c>
      <c r="AIZ6" t="s">
        <v>1581</v>
      </c>
      <c r="AJA6" t="s">
        <v>1579</v>
      </c>
      <c r="AJB6" t="s">
        <v>1581</v>
      </c>
      <c r="AJC6" t="s">
        <v>1578</v>
      </c>
      <c r="AJD6" t="s">
        <v>1581</v>
      </c>
      <c r="AJE6" t="s">
        <v>1581</v>
      </c>
      <c r="AJF6" t="s">
        <v>1580</v>
      </c>
      <c r="AJG6" t="s">
        <v>1580</v>
      </c>
      <c r="AJH6" t="s">
        <v>1580</v>
      </c>
      <c r="AJI6" t="s">
        <v>1580</v>
      </c>
      <c r="AJJ6" t="s">
        <v>1578</v>
      </c>
      <c r="AJK6" t="s">
        <v>1579</v>
      </c>
      <c r="AJL6" t="s">
        <v>1581</v>
      </c>
      <c r="AJM6" t="s">
        <v>1577</v>
      </c>
      <c r="AJN6" t="s">
        <v>1578</v>
      </c>
      <c r="AJO6" t="s">
        <v>1579</v>
      </c>
      <c r="AJP6" t="s">
        <v>1579</v>
      </c>
      <c r="AJQ6" t="s">
        <v>1579</v>
      </c>
      <c r="AJR6" t="s">
        <v>1578</v>
      </c>
      <c r="AJS6" t="s">
        <v>1578</v>
      </c>
      <c r="AJT6" t="s">
        <v>1579</v>
      </c>
      <c r="AJU6" t="s">
        <v>1581</v>
      </c>
      <c r="AJV6" t="s">
        <v>1578</v>
      </c>
      <c r="AJW6" t="s">
        <v>1577</v>
      </c>
      <c r="AJX6" t="s">
        <v>1579</v>
      </c>
      <c r="AJY6" t="s">
        <v>1581</v>
      </c>
      <c r="AJZ6" t="s">
        <v>1578</v>
      </c>
      <c r="AKA6" t="s">
        <v>1580</v>
      </c>
      <c r="AKB6" t="s">
        <v>1580</v>
      </c>
      <c r="AKC6" t="s">
        <v>1579</v>
      </c>
      <c r="AKD6" t="s">
        <v>1578</v>
      </c>
      <c r="AKE6" t="s">
        <v>1578</v>
      </c>
      <c r="AKF6" t="s">
        <v>1577</v>
      </c>
      <c r="AKG6" t="s">
        <v>1579</v>
      </c>
      <c r="AKH6" t="s">
        <v>1581</v>
      </c>
      <c r="AKI6" t="s">
        <v>1581</v>
      </c>
      <c r="AKJ6" t="s">
        <v>1577</v>
      </c>
      <c r="AKK6" t="s">
        <v>1579</v>
      </c>
      <c r="AKL6" t="s">
        <v>1581</v>
      </c>
      <c r="AKM6" t="s">
        <v>1578</v>
      </c>
      <c r="AKN6" t="s">
        <v>1581</v>
      </c>
      <c r="AKO6" t="s">
        <v>1580</v>
      </c>
      <c r="AKP6" t="s">
        <v>1580</v>
      </c>
      <c r="AKQ6" t="s">
        <v>1579</v>
      </c>
      <c r="AKR6" t="s">
        <v>1577</v>
      </c>
      <c r="AKS6" t="s">
        <v>1578</v>
      </c>
      <c r="AKT6" t="s">
        <v>1579</v>
      </c>
      <c r="AKU6" t="s">
        <v>1579</v>
      </c>
      <c r="AKV6" t="s">
        <v>1581</v>
      </c>
      <c r="AKW6" t="s">
        <v>1577</v>
      </c>
      <c r="AKX6" t="s">
        <v>1581</v>
      </c>
      <c r="AKY6" t="s">
        <v>1579</v>
      </c>
      <c r="AKZ6" t="s">
        <v>1581</v>
      </c>
      <c r="ALA6" t="s">
        <v>1578</v>
      </c>
      <c r="ALB6" t="s">
        <v>1579</v>
      </c>
      <c r="ALC6" t="s">
        <v>1581</v>
      </c>
      <c r="ALD6" t="s">
        <v>1578</v>
      </c>
      <c r="ALE6" t="s">
        <v>1579</v>
      </c>
      <c r="ALF6" t="s">
        <v>1578</v>
      </c>
      <c r="ALG6" t="s">
        <v>1581</v>
      </c>
      <c r="ALH6" t="s">
        <v>1581</v>
      </c>
      <c r="ALI6" t="s">
        <v>1581</v>
      </c>
      <c r="ALJ6" t="s">
        <v>1579</v>
      </c>
      <c r="ALK6" t="s">
        <v>1581</v>
      </c>
      <c r="ALL6" t="s">
        <v>1580</v>
      </c>
      <c r="ALM6" t="s">
        <v>1580</v>
      </c>
      <c r="ALN6" t="s">
        <v>1579</v>
      </c>
      <c r="ALO6" t="s">
        <v>1577</v>
      </c>
      <c r="ALP6" t="s">
        <v>1577</v>
      </c>
      <c r="ALQ6" t="s">
        <v>1580</v>
      </c>
      <c r="ALR6" t="s">
        <v>1581</v>
      </c>
      <c r="ALS6" t="s">
        <v>1581</v>
      </c>
      <c r="ALT6" t="s">
        <v>1578</v>
      </c>
      <c r="ALU6" t="s">
        <v>1579</v>
      </c>
      <c r="ALV6" t="s">
        <v>1578</v>
      </c>
      <c r="ALW6" t="s">
        <v>1579</v>
      </c>
      <c r="ALX6" t="s">
        <v>1581</v>
      </c>
      <c r="ALY6" t="s">
        <v>1579</v>
      </c>
      <c r="ALZ6" t="s">
        <v>1581</v>
      </c>
      <c r="AMA6" t="s">
        <v>1579</v>
      </c>
      <c r="AMB6" t="s">
        <v>1578</v>
      </c>
      <c r="AMC6" t="s">
        <v>1579</v>
      </c>
      <c r="AMD6" t="s">
        <v>1580</v>
      </c>
      <c r="AME6" t="s">
        <v>1580</v>
      </c>
      <c r="AMF6" t="s">
        <v>1580</v>
      </c>
      <c r="AMG6" t="s">
        <v>1579</v>
      </c>
      <c r="AMH6" t="s">
        <v>1581</v>
      </c>
      <c r="AMI6" t="s">
        <v>1579</v>
      </c>
      <c r="AMJ6" t="s">
        <v>1577</v>
      </c>
      <c r="AMK6" t="s">
        <v>1578</v>
      </c>
      <c r="AML6" t="s">
        <v>1579</v>
      </c>
      <c r="AMM6" t="s">
        <v>1577</v>
      </c>
      <c r="AMN6" t="s">
        <v>1581</v>
      </c>
      <c r="AMO6" t="s">
        <v>1579</v>
      </c>
      <c r="AMP6" t="s">
        <v>1579</v>
      </c>
      <c r="AMQ6" t="s">
        <v>1579</v>
      </c>
      <c r="AMR6" t="s">
        <v>1577</v>
      </c>
      <c r="AMS6" t="s">
        <v>1578</v>
      </c>
      <c r="AMT6" t="s">
        <v>1579</v>
      </c>
      <c r="AMU6" t="s">
        <v>1579</v>
      </c>
      <c r="AMV6" t="s">
        <v>1578</v>
      </c>
      <c r="AMW6" t="s">
        <v>1582</v>
      </c>
      <c r="AMX6" t="s">
        <v>1578</v>
      </c>
      <c r="AMY6" t="s">
        <v>1577</v>
      </c>
      <c r="AMZ6" t="s">
        <v>1579</v>
      </c>
      <c r="ANA6" t="s">
        <v>1580</v>
      </c>
      <c r="ANB6" t="s">
        <v>1580</v>
      </c>
      <c r="ANC6" t="s">
        <v>1578</v>
      </c>
      <c r="AND6" t="s">
        <v>1580</v>
      </c>
      <c r="ANE6" t="s">
        <v>1579</v>
      </c>
      <c r="ANF6" t="s">
        <v>1578</v>
      </c>
      <c r="ANG6" t="s">
        <v>1579</v>
      </c>
      <c r="ANH6" t="s">
        <v>1579</v>
      </c>
      <c r="ANI6" t="s">
        <v>1577</v>
      </c>
      <c r="ANJ6" t="s">
        <v>1578</v>
      </c>
      <c r="ANK6" t="s">
        <v>1581</v>
      </c>
      <c r="ANL6" t="s">
        <v>1581</v>
      </c>
      <c r="ANM6" t="s">
        <v>1581</v>
      </c>
      <c r="ANN6" t="s">
        <v>1579</v>
      </c>
      <c r="ANO6" t="s">
        <v>1577</v>
      </c>
      <c r="ANP6" t="s">
        <v>1577</v>
      </c>
      <c r="ANQ6" t="s">
        <v>1580</v>
      </c>
      <c r="ANR6" t="s">
        <v>1578</v>
      </c>
      <c r="ANS6" t="s">
        <v>1580</v>
      </c>
      <c r="ANT6" t="s">
        <v>1580</v>
      </c>
      <c r="ANU6" t="s">
        <v>1580</v>
      </c>
      <c r="ANV6" t="s">
        <v>1579</v>
      </c>
      <c r="ANW6" t="s">
        <v>1578</v>
      </c>
      <c r="ANX6" t="s">
        <v>1577</v>
      </c>
      <c r="ANY6" t="s">
        <v>1581</v>
      </c>
      <c r="ANZ6" t="s">
        <v>1578</v>
      </c>
      <c r="AOA6" t="s">
        <v>1581</v>
      </c>
      <c r="AOB6" t="s">
        <v>1579</v>
      </c>
      <c r="AOC6" t="s">
        <v>1578</v>
      </c>
      <c r="AOD6" t="s">
        <v>1580</v>
      </c>
      <c r="AOE6" t="s">
        <v>1580</v>
      </c>
      <c r="AOF6" t="s">
        <v>1579</v>
      </c>
      <c r="AOG6" t="s">
        <v>1581</v>
      </c>
      <c r="AOH6" t="s">
        <v>1581</v>
      </c>
      <c r="AOI6" t="s">
        <v>1577</v>
      </c>
      <c r="AOJ6" t="s">
        <v>1578</v>
      </c>
      <c r="AOK6" t="s">
        <v>1579</v>
      </c>
      <c r="AOL6" t="s">
        <v>1581</v>
      </c>
      <c r="AOM6" t="s">
        <v>1579</v>
      </c>
      <c r="AON6" t="s">
        <v>1577</v>
      </c>
      <c r="AOO6" t="s">
        <v>1579</v>
      </c>
      <c r="AOP6" t="s">
        <v>1577</v>
      </c>
      <c r="AOQ6" t="s">
        <v>1579</v>
      </c>
      <c r="AOR6" t="s">
        <v>1581</v>
      </c>
      <c r="AOS6" t="s">
        <v>1581</v>
      </c>
      <c r="AOT6" t="s">
        <v>1578</v>
      </c>
      <c r="AOU6" t="s">
        <v>1578</v>
      </c>
      <c r="AOV6" t="s">
        <v>1579</v>
      </c>
      <c r="AOW6" t="s">
        <v>1578</v>
      </c>
      <c r="AOX6" t="s">
        <v>1581</v>
      </c>
      <c r="AOY6" t="s">
        <v>1581</v>
      </c>
      <c r="AOZ6" t="s">
        <v>1578</v>
      </c>
      <c r="APA6" t="s">
        <v>1578</v>
      </c>
      <c r="APB6" t="s">
        <v>1581</v>
      </c>
      <c r="APC6" t="s">
        <v>1580</v>
      </c>
      <c r="APD6" t="s">
        <v>1579</v>
      </c>
      <c r="APE6" t="s">
        <v>1578</v>
      </c>
      <c r="APF6" t="s">
        <v>1580</v>
      </c>
      <c r="APG6" t="s">
        <v>1579</v>
      </c>
      <c r="APH6" t="s">
        <v>1577</v>
      </c>
      <c r="API6" t="s">
        <v>1578</v>
      </c>
      <c r="APJ6" t="s">
        <v>1577</v>
      </c>
      <c r="APK6" t="s">
        <v>1577</v>
      </c>
      <c r="APL6" t="s">
        <v>1581</v>
      </c>
      <c r="APM6" t="s">
        <v>1579</v>
      </c>
      <c r="APN6" t="s">
        <v>1579</v>
      </c>
      <c r="APO6" t="s">
        <v>1577</v>
      </c>
      <c r="APP6" t="s">
        <v>1577</v>
      </c>
      <c r="APQ6" t="s">
        <v>1579</v>
      </c>
      <c r="APR6" t="s">
        <v>1581</v>
      </c>
      <c r="APS6" t="s">
        <v>1580</v>
      </c>
      <c r="APT6" t="s">
        <v>1579</v>
      </c>
      <c r="APU6" t="s">
        <v>1581</v>
      </c>
      <c r="APV6" t="s">
        <v>1578</v>
      </c>
      <c r="APW6" t="s">
        <v>1581</v>
      </c>
      <c r="APX6" t="s">
        <v>1579</v>
      </c>
      <c r="APY6" t="s">
        <v>1581</v>
      </c>
      <c r="APZ6" t="s">
        <v>1577</v>
      </c>
      <c r="AQA6" t="s">
        <v>1580</v>
      </c>
      <c r="AQB6" t="s">
        <v>1578</v>
      </c>
      <c r="AQC6" t="s">
        <v>1578</v>
      </c>
      <c r="AQD6" t="s">
        <v>1578</v>
      </c>
      <c r="AQE6" t="s">
        <v>1577</v>
      </c>
      <c r="AQF6" t="s">
        <v>1579</v>
      </c>
      <c r="AQG6" t="s">
        <v>1580</v>
      </c>
      <c r="AQH6" t="s">
        <v>1577</v>
      </c>
      <c r="AQI6" t="s">
        <v>1578</v>
      </c>
      <c r="AQJ6" t="s">
        <v>1579</v>
      </c>
      <c r="AQK6" t="s">
        <v>1581</v>
      </c>
      <c r="AQL6" t="s">
        <v>1581</v>
      </c>
      <c r="AQM6" t="s">
        <v>1577</v>
      </c>
      <c r="AQN6" t="s">
        <v>1581</v>
      </c>
      <c r="AQO6" t="s">
        <v>1580</v>
      </c>
      <c r="AQP6" t="s">
        <v>1579</v>
      </c>
      <c r="AQQ6" t="s">
        <v>1579</v>
      </c>
      <c r="AQR6" t="s">
        <v>1579</v>
      </c>
      <c r="AQS6" t="s">
        <v>1579</v>
      </c>
      <c r="AQT6" t="s">
        <v>1580</v>
      </c>
      <c r="AQU6" t="s">
        <v>1578</v>
      </c>
      <c r="AQV6" t="s">
        <v>1578</v>
      </c>
      <c r="AQW6" t="s">
        <v>1578</v>
      </c>
      <c r="AQX6" t="s">
        <v>1581</v>
      </c>
      <c r="AQY6" t="s">
        <v>1577</v>
      </c>
      <c r="AQZ6" t="s">
        <v>1581</v>
      </c>
      <c r="ARA6" t="s">
        <v>1579</v>
      </c>
      <c r="ARB6" t="s">
        <v>1578</v>
      </c>
      <c r="ARC6" t="s">
        <v>1579</v>
      </c>
      <c r="ARD6" t="s">
        <v>1578</v>
      </c>
      <c r="ARE6" t="s">
        <v>1578</v>
      </c>
      <c r="ARF6" t="s">
        <v>1578</v>
      </c>
      <c r="ARG6" t="s">
        <v>1578</v>
      </c>
      <c r="ARH6" t="s">
        <v>1579</v>
      </c>
      <c r="ARI6" t="s">
        <v>1578</v>
      </c>
      <c r="ARJ6" t="s">
        <v>1581</v>
      </c>
      <c r="ARK6" t="s">
        <v>1581</v>
      </c>
      <c r="ARL6" t="s">
        <v>1581</v>
      </c>
      <c r="ARM6" t="s">
        <v>1580</v>
      </c>
      <c r="ARN6" t="s">
        <v>1579</v>
      </c>
      <c r="ARO6" t="s">
        <v>1579</v>
      </c>
      <c r="ARP6" t="s">
        <v>1581</v>
      </c>
      <c r="ARQ6" t="s">
        <v>1581</v>
      </c>
      <c r="ARR6" t="s">
        <v>1577</v>
      </c>
      <c r="ARS6" t="s">
        <v>1577</v>
      </c>
      <c r="ART6" t="s">
        <v>1578</v>
      </c>
      <c r="ARU6" t="s">
        <v>1579</v>
      </c>
      <c r="ARV6" t="s">
        <v>1578</v>
      </c>
      <c r="ARW6" t="s">
        <v>1581</v>
      </c>
      <c r="ARX6" t="s">
        <v>1578</v>
      </c>
      <c r="ARY6" t="s">
        <v>1580</v>
      </c>
      <c r="ARZ6" t="s">
        <v>1577</v>
      </c>
      <c r="ASA6" t="s">
        <v>1577</v>
      </c>
      <c r="ASB6" t="s">
        <v>1581</v>
      </c>
      <c r="ASC6" t="s">
        <v>1585</v>
      </c>
      <c r="ASD6" t="s">
        <v>1577</v>
      </c>
      <c r="ASE6" t="s">
        <v>1580</v>
      </c>
      <c r="ASF6" t="s">
        <v>1580</v>
      </c>
      <c r="ASG6" t="s">
        <v>1577</v>
      </c>
      <c r="ASH6" t="s">
        <v>1578</v>
      </c>
      <c r="ASI6" t="s">
        <v>1578</v>
      </c>
      <c r="ASJ6" t="s">
        <v>1579</v>
      </c>
      <c r="ASK6" t="s">
        <v>1581</v>
      </c>
      <c r="ASL6" t="s">
        <v>1580</v>
      </c>
      <c r="ASM6" t="s">
        <v>1577</v>
      </c>
      <c r="ASN6" t="s">
        <v>1577</v>
      </c>
      <c r="ASO6" t="s">
        <v>1579</v>
      </c>
      <c r="ASP6" t="s">
        <v>1581</v>
      </c>
      <c r="ASQ6" t="s">
        <v>1579</v>
      </c>
      <c r="ASR6" t="s">
        <v>1581</v>
      </c>
      <c r="ASS6" t="s">
        <v>1577</v>
      </c>
      <c r="AST6" t="s">
        <v>1578</v>
      </c>
      <c r="ASU6" t="s">
        <v>1578</v>
      </c>
      <c r="ASV6" t="s">
        <v>1579</v>
      </c>
      <c r="ASW6" t="s">
        <v>1578</v>
      </c>
      <c r="ASX6" t="s">
        <v>1577</v>
      </c>
      <c r="ASY6" t="s">
        <v>1579</v>
      </c>
      <c r="ASZ6" t="s">
        <v>1577</v>
      </c>
      <c r="ATA6" t="s">
        <v>1581</v>
      </c>
      <c r="ATB6" t="s">
        <v>1580</v>
      </c>
      <c r="ATC6" t="s">
        <v>1577</v>
      </c>
      <c r="ATD6" t="s">
        <v>1580</v>
      </c>
      <c r="ATE6" t="s">
        <v>1577</v>
      </c>
      <c r="ATF6" t="s">
        <v>1577</v>
      </c>
      <c r="ATG6" t="s">
        <v>1579</v>
      </c>
      <c r="ATH6" t="s">
        <v>1581</v>
      </c>
      <c r="ATI6" t="s">
        <v>1580</v>
      </c>
      <c r="ATJ6" t="s">
        <v>1578</v>
      </c>
      <c r="ATK6" t="s">
        <v>1577</v>
      </c>
      <c r="ATL6" t="s">
        <v>1579</v>
      </c>
      <c r="ATM6" t="s">
        <v>1579</v>
      </c>
      <c r="ATN6" t="s">
        <v>1577</v>
      </c>
      <c r="ATO6" t="s">
        <v>1578</v>
      </c>
      <c r="ATP6" t="s">
        <v>1581</v>
      </c>
      <c r="ATQ6" t="s">
        <v>1580</v>
      </c>
      <c r="ATR6" t="s">
        <v>1581</v>
      </c>
      <c r="ATS6" t="s">
        <v>1581</v>
      </c>
      <c r="ATT6" t="s">
        <v>1579</v>
      </c>
      <c r="ATU6" t="s">
        <v>1577</v>
      </c>
      <c r="ATV6" t="s">
        <v>1578</v>
      </c>
      <c r="ATW6" t="s">
        <v>1577</v>
      </c>
      <c r="ATX6" t="s">
        <v>1579</v>
      </c>
      <c r="ATY6" t="s">
        <v>1577</v>
      </c>
      <c r="ATZ6" t="s">
        <v>1580</v>
      </c>
      <c r="AUA6" t="s">
        <v>1578</v>
      </c>
      <c r="AUB6" t="s">
        <v>1577</v>
      </c>
      <c r="AUC6" t="s">
        <v>1578</v>
      </c>
      <c r="AUD6" t="s">
        <v>1579</v>
      </c>
      <c r="AUE6" t="s">
        <v>1579</v>
      </c>
      <c r="AUF6" t="s">
        <v>1581</v>
      </c>
      <c r="AUG6" t="s">
        <v>1578</v>
      </c>
      <c r="AUH6" t="s">
        <v>1577</v>
      </c>
      <c r="AUI6" t="s">
        <v>1578</v>
      </c>
      <c r="AUJ6" t="s">
        <v>1577</v>
      </c>
      <c r="AUK6" t="s">
        <v>1577</v>
      </c>
      <c r="AUL6" t="s">
        <v>1578</v>
      </c>
      <c r="AUM6" t="s">
        <v>1578</v>
      </c>
      <c r="AUN6" t="s">
        <v>1580</v>
      </c>
      <c r="AUO6" t="s">
        <v>1577</v>
      </c>
      <c r="AUP6" t="s">
        <v>1577</v>
      </c>
      <c r="AUQ6" t="s">
        <v>1581</v>
      </c>
      <c r="AUR6" t="s">
        <v>1579</v>
      </c>
      <c r="AUS6" t="s">
        <v>1578</v>
      </c>
      <c r="AUT6" t="s">
        <v>1578</v>
      </c>
      <c r="AUU6" t="s">
        <v>1581</v>
      </c>
      <c r="AUV6" t="s">
        <v>1577</v>
      </c>
      <c r="AUW6" t="s">
        <v>1580</v>
      </c>
      <c r="AUX6" t="s">
        <v>1578</v>
      </c>
      <c r="AUY6" t="s">
        <v>1578</v>
      </c>
      <c r="AUZ6" t="s">
        <v>1578</v>
      </c>
      <c r="AVA6" t="s">
        <v>1577</v>
      </c>
      <c r="AVB6" t="s">
        <v>1581</v>
      </c>
      <c r="AVC6" t="s">
        <v>1579</v>
      </c>
      <c r="AVD6" t="s">
        <v>1581</v>
      </c>
      <c r="AVE6" t="s">
        <v>1580</v>
      </c>
      <c r="AVF6" t="s">
        <v>1578</v>
      </c>
      <c r="AVG6" t="s">
        <v>1577</v>
      </c>
      <c r="AVH6" t="s">
        <v>1579</v>
      </c>
      <c r="AVI6" t="s">
        <v>1581</v>
      </c>
      <c r="AVJ6" t="s">
        <v>1580</v>
      </c>
      <c r="AVK6" t="s">
        <v>1579</v>
      </c>
      <c r="AVL6" t="s">
        <v>1580</v>
      </c>
      <c r="AVM6" t="s">
        <v>1580</v>
      </c>
      <c r="AVN6" t="s">
        <v>1577</v>
      </c>
      <c r="AVO6" t="s">
        <v>1577</v>
      </c>
      <c r="AVP6" t="s">
        <v>1581</v>
      </c>
      <c r="AVQ6" t="s">
        <v>1577</v>
      </c>
      <c r="AVR6" t="s">
        <v>1580</v>
      </c>
      <c r="AVS6" t="s">
        <v>1579</v>
      </c>
      <c r="AVT6" t="s">
        <v>1579</v>
      </c>
      <c r="AVU6" t="s">
        <v>1583</v>
      </c>
      <c r="AVV6" t="s">
        <v>1581</v>
      </c>
      <c r="AVW6" t="s">
        <v>1577</v>
      </c>
      <c r="AVX6" t="s">
        <v>1577</v>
      </c>
      <c r="AVY6" t="s">
        <v>1577</v>
      </c>
      <c r="AVZ6" t="s">
        <v>1577</v>
      </c>
      <c r="AWA6" t="s">
        <v>1579</v>
      </c>
      <c r="AWB6" t="s">
        <v>1577</v>
      </c>
      <c r="AWC6" t="s">
        <v>1577</v>
      </c>
      <c r="AWD6" t="s">
        <v>1578</v>
      </c>
      <c r="AWE6" t="s">
        <v>1580</v>
      </c>
      <c r="AWF6" t="s">
        <v>1578</v>
      </c>
      <c r="AWG6" t="s">
        <v>1580</v>
      </c>
      <c r="AWH6" t="s">
        <v>1578</v>
      </c>
      <c r="AWI6" t="s">
        <v>1581</v>
      </c>
      <c r="AWJ6" t="s">
        <v>1580</v>
      </c>
      <c r="AWK6" t="s">
        <v>1577</v>
      </c>
      <c r="AWL6" t="s">
        <v>1580</v>
      </c>
      <c r="AWM6" t="s">
        <v>1577</v>
      </c>
      <c r="AWN6" t="s">
        <v>1586</v>
      </c>
      <c r="AWO6" t="s">
        <v>1578</v>
      </c>
      <c r="AWP6" t="s">
        <v>1577</v>
      </c>
      <c r="AWQ6" t="s">
        <v>1577</v>
      </c>
      <c r="AWR6" t="s">
        <v>1581</v>
      </c>
      <c r="AWS6" t="s">
        <v>1580</v>
      </c>
      <c r="AWT6" t="s">
        <v>1577</v>
      </c>
      <c r="AWU6" t="s">
        <v>1577</v>
      </c>
      <c r="AWV6" t="s">
        <v>1577</v>
      </c>
      <c r="AWW6" t="s">
        <v>1580</v>
      </c>
      <c r="AWX6" t="s">
        <v>1578</v>
      </c>
      <c r="AWY6" t="s">
        <v>1579</v>
      </c>
      <c r="AWZ6" t="s">
        <v>1587</v>
      </c>
      <c r="AXA6" t="s">
        <v>1578</v>
      </c>
      <c r="AXB6" t="s">
        <v>1579</v>
      </c>
      <c r="AXC6" t="s">
        <v>1577</v>
      </c>
      <c r="AXD6" t="s">
        <v>1579</v>
      </c>
      <c r="AXE6" t="s">
        <v>1578</v>
      </c>
      <c r="AXF6" t="s">
        <v>1579</v>
      </c>
      <c r="AXG6" t="s">
        <v>1579</v>
      </c>
      <c r="AXH6" t="s">
        <v>1577</v>
      </c>
      <c r="AXI6" t="s">
        <v>1577</v>
      </c>
      <c r="AXJ6" t="s">
        <v>1579</v>
      </c>
      <c r="AXK6" t="s">
        <v>1577</v>
      </c>
      <c r="AXL6" t="s">
        <v>1579</v>
      </c>
      <c r="AXM6" t="s">
        <v>1578</v>
      </c>
      <c r="AXN6" t="s">
        <v>1577</v>
      </c>
      <c r="AXO6" t="s">
        <v>1577</v>
      </c>
      <c r="AXP6" t="s">
        <v>1579</v>
      </c>
      <c r="AXQ6" t="s">
        <v>1577</v>
      </c>
      <c r="AXR6" t="s">
        <v>1578</v>
      </c>
      <c r="AXS6" t="s">
        <v>1579</v>
      </c>
      <c r="AXT6" t="s">
        <v>1578</v>
      </c>
      <c r="AXU6" t="s">
        <v>1577</v>
      </c>
      <c r="AXV6" t="s">
        <v>1577</v>
      </c>
      <c r="AXW6" t="s">
        <v>1581</v>
      </c>
      <c r="AXX6" t="s">
        <v>1579</v>
      </c>
      <c r="AXY6" t="s">
        <v>1581</v>
      </c>
      <c r="AXZ6" t="s">
        <v>1578</v>
      </c>
      <c r="AYA6" t="s">
        <v>1579</v>
      </c>
      <c r="AYB6" t="s">
        <v>1578</v>
      </c>
      <c r="AYC6" t="s">
        <v>1577</v>
      </c>
      <c r="AYD6" t="s">
        <v>1578</v>
      </c>
      <c r="AYE6" t="s">
        <v>1586</v>
      </c>
      <c r="AYF6" t="s">
        <v>1578</v>
      </c>
      <c r="AYG6" t="s">
        <v>1577</v>
      </c>
      <c r="AYH6" t="s">
        <v>1577</v>
      </c>
      <c r="AYI6" t="s">
        <v>1577</v>
      </c>
      <c r="AYJ6" t="s">
        <v>1581</v>
      </c>
      <c r="AYK6" t="s">
        <v>1578</v>
      </c>
      <c r="AYL6" t="s">
        <v>1577</v>
      </c>
      <c r="AYM6" t="s">
        <v>1578</v>
      </c>
      <c r="AYN6" t="s">
        <v>1577</v>
      </c>
      <c r="AYO6" t="s">
        <v>1579</v>
      </c>
      <c r="AYP6" t="s">
        <v>1577</v>
      </c>
      <c r="AYQ6" t="s">
        <v>1578</v>
      </c>
      <c r="AYR6" t="s">
        <v>1581</v>
      </c>
      <c r="AYS6" t="s">
        <v>1579</v>
      </c>
      <c r="AYT6" t="s">
        <v>1579</v>
      </c>
      <c r="AYU6" t="s">
        <v>1578</v>
      </c>
      <c r="AYV6" t="s">
        <v>1577</v>
      </c>
      <c r="AYW6" t="s">
        <v>1581</v>
      </c>
      <c r="AYX6" t="s">
        <v>1578</v>
      </c>
      <c r="AYY6" t="s">
        <v>1577</v>
      </c>
      <c r="AYZ6" t="s">
        <v>1581</v>
      </c>
      <c r="AZA6" t="s">
        <v>1581</v>
      </c>
      <c r="AZB6" t="s">
        <v>1580</v>
      </c>
      <c r="AZC6" t="s">
        <v>1581</v>
      </c>
      <c r="AZD6" t="s">
        <v>1581</v>
      </c>
      <c r="AZE6" t="s">
        <v>1577</v>
      </c>
      <c r="AZF6" t="s">
        <v>1578</v>
      </c>
      <c r="AZG6" t="s">
        <v>1588</v>
      </c>
      <c r="AZH6" t="s">
        <v>1578</v>
      </c>
      <c r="AZI6" t="s">
        <v>1577</v>
      </c>
      <c r="AZJ6" t="s">
        <v>1578</v>
      </c>
      <c r="AZK6" t="s">
        <v>1577</v>
      </c>
      <c r="AZL6" t="s">
        <v>1579</v>
      </c>
      <c r="AZM6" t="s">
        <v>1578</v>
      </c>
      <c r="AZN6" t="s">
        <v>1577</v>
      </c>
      <c r="AZO6" t="s">
        <v>1579</v>
      </c>
      <c r="AZP6" t="s">
        <v>1578</v>
      </c>
      <c r="AZQ6" t="s">
        <v>1577</v>
      </c>
      <c r="AZR6" t="s">
        <v>1578</v>
      </c>
      <c r="AZS6" t="s">
        <v>1579</v>
      </c>
      <c r="AZT6" t="s">
        <v>1577</v>
      </c>
      <c r="AZU6" t="s">
        <v>1577</v>
      </c>
      <c r="AZV6" t="s">
        <v>1580</v>
      </c>
      <c r="AZW6" t="s">
        <v>1577</v>
      </c>
      <c r="AZX6" t="s">
        <v>1578</v>
      </c>
      <c r="AZY6" t="s">
        <v>1577</v>
      </c>
      <c r="AZZ6" t="s">
        <v>1580</v>
      </c>
      <c r="BAA6" t="s">
        <v>1579</v>
      </c>
      <c r="BAB6" t="s">
        <v>1577</v>
      </c>
      <c r="BAC6" t="s">
        <v>1577</v>
      </c>
      <c r="BAD6" t="s">
        <v>1577</v>
      </c>
      <c r="BAE6" t="s">
        <v>1578</v>
      </c>
      <c r="BAF6" t="s">
        <v>1577</v>
      </c>
      <c r="BAG6" t="s">
        <v>1589</v>
      </c>
      <c r="BAH6" t="s">
        <v>1580</v>
      </c>
      <c r="BAI6" t="s">
        <v>1579</v>
      </c>
      <c r="BAJ6" t="s">
        <v>1577</v>
      </c>
      <c r="BAK6" t="s">
        <v>1577</v>
      </c>
      <c r="BAL6" t="s">
        <v>1579</v>
      </c>
      <c r="BAM6" t="s">
        <v>1578</v>
      </c>
      <c r="BAN6" t="s">
        <v>1580</v>
      </c>
      <c r="BAO6" t="s">
        <v>1579</v>
      </c>
      <c r="BAP6" t="s">
        <v>1577</v>
      </c>
      <c r="BAQ6" t="s">
        <v>1577</v>
      </c>
      <c r="BAR6" t="s">
        <v>1578</v>
      </c>
      <c r="BAS6" t="s">
        <v>1580</v>
      </c>
      <c r="BAT6" t="s">
        <v>1578</v>
      </c>
      <c r="BAU6" t="s">
        <v>1577</v>
      </c>
      <c r="BAV6" t="s">
        <v>1577</v>
      </c>
      <c r="BAW6" t="s">
        <v>1579</v>
      </c>
      <c r="BAX6" t="s">
        <v>1577</v>
      </c>
      <c r="BAY6" t="s">
        <v>1580</v>
      </c>
      <c r="BAZ6" t="s">
        <v>1579</v>
      </c>
      <c r="BBA6" t="s">
        <v>1584</v>
      </c>
      <c r="BBB6" t="s">
        <v>1577</v>
      </c>
      <c r="BBC6" t="s">
        <v>1581</v>
      </c>
      <c r="BBD6" t="s">
        <v>1581</v>
      </c>
      <c r="BBE6" t="s">
        <v>1581</v>
      </c>
      <c r="BBF6" t="s">
        <v>1581</v>
      </c>
      <c r="BBG6" t="s">
        <v>1581</v>
      </c>
      <c r="BBH6" t="s">
        <v>1581</v>
      </c>
      <c r="BBI6" t="s">
        <v>1581</v>
      </c>
      <c r="BBJ6" t="s">
        <v>1581</v>
      </c>
      <c r="BBK6" t="s">
        <v>1577</v>
      </c>
      <c r="BBL6" t="s">
        <v>1581</v>
      </c>
      <c r="BBM6" t="s">
        <v>1581</v>
      </c>
      <c r="BBN6" t="s">
        <v>1581</v>
      </c>
      <c r="BBO6" t="s">
        <v>1581</v>
      </c>
      <c r="BBP6" t="s">
        <v>1581</v>
      </c>
      <c r="BBQ6" t="s">
        <v>1577</v>
      </c>
      <c r="BBR6" t="s">
        <v>1581</v>
      </c>
      <c r="BBS6" t="s">
        <v>1577</v>
      </c>
      <c r="BBT6" t="s">
        <v>1581</v>
      </c>
      <c r="BBU6" t="s">
        <v>1583</v>
      </c>
      <c r="BBV6" t="s">
        <v>1581</v>
      </c>
      <c r="BBW6" t="s">
        <v>1578</v>
      </c>
      <c r="BBX6" t="s">
        <v>1578</v>
      </c>
      <c r="BBY6" t="s">
        <v>1578</v>
      </c>
      <c r="BBZ6" t="s">
        <v>1578</v>
      </c>
      <c r="BCA6" t="s">
        <v>1578</v>
      </c>
      <c r="BCB6" t="s">
        <v>1578</v>
      </c>
      <c r="BCC6" t="s">
        <v>1578</v>
      </c>
      <c r="BCD6" t="s">
        <v>1578</v>
      </c>
      <c r="BCE6" t="s">
        <v>1578</v>
      </c>
      <c r="BCF6" t="s">
        <v>1578</v>
      </c>
      <c r="BCG6" t="s">
        <v>1578</v>
      </c>
      <c r="BCH6" t="s">
        <v>1578</v>
      </c>
      <c r="BCI6" t="s">
        <v>1578</v>
      </c>
      <c r="BCJ6" t="s">
        <v>1578</v>
      </c>
      <c r="BCK6" t="s">
        <v>1578</v>
      </c>
      <c r="BCL6" t="s">
        <v>1578</v>
      </c>
      <c r="BCM6" t="s">
        <v>1578</v>
      </c>
      <c r="BCN6" t="s">
        <v>1578</v>
      </c>
      <c r="BCO6" t="s">
        <v>1578</v>
      </c>
      <c r="BCP6" t="s">
        <v>1578</v>
      </c>
      <c r="BCQ6" t="s">
        <v>1578</v>
      </c>
      <c r="BCR6" t="s">
        <v>1578</v>
      </c>
      <c r="BCS6" t="s">
        <v>1577</v>
      </c>
      <c r="BCT6" t="s">
        <v>1578</v>
      </c>
      <c r="BCU6" t="s">
        <v>1578</v>
      </c>
      <c r="BCV6" t="s">
        <v>1578</v>
      </c>
      <c r="BCW6" t="s">
        <v>1578</v>
      </c>
      <c r="BCX6" t="s">
        <v>1578</v>
      </c>
      <c r="BCY6" t="s">
        <v>1578</v>
      </c>
      <c r="BCZ6" t="s">
        <v>1578</v>
      </c>
      <c r="BDA6" t="s">
        <v>1578</v>
      </c>
      <c r="BDB6" t="s">
        <v>1578</v>
      </c>
      <c r="BDC6" t="s">
        <v>1578</v>
      </c>
      <c r="BDD6" t="s">
        <v>1577</v>
      </c>
      <c r="BDE6" t="s">
        <v>1578</v>
      </c>
      <c r="BDF6" t="s">
        <v>1577</v>
      </c>
      <c r="BDG6" t="s">
        <v>1577</v>
      </c>
      <c r="BDH6" t="s">
        <v>1577</v>
      </c>
      <c r="BDI6" t="s">
        <v>1590</v>
      </c>
      <c r="BDJ6" t="s">
        <v>1581</v>
      </c>
      <c r="BDK6" t="s">
        <v>1579</v>
      </c>
      <c r="BDL6" t="s">
        <v>1579</v>
      </c>
      <c r="BDM6" t="s">
        <v>1579</v>
      </c>
      <c r="BDN6" t="s">
        <v>1579</v>
      </c>
      <c r="BDO6" t="s">
        <v>1579</v>
      </c>
      <c r="BDP6" t="s">
        <v>1579</v>
      </c>
      <c r="BDQ6" t="s">
        <v>1579</v>
      </c>
      <c r="BDR6" t="s">
        <v>1579</v>
      </c>
      <c r="BDS6" t="s">
        <v>1579</v>
      </c>
      <c r="BDT6" t="s">
        <v>1579</v>
      </c>
      <c r="BDU6" t="s">
        <v>1579</v>
      </c>
      <c r="BDV6" t="s">
        <v>1579</v>
      </c>
      <c r="BDW6" t="s">
        <v>1579</v>
      </c>
      <c r="BDX6" t="s">
        <v>1577</v>
      </c>
      <c r="BDY6" t="s">
        <v>1579</v>
      </c>
      <c r="BDZ6" t="s">
        <v>1579</v>
      </c>
      <c r="BEA6" t="s">
        <v>1579</v>
      </c>
      <c r="BEB6" t="s">
        <v>1579</v>
      </c>
      <c r="BEC6" t="s">
        <v>1577</v>
      </c>
      <c r="BED6" t="s">
        <v>1579</v>
      </c>
      <c r="BEE6" t="s">
        <v>1579</v>
      </c>
      <c r="BEF6" t="s">
        <v>1579</v>
      </c>
      <c r="BEG6" t="s">
        <v>1577</v>
      </c>
      <c r="BEH6" t="s">
        <v>1579</v>
      </c>
      <c r="BEI6" t="s">
        <v>1579</v>
      </c>
      <c r="BEJ6" t="s">
        <v>1579</v>
      </c>
      <c r="BEK6" t="s">
        <v>1579</v>
      </c>
      <c r="BEL6" t="s">
        <v>1579</v>
      </c>
      <c r="BEM6" t="s">
        <v>1581</v>
      </c>
      <c r="BEN6" t="s">
        <v>1580</v>
      </c>
      <c r="BEO6" t="s">
        <v>1580</v>
      </c>
      <c r="BEP6" t="s">
        <v>1577</v>
      </c>
      <c r="BEQ6" t="s">
        <v>1580</v>
      </c>
      <c r="BER6" t="s">
        <v>1580</v>
      </c>
      <c r="BES6" t="s">
        <v>1580</v>
      </c>
      <c r="BET6" t="s">
        <v>1580</v>
      </c>
      <c r="BEU6" t="s">
        <v>1580</v>
      </c>
      <c r="BEV6" t="s">
        <v>1580</v>
      </c>
      <c r="BEW6" t="s">
        <v>1580</v>
      </c>
      <c r="BEX6" t="s">
        <v>1580</v>
      </c>
      <c r="BEY6" t="s">
        <v>1580</v>
      </c>
      <c r="BEZ6" t="s">
        <v>1580</v>
      </c>
      <c r="BFA6" t="s">
        <v>1580</v>
      </c>
      <c r="BFB6" t="s">
        <v>1580</v>
      </c>
      <c r="BFC6" t="s">
        <v>1577</v>
      </c>
      <c r="BFD6" t="s">
        <v>1580</v>
      </c>
      <c r="BFE6" t="s">
        <v>1580</v>
      </c>
      <c r="BFF6" t="s">
        <v>1577</v>
      </c>
      <c r="BFG6" t="s">
        <v>1577</v>
      </c>
      <c r="BFH6" t="s">
        <v>1580</v>
      </c>
      <c r="BFI6" t="s">
        <v>1580</v>
      </c>
      <c r="BFJ6" t="s">
        <v>1577</v>
      </c>
      <c r="BFK6" t="s">
        <v>1577</v>
      </c>
      <c r="BFL6" t="s">
        <v>1577</v>
      </c>
      <c r="BFM6" t="s">
        <v>1578</v>
      </c>
      <c r="BFN6" t="s">
        <v>1578</v>
      </c>
      <c r="BFO6" t="s">
        <v>1579</v>
      </c>
      <c r="BFP6" t="s">
        <v>1578</v>
      </c>
      <c r="BFQ6" t="s">
        <v>1581</v>
      </c>
      <c r="BFR6" t="s">
        <v>1581</v>
      </c>
      <c r="BFS6" t="s">
        <v>1579</v>
      </c>
      <c r="BFT6" t="s">
        <v>1577</v>
      </c>
      <c r="BFU6" t="s">
        <v>1577</v>
      </c>
      <c r="BFV6" t="s">
        <v>1577</v>
      </c>
      <c r="BFW6" t="s">
        <v>1581</v>
      </c>
      <c r="BFX6" t="s">
        <v>1577</v>
      </c>
      <c r="BFY6" t="s">
        <v>1578</v>
      </c>
      <c r="BFZ6" t="s">
        <v>1578</v>
      </c>
      <c r="BGA6" t="s">
        <v>1577</v>
      </c>
      <c r="BGB6" t="s">
        <v>1579</v>
      </c>
      <c r="BGC6" t="s">
        <v>1579</v>
      </c>
      <c r="BGD6" t="s">
        <v>1579</v>
      </c>
      <c r="BGE6" t="s">
        <v>1580</v>
      </c>
      <c r="BGF6" t="s">
        <v>1580</v>
      </c>
      <c r="BGG6" t="s">
        <v>1577</v>
      </c>
      <c r="BGH6" t="s">
        <v>1580</v>
      </c>
      <c r="BGI6" t="s">
        <v>1578</v>
      </c>
      <c r="BGJ6" t="s">
        <v>1581</v>
      </c>
      <c r="BGK6" t="s">
        <v>1580</v>
      </c>
      <c r="BGL6" t="s">
        <v>1580</v>
      </c>
      <c r="BGM6" t="s">
        <v>1580</v>
      </c>
      <c r="BGN6" t="s">
        <v>1577</v>
      </c>
      <c r="BGO6" t="s">
        <v>1577</v>
      </c>
      <c r="BGP6" t="s">
        <v>1580</v>
      </c>
      <c r="BGQ6" t="s">
        <v>1577</v>
      </c>
      <c r="BGR6" t="s">
        <v>1577</v>
      </c>
      <c r="BGS6" t="s">
        <v>1578</v>
      </c>
      <c r="BGT6" t="s">
        <v>1580</v>
      </c>
      <c r="BGU6" t="s">
        <v>1581</v>
      </c>
      <c r="BGV6" t="s">
        <v>1579</v>
      </c>
      <c r="BGW6" t="s">
        <v>1579</v>
      </c>
      <c r="BGX6" t="s">
        <v>1577</v>
      </c>
      <c r="BGY6" t="s">
        <v>1577</v>
      </c>
      <c r="BGZ6" t="s">
        <v>1578</v>
      </c>
      <c r="BHA6" t="s">
        <v>1577</v>
      </c>
      <c r="BHB6" t="s">
        <v>1580</v>
      </c>
      <c r="BHC6" t="s">
        <v>1578</v>
      </c>
      <c r="BHD6" t="s">
        <v>1579</v>
      </c>
      <c r="BHE6" t="s">
        <v>1577</v>
      </c>
      <c r="BHF6" t="s">
        <v>1579</v>
      </c>
      <c r="BHG6" t="s">
        <v>1577</v>
      </c>
      <c r="BHH6" t="s">
        <v>1581</v>
      </c>
      <c r="BHI6" t="s">
        <v>1579</v>
      </c>
      <c r="BHJ6" t="s">
        <v>1578</v>
      </c>
      <c r="BHK6" t="s">
        <v>1577</v>
      </c>
      <c r="BHL6" t="s">
        <v>1579</v>
      </c>
      <c r="BHM6" t="s">
        <v>1579</v>
      </c>
      <c r="BHN6" s="12" t="s">
        <v>1577</v>
      </c>
      <c r="BHO6" s="12" t="s">
        <v>1577</v>
      </c>
      <c r="BHP6" s="12" t="s">
        <v>1577</v>
      </c>
    </row>
    <row r="7" spans="1:1576">
      <c r="A7" s="1">
        <v>138</v>
      </c>
      <c r="B7" s="1">
        <v>1</v>
      </c>
      <c r="C7" s="13" t="s">
        <v>1591</v>
      </c>
      <c r="D7" s="14" t="s">
        <v>1575</v>
      </c>
      <c r="E7" s="2" t="s">
        <v>1576</v>
      </c>
      <c r="F7" s="2" t="s">
        <v>1592</v>
      </c>
      <c r="G7" s="14" t="s">
        <v>1593</v>
      </c>
      <c r="H7" s="2" t="s">
        <v>1594</v>
      </c>
      <c r="I7" s="2" t="s">
        <v>1577</v>
      </c>
      <c r="J7" s="14" t="s">
        <v>1593</v>
      </c>
      <c r="K7" s="12" t="s">
        <v>1578</v>
      </c>
      <c r="L7" s="12" t="s">
        <v>1580</v>
      </c>
      <c r="M7" s="12" t="s">
        <v>1578</v>
      </c>
      <c r="N7" s="12" t="s">
        <v>1578</v>
      </c>
      <c r="O7" s="12" t="s">
        <v>1580</v>
      </c>
      <c r="P7" s="12" t="s">
        <v>1579</v>
      </c>
      <c r="Q7" s="12" t="s">
        <v>1578</v>
      </c>
      <c r="R7" s="12" t="s">
        <v>1580</v>
      </c>
      <c r="S7" s="12" t="s">
        <v>1581</v>
      </c>
      <c r="T7" s="12" t="s">
        <v>1579</v>
      </c>
      <c r="U7" s="12" t="s">
        <v>1581</v>
      </c>
      <c r="V7" s="12" t="s">
        <v>1578</v>
      </c>
      <c r="W7" s="12" t="s">
        <v>1577</v>
      </c>
      <c r="X7" s="12" t="s">
        <v>1580</v>
      </c>
      <c r="Y7" s="12" t="s">
        <v>1581</v>
      </c>
      <c r="Z7" s="12" t="s">
        <v>1579</v>
      </c>
      <c r="AA7" s="12" t="s">
        <v>1580</v>
      </c>
      <c r="AB7" s="12" t="s">
        <v>1578</v>
      </c>
      <c r="AC7" s="12" t="s">
        <v>1579</v>
      </c>
      <c r="AD7" s="12" t="s">
        <v>1581</v>
      </c>
      <c r="AE7" s="12" t="s">
        <v>1581</v>
      </c>
      <c r="AF7" s="12" t="s">
        <v>1578</v>
      </c>
      <c r="AG7" s="12" t="s">
        <v>1578</v>
      </c>
      <c r="AH7" s="12" t="s">
        <v>1578</v>
      </c>
      <c r="AI7" s="12" t="s">
        <v>1579</v>
      </c>
      <c r="AJ7" s="12" t="s">
        <v>1579</v>
      </c>
      <c r="AK7" s="12" t="s">
        <v>1580</v>
      </c>
      <c r="AL7" s="12" t="s">
        <v>1578</v>
      </c>
      <c r="AM7" s="12" t="s">
        <v>1578</v>
      </c>
      <c r="AN7" s="12" t="s">
        <v>1579</v>
      </c>
      <c r="AO7" s="12" t="s">
        <v>1579</v>
      </c>
      <c r="AP7" s="12" t="s">
        <v>1579</v>
      </c>
      <c r="AQ7" s="12" t="s">
        <v>1577</v>
      </c>
      <c r="AR7" s="12" t="s">
        <v>1580</v>
      </c>
      <c r="AS7" s="12" t="s">
        <v>1579</v>
      </c>
      <c r="AT7" s="12" t="s">
        <v>1578</v>
      </c>
      <c r="AU7" s="12" t="s">
        <v>1578</v>
      </c>
      <c r="AV7" s="12" t="s">
        <v>1581</v>
      </c>
      <c r="AW7" s="12" t="s">
        <v>1581</v>
      </c>
      <c r="AX7" s="12" t="s">
        <v>1581</v>
      </c>
      <c r="AY7" s="12" t="s">
        <v>1579</v>
      </c>
      <c r="AZ7" s="12" t="s">
        <v>1580</v>
      </c>
      <c r="BA7" s="12" t="s">
        <v>1580</v>
      </c>
      <c r="BB7" s="12" t="s">
        <v>1581</v>
      </c>
      <c r="BC7" s="12" t="s">
        <v>1578</v>
      </c>
      <c r="BD7" s="12" t="s">
        <v>1577</v>
      </c>
      <c r="BE7" s="12" t="s">
        <v>1581</v>
      </c>
      <c r="BF7" s="12" t="s">
        <v>1581</v>
      </c>
      <c r="BG7" s="12" t="s">
        <v>1578</v>
      </c>
      <c r="BH7" s="12" t="s">
        <v>1578</v>
      </c>
      <c r="BI7" s="12" t="s">
        <v>1579</v>
      </c>
      <c r="BJ7" s="12" t="s">
        <v>1579</v>
      </c>
      <c r="BK7" s="12" t="s">
        <v>1578</v>
      </c>
      <c r="BL7" s="12" t="s">
        <v>1580</v>
      </c>
      <c r="BM7" s="12" t="s">
        <v>1580</v>
      </c>
      <c r="BN7" s="12" t="s">
        <v>1580</v>
      </c>
      <c r="BO7" s="12" t="s">
        <v>1580</v>
      </c>
      <c r="BP7" s="12" t="s">
        <v>1580</v>
      </c>
      <c r="BQ7" s="12" t="s">
        <v>1578</v>
      </c>
      <c r="BR7" s="12" t="s">
        <v>1581</v>
      </c>
      <c r="BS7" s="12" t="s">
        <v>1578</v>
      </c>
      <c r="BT7" s="12" t="s">
        <v>1578</v>
      </c>
      <c r="BU7" s="12" t="s">
        <v>1578</v>
      </c>
      <c r="BV7" s="12" t="s">
        <v>1579</v>
      </c>
      <c r="BW7" s="12" t="s">
        <v>1579</v>
      </c>
      <c r="BX7" s="12" t="s">
        <v>1580</v>
      </c>
      <c r="BY7" s="12" t="s">
        <v>1580</v>
      </c>
      <c r="BZ7" s="12" t="s">
        <v>1581</v>
      </c>
      <c r="CA7" s="12" t="s">
        <v>1580</v>
      </c>
      <c r="CB7" s="12" t="s">
        <v>1581</v>
      </c>
      <c r="CC7" s="12" t="s">
        <v>1581</v>
      </c>
      <c r="CD7" s="12" t="s">
        <v>1580</v>
      </c>
      <c r="CE7" s="12" t="s">
        <v>1580</v>
      </c>
      <c r="CF7" s="12" t="s">
        <v>1578</v>
      </c>
      <c r="CG7" s="12" t="s">
        <v>1578</v>
      </c>
      <c r="CH7" s="12" t="s">
        <v>1579</v>
      </c>
      <c r="CI7" s="12" t="s">
        <v>1579</v>
      </c>
      <c r="CJ7" s="12" t="s">
        <v>1579</v>
      </c>
      <c r="CK7" s="12" t="s">
        <v>1580</v>
      </c>
      <c r="CL7" s="12" t="s">
        <v>1581</v>
      </c>
      <c r="CM7" s="12" t="s">
        <v>1580</v>
      </c>
      <c r="CN7" s="12" t="s">
        <v>1580</v>
      </c>
      <c r="CO7" s="12" t="s">
        <v>1577</v>
      </c>
      <c r="CP7" s="12" t="s">
        <v>1579</v>
      </c>
      <c r="CQ7" s="12" t="s">
        <v>1578</v>
      </c>
      <c r="CR7" s="12" t="s">
        <v>1581</v>
      </c>
      <c r="CS7" s="12" t="s">
        <v>1581</v>
      </c>
      <c r="CT7" s="12" t="s">
        <v>1578</v>
      </c>
      <c r="CU7" s="12" t="s">
        <v>1581</v>
      </c>
      <c r="CV7" s="12" t="s">
        <v>1579</v>
      </c>
      <c r="CW7" s="12" t="s">
        <v>1581</v>
      </c>
      <c r="CX7" s="12" t="s">
        <v>1577</v>
      </c>
      <c r="CY7" s="12" t="s">
        <v>1580</v>
      </c>
      <c r="CZ7" s="12" t="s">
        <v>1578</v>
      </c>
      <c r="DA7" s="12" t="s">
        <v>1577</v>
      </c>
      <c r="DB7" s="12" t="s">
        <v>1578</v>
      </c>
      <c r="DC7" s="12" t="s">
        <v>1578</v>
      </c>
      <c r="DD7" s="12" t="s">
        <v>1579</v>
      </c>
      <c r="DE7" s="12" t="s">
        <v>1577</v>
      </c>
      <c r="DF7" s="12" t="s">
        <v>1581</v>
      </c>
      <c r="DG7" s="12" t="s">
        <v>1579</v>
      </c>
      <c r="DH7" s="12" t="s">
        <v>1579</v>
      </c>
      <c r="DI7" s="12" t="s">
        <v>1580</v>
      </c>
      <c r="DJ7" s="12" t="s">
        <v>1578</v>
      </c>
      <c r="DK7" s="12" t="s">
        <v>1578</v>
      </c>
      <c r="DL7" s="12" t="s">
        <v>1578</v>
      </c>
      <c r="DM7" s="12" t="s">
        <v>1578</v>
      </c>
      <c r="DN7" s="12" t="s">
        <v>1579</v>
      </c>
      <c r="DO7" s="12" t="s">
        <v>1577</v>
      </c>
      <c r="DP7" s="12" t="s">
        <v>1578</v>
      </c>
      <c r="DQ7" s="12" t="s">
        <v>1581</v>
      </c>
      <c r="DR7" s="12" t="s">
        <v>1578</v>
      </c>
      <c r="DS7" s="12" t="s">
        <v>1581</v>
      </c>
      <c r="DT7" s="12" t="s">
        <v>1578</v>
      </c>
      <c r="DU7" s="12" t="s">
        <v>1581</v>
      </c>
      <c r="DV7" s="12" t="s">
        <v>1579</v>
      </c>
      <c r="DW7" s="12" t="s">
        <v>1581</v>
      </c>
      <c r="DX7" s="12" t="s">
        <v>1578</v>
      </c>
      <c r="DY7" s="12" t="s">
        <v>1581</v>
      </c>
      <c r="DZ7" s="12" t="s">
        <v>1579</v>
      </c>
      <c r="EA7" s="12" t="s">
        <v>1578</v>
      </c>
      <c r="EB7" s="12" t="s">
        <v>1579</v>
      </c>
      <c r="EC7" s="12" t="s">
        <v>1580</v>
      </c>
      <c r="ED7" s="12" t="s">
        <v>1579</v>
      </c>
      <c r="EE7" s="12" t="s">
        <v>1577</v>
      </c>
      <c r="EF7" s="12" t="s">
        <v>1578</v>
      </c>
      <c r="EG7" s="12" t="s">
        <v>1579</v>
      </c>
      <c r="EH7" s="12" t="s">
        <v>1581</v>
      </c>
      <c r="EI7" s="12" t="s">
        <v>1579</v>
      </c>
      <c r="EJ7" s="12" t="s">
        <v>1581</v>
      </c>
      <c r="EK7" s="12" t="s">
        <v>1580</v>
      </c>
      <c r="EL7" s="12" t="s">
        <v>1577</v>
      </c>
      <c r="EM7" s="12" t="s">
        <v>1578</v>
      </c>
      <c r="EN7" s="12" t="s">
        <v>1578</v>
      </c>
      <c r="EO7" s="12" t="s">
        <v>1581</v>
      </c>
      <c r="EP7" s="12" t="s">
        <v>1581</v>
      </c>
      <c r="EQ7" s="12" t="s">
        <v>1578</v>
      </c>
      <c r="ER7" s="12" t="s">
        <v>1579</v>
      </c>
      <c r="ES7" s="12" t="s">
        <v>1580</v>
      </c>
      <c r="ET7" s="12" t="s">
        <v>1580</v>
      </c>
      <c r="EU7" s="12" t="s">
        <v>1580</v>
      </c>
      <c r="EV7" s="12" t="s">
        <v>1577</v>
      </c>
      <c r="EW7" s="12" t="s">
        <v>1578</v>
      </c>
      <c r="EX7" s="12" t="s">
        <v>1580</v>
      </c>
      <c r="EY7" s="12" t="s">
        <v>1579</v>
      </c>
      <c r="EZ7" s="12" t="s">
        <v>1579</v>
      </c>
      <c r="FA7" s="12" t="s">
        <v>1581</v>
      </c>
      <c r="FB7" s="12" t="s">
        <v>1579</v>
      </c>
      <c r="FC7" s="12" t="s">
        <v>1577</v>
      </c>
      <c r="FD7" s="12" t="s">
        <v>1578</v>
      </c>
      <c r="FE7" s="12" t="s">
        <v>1578</v>
      </c>
      <c r="FF7" s="12" t="s">
        <v>1579</v>
      </c>
      <c r="FG7" s="12" t="s">
        <v>1580</v>
      </c>
      <c r="FH7" s="12" t="s">
        <v>1577</v>
      </c>
      <c r="FI7" s="12" t="s">
        <v>1577</v>
      </c>
      <c r="FJ7" s="12" t="s">
        <v>1577</v>
      </c>
      <c r="FK7" s="12" t="s">
        <v>1578</v>
      </c>
      <c r="FL7" s="12" t="s">
        <v>1579</v>
      </c>
      <c r="FM7" s="12" t="s">
        <v>1580</v>
      </c>
      <c r="FN7" s="12" t="s">
        <v>1581</v>
      </c>
      <c r="FO7" s="12" t="s">
        <v>1579</v>
      </c>
      <c r="FP7" s="12" t="s">
        <v>1578</v>
      </c>
      <c r="FQ7" s="12" t="s">
        <v>1578</v>
      </c>
      <c r="FR7" s="12" t="s">
        <v>1578</v>
      </c>
      <c r="FS7" s="12" t="s">
        <v>1580</v>
      </c>
      <c r="FT7" s="12" t="s">
        <v>1578</v>
      </c>
      <c r="FU7" s="12" t="s">
        <v>1580</v>
      </c>
      <c r="FV7" s="12" t="s">
        <v>1578</v>
      </c>
      <c r="FW7" s="12" t="s">
        <v>1579</v>
      </c>
      <c r="FX7" s="12" t="s">
        <v>1578</v>
      </c>
      <c r="FY7" s="12" t="s">
        <v>1580</v>
      </c>
      <c r="FZ7" s="12" t="s">
        <v>1578</v>
      </c>
      <c r="GA7" s="12" t="s">
        <v>1578</v>
      </c>
      <c r="GB7" s="12" t="s">
        <v>1578</v>
      </c>
      <c r="GC7" s="12" t="s">
        <v>1579</v>
      </c>
      <c r="GD7" s="12" t="s">
        <v>1578</v>
      </c>
      <c r="GE7" s="12" t="s">
        <v>1579</v>
      </c>
      <c r="GF7" s="12" t="s">
        <v>1581</v>
      </c>
      <c r="GG7" s="12" t="s">
        <v>1579</v>
      </c>
      <c r="GH7" s="12" t="s">
        <v>1579</v>
      </c>
      <c r="GI7" s="12" t="s">
        <v>1579</v>
      </c>
      <c r="GJ7" s="12" t="s">
        <v>1579</v>
      </c>
      <c r="GK7" s="12" t="s">
        <v>1581</v>
      </c>
      <c r="GL7" s="12" t="s">
        <v>1578</v>
      </c>
      <c r="GM7" s="12" t="s">
        <v>1579</v>
      </c>
      <c r="GN7" s="12" t="s">
        <v>1579</v>
      </c>
      <c r="GO7" s="12" t="s">
        <v>1579</v>
      </c>
      <c r="GP7" s="12" t="s">
        <v>1579</v>
      </c>
      <c r="GQ7" s="12" t="s">
        <v>1581</v>
      </c>
      <c r="GR7" s="12" t="s">
        <v>1580</v>
      </c>
      <c r="GS7" s="12" t="s">
        <v>1580</v>
      </c>
      <c r="GT7" s="12" t="s">
        <v>1580</v>
      </c>
      <c r="GU7" s="12" t="s">
        <v>1580</v>
      </c>
      <c r="GV7" s="12" t="s">
        <v>1580</v>
      </c>
      <c r="GW7" s="12" t="s">
        <v>1580</v>
      </c>
      <c r="GX7" s="12" t="s">
        <v>1580</v>
      </c>
      <c r="GY7" s="12" t="s">
        <v>1581</v>
      </c>
      <c r="GZ7" s="12" t="s">
        <v>1581</v>
      </c>
      <c r="HA7" s="12" t="s">
        <v>1579</v>
      </c>
      <c r="HB7" s="12" t="s">
        <v>1581</v>
      </c>
      <c r="HC7" s="12" t="s">
        <v>1578</v>
      </c>
      <c r="HD7" s="12" t="s">
        <v>1581</v>
      </c>
      <c r="HE7" s="12" t="s">
        <v>1578</v>
      </c>
      <c r="HF7" s="12" t="s">
        <v>1579</v>
      </c>
      <c r="HG7" s="12" t="s">
        <v>1581</v>
      </c>
      <c r="HH7" s="12" t="s">
        <v>1579</v>
      </c>
      <c r="HI7" s="12" t="s">
        <v>1579</v>
      </c>
      <c r="HJ7" s="12" t="s">
        <v>1579</v>
      </c>
      <c r="HK7" s="12" t="s">
        <v>1581</v>
      </c>
      <c r="HL7" s="12" t="s">
        <v>1580</v>
      </c>
      <c r="HM7" s="12" t="s">
        <v>1580</v>
      </c>
      <c r="HN7" s="12" t="s">
        <v>1577</v>
      </c>
      <c r="HO7" s="12" t="s">
        <v>1578</v>
      </c>
      <c r="HP7" s="12" t="s">
        <v>1580</v>
      </c>
      <c r="HQ7" s="12" t="s">
        <v>1578</v>
      </c>
      <c r="HR7" s="12" t="s">
        <v>1577</v>
      </c>
      <c r="HS7" s="12" t="s">
        <v>1579</v>
      </c>
      <c r="HT7" s="12" t="s">
        <v>1581</v>
      </c>
      <c r="HU7" s="12" t="s">
        <v>1578</v>
      </c>
      <c r="HV7" s="12" t="s">
        <v>1578</v>
      </c>
      <c r="HW7" s="12" t="s">
        <v>1579</v>
      </c>
      <c r="HX7" s="12" t="s">
        <v>1581</v>
      </c>
      <c r="HY7" s="12" t="s">
        <v>1578</v>
      </c>
      <c r="HZ7" s="12" t="s">
        <v>1581</v>
      </c>
      <c r="IA7" s="12" t="s">
        <v>1581</v>
      </c>
      <c r="IB7" s="12" t="s">
        <v>1578</v>
      </c>
      <c r="IC7" s="12" t="s">
        <v>1579</v>
      </c>
      <c r="ID7" s="12" t="s">
        <v>1578</v>
      </c>
      <c r="IE7" s="12" t="s">
        <v>1581</v>
      </c>
      <c r="IF7" s="12" t="s">
        <v>1579</v>
      </c>
      <c r="IG7" s="12" t="s">
        <v>1579</v>
      </c>
      <c r="IH7" s="12" t="s">
        <v>1578</v>
      </c>
      <c r="II7" s="12" t="s">
        <v>1579</v>
      </c>
      <c r="IJ7" s="12" t="s">
        <v>1578</v>
      </c>
      <c r="IK7" s="12" t="s">
        <v>1579</v>
      </c>
      <c r="IL7" s="12" t="s">
        <v>1579</v>
      </c>
      <c r="IM7" s="12" t="s">
        <v>1580</v>
      </c>
      <c r="IN7" s="12" t="s">
        <v>1580</v>
      </c>
      <c r="IO7" s="12" t="s">
        <v>1578</v>
      </c>
      <c r="IP7" s="12" t="s">
        <v>1580</v>
      </c>
      <c r="IQ7" s="12" t="s">
        <v>1579</v>
      </c>
      <c r="IR7" s="12" t="s">
        <v>1577</v>
      </c>
      <c r="IS7" s="12" t="s">
        <v>1581</v>
      </c>
      <c r="IT7" s="12" t="s">
        <v>1580</v>
      </c>
      <c r="IU7" s="12" t="s">
        <v>1578</v>
      </c>
      <c r="IV7" s="12" t="s">
        <v>1577</v>
      </c>
      <c r="IW7" s="12" t="s">
        <v>1578</v>
      </c>
      <c r="IX7" s="12" t="s">
        <v>1579</v>
      </c>
      <c r="IY7" s="12" t="s">
        <v>1579</v>
      </c>
      <c r="IZ7" s="12" t="s">
        <v>1579</v>
      </c>
      <c r="JA7" s="12" t="s">
        <v>1578</v>
      </c>
      <c r="JB7" s="12" t="s">
        <v>1578</v>
      </c>
      <c r="JC7" s="12" t="s">
        <v>1579</v>
      </c>
      <c r="JD7" s="12" t="s">
        <v>1577</v>
      </c>
      <c r="JE7" s="12" t="s">
        <v>1579</v>
      </c>
      <c r="JF7" s="12" t="s">
        <v>1579</v>
      </c>
      <c r="JG7" s="12" t="s">
        <v>1579</v>
      </c>
      <c r="JH7" s="12" t="s">
        <v>1580</v>
      </c>
      <c r="JI7" s="12" t="s">
        <v>1578</v>
      </c>
      <c r="JJ7" s="12" t="s">
        <v>1580</v>
      </c>
      <c r="JK7" s="12" t="s">
        <v>1580</v>
      </c>
      <c r="JL7" s="12" t="s">
        <v>1581</v>
      </c>
      <c r="JM7" s="12" t="s">
        <v>1580</v>
      </c>
      <c r="JN7" s="12" t="s">
        <v>1580</v>
      </c>
      <c r="JO7" s="12" t="s">
        <v>1578</v>
      </c>
      <c r="JP7" s="12" t="s">
        <v>1580</v>
      </c>
      <c r="JQ7" s="12" t="s">
        <v>1580</v>
      </c>
      <c r="JR7" s="12" t="s">
        <v>1578</v>
      </c>
      <c r="JS7" s="12" t="s">
        <v>1578</v>
      </c>
      <c r="JT7" s="12" t="s">
        <v>1581</v>
      </c>
      <c r="JU7" s="12" t="s">
        <v>1579</v>
      </c>
      <c r="JV7" s="12" t="s">
        <v>1581</v>
      </c>
      <c r="JW7" s="12" t="s">
        <v>1581</v>
      </c>
      <c r="JX7" s="12" t="s">
        <v>1581</v>
      </c>
      <c r="JY7" s="12" t="s">
        <v>1578</v>
      </c>
      <c r="JZ7" s="12" t="s">
        <v>1579</v>
      </c>
      <c r="KA7" s="12" t="s">
        <v>1580</v>
      </c>
      <c r="KB7" s="12" t="s">
        <v>1580</v>
      </c>
      <c r="KC7" s="12" t="s">
        <v>1580</v>
      </c>
      <c r="KD7" s="12" t="s">
        <v>1580</v>
      </c>
      <c r="KE7" s="12" t="s">
        <v>1580</v>
      </c>
      <c r="KF7" s="12" t="s">
        <v>1577</v>
      </c>
      <c r="KG7" s="12" t="s">
        <v>1579</v>
      </c>
      <c r="KH7" s="12" t="s">
        <v>1580</v>
      </c>
      <c r="KI7" s="12" t="s">
        <v>1580</v>
      </c>
      <c r="KJ7" s="12" t="s">
        <v>1578</v>
      </c>
      <c r="KK7" s="12" t="s">
        <v>1578</v>
      </c>
      <c r="KL7" s="12" t="s">
        <v>1577</v>
      </c>
      <c r="KM7" s="12" t="s">
        <v>1578</v>
      </c>
      <c r="KN7" s="12" t="s">
        <v>1581</v>
      </c>
      <c r="KO7" s="12" t="s">
        <v>1581</v>
      </c>
      <c r="KP7" s="12" t="s">
        <v>1578</v>
      </c>
      <c r="KQ7" s="12" t="s">
        <v>1577</v>
      </c>
      <c r="KR7" s="12" t="s">
        <v>1578</v>
      </c>
      <c r="KS7" s="12" t="s">
        <v>1579</v>
      </c>
      <c r="KT7" s="12" t="s">
        <v>1578</v>
      </c>
      <c r="KU7" s="12" t="s">
        <v>1579</v>
      </c>
      <c r="KV7" s="12" t="s">
        <v>1581</v>
      </c>
      <c r="KW7" s="12" t="s">
        <v>1581</v>
      </c>
      <c r="KX7" s="12" t="s">
        <v>1579</v>
      </c>
      <c r="KY7" s="12" t="s">
        <v>1581</v>
      </c>
      <c r="KZ7" s="12" t="s">
        <v>1580</v>
      </c>
      <c r="LA7" s="12" t="s">
        <v>1580</v>
      </c>
      <c r="LB7" s="12" t="s">
        <v>1578</v>
      </c>
      <c r="LC7" s="12" t="s">
        <v>1580</v>
      </c>
      <c r="LD7" s="12" t="s">
        <v>1580</v>
      </c>
      <c r="LE7" s="12" t="s">
        <v>1578</v>
      </c>
      <c r="LF7" s="12" t="s">
        <v>1581</v>
      </c>
      <c r="LG7" s="12" t="s">
        <v>1580</v>
      </c>
      <c r="LH7" s="12" t="s">
        <v>1580</v>
      </c>
      <c r="LI7" s="12" t="s">
        <v>1580</v>
      </c>
      <c r="LJ7" s="12" t="s">
        <v>1578</v>
      </c>
      <c r="LK7" s="12" t="s">
        <v>1581</v>
      </c>
      <c r="LL7" s="12" t="s">
        <v>1578</v>
      </c>
      <c r="LM7" s="12" t="s">
        <v>1578</v>
      </c>
      <c r="LN7" s="12" t="s">
        <v>1578</v>
      </c>
      <c r="LO7" s="12" t="s">
        <v>1579</v>
      </c>
      <c r="LP7" s="12" t="s">
        <v>1578</v>
      </c>
      <c r="LQ7" s="12" t="s">
        <v>1581</v>
      </c>
      <c r="LR7" s="12" t="s">
        <v>1578</v>
      </c>
      <c r="LS7" s="12" t="s">
        <v>1577</v>
      </c>
      <c r="LT7" s="12" t="s">
        <v>1579</v>
      </c>
      <c r="LU7" s="12" t="s">
        <v>1579</v>
      </c>
      <c r="LV7" s="12" t="s">
        <v>1579</v>
      </c>
      <c r="LW7" s="12" t="s">
        <v>1581</v>
      </c>
      <c r="LX7" s="12" t="s">
        <v>1579</v>
      </c>
      <c r="LY7" s="12" t="s">
        <v>1579</v>
      </c>
      <c r="LZ7" s="12" t="s">
        <v>1581</v>
      </c>
      <c r="MA7" s="12" t="s">
        <v>1581</v>
      </c>
      <c r="MB7" s="12" t="s">
        <v>1578</v>
      </c>
      <c r="MC7" s="12" t="s">
        <v>1581</v>
      </c>
      <c r="MD7" s="12" t="s">
        <v>1580</v>
      </c>
      <c r="ME7" s="12" t="s">
        <v>1580</v>
      </c>
      <c r="MF7" s="12" t="s">
        <v>1580</v>
      </c>
      <c r="MG7" s="12" t="s">
        <v>1580</v>
      </c>
      <c r="MH7" s="12" t="s">
        <v>1580</v>
      </c>
      <c r="MI7" s="12" t="s">
        <v>1577</v>
      </c>
      <c r="MJ7" s="12" t="s">
        <v>1579</v>
      </c>
      <c r="MK7" s="12" t="s">
        <v>1580</v>
      </c>
      <c r="ML7" s="12" t="s">
        <v>1578</v>
      </c>
      <c r="MM7" s="12" t="s">
        <v>1578</v>
      </c>
      <c r="MN7" s="12" t="s">
        <v>1578</v>
      </c>
      <c r="MO7" s="12" t="s">
        <v>1579</v>
      </c>
      <c r="MP7" s="12" t="s">
        <v>1581</v>
      </c>
      <c r="MQ7" s="12" t="s">
        <v>1578</v>
      </c>
      <c r="MR7" s="12" t="s">
        <v>1581</v>
      </c>
      <c r="MS7" s="12" t="s">
        <v>1581</v>
      </c>
      <c r="MT7" s="12" t="s">
        <v>1579</v>
      </c>
      <c r="MU7" s="12" t="s">
        <v>1578</v>
      </c>
      <c r="MV7" s="12" t="s">
        <v>1581</v>
      </c>
      <c r="MW7" s="12" t="s">
        <v>1579</v>
      </c>
      <c r="MX7" s="12" t="s">
        <v>1578</v>
      </c>
      <c r="MY7" s="12" t="s">
        <v>1578</v>
      </c>
      <c r="MZ7" s="12" t="s">
        <v>1578</v>
      </c>
      <c r="NA7" s="12" t="s">
        <v>1579</v>
      </c>
      <c r="NB7" s="12" t="s">
        <v>1578</v>
      </c>
      <c r="NC7" s="12" t="s">
        <v>1578</v>
      </c>
      <c r="ND7" s="12" t="s">
        <v>1581</v>
      </c>
      <c r="NE7" s="12" t="s">
        <v>1579</v>
      </c>
      <c r="NF7" s="12" t="s">
        <v>1579</v>
      </c>
      <c r="NG7" s="12" t="s">
        <v>1581</v>
      </c>
      <c r="NH7" s="12" t="s">
        <v>1580</v>
      </c>
      <c r="NI7" s="12" t="s">
        <v>1580</v>
      </c>
      <c r="NJ7" s="12" t="s">
        <v>1580</v>
      </c>
      <c r="NK7" s="12" t="s">
        <v>1580</v>
      </c>
      <c r="NL7" s="12" t="s">
        <v>1580</v>
      </c>
      <c r="NM7" s="12" t="s">
        <v>1580</v>
      </c>
      <c r="NN7" s="12" t="s">
        <v>1580</v>
      </c>
      <c r="NO7" s="12" t="s">
        <v>1578</v>
      </c>
      <c r="NP7" s="12" t="s">
        <v>1581</v>
      </c>
      <c r="NQ7" s="12" t="s">
        <v>1578</v>
      </c>
      <c r="NR7" s="12" t="s">
        <v>1578</v>
      </c>
      <c r="NS7" s="12" t="s">
        <v>1578</v>
      </c>
      <c r="NT7" s="12" t="s">
        <v>1580</v>
      </c>
      <c r="NU7" s="12" t="s">
        <v>1578</v>
      </c>
      <c r="NV7" s="12" t="s">
        <v>1578</v>
      </c>
      <c r="NW7" s="12" t="s">
        <v>1580</v>
      </c>
      <c r="NX7" s="12" t="s">
        <v>1578</v>
      </c>
      <c r="NY7" s="12" t="s">
        <v>1579</v>
      </c>
      <c r="NZ7" s="12" t="s">
        <v>1578</v>
      </c>
      <c r="OA7" s="12" t="s">
        <v>1577</v>
      </c>
      <c r="OB7" s="12" t="s">
        <v>1577</v>
      </c>
      <c r="OC7" s="12" t="s">
        <v>1578</v>
      </c>
      <c r="OD7" s="12" t="s">
        <v>1579</v>
      </c>
      <c r="OE7" s="12" t="s">
        <v>1579</v>
      </c>
      <c r="OF7" s="12" t="s">
        <v>1578</v>
      </c>
      <c r="OG7" s="12" t="s">
        <v>1578</v>
      </c>
      <c r="OH7" s="12" t="s">
        <v>1581</v>
      </c>
      <c r="OI7" s="12" t="s">
        <v>1581</v>
      </c>
      <c r="OJ7" s="12" t="s">
        <v>1578</v>
      </c>
      <c r="OK7" s="12" t="s">
        <v>1581</v>
      </c>
      <c r="OL7" s="12" t="s">
        <v>1580</v>
      </c>
      <c r="OM7" s="12" t="s">
        <v>1580</v>
      </c>
      <c r="ON7" s="12" t="s">
        <v>1580</v>
      </c>
      <c r="OO7" s="12" t="s">
        <v>1580</v>
      </c>
      <c r="OP7" s="12" t="s">
        <v>1578</v>
      </c>
      <c r="OQ7" s="12" t="s">
        <v>1579</v>
      </c>
      <c r="OR7" s="12" t="s">
        <v>1578</v>
      </c>
      <c r="OS7" s="12" t="s">
        <v>1580</v>
      </c>
      <c r="OT7" s="12" t="s">
        <v>1580</v>
      </c>
      <c r="OU7" s="12" t="s">
        <v>1581</v>
      </c>
      <c r="OV7" s="12" t="s">
        <v>1579</v>
      </c>
      <c r="OW7" s="12" t="s">
        <v>1581</v>
      </c>
      <c r="OX7" s="12" t="s">
        <v>1578</v>
      </c>
      <c r="OY7" s="12" t="s">
        <v>1578</v>
      </c>
      <c r="OZ7" s="12" t="s">
        <v>1579</v>
      </c>
      <c r="PA7" s="12" t="s">
        <v>1578</v>
      </c>
      <c r="PB7" s="12" t="s">
        <v>1579</v>
      </c>
      <c r="PC7" s="12" t="s">
        <v>1581</v>
      </c>
      <c r="PD7" s="12" t="s">
        <v>1579</v>
      </c>
      <c r="PE7" s="12" t="s">
        <v>1577</v>
      </c>
      <c r="PF7" s="12" t="s">
        <v>1578</v>
      </c>
      <c r="PG7" s="12" t="s">
        <v>1581</v>
      </c>
      <c r="PH7" s="12" t="s">
        <v>1579</v>
      </c>
      <c r="PI7" s="12" t="s">
        <v>1578</v>
      </c>
      <c r="PJ7" s="12" t="s">
        <v>1581</v>
      </c>
      <c r="PK7" s="12" t="s">
        <v>1579</v>
      </c>
      <c r="PL7" s="12" t="s">
        <v>1578</v>
      </c>
      <c r="PM7" s="12" t="s">
        <v>1581</v>
      </c>
      <c r="PN7" s="12" t="s">
        <v>1581</v>
      </c>
      <c r="PO7" s="12" t="s">
        <v>1580</v>
      </c>
      <c r="PP7" s="12" t="s">
        <v>1580</v>
      </c>
      <c r="PQ7" s="12" t="s">
        <v>1580</v>
      </c>
      <c r="PR7" s="12" t="s">
        <v>1578</v>
      </c>
      <c r="PS7" s="12" t="s">
        <v>1580</v>
      </c>
      <c r="PT7" s="12" t="s">
        <v>1579</v>
      </c>
      <c r="PU7" s="12" t="s">
        <v>1578</v>
      </c>
      <c r="PV7" s="12" t="s">
        <v>1577</v>
      </c>
      <c r="PW7" s="12" t="s">
        <v>1579</v>
      </c>
      <c r="PX7" s="12" t="s">
        <v>1578</v>
      </c>
      <c r="PY7" s="12" t="s">
        <v>1578</v>
      </c>
      <c r="PZ7" s="12" t="s">
        <v>1581</v>
      </c>
      <c r="QA7" s="12" t="s">
        <v>1579</v>
      </c>
      <c r="QB7" s="12" t="s">
        <v>1579</v>
      </c>
      <c r="QC7" s="12" t="s">
        <v>1578</v>
      </c>
      <c r="QD7" s="12" t="s">
        <v>1578</v>
      </c>
      <c r="QE7" s="12" t="s">
        <v>1579</v>
      </c>
      <c r="QF7" s="12" t="s">
        <v>1579</v>
      </c>
      <c r="QG7" s="12" t="s">
        <v>1580</v>
      </c>
      <c r="QH7" s="12" t="s">
        <v>1578</v>
      </c>
      <c r="QI7" s="12" t="s">
        <v>1579</v>
      </c>
      <c r="QJ7" s="12" t="s">
        <v>1578</v>
      </c>
      <c r="QK7" s="12" t="s">
        <v>1579</v>
      </c>
      <c r="QL7" s="12" t="s">
        <v>1577</v>
      </c>
      <c r="QM7" s="12" t="s">
        <v>1577</v>
      </c>
      <c r="QN7" s="12" t="s">
        <v>1578</v>
      </c>
      <c r="QO7" s="12" t="s">
        <v>1579</v>
      </c>
      <c r="QP7" s="12" t="s">
        <v>1581</v>
      </c>
      <c r="QQ7" s="12" t="s">
        <v>1579</v>
      </c>
      <c r="QR7" s="12" t="s">
        <v>1578</v>
      </c>
      <c r="QS7" s="12" t="s">
        <v>1577</v>
      </c>
      <c r="QT7" s="12" t="s">
        <v>1581</v>
      </c>
      <c r="QU7" s="12" t="s">
        <v>1577</v>
      </c>
      <c r="QV7" s="12" t="s">
        <v>1577</v>
      </c>
      <c r="QW7" s="12" t="s">
        <v>1581</v>
      </c>
      <c r="QX7" s="12" t="s">
        <v>1581</v>
      </c>
      <c r="QY7" s="12" t="s">
        <v>1579</v>
      </c>
      <c r="QZ7" s="12" t="s">
        <v>1581</v>
      </c>
      <c r="RA7" s="12" t="s">
        <v>1580</v>
      </c>
      <c r="RB7" s="12" t="s">
        <v>1577</v>
      </c>
      <c r="RC7" s="12" t="s">
        <v>1580</v>
      </c>
      <c r="RD7" s="12" t="s">
        <v>1578</v>
      </c>
      <c r="RE7" s="12" t="s">
        <v>1577</v>
      </c>
      <c r="RF7" s="12" t="s">
        <v>1579</v>
      </c>
      <c r="RG7" s="12" t="s">
        <v>1580</v>
      </c>
      <c r="RH7" s="12" t="s">
        <v>1580</v>
      </c>
      <c r="RI7" s="12" t="s">
        <v>1578</v>
      </c>
      <c r="RJ7" s="12" t="s">
        <v>1578</v>
      </c>
      <c r="RK7" s="12" t="s">
        <v>1579</v>
      </c>
      <c r="RL7" s="12" t="s">
        <v>1581</v>
      </c>
      <c r="RM7" s="12" t="s">
        <v>1578</v>
      </c>
      <c r="RN7" s="12" t="s">
        <v>1578</v>
      </c>
      <c r="RO7" s="12" t="s">
        <v>1578</v>
      </c>
      <c r="RP7" s="12" t="s">
        <v>1579</v>
      </c>
      <c r="RQ7" s="12" t="s">
        <v>1579</v>
      </c>
      <c r="RR7" s="12" t="s">
        <v>1581</v>
      </c>
      <c r="RS7" s="12" t="s">
        <v>1581</v>
      </c>
      <c r="RT7" s="12" t="s">
        <v>1579</v>
      </c>
      <c r="RU7" s="12" t="s">
        <v>1581</v>
      </c>
      <c r="RV7" s="12" t="s">
        <v>1579</v>
      </c>
      <c r="RW7" s="12" t="s">
        <v>1579</v>
      </c>
      <c r="RX7" s="12" t="s">
        <v>1580</v>
      </c>
      <c r="RY7" s="12" t="s">
        <v>1580</v>
      </c>
      <c r="RZ7" s="12" t="s">
        <v>1580</v>
      </c>
      <c r="SA7" s="12" t="s">
        <v>1580</v>
      </c>
      <c r="SB7" s="12" t="s">
        <v>1581</v>
      </c>
      <c r="SC7" s="12" t="s">
        <v>1579</v>
      </c>
      <c r="SD7" s="12" t="s">
        <v>1580</v>
      </c>
      <c r="SE7" s="12" t="s">
        <v>1580</v>
      </c>
      <c r="SF7" s="12" t="s">
        <v>1580</v>
      </c>
      <c r="SG7" s="12" t="s">
        <v>1580</v>
      </c>
      <c r="SH7" s="12" t="s">
        <v>1578</v>
      </c>
      <c r="SI7" s="12" t="s">
        <v>1578</v>
      </c>
      <c r="SJ7" s="12" t="s">
        <v>1578</v>
      </c>
      <c r="SK7" s="12" t="s">
        <v>1581</v>
      </c>
      <c r="SL7" s="12" t="s">
        <v>1578</v>
      </c>
      <c r="SM7" s="12" t="s">
        <v>1579</v>
      </c>
      <c r="SN7" s="12" t="s">
        <v>1578</v>
      </c>
      <c r="SO7" s="12" t="s">
        <v>1581</v>
      </c>
      <c r="SP7" s="12" t="s">
        <v>1578</v>
      </c>
      <c r="SQ7" s="12" t="s">
        <v>1578</v>
      </c>
      <c r="SR7" s="12" t="s">
        <v>1578</v>
      </c>
      <c r="SS7" s="12" t="s">
        <v>1579</v>
      </c>
      <c r="ST7" s="12" t="s">
        <v>1579</v>
      </c>
      <c r="SU7" s="12" t="s">
        <v>1579</v>
      </c>
      <c r="SV7" s="12" t="s">
        <v>1581</v>
      </c>
      <c r="SW7" s="12" t="s">
        <v>1579</v>
      </c>
      <c r="SX7" s="12" t="s">
        <v>1581</v>
      </c>
      <c r="SY7" s="12" t="s">
        <v>1581</v>
      </c>
      <c r="SZ7" s="12" t="s">
        <v>1581</v>
      </c>
      <c r="TA7" s="12" t="s">
        <v>1581</v>
      </c>
      <c r="TB7" s="12" t="s">
        <v>1579</v>
      </c>
      <c r="TC7" s="12" t="s">
        <v>1577</v>
      </c>
      <c r="TD7" s="12" t="s">
        <v>1580</v>
      </c>
      <c r="TE7" s="12" t="s">
        <v>1580</v>
      </c>
      <c r="TF7" s="12" t="s">
        <v>1580</v>
      </c>
      <c r="TG7" s="12" t="s">
        <v>1580</v>
      </c>
      <c r="TH7" s="12" t="s">
        <v>1580</v>
      </c>
      <c r="TI7" s="12" t="s">
        <v>1580</v>
      </c>
      <c r="TJ7" s="12" t="s">
        <v>1580</v>
      </c>
      <c r="TK7" s="12" t="s">
        <v>1578</v>
      </c>
      <c r="TL7" s="12" t="s">
        <v>1581</v>
      </c>
      <c r="TM7" s="12" t="s">
        <v>1581</v>
      </c>
      <c r="TN7" s="12" t="s">
        <v>1580</v>
      </c>
      <c r="TO7" s="12" t="s">
        <v>1578</v>
      </c>
      <c r="TP7" s="12" t="s">
        <v>1578</v>
      </c>
      <c r="TQ7" s="12" t="s">
        <v>1579</v>
      </c>
      <c r="TR7" s="12" t="s">
        <v>1581</v>
      </c>
      <c r="TS7" s="12" t="s">
        <v>1579</v>
      </c>
      <c r="TT7" s="12" t="s">
        <v>1581</v>
      </c>
      <c r="TU7" s="12" t="s">
        <v>1578</v>
      </c>
      <c r="TV7" s="12" t="s">
        <v>1581</v>
      </c>
      <c r="TW7" s="12" t="s">
        <v>1581</v>
      </c>
      <c r="TX7" s="12" t="s">
        <v>1579</v>
      </c>
      <c r="TY7" s="12" t="s">
        <v>1578</v>
      </c>
      <c r="TZ7" s="12" t="s">
        <v>1581</v>
      </c>
      <c r="UA7" s="12" t="s">
        <v>1581</v>
      </c>
      <c r="UB7" s="12" t="s">
        <v>1581</v>
      </c>
      <c r="UC7" s="12" t="s">
        <v>1577</v>
      </c>
      <c r="UD7" s="12" t="s">
        <v>1579</v>
      </c>
      <c r="UE7" s="12" t="s">
        <v>1578</v>
      </c>
      <c r="UF7" s="12" t="s">
        <v>1579</v>
      </c>
      <c r="UG7" s="12" t="s">
        <v>1577</v>
      </c>
      <c r="UH7" s="12" t="s">
        <v>1579</v>
      </c>
      <c r="UI7" s="12" t="s">
        <v>1581</v>
      </c>
      <c r="UJ7" s="12" t="s">
        <v>1580</v>
      </c>
      <c r="UK7" s="12" t="s">
        <v>1579</v>
      </c>
      <c r="UL7" s="12" t="s">
        <v>1578</v>
      </c>
      <c r="UM7" s="12" t="s">
        <v>1580</v>
      </c>
      <c r="UN7" s="12" t="s">
        <v>1579</v>
      </c>
      <c r="UO7" s="12" t="s">
        <v>1580</v>
      </c>
      <c r="UP7" s="12" t="s">
        <v>1577</v>
      </c>
      <c r="UQ7" s="12" t="s">
        <v>1578</v>
      </c>
      <c r="UR7" s="12" t="s">
        <v>1578</v>
      </c>
      <c r="US7" s="12" t="s">
        <v>1579</v>
      </c>
      <c r="UT7" s="12" t="s">
        <v>1581</v>
      </c>
      <c r="UU7" s="12" t="s">
        <v>1578</v>
      </c>
      <c r="UV7" s="12" t="s">
        <v>1578</v>
      </c>
      <c r="UW7" s="12" t="s">
        <v>1581</v>
      </c>
      <c r="UX7" s="12" t="s">
        <v>1578</v>
      </c>
      <c r="UY7" s="12" t="s">
        <v>1578</v>
      </c>
      <c r="UZ7" s="12" t="s">
        <v>1578</v>
      </c>
      <c r="VA7" s="12" t="s">
        <v>1581</v>
      </c>
      <c r="VB7" s="12" t="s">
        <v>1581</v>
      </c>
      <c r="VC7" s="12" t="s">
        <v>1579</v>
      </c>
      <c r="VD7" s="12" t="s">
        <v>1579</v>
      </c>
      <c r="VE7" s="12" t="s">
        <v>1578</v>
      </c>
      <c r="VF7" s="12" t="s">
        <v>1581</v>
      </c>
      <c r="VG7" s="12" t="s">
        <v>1579</v>
      </c>
      <c r="VH7" s="12" t="s">
        <v>1581</v>
      </c>
      <c r="VI7" s="12" t="s">
        <v>1578</v>
      </c>
      <c r="VJ7" s="12" t="s">
        <v>1581</v>
      </c>
      <c r="VK7" s="12" t="s">
        <v>1579</v>
      </c>
      <c r="VL7" s="12" t="s">
        <v>1580</v>
      </c>
      <c r="VM7" s="12" t="s">
        <v>1580</v>
      </c>
      <c r="VN7" s="12" t="s">
        <v>1580</v>
      </c>
      <c r="VO7" s="12" t="s">
        <v>1580</v>
      </c>
      <c r="VP7" s="12" t="s">
        <v>1580</v>
      </c>
      <c r="VQ7" s="12" t="s">
        <v>1580</v>
      </c>
      <c r="VR7" s="12" t="s">
        <v>1578</v>
      </c>
      <c r="VS7" s="12" t="s">
        <v>1580</v>
      </c>
      <c r="VT7" s="12" t="s">
        <v>1579</v>
      </c>
      <c r="VU7" s="12" t="s">
        <v>1578</v>
      </c>
      <c r="VV7" s="12" t="s">
        <v>1578</v>
      </c>
      <c r="VW7" s="12" t="s">
        <v>1579</v>
      </c>
      <c r="VX7" s="12" t="s">
        <v>1578</v>
      </c>
      <c r="VY7" s="12" t="s">
        <v>1580</v>
      </c>
      <c r="VZ7" s="12" t="s">
        <v>1577</v>
      </c>
      <c r="WA7" s="12" t="s">
        <v>1578</v>
      </c>
      <c r="WB7" s="12" t="s">
        <v>1578</v>
      </c>
      <c r="WC7" s="12" t="s">
        <v>1581</v>
      </c>
      <c r="WD7" s="12" t="s">
        <v>1581</v>
      </c>
      <c r="WE7" s="12" t="s">
        <v>1578</v>
      </c>
      <c r="WF7" s="12" t="s">
        <v>1581</v>
      </c>
      <c r="WG7" s="12" t="s">
        <v>1578</v>
      </c>
      <c r="WH7" s="12" t="s">
        <v>1581</v>
      </c>
      <c r="WI7" s="12" t="s">
        <v>1578</v>
      </c>
      <c r="WJ7" s="12" t="s">
        <v>1578</v>
      </c>
      <c r="WK7" s="12" t="s">
        <v>1579</v>
      </c>
      <c r="WL7" s="12" t="s">
        <v>1581</v>
      </c>
      <c r="WM7" s="12" t="s">
        <v>1578</v>
      </c>
      <c r="WN7" s="12" t="s">
        <v>1581</v>
      </c>
      <c r="WO7" s="12" t="s">
        <v>1579</v>
      </c>
      <c r="WP7" s="12" t="s">
        <v>1578</v>
      </c>
      <c r="WQ7" s="12" t="s">
        <v>1579</v>
      </c>
      <c r="WR7" s="12" t="s">
        <v>1581</v>
      </c>
      <c r="WS7" s="12" t="s">
        <v>1579</v>
      </c>
      <c r="WT7" s="12" t="s">
        <v>1581</v>
      </c>
      <c r="WU7" s="12" t="s">
        <v>1578</v>
      </c>
      <c r="WV7" s="12" t="s">
        <v>1580</v>
      </c>
      <c r="WW7" s="12" t="s">
        <v>1578</v>
      </c>
      <c r="WX7" s="12" t="s">
        <v>1580</v>
      </c>
      <c r="WY7" s="12" t="s">
        <v>1580</v>
      </c>
      <c r="WZ7" s="12" t="s">
        <v>1580</v>
      </c>
      <c r="XA7" s="12" t="s">
        <v>1580</v>
      </c>
      <c r="XB7" s="12" t="s">
        <v>1577</v>
      </c>
      <c r="XC7" s="12" t="s">
        <v>1579</v>
      </c>
      <c r="XD7" s="12" t="s">
        <v>1580</v>
      </c>
      <c r="XE7" s="12" t="s">
        <v>1577</v>
      </c>
      <c r="XF7" s="12" t="s">
        <v>1579</v>
      </c>
      <c r="XG7" s="12" t="s">
        <v>1581</v>
      </c>
      <c r="XH7" s="12" t="s">
        <v>1578</v>
      </c>
      <c r="XI7" s="12" t="s">
        <v>1578</v>
      </c>
      <c r="XJ7" s="12" t="s">
        <v>1581</v>
      </c>
      <c r="XK7" s="12" t="s">
        <v>1579</v>
      </c>
      <c r="XL7" s="12" t="s">
        <v>1581</v>
      </c>
      <c r="XM7" s="12" t="s">
        <v>1581</v>
      </c>
      <c r="XN7" s="12" t="s">
        <v>1579</v>
      </c>
      <c r="XO7" s="12" t="s">
        <v>1581</v>
      </c>
      <c r="XP7" s="12" t="s">
        <v>1578</v>
      </c>
      <c r="XQ7" s="12" t="s">
        <v>1579</v>
      </c>
      <c r="XR7" s="12" t="s">
        <v>1579</v>
      </c>
      <c r="XS7" s="12" t="s">
        <v>1578</v>
      </c>
      <c r="XT7" s="12" t="s">
        <v>1578</v>
      </c>
      <c r="XU7" s="12" t="s">
        <v>1579</v>
      </c>
      <c r="XV7" s="12" t="s">
        <v>1579</v>
      </c>
      <c r="XW7" s="12" t="s">
        <v>1581</v>
      </c>
      <c r="XX7" s="12" t="s">
        <v>1581</v>
      </c>
      <c r="XY7" s="12" t="s">
        <v>1580</v>
      </c>
      <c r="XZ7" s="12" t="s">
        <v>1580</v>
      </c>
      <c r="YA7" s="12" t="s">
        <v>1580</v>
      </c>
      <c r="YB7" s="12" t="s">
        <v>1580</v>
      </c>
      <c r="YC7" s="12" t="s">
        <v>1580</v>
      </c>
      <c r="YD7" s="12" t="s">
        <v>1578</v>
      </c>
      <c r="YE7" s="12" t="s">
        <v>1578</v>
      </c>
      <c r="YF7" s="12" t="s">
        <v>1577</v>
      </c>
      <c r="YG7" s="12" t="s">
        <v>1580</v>
      </c>
      <c r="YH7" s="12" t="s">
        <v>1580</v>
      </c>
      <c r="YI7" s="12" t="s">
        <v>1578</v>
      </c>
      <c r="YJ7" s="12" t="s">
        <v>1580</v>
      </c>
      <c r="YK7" s="12" t="s">
        <v>1577</v>
      </c>
      <c r="YL7" s="12" t="s">
        <v>1578</v>
      </c>
      <c r="YM7" s="12" t="s">
        <v>1578</v>
      </c>
      <c r="YN7" s="12" t="s">
        <v>1579</v>
      </c>
      <c r="YO7" s="12" t="s">
        <v>1579</v>
      </c>
      <c r="YP7" s="12" t="s">
        <v>1581</v>
      </c>
      <c r="YQ7" s="12" t="s">
        <v>1579</v>
      </c>
      <c r="YR7" s="12" t="s">
        <v>1577</v>
      </c>
      <c r="YS7" s="12" t="s">
        <v>1581</v>
      </c>
      <c r="YT7" s="12" t="s">
        <v>1577</v>
      </c>
      <c r="YU7" s="12" t="s">
        <v>1578</v>
      </c>
      <c r="YV7" s="12" t="s">
        <v>1579</v>
      </c>
      <c r="YW7" s="12" t="s">
        <v>1579</v>
      </c>
      <c r="YX7" s="12" t="s">
        <v>1581</v>
      </c>
      <c r="YY7" s="12" t="s">
        <v>1579</v>
      </c>
      <c r="YZ7" s="12" t="s">
        <v>1581</v>
      </c>
      <c r="ZA7" s="12" t="s">
        <v>1581</v>
      </c>
      <c r="ZB7" s="12" t="s">
        <v>1579</v>
      </c>
      <c r="ZC7" s="12" t="s">
        <v>1581</v>
      </c>
      <c r="ZD7" s="12" t="s">
        <v>1578</v>
      </c>
      <c r="ZE7" s="12" t="s">
        <v>1580</v>
      </c>
      <c r="ZF7" s="12" t="s">
        <v>1580</v>
      </c>
      <c r="ZG7" s="12" t="s">
        <v>1578</v>
      </c>
      <c r="ZH7" s="12" t="s">
        <v>1580</v>
      </c>
      <c r="ZI7" s="12" t="s">
        <v>1580</v>
      </c>
      <c r="ZJ7" s="12" t="s">
        <v>1579</v>
      </c>
      <c r="ZK7" s="12" t="s">
        <v>1580</v>
      </c>
      <c r="ZL7" s="12" t="s">
        <v>1581</v>
      </c>
      <c r="ZM7" s="12" t="s">
        <v>1578</v>
      </c>
      <c r="ZN7" s="12" t="s">
        <v>1580</v>
      </c>
      <c r="ZO7" s="12" t="s">
        <v>1578</v>
      </c>
      <c r="ZP7" s="12" t="s">
        <v>1578</v>
      </c>
      <c r="ZQ7" s="12" t="s">
        <v>1581</v>
      </c>
      <c r="ZR7" s="12" t="s">
        <v>1578</v>
      </c>
      <c r="ZS7" s="12" t="s">
        <v>1581</v>
      </c>
      <c r="ZT7" s="12" t="s">
        <v>1581</v>
      </c>
      <c r="ZU7" s="12" t="s">
        <v>1581</v>
      </c>
      <c r="ZV7" s="12" t="s">
        <v>1577</v>
      </c>
      <c r="ZW7" s="12" t="s">
        <v>1581</v>
      </c>
      <c r="ZX7" s="12" t="s">
        <v>1578</v>
      </c>
      <c r="ZY7" s="12" t="s">
        <v>1581</v>
      </c>
      <c r="ZZ7" s="12" t="s">
        <v>1579</v>
      </c>
      <c r="AAA7" s="12" t="s">
        <v>1581</v>
      </c>
      <c r="AAB7" s="12" t="s">
        <v>1581</v>
      </c>
      <c r="AAC7" s="12" t="s">
        <v>1579</v>
      </c>
      <c r="AAD7" s="12" t="s">
        <v>1581</v>
      </c>
      <c r="AAE7" s="12" t="s">
        <v>1578</v>
      </c>
      <c r="AAF7" s="12" t="s">
        <v>1578</v>
      </c>
      <c r="AAG7" s="12" t="s">
        <v>1581</v>
      </c>
      <c r="AAH7" s="12" t="s">
        <v>1579</v>
      </c>
      <c r="AAI7" s="12" t="s">
        <v>1579</v>
      </c>
      <c r="AAJ7" s="12" t="s">
        <v>1579</v>
      </c>
      <c r="AAK7" s="12" t="s">
        <v>1580</v>
      </c>
      <c r="AAL7" s="12" t="s">
        <v>1580</v>
      </c>
      <c r="AAM7" s="12" t="s">
        <v>1580</v>
      </c>
      <c r="AAN7" s="12" t="s">
        <v>1580</v>
      </c>
      <c r="AAO7" s="12" t="s">
        <v>1580</v>
      </c>
      <c r="AAP7" s="12" t="s">
        <v>1577</v>
      </c>
      <c r="AAQ7" s="12" t="s">
        <v>1580</v>
      </c>
      <c r="AAR7" s="12" t="s">
        <v>1578</v>
      </c>
      <c r="AAS7" s="12" t="s">
        <v>1580</v>
      </c>
      <c r="AAT7" s="12" t="s">
        <v>1580</v>
      </c>
      <c r="AAU7" s="12" t="s">
        <v>1578</v>
      </c>
      <c r="AAV7" s="12" t="s">
        <v>1578</v>
      </c>
      <c r="AAW7" s="12" t="s">
        <v>1581</v>
      </c>
      <c r="AAX7" s="12" t="s">
        <v>1581</v>
      </c>
      <c r="AAY7" s="12" t="s">
        <v>1578</v>
      </c>
      <c r="AAZ7" s="12" t="s">
        <v>1577</v>
      </c>
      <c r="ABA7" s="12" t="s">
        <v>1579</v>
      </c>
      <c r="ABB7" s="12" t="s">
        <v>1577</v>
      </c>
      <c r="ABC7" s="12" t="s">
        <v>1579</v>
      </c>
      <c r="ABD7" s="12" t="s">
        <v>1579</v>
      </c>
      <c r="ABE7" s="12" t="s">
        <v>1581</v>
      </c>
      <c r="ABF7" s="12" t="s">
        <v>1579</v>
      </c>
      <c r="ABG7" s="12" t="s">
        <v>1579</v>
      </c>
      <c r="ABH7" s="12" t="s">
        <v>1579</v>
      </c>
      <c r="ABI7" s="12" t="s">
        <v>1579</v>
      </c>
      <c r="ABJ7" s="12" t="s">
        <v>1579</v>
      </c>
      <c r="ABK7" s="12" t="s">
        <v>1579</v>
      </c>
      <c r="ABL7" s="12" t="s">
        <v>1579</v>
      </c>
      <c r="ABM7" s="12" t="s">
        <v>1578</v>
      </c>
      <c r="ABN7" s="12" t="s">
        <v>1580</v>
      </c>
      <c r="ABO7" s="12" t="s">
        <v>1580</v>
      </c>
      <c r="ABP7" s="12" t="s">
        <v>1578</v>
      </c>
      <c r="ABQ7" s="12" t="s">
        <v>1580</v>
      </c>
      <c r="ABR7" s="12" t="s">
        <v>1579</v>
      </c>
      <c r="ABS7" s="12" t="s">
        <v>1578</v>
      </c>
      <c r="ABT7" s="12" t="s">
        <v>1580</v>
      </c>
      <c r="ABU7" s="12" t="s">
        <v>1581</v>
      </c>
      <c r="ABV7" s="12" t="s">
        <v>1578</v>
      </c>
      <c r="ABW7" s="12" t="s">
        <v>1578</v>
      </c>
      <c r="ABX7" s="12" t="s">
        <v>1581</v>
      </c>
      <c r="ABY7" s="12" t="s">
        <v>1581</v>
      </c>
      <c r="ABZ7" s="12" t="s">
        <v>1581</v>
      </c>
      <c r="ACA7" s="12" t="s">
        <v>1581</v>
      </c>
      <c r="ACB7" s="12" t="s">
        <v>1581</v>
      </c>
      <c r="ACC7" s="12" t="s">
        <v>1581</v>
      </c>
      <c r="ACD7" s="12" t="s">
        <v>1578</v>
      </c>
      <c r="ACE7" s="12" t="s">
        <v>1579</v>
      </c>
      <c r="ACF7" s="12" t="s">
        <v>1581</v>
      </c>
      <c r="ACG7" s="12" t="s">
        <v>1579</v>
      </c>
      <c r="ACH7" s="12" t="s">
        <v>1581</v>
      </c>
      <c r="ACI7" s="12" t="s">
        <v>1580</v>
      </c>
      <c r="ACJ7" s="12" t="s">
        <v>1579</v>
      </c>
      <c r="ACK7" s="12" t="s">
        <v>1580</v>
      </c>
      <c r="ACL7" s="12" t="s">
        <v>1580</v>
      </c>
      <c r="ACM7" s="12" t="s">
        <v>1580</v>
      </c>
      <c r="ACN7" s="12" t="s">
        <v>1581</v>
      </c>
      <c r="ACO7" s="12" t="s">
        <v>1580</v>
      </c>
      <c r="ACP7" s="12" t="s">
        <v>1580</v>
      </c>
      <c r="ACQ7" s="12" t="s">
        <v>1581</v>
      </c>
      <c r="ACR7" s="12" t="s">
        <v>1579</v>
      </c>
      <c r="ACS7" s="12" t="s">
        <v>1579</v>
      </c>
      <c r="ACT7" s="12" t="s">
        <v>1578</v>
      </c>
      <c r="ACU7" s="12" t="s">
        <v>1578</v>
      </c>
      <c r="ACV7" s="12" t="s">
        <v>1581</v>
      </c>
      <c r="ACW7" s="12" t="s">
        <v>1578</v>
      </c>
      <c r="ACX7" s="12" t="s">
        <v>1579</v>
      </c>
      <c r="ACY7" s="12" t="s">
        <v>1579</v>
      </c>
      <c r="ACZ7" s="12" t="s">
        <v>1579</v>
      </c>
      <c r="ADA7" s="12" t="s">
        <v>1579</v>
      </c>
      <c r="ADB7" s="12" t="s">
        <v>1579</v>
      </c>
      <c r="ADC7" s="12" t="s">
        <v>1578</v>
      </c>
      <c r="ADD7" s="12" t="s">
        <v>1580</v>
      </c>
      <c r="ADE7" s="12" t="s">
        <v>1580</v>
      </c>
      <c r="ADF7" s="12" t="s">
        <v>1580</v>
      </c>
      <c r="ADG7" s="12" t="s">
        <v>1580</v>
      </c>
      <c r="ADH7" s="12" t="s">
        <v>1580</v>
      </c>
      <c r="ADI7" s="12" t="s">
        <v>1581</v>
      </c>
      <c r="ADJ7" s="12" t="s">
        <v>1580</v>
      </c>
      <c r="ADK7" s="12" t="s">
        <v>1578</v>
      </c>
      <c r="ADL7" s="12" t="s">
        <v>1577</v>
      </c>
      <c r="ADM7" s="12" t="s">
        <v>1577</v>
      </c>
      <c r="ADN7" s="12" t="s">
        <v>1579</v>
      </c>
      <c r="ADO7" s="12" t="s">
        <v>1578</v>
      </c>
      <c r="ADP7" s="12" t="s">
        <v>1581</v>
      </c>
      <c r="ADQ7" s="12" t="s">
        <v>1577</v>
      </c>
      <c r="ADR7" s="12" t="s">
        <v>1579</v>
      </c>
      <c r="ADS7" s="12" t="s">
        <v>1579</v>
      </c>
      <c r="ADT7" s="12" t="s">
        <v>1578</v>
      </c>
      <c r="ADU7" s="12" t="s">
        <v>1579</v>
      </c>
      <c r="ADV7" s="12" t="s">
        <v>1579</v>
      </c>
      <c r="ADW7" s="12" t="s">
        <v>1581</v>
      </c>
      <c r="ADX7" s="12" t="s">
        <v>1578</v>
      </c>
      <c r="ADY7" s="12" t="s">
        <v>1579</v>
      </c>
      <c r="ADZ7" s="12" t="s">
        <v>1579</v>
      </c>
      <c r="AEA7" s="12" t="s">
        <v>1577</v>
      </c>
      <c r="AEB7" s="12" t="s">
        <v>1579</v>
      </c>
      <c r="AEC7" s="12" t="s">
        <v>1581</v>
      </c>
      <c r="AED7" s="12" t="s">
        <v>1578</v>
      </c>
      <c r="AEE7" s="12" t="s">
        <v>1579</v>
      </c>
      <c r="AEF7" s="12" t="s">
        <v>1578</v>
      </c>
      <c r="AEG7" s="12" t="s">
        <v>1581</v>
      </c>
      <c r="AEH7" s="12" t="s">
        <v>1579</v>
      </c>
      <c r="AEI7" s="12" t="s">
        <v>1581</v>
      </c>
      <c r="AEJ7" s="12" t="s">
        <v>1577</v>
      </c>
      <c r="AEK7" s="12" t="s">
        <v>1580</v>
      </c>
      <c r="AEL7" s="12" t="s">
        <v>1580</v>
      </c>
      <c r="AEM7" s="12" t="s">
        <v>1580</v>
      </c>
      <c r="AEN7" s="12" t="s">
        <v>1580</v>
      </c>
      <c r="AEO7" s="12" t="s">
        <v>1580</v>
      </c>
      <c r="AEP7" s="12" t="s">
        <v>1579</v>
      </c>
      <c r="AEQ7" s="12" t="s">
        <v>1581</v>
      </c>
      <c r="AER7" s="12" t="s">
        <v>1577</v>
      </c>
      <c r="AES7" s="12" t="s">
        <v>1577</v>
      </c>
      <c r="AET7" s="12" t="s">
        <v>1579</v>
      </c>
      <c r="AEU7" s="12" t="s">
        <v>1578</v>
      </c>
      <c r="AEV7" s="12" t="s">
        <v>1578</v>
      </c>
      <c r="AEW7" s="12" t="s">
        <v>1579</v>
      </c>
      <c r="AEX7" s="12" t="s">
        <v>1581</v>
      </c>
      <c r="AEY7" s="12" t="s">
        <v>1579</v>
      </c>
      <c r="AEZ7" s="12" t="s">
        <v>1579</v>
      </c>
      <c r="AFA7" s="12" t="s">
        <v>1581</v>
      </c>
      <c r="AFB7" s="12" t="s">
        <v>1578</v>
      </c>
      <c r="AFC7" s="12" t="s">
        <v>1581</v>
      </c>
      <c r="AFD7" s="12" t="s">
        <v>1579</v>
      </c>
      <c r="AFE7" s="12" t="s">
        <v>1579</v>
      </c>
      <c r="AFF7" s="12" t="s">
        <v>1581</v>
      </c>
      <c r="AFG7" s="12" t="s">
        <v>1579</v>
      </c>
      <c r="AFH7" s="12" t="s">
        <v>1580</v>
      </c>
      <c r="AFI7" s="12" t="s">
        <v>1580</v>
      </c>
      <c r="AFJ7" s="12" t="s">
        <v>1578</v>
      </c>
      <c r="AFK7" s="12" t="s">
        <v>1580</v>
      </c>
      <c r="AFL7" s="12" t="s">
        <v>1580</v>
      </c>
      <c r="AFM7" s="12" t="s">
        <v>1580</v>
      </c>
      <c r="AFN7" s="12" t="s">
        <v>1581</v>
      </c>
      <c r="AFO7" s="12" t="s">
        <v>1581</v>
      </c>
      <c r="AFP7" s="12" t="s">
        <v>1577</v>
      </c>
      <c r="AFQ7" s="12" t="s">
        <v>1578</v>
      </c>
      <c r="AFR7" s="12" t="s">
        <v>1580</v>
      </c>
      <c r="AFS7" s="12" t="s">
        <v>1580</v>
      </c>
      <c r="AFT7" s="12" t="s">
        <v>1581</v>
      </c>
      <c r="AFU7" s="12" t="s">
        <v>1577</v>
      </c>
      <c r="AFV7" s="12" t="s">
        <v>1578</v>
      </c>
      <c r="AFW7" s="12" t="s">
        <v>1578</v>
      </c>
      <c r="AFX7" s="12" t="s">
        <v>1579</v>
      </c>
      <c r="AFY7" s="12" t="s">
        <v>1579</v>
      </c>
      <c r="AFZ7" s="12" t="s">
        <v>1581</v>
      </c>
      <c r="AGA7" s="12" t="s">
        <v>1579</v>
      </c>
      <c r="AGB7" s="12" t="s">
        <v>1581</v>
      </c>
      <c r="AGC7" s="12" t="s">
        <v>1579</v>
      </c>
      <c r="AGD7" s="12" t="s">
        <v>1579</v>
      </c>
      <c r="AGE7" s="12" t="s">
        <v>1578</v>
      </c>
      <c r="AGF7" s="12" t="s">
        <v>1581</v>
      </c>
      <c r="AGG7" s="12" t="s">
        <v>1581</v>
      </c>
      <c r="AGH7" s="12" t="s">
        <v>1581</v>
      </c>
      <c r="AGI7" s="12" t="s">
        <v>1577</v>
      </c>
      <c r="AGJ7" s="12" t="s">
        <v>1580</v>
      </c>
      <c r="AGK7" s="12" t="s">
        <v>1580</v>
      </c>
      <c r="AGL7" s="12" t="s">
        <v>1580</v>
      </c>
      <c r="AGM7" s="12" t="s">
        <v>1580</v>
      </c>
      <c r="AGN7" s="12" t="s">
        <v>1581</v>
      </c>
      <c r="AGO7" s="12" t="s">
        <v>1579</v>
      </c>
      <c r="AGP7" s="12" t="s">
        <v>1580</v>
      </c>
      <c r="AGQ7" s="12" t="s">
        <v>1581</v>
      </c>
      <c r="AGR7" s="12" t="s">
        <v>1579</v>
      </c>
      <c r="AGS7" s="12" t="s">
        <v>1578</v>
      </c>
      <c r="AGT7" s="12" t="s">
        <v>1581</v>
      </c>
      <c r="AGU7" s="12" t="s">
        <v>1579</v>
      </c>
      <c r="AGV7" s="12" t="s">
        <v>1581</v>
      </c>
      <c r="AGW7" s="12" t="s">
        <v>1579</v>
      </c>
      <c r="AGX7" s="12" t="s">
        <v>1579</v>
      </c>
      <c r="AGY7" s="12" t="s">
        <v>1578</v>
      </c>
      <c r="AGZ7" s="12" t="s">
        <v>1577</v>
      </c>
      <c r="AHA7" s="12" t="s">
        <v>1578</v>
      </c>
      <c r="AHB7" s="12" t="s">
        <v>1581</v>
      </c>
      <c r="AHC7" s="12" t="s">
        <v>1578</v>
      </c>
      <c r="AHD7" s="12" t="s">
        <v>1580</v>
      </c>
      <c r="AHE7" s="12" t="s">
        <v>1581</v>
      </c>
      <c r="AHF7" s="12" t="s">
        <v>1578</v>
      </c>
      <c r="AHG7" s="12" t="s">
        <v>1580</v>
      </c>
      <c r="AHH7" s="12" t="s">
        <v>1578</v>
      </c>
      <c r="AHI7" s="12" t="s">
        <v>1577</v>
      </c>
      <c r="AHJ7" s="12" t="s">
        <v>1578</v>
      </c>
      <c r="AHK7" s="12" t="s">
        <v>1579</v>
      </c>
      <c r="AHL7" s="12" t="s">
        <v>1581</v>
      </c>
      <c r="AHM7" s="12" t="s">
        <v>1579</v>
      </c>
      <c r="AHN7" s="12" t="s">
        <v>1581</v>
      </c>
      <c r="AHO7" s="12" t="s">
        <v>1579</v>
      </c>
      <c r="AHP7" s="12" t="s">
        <v>1581</v>
      </c>
      <c r="AHQ7" s="12" t="s">
        <v>1578</v>
      </c>
      <c r="AHR7" s="12" t="s">
        <v>1581</v>
      </c>
      <c r="AHS7" s="12" t="s">
        <v>1578</v>
      </c>
      <c r="AHT7" s="12" t="s">
        <v>1577</v>
      </c>
      <c r="AHU7" s="12" t="s">
        <v>1580</v>
      </c>
      <c r="AHV7" s="12" t="s">
        <v>1577</v>
      </c>
      <c r="AHW7" s="12" t="s">
        <v>1578</v>
      </c>
      <c r="AHX7" s="12" t="s">
        <v>1580</v>
      </c>
      <c r="AHY7" s="12" t="s">
        <v>1578</v>
      </c>
      <c r="AHZ7" s="12" t="s">
        <v>1579</v>
      </c>
      <c r="AIA7" s="12" t="s">
        <v>1577</v>
      </c>
      <c r="AIB7" s="12" t="s">
        <v>1581</v>
      </c>
      <c r="AIC7" s="12" t="s">
        <v>1578</v>
      </c>
      <c r="AID7" s="12" t="s">
        <v>1579</v>
      </c>
      <c r="AIE7" s="12" t="s">
        <v>1579</v>
      </c>
      <c r="AIF7" s="12" t="s">
        <v>1579</v>
      </c>
      <c r="AIG7" s="12" t="s">
        <v>1578</v>
      </c>
      <c r="AIH7" s="12" t="s">
        <v>1581</v>
      </c>
      <c r="AII7" s="12" t="s">
        <v>1578</v>
      </c>
      <c r="AIJ7" s="12" t="s">
        <v>1581</v>
      </c>
      <c r="AIK7" s="12" t="s">
        <v>1579</v>
      </c>
      <c r="AIL7" s="12" t="s">
        <v>1579</v>
      </c>
      <c r="AIM7" s="12" t="s">
        <v>1580</v>
      </c>
      <c r="AIN7" s="12" t="s">
        <v>1581</v>
      </c>
      <c r="AIO7" s="12" t="s">
        <v>1581</v>
      </c>
      <c r="AIP7" s="12" t="s">
        <v>1580</v>
      </c>
      <c r="AIQ7" s="12" t="s">
        <v>1578</v>
      </c>
      <c r="AIR7" s="12" t="s">
        <v>1581</v>
      </c>
      <c r="AIS7" s="12" t="s">
        <v>1581</v>
      </c>
      <c r="AIT7" s="12" t="s">
        <v>1580</v>
      </c>
      <c r="AIU7" s="12" t="s">
        <v>1581</v>
      </c>
      <c r="AIV7" s="12" t="s">
        <v>1579</v>
      </c>
      <c r="AIW7" s="12" t="s">
        <v>1581</v>
      </c>
      <c r="AIX7" s="12" t="s">
        <v>1579</v>
      </c>
      <c r="AIY7" s="12" t="s">
        <v>1579</v>
      </c>
      <c r="AIZ7" s="12" t="s">
        <v>1581</v>
      </c>
      <c r="AJA7" s="12" t="s">
        <v>1579</v>
      </c>
      <c r="AJB7" s="12" t="s">
        <v>1580</v>
      </c>
      <c r="AJC7" s="12" t="s">
        <v>1580</v>
      </c>
      <c r="AJD7" s="12" t="s">
        <v>1580</v>
      </c>
      <c r="AJE7" s="12" t="s">
        <v>1580</v>
      </c>
      <c r="AJF7" s="12" t="s">
        <v>1580</v>
      </c>
      <c r="AJG7" s="12" t="s">
        <v>1578</v>
      </c>
      <c r="AJH7" s="12" t="s">
        <v>1580</v>
      </c>
      <c r="AJI7" s="12" t="s">
        <v>1580</v>
      </c>
      <c r="AJJ7" s="12" t="s">
        <v>1578</v>
      </c>
      <c r="AJK7" s="12" t="s">
        <v>1577</v>
      </c>
      <c r="AJL7" s="12" t="s">
        <v>1581</v>
      </c>
      <c r="AJM7" s="12" t="s">
        <v>1580</v>
      </c>
      <c r="AJN7" s="12" t="s">
        <v>1581</v>
      </c>
      <c r="AJO7" s="12" t="s">
        <v>1579</v>
      </c>
      <c r="AJP7" s="12" t="s">
        <v>1579</v>
      </c>
      <c r="AJQ7" s="12" t="s">
        <v>1578</v>
      </c>
      <c r="AJR7" s="12" t="s">
        <v>1579</v>
      </c>
      <c r="AJS7" s="12" t="s">
        <v>1579</v>
      </c>
      <c r="AJT7" s="12" t="s">
        <v>1579</v>
      </c>
      <c r="AJU7" s="12" t="s">
        <v>1579</v>
      </c>
      <c r="AJV7" s="12" t="s">
        <v>1578</v>
      </c>
      <c r="AJW7" s="12" t="s">
        <v>1579</v>
      </c>
      <c r="AJX7" s="12" t="s">
        <v>1579</v>
      </c>
      <c r="AJY7" s="12" t="s">
        <v>1580</v>
      </c>
      <c r="AJZ7" s="12" t="s">
        <v>1580</v>
      </c>
      <c r="AKA7" s="12" t="s">
        <v>1580</v>
      </c>
      <c r="AKB7" s="12" t="s">
        <v>1577</v>
      </c>
      <c r="AKC7" s="12" t="s">
        <v>1577</v>
      </c>
      <c r="AKD7" s="12" t="s">
        <v>1578</v>
      </c>
      <c r="AKE7" s="12" t="s">
        <v>1578</v>
      </c>
      <c r="AKF7" s="12" t="s">
        <v>1581</v>
      </c>
      <c r="AKG7" s="12" t="s">
        <v>1581</v>
      </c>
      <c r="AKH7" s="12" t="s">
        <v>1579</v>
      </c>
      <c r="AKI7" s="12" t="s">
        <v>1579</v>
      </c>
      <c r="AKJ7" s="12" t="s">
        <v>1578</v>
      </c>
      <c r="AKK7" s="12" t="s">
        <v>1579</v>
      </c>
      <c r="AKL7" s="12" t="s">
        <v>1579</v>
      </c>
      <c r="AKM7" s="12" t="s">
        <v>1581</v>
      </c>
      <c r="AKN7" s="12" t="s">
        <v>1580</v>
      </c>
      <c r="AKO7" s="12" t="s">
        <v>1577</v>
      </c>
      <c r="AKP7" s="12" t="s">
        <v>1580</v>
      </c>
      <c r="AKQ7" s="12" t="s">
        <v>1580</v>
      </c>
      <c r="AKR7" s="12" t="s">
        <v>1578</v>
      </c>
      <c r="AKS7" s="12" t="s">
        <v>1578</v>
      </c>
      <c r="AKT7" s="12" t="s">
        <v>1579</v>
      </c>
      <c r="AKU7" s="12" t="s">
        <v>1579</v>
      </c>
      <c r="AKV7" s="12" t="s">
        <v>1581</v>
      </c>
      <c r="AKW7" s="12" t="s">
        <v>1581</v>
      </c>
      <c r="AKX7" s="12" t="s">
        <v>1581</v>
      </c>
      <c r="AKY7" s="12" t="s">
        <v>1581</v>
      </c>
      <c r="AKZ7" s="12" t="s">
        <v>1579</v>
      </c>
      <c r="ALA7" s="12" t="s">
        <v>1578</v>
      </c>
      <c r="ALB7" s="12" t="s">
        <v>1577</v>
      </c>
      <c r="ALC7" s="12" t="s">
        <v>1580</v>
      </c>
      <c r="ALD7" s="12" t="s">
        <v>1577</v>
      </c>
      <c r="ALE7" s="12" t="s">
        <v>1580</v>
      </c>
      <c r="ALF7" s="12" t="s">
        <v>1578</v>
      </c>
      <c r="ALG7" s="12" t="s">
        <v>1581</v>
      </c>
      <c r="ALH7" s="12" t="s">
        <v>1577</v>
      </c>
      <c r="ALI7" s="12" t="s">
        <v>1579</v>
      </c>
      <c r="ALJ7" s="12" t="s">
        <v>1579</v>
      </c>
      <c r="ALK7" s="12" t="s">
        <v>1581</v>
      </c>
      <c r="ALL7" s="12" t="s">
        <v>1580</v>
      </c>
      <c r="ALM7" s="12" t="s">
        <v>1579</v>
      </c>
      <c r="ALN7" s="12" t="s">
        <v>1579</v>
      </c>
      <c r="ALO7" s="12" t="s">
        <v>1580</v>
      </c>
      <c r="ALP7" s="12" t="s">
        <v>1579</v>
      </c>
      <c r="ALQ7" s="12" t="s">
        <v>1579</v>
      </c>
      <c r="ALR7" s="12" t="s">
        <v>1581</v>
      </c>
      <c r="ALS7" s="12" t="s">
        <v>1581</v>
      </c>
      <c r="ALT7" s="12" t="s">
        <v>1578</v>
      </c>
      <c r="ALU7" s="12" t="s">
        <v>1579</v>
      </c>
      <c r="ALV7" s="12" t="s">
        <v>1581</v>
      </c>
      <c r="ALW7" s="12" t="s">
        <v>1581</v>
      </c>
      <c r="ALX7" s="12" t="s">
        <v>1579</v>
      </c>
      <c r="ALY7" s="12" t="s">
        <v>1579</v>
      </c>
      <c r="ALZ7" s="12" t="s">
        <v>1581</v>
      </c>
      <c r="AMA7" s="12" t="s">
        <v>1579</v>
      </c>
      <c r="AMB7" s="12" t="s">
        <v>1578</v>
      </c>
      <c r="AMC7" s="12" t="s">
        <v>1578</v>
      </c>
      <c r="AMD7" s="12" t="s">
        <v>1580</v>
      </c>
      <c r="AME7" s="12" t="s">
        <v>1580</v>
      </c>
      <c r="AMF7" s="12" t="s">
        <v>1579</v>
      </c>
      <c r="AMG7" s="12" t="s">
        <v>1579</v>
      </c>
      <c r="AMH7" s="12" t="s">
        <v>1579</v>
      </c>
      <c r="AMI7" s="12" t="s">
        <v>1579</v>
      </c>
      <c r="AMJ7" s="12" t="s">
        <v>1581</v>
      </c>
      <c r="AMK7" s="12" t="s">
        <v>1581</v>
      </c>
      <c r="AML7" s="12" t="s">
        <v>1579</v>
      </c>
      <c r="AMM7" s="12" t="s">
        <v>1578</v>
      </c>
      <c r="AMN7" s="12" t="s">
        <v>1581</v>
      </c>
      <c r="AMO7" s="12" t="s">
        <v>1577</v>
      </c>
      <c r="AMP7" s="12" t="s">
        <v>1581</v>
      </c>
      <c r="AMQ7" s="12" t="s">
        <v>1579</v>
      </c>
      <c r="AMR7" s="12" t="s">
        <v>1578</v>
      </c>
      <c r="AMS7" s="12" t="s">
        <v>1578</v>
      </c>
      <c r="AMT7" s="12" t="s">
        <v>1579</v>
      </c>
      <c r="AMU7" s="12" t="s">
        <v>1577</v>
      </c>
      <c r="AMV7" s="12" t="s">
        <v>1578</v>
      </c>
      <c r="AMW7" s="12" t="s">
        <v>1578</v>
      </c>
      <c r="AMX7" s="12" t="s">
        <v>1581</v>
      </c>
      <c r="AMY7" s="12" t="s">
        <v>1578</v>
      </c>
      <c r="AMZ7" s="12" t="s">
        <v>1577</v>
      </c>
      <c r="ANA7" s="12" t="s">
        <v>1580</v>
      </c>
      <c r="ANB7" s="12" t="s">
        <v>1580</v>
      </c>
      <c r="ANC7" s="12" t="s">
        <v>1578</v>
      </c>
      <c r="AND7" s="12" t="s">
        <v>1578</v>
      </c>
      <c r="ANE7" s="12" t="s">
        <v>1579</v>
      </c>
      <c r="ANF7" s="12" t="s">
        <v>1578</v>
      </c>
      <c r="ANG7" s="12" t="s">
        <v>1581</v>
      </c>
      <c r="ANH7" s="12" t="s">
        <v>1581</v>
      </c>
      <c r="ANI7" s="12" t="s">
        <v>1579</v>
      </c>
      <c r="ANJ7" s="12" t="s">
        <v>1581</v>
      </c>
      <c r="ANK7" s="12" t="s">
        <v>1577</v>
      </c>
      <c r="ANL7" s="12" t="s">
        <v>1581</v>
      </c>
      <c r="ANM7" s="12" t="s">
        <v>1581</v>
      </c>
      <c r="ANN7" s="12" t="s">
        <v>1579</v>
      </c>
      <c r="ANO7" s="12" t="s">
        <v>1581</v>
      </c>
      <c r="ANP7" s="12" t="s">
        <v>1580</v>
      </c>
      <c r="ANQ7" s="12" t="s">
        <v>1580</v>
      </c>
      <c r="ANR7" s="12" t="s">
        <v>1580</v>
      </c>
      <c r="ANS7" s="12" t="s">
        <v>1580</v>
      </c>
      <c r="ANT7" s="12" t="s">
        <v>1580</v>
      </c>
      <c r="ANU7" s="12" t="s">
        <v>1578</v>
      </c>
      <c r="ANV7" s="12" t="s">
        <v>1579</v>
      </c>
      <c r="ANW7" s="12" t="s">
        <v>1577</v>
      </c>
      <c r="ANX7" s="12" t="s">
        <v>1581</v>
      </c>
      <c r="ANY7" s="12" t="s">
        <v>1581</v>
      </c>
      <c r="ANZ7" s="12" t="s">
        <v>1578</v>
      </c>
      <c r="AOA7" s="12" t="s">
        <v>1581</v>
      </c>
      <c r="AOB7" s="12" t="s">
        <v>1579</v>
      </c>
      <c r="AOC7" s="12" t="s">
        <v>1581</v>
      </c>
      <c r="AOD7" s="12" t="s">
        <v>1580</v>
      </c>
      <c r="AOE7" s="12" t="s">
        <v>1580</v>
      </c>
      <c r="AOF7" s="12" t="s">
        <v>1577</v>
      </c>
      <c r="AOG7" s="12" t="s">
        <v>1579</v>
      </c>
      <c r="AOH7" s="12" t="s">
        <v>1581</v>
      </c>
      <c r="AOI7" s="12" t="s">
        <v>1581</v>
      </c>
      <c r="AOJ7" s="12" t="s">
        <v>1578</v>
      </c>
      <c r="AOK7" s="12" t="s">
        <v>1579</v>
      </c>
      <c r="AOL7" s="12" t="s">
        <v>1581</v>
      </c>
      <c r="AOM7" s="12" t="s">
        <v>1579</v>
      </c>
      <c r="AON7" s="12" t="s">
        <v>1579</v>
      </c>
      <c r="AOO7" s="12" t="s">
        <v>1579</v>
      </c>
      <c r="AOP7" s="12" t="s">
        <v>1581</v>
      </c>
      <c r="AOQ7" s="12" t="s">
        <v>1580</v>
      </c>
      <c r="AOR7" s="12" t="s">
        <v>1580</v>
      </c>
      <c r="AOS7" s="12" t="s">
        <v>1580</v>
      </c>
      <c r="AOT7" s="12" t="s">
        <v>1577</v>
      </c>
      <c r="AOU7" s="12" t="s">
        <v>1580</v>
      </c>
      <c r="AOV7" s="12" t="s">
        <v>1577</v>
      </c>
      <c r="AOW7" s="12" t="s">
        <v>1578</v>
      </c>
      <c r="AOX7" s="12" t="s">
        <v>1581</v>
      </c>
      <c r="AOY7" s="12" t="s">
        <v>1577</v>
      </c>
      <c r="AOZ7" s="12" t="s">
        <v>1578</v>
      </c>
      <c r="APA7" s="12" t="s">
        <v>1579</v>
      </c>
      <c r="APB7" s="12" t="s">
        <v>1581</v>
      </c>
      <c r="APC7" s="12" t="s">
        <v>1580</v>
      </c>
      <c r="APD7" s="12" t="s">
        <v>1577</v>
      </c>
      <c r="APE7" s="12" t="s">
        <v>1578</v>
      </c>
      <c r="APF7" s="12" t="s">
        <v>1581</v>
      </c>
      <c r="APG7" s="12" t="s">
        <v>1579</v>
      </c>
      <c r="APH7" s="12" t="s">
        <v>1578</v>
      </c>
      <c r="API7" s="12" t="s">
        <v>1577</v>
      </c>
      <c r="APJ7" s="12" t="s">
        <v>1581</v>
      </c>
      <c r="APK7" s="12" t="s">
        <v>1578</v>
      </c>
      <c r="APL7" s="12" t="s">
        <v>1579</v>
      </c>
      <c r="APM7" s="12" t="s">
        <v>1579</v>
      </c>
      <c r="APN7" s="12" t="s">
        <v>1579</v>
      </c>
      <c r="APO7" s="12" t="s">
        <v>1579</v>
      </c>
      <c r="APP7" s="12" t="s">
        <v>1581</v>
      </c>
      <c r="APQ7" s="12" t="s">
        <v>1578</v>
      </c>
      <c r="APR7" s="12" t="s">
        <v>1581</v>
      </c>
      <c r="APS7" s="12" t="s">
        <v>1579</v>
      </c>
      <c r="APT7" s="12" t="s">
        <v>1579</v>
      </c>
      <c r="APU7" s="12" t="s">
        <v>1579</v>
      </c>
      <c r="APV7" s="12" t="s">
        <v>1578</v>
      </c>
      <c r="APW7" s="12" t="s">
        <v>1577</v>
      </c>
      <c r="APX7" s="12" t="s">
        <v>1581</v>
      </c>
      <c r="APY7" s="12" t="s">
        <v>1581</v>
      </c>
      <c r="APZ7" s="12" t="s">
        <v>1578</v>
      </c>
      <c r="AQA7" s="12" t="s">
        <v>1580</v>
      </c>
      <c r="AQB7" s="12" t="s">
        <v>1580</v>
      </c>
      <c r="AQC7" s="12" t="s">
        <v>1580</v>
      </c>
      <c r="AQD7" s="12" t="s">
        <v>1577</v>
      </c>
      <c r="AQE7" s="12" t="s">
        <v>1577</v>
      </c>
      <c r="AQF7" s="12" t="s">
        <v>1579</v>
      </c>
      <c r="AQG7" s="12" t="s">
        <v>1581</v>
      </c>
      <c r="AQH7" s="12" t="s">
        <v>1578</v>
      </c>
      <c r="AQI7" s="12" t="s">
        <v>1578</v>
      </c>
      <c r="AQJ7" s="12" t="s">
        <v>1578</v>
      </c>
      <c r="AQK7" s="12" t="s">
        <v>1577</v>
      </c>
      <c r="AQL7" s="12" t="s">
        <v>1581</v>
      </c>
      <c r="AQM7" s="12" t="s">
        <v>1579</v>
      </c>
      <c r="AQN7" s="12" t="s">
        <v>1581</v>
      </c>
      <c r="AQO7" s="12" t="s">
        <v>1578</v>
      </c>
      <c r="AQP7" s="12" t="s">
        <v>1579</v>
      </c>
      <c r="AQQ7" s="12" t="s">
        <v>1579</v>
      </c>
      <c r="AQR7" s="12" t="s">
        <v>1579</v>
      </c>
      <c r="AQS7" s="12" t="s">
        <v>1581</v>
      </c>
      <c r="AQT7" s="12" t="s">
        <v>1580</v>
      </c>
      <c r="AQU7" s="12" t="s">
        <v>1577</v>
      </c>
      <c r="AQV7" s="12" t="s">
        <v>1578</v>
      </c>
      <c r="AQW7" s="12" t="s">
        <v>1578</v>
      </c>
      <c r="AQX7" s="12" t="s">
        <v>1577</v>
      </c>
      <c r="AQY7" s="12" t="s">
        <v>1581</v>
      </c>
      <c r="AQZ7" s="12" t="s">
        <v>1581</v>
      </c>
      <c r="ARA7" s="12" t="s">
        <v>1579</v>
      </c>
      <c r="ARB7" s="12" t="s">
        <v>1579</v>
      </c>
      <c r="ARC7" s="12" t="s">
        <v>1581</v>
      </c>
      <c r="ARD7" s="12" t="s">
        <v>1580</v>
      </c>
      <c r="ARE7" s="12" t="s">
        <v>1580</v>
      </c>
      <c r="ARF7" s="12" t="s">
        <v>1580</v>
      </c>
      <c r="ARG7" s="12" t="s">
        <v>1578</v>
      </c>
      <c r="ARH7" s="12" t="s">
        <v>1577</v>
      </c>
      <c r="ARI7" s="12" t="s">
        <v>1578</v>
      </c>
      <c r="ARJ7" s="12" t="s">
        <v>1581</v>
      </c>
      <c r="ARK7" s="12" t="s">
        <v>1579</v>
      </c>
      <c r="ARL7" s="12" t="s">
        <v>1581</v>
      </c>
      <c r="ARM7" s="12" t="s">
        <v>1580</v>
      </c>
      <c r="ARN7" s="12" t="s">
        <v>1580</v>
      </c>
      <c r="ARO7" s="12" t="s">
        <v>1581</v>
      </c>
      <c r="ARP7" s="12" t="s">
        <v>1579</v>
      </c>
      <c r="ARQ7" s="12" t="s">
        <v>1581</v>
      </c>
      <c r="ARR7" s="12" t="s">
        <v>1581</v>
      </c>
      <c r="ARS7" s="12" t="s">
        <v>1580</v>
      </c>
      <c r="ART7" s="12" t="s">
        <v>1580</v>
      </c>
      <c r="ARU7" s="12" t="s">
        <v>1578</v>
      </c>
      <c r="ARV7" s="12" t="s">
        <v>1578</v>
      </c>
      <c r="ARW7" s="12" t="s">
        <v>1581</v>
      </c>
      <c r="ARX7" s="12" t="s">
        <v>1580</v>
      </c>
      <c r="ARY7" s="12" t="s">
        <v>1580</v>
      </c>
      <c r="ARZ7" s="12" t="s">
        <v>1581</v>
      </c>
      <c r="ASA7" s="12" t="s">
        <v>1579</v>
      </c>
      <c r="ASB7" s="12" t="s">
        <v>1578</v>
      </c>
      <c r="ASC7" s="12" t="s">
        <v>1579</v>
      </c>
      <c r="ASD7" s="12" t="s">
        <v>1579</v>
      </c>
      <c r="ASE7" s="12" t="s">
        <v>1580</v>
      </c>
      <c r="ASF7" s="12" t="s">
        <v>1580</v>
      </c>
      <c r="ASG7" s="12" t="s">
        <v>1577</v>
      </c>
      <c r="ASH7" s="12" t="s">
        <v>1580</v>
      </c>
      <c r="ASI7" s="12" t="s">
        <v>1578</v>
      </c>
      <c r="ASJ7" s="12" t="s">
        <v>1579</v>
      </c>
      <c r="ASK7" s="12" t="s">
        <v>1581</v>
      </c>
      <c r="ASL7" s="12" t="s">
        <v>1580</v>
      </c>
      <c r="ASM7" s="12" t="s">
        <v>1580</v>
      </c>
      <c r="ASN7" s="12" t="s">
        <v>1577</v>
      </c>
      <c r="ASO7" s="12" t="s">
        <v>1579</v>
      </c>
      <c r="ASP7" s="12" t="s">
        <v>1581</v>
      </c>
      <c r="ASQ7" s="12" t="s">
        <v>1579</v>
      </c>
      <c r="ASR7" s="12" t="s">
        <v>1578</v>
      </c>
      <c r="ASS7" s="12" t="s">
        <v>1578</v>
      </c>
      <c r="AST7" s="12" t="s">
        <v>1581</v>
      </c>
      <c r="ASU7" s="12" t="s">
        <v>1581</v>
      </c>
      <c r="ASV7" s="12" t="s">
        <v>1577</v>
      </c>
      <c r="ASW7" s="12" t="s">
        <v>1578</v>
      </c>
      <c r="ASX7" s="12" t="s">
        <v>1581</v>
      </c>
      <c r="ASY7" s="12" t="s">
        <v>1579</v>
      </c>
      <c r="ASZ7" s="12" t="s">
        <v>1579</v>
      </c>
      <c r="ATA7" s="12" t="s">
        <v>1581</v>
      </c>
      <c r="ATB7" s="12" t="s">
        <v>1580</v>
      </c>
      <c r="ATC7" s="12" t="s">
        <v>1579</v>
      </c>
      <c r="ATD7" s="12" t="s">
        <v>1580</v>
      </c>
      <c r="ATE7" s="12" t="s">
        <v>1578</v>
      </c>
      <c r="ATF7" s="12" t="s">
        <v>1578</v>
      </c>
      <c r="ATG7" s="12" t="s">
        <v>1581</v>
      </c>
      <c r="ATH7" s="12" t="s">
        <v>1581</v>
      </c>
      <c r="ATI7" s="12" t="s">
        <v>1577</v>
      </c>
      <c r="ATJ7" s="12" t="s">
        <v>1581</v>
      </c>
      <c r="ATK7" s="12" t="s">
        <v>1579</v>
      </c>
      <c r="ATL7" s="12" t="s">
        <v>1578</v>
      </c>
      <c r="ATM7" s="12" t="s">
        <v>1578</v>
      </c>
      <c r="ATN7" s="12" t="s">
        <v>1580</v>
      </c>
      <c r="ATO7" s="12" t="s">
        <v>1577</v>
      </c>
      <c r="ATP7" s="12" t="s">
        <v>1581</v>
      </c>
      <c r="ATQ7" s="12" t="s">
        <v>1578</v>
      </c>
      <c r="ATR7" s="12" t="s">
        <v>1581</v>
      </c>
      <c r="ATS7" s="12" t="s">
        <v>1581</v>
      </c>
      <c r="ATT7" s="12" t="s">
        <v>1577</v>
      </c>
      <c r="ATU7" s="12" t="s">
        <v>1578</v>
      </c>
      <c r="ATV7" s="12" t="s">
        <v>1578</v>
      </c>
      <c r="ATW7" s="12" t="s">
        <v>1578</v>
      </c>
      <c r="ATX7" s="12" t="s">
        <v>1579</v>
      </c>
      <c r="ATY7" s="12" t="s">
        <v>1578</v>
      </c>
      <c r="ATZ7" s="12" t="s">
        <v>1577</v>
      </c>
      <c r="AUA7" s="12" t="s">
        <v>1578</v>
      </c>
      <c r="AUB7" s="12" t="s">
        <v>1579</v>
      </c>
      <c r="AUC7" s="12" t="s">
        <v>1578</v>
      </c>
      <c r="AUD7" s="12" t="s">
        <v>1581</v>
      </c>
      <c r="AUE7" s="12" t="s">
        <v>1577</v>
      </c>
      <c r="AUF7" s="12" t="s">
        <v>1578</v>
      </c>
      <c r="AUG7" s="12" t="s">
        <v>1577</v>
      </c>
      <c r="AUH7" s="12" t="s">
        <v>1578</v>
      </c>
      <c r="AUI7" s="12" t="s">
        <v>1581</v>
      </c>
      <c r="AUJ7" s="12" t="s">
        <v>1581</v>
      </c>
      <c r="AUK7" s="12" t="s">
        <v>1577</v>
      </c>
      <c r="AUL7" s="12" t="s">
        <v>1578</v>
      </c>
      <c r="AUM7" s="12" t="s">
        <v>1577</v>
      </c>
      <c r="AUN7" s="12" t="s">
        <v>1578</v>
      </c>
      <c r="AUO7" s="12" t="s">
        <v>1579</v>
      </c>
      <c r="AUP7" s="12" t="s">
        <v>1577</v>
      </c>
      <c r="AUQ7" s="12" t="s">
        <v>1580</v>
      </c>
      <c r="AUR7" s="12" t="s">
        <v>1580</v>
      </c>
      <c r="AUS7" s="12" t="s">
        <v>1580</v>
      </c>
      <c r="AUT7" s="12" t="s">
        <v>1579</v>
      </c>
      <c r="AUU7" s="12" t="s">
        <v>1581</v>
      </c>
      <c r="AUV7" s="12" t="s">
        <v>1577</v>
      </c>
      <c r="AUW7" s="12" t="s">
        <v>1580</v>
      </c>
      <c r="AUX7" s="12" t="s">
        <v>1578</v>
      </c>
      <c r="AUY7" s="12" t="s">
        <v>1578</v>
      </c>
      <c r="AUZ7" s="12" t="s">
        <v>1577</v>
      </c>
      <c r="AVA7" s="12" t="s">
        <v>1581</v>
      </c>
      <c r="AVB7" s="12" t="s">
        <v>1577</v>
      </c>
      <c r="AVC7" s="12" t="s">
        <v>1579</v>
      </c>
      <c r="AVD7" s="12" t="s">
        <v>1581</v>
      </c>
      <c r="AVE7" s="12" t="s">
        <v>1580</v>
      </c>
      <c r="AVF7" s="12" t="s">
        <v>1578</v>
      </c>
      <c r="AVG7" s="12" t="s">
        <v>1579</v>
      </c>
      <c r="AVH7" s="12" t="s">
        <v>1577</v>
      </c>
      <c r="AVI7" s="12" t="s">
        <v>1579</v>
      </c>
      <c r="AVJ7" s="12" t="s">
        <v>1577</v>
      </c>
      <c r="AVK7" s="12" t="s">
        <v>1579</v>
      </c>
      <c r="AVL7" s="12" t="s">
        <v>1580</v>
      </c>
      <c r="AVM7" s="12" t="s">
        <v>1578</v>
      </c>
      <c r="AVN7" s="12" t="s">
        <v>1577</v>
      </c>
      <c r="AVO7" s="12" t="s">
        <v>1581</v>
      </c>
      <c r="AVP7" s="12" t="s">
        <v>1581</v>
      </c>
      <c r="AVQ7" s="12" t="s">
        <v>1580</v>
      </c>
      <c r="AVR7" s="12" t="s">
        <v>1580</v>
      </c>
      <c r="AVS7" s="12" t="s">
        <v>1581</v>
      </c>
      <c r="AVT7" s="12" t="s">
        <v>1577</v>
      </c>
      <c r="AVU7" s="12" t="s">
        <v>1579</v>
      </c>
      <c r="AVV7" s="12" t="s">
        <v>1578</v>
      </c>
      <c r="AVW7" s="12" t="s">
        <v>1577</v>
      </c>
      <c r="AVX7" s="12" t="s">
        <v>1580</v>
      </c>
      <c r="AVY7" s="12" t="s">
        <v>1580</v>
      </c>
      <c r="AVZ7" s="12" t="s">
        <v>1581</v>
      </c>
      <c r="AWA7" s="12" t="s">
        <v>1581</v>
      </c>
      <c r="AWB7" s="12" t="s">
        <v>1580</v>
      </c>
      <c r="AWC7" s="12" t="s">
        <v>1579</v>
      </c>
      <c r="AWD7" s="12" t="s">
        <v>1578</v>
      </c>
      <c r="AWE7" s="12" t="s">
        <v>1577</v>
      </c>
      <c r="AWF7" s="12" t="s">
        <v>1578</v>
      </c>
      <c r="AWG7" s="12" t="s">
        <v>1578</v>
      </c>
      <c r="AWH7" s="12" t="s">
        <v>1578</v>
      </c>
      <c r="AWI7" s="12" t="s">
        <v>1581</v>
      </c>
      <c r="AWJ7" s="12" t="s">
        <v>1577</v>
      </c>
      <c r="AWK7" s="12" t="s">
        <v>1580</v>
      </c>
      <c r="AWL7" s="12" t="s">
        <v>1581</v>
      </c>
      <c r="AWM7" s="12" t="s">
        <v>1581</v>
      </c>
      <c r="AWN7" s="12" t="s">
        <v>1580</v>
      </c>
      <c r="AWO7" s="12" t="s">
        <v>1578</v>
      </c>
      <c r="AWP7" s="12" t="s">
        <v>1578</v>
      </c>
      <c r="AWQ7" s="12" t="s">
        <v>1581</v>
      </c>
      <c r="AWR7" s="12" t="s">
        <v>1579</v>
      </c>
      <c r="AWS7" s="12" t="s">
        <v>1580</v>
      </c>
      <c r="AWT7" s="12" t="s">
        <v>1580</v>
      </c>
      <c r="AWU7" s="12" t="s">
        <v>1578</v>
      </c>
      <c r="AWV7" s="12" t="s">
        <v>1580</v>
      </c>
      <c r="AWW7" s="12" t="s">
        <v>1578</v>
      </c>
      <c r="AWX7" s="12" t="s">
        <v>1577</v>
      </c>
      <c r="AWY7" s="12" t="s">
        <v>1579</v>
      </c>
      <c r="AWZ7" s="12" t="s">
        <v>1580</v>
      </c>
      <c r="AXA7" s="12" t="s">
        <v>1578</v>
      </c>
      <c r="AXB7" s="12" t="s">
        <v>1581</v>
      </c>
      <c r="AXC7" s="12" t="s">
        <v>1577</v>
      </c>
      <c r="AXD7" s="12" t="s">
        <v>1580</v>
      </c>
      <c r="AXE7" s="12" t="s">
        <v>1578</v>
      </c>
      <c r="AXF7" s="12" t="s">
        <v>1581</v>
      </c>
      <c r="AXG7" s="12" t="s">
        <v>1579</v>
      </c>
      <c r="AXH7" s="12" t="s">
        <v>1581</v>
      </c>
      <c r="AXI7" s="12" t="s">
        <v>1578</v>
      </c>
      <c r="AXJ7" s="12" t="s">
        <v>1579</v>
      </c>
      <c r="AXK7" s="12" t="s">
        <v>1578</v>
      </c>
      <c r="AXL7" s="12" t="s">
        <v>1577</v>
      </c>
      <c r="AXM7" s="12" t="s">
        <v>1578</v>
      </c>
      <c r="AXN7" s="12" t="s">
        <v>1580</v>
      </c>
      <c r="AXO7" s="12" t="s">
        <v>1581</v>
      </c>
      <c r="AXP7" s="12" t="s">
        <v>1579</v>
      </c>
      <c r="AXQ7" s="12" t="s">
        <v>1581</v>
      </c>
      <c r="AXR7" s="12" t="s">
        <v>1577</v>
      </c>
      <c r="AXS7" s="12" t="s">
        <v>1581</v>
      </c>
      <c r="AXT7" s="12" t="s">
        <v>1577</v>
      </c>
      <c r="AXU7" s="12" t="s">
        <v>1579</v>
      </c>
      <c r="AXV7" s="12" t="s">
        <v>1581</v>
      </c>
      <c r="AXW7" s="12" t="s">
        <v>1579</v>
      </c>
      <c r="AXX7" s="12" t="s">
        <v>1579</v>
      </c>
      <c r="AXY7" s="12" t="s">
        <v>1581</v>
      </c>
      <c r="AXZ7" s="12" t="s">
        <v>1579</v>
      </c>
      <c r="AYA7" s="12" t="s">
        <v>1577</v>
      </c>
      <c r="AYB7" s="12" t="s">
        <v>1579</v>
      </c>
      <c r="AYC7" s="12" t="s">
        <v>1577</v>
      </c>
      <c r="AYD7" s="12" t="s">
        <v>1578</v>
      </c>
      <c r="AYE7" s="12" t="s">
        <v>1579</v>
      </c>
      <c r="AYF7" s="12" t="s">
        <v>1578</v>
      </c>
      <c r="AYG7" s="12" t="s">
        <v>1578</v>
      </c>
      <c r="AYH7" s="12" t="s">
        <v>1578</v>
      </c>
      <c r="AYI7" s="12" t="s">
        <v>1578</v>
      </c>
      <c r="AYJ7" s="12" t="s">
        <v>1577</v>
      </c>
      <c r="AYK7" s="12" t="s">
        <v>1577</v>
      </c>
      <c r="AYL7" s="12" t="s">
        <v>1581</v>
      </c>
      <c r="AYM7" s="12" t="s">
        <v>1577</v>
      </c>
      <c r="AYN7" s="12" t="s">
        <v>1577</v>
      </c>
      <c r="AYO7" s="12" t="s">
        <v>1580</v>
      </c>
      <c r="AYP7" s="12" t="s">
        <v>1579</v>
      </c>
      <c r="AYQ7" s="12" t="s">
        <v>1580</v>
      </c>
      <c r="AYR7" s="12" t="s">
        <v>1581</v>
      </c>
      <c r="AYS7" s="12" t="s">
        <v>1579</v>
      </c>
      <c r="AYT7" s="12" t="s">
        <v>1580</v>
      </c>
      <c r="AYU7" s="12" t="s">
        <v>1578</v>
      </c>
      <c r="AYV7" s="12" t="s">
        <v>1577</v>
      </c>
      <c r="AYW7" s="12" t="s">
        <v>1578</v>
      </c>
      <c r="AYX7" s="12" t="s">
        <v>1580</v>
      </c>
      <c r="AYY7" s="12" t="s">
        <v>1578</v>
      </c>
      <c r="AYZ7" s="12" t="s">
        <v>1577</v>
      </c>
      <c r="AZA7" s="12" t="s">
        <v>1580</v>
      </c>
      <c r="AZB7" s="12" t="s">
        <v>1580</v>
      </c>
      <c r="AZC7" s="12" t="s">
        <v>1577</v>
      </c>
      <c r="AZD7" s="12" t="s">
        <v>1577</v>
      </c>
      <c r="AZE7" s="12" t="s">
        <v>1579</v>
      </c>
      <c r="AZF7" s="12" t="s">
        <v>1578</v>
      </c>
      <c r="AZG7" s="12" t="s">
        <v>1577</v>
      </c>
      <c r="AZH7" s="12" t="s">
        <v>1577</v>
      </c>
      <c r="AZI7" s="12" t="s">
        <v>1577</v>
      </c>
      <c r="AZJ7" s="12" t="s">
        <v>1577</v>
      </c>
      <c r="AZK7" s="12" t="s">
        <v>1579</v>
      </c>
      <c r="AZL7" s="12" t="s">
        <v>1577</v>
      </c>
      <c r="AZM7" s="12" t="s">
        <v>1581</v>
      </c>
      <c r="AZN7" s="12" t="s">
        <v>1581</v>
      </c>
      <c r="AZO7" s="12" t="s">
        <v>1578</v>
      </c>
      <c r="AZP7" s="12" t="s">
        <v>1577</v>
      </c>
      <c r="AZQ7" s="12" t="s">
        <v>1579</v>
      </c>
      <c r="AZR7" s="12" t="s">
        <v>1577</v>
      </c>
      <c r="AZS7" s="12" t="s">
        <v>1577</v>
      </c>
      <c r="AZT7" s="12" t="s">
        <v>1579</v>
      </c>
      <c r="AZU7" s="12" t="s">
        <v>1580</v>
      </c>
      <c r="AZV7" s="12" t="s">
        <v>1577</v>
      </c>
      <c r="AZW7" s="12" t="s">
        <v>1581</v>
      </c>
      <c r="AZX7" s="12" t="s">
        <v>1577</v>
      </c>
      <c r="AZY7" s="12" t="s">
        <v>1577</v>
      </c>
      <c r="AZZ7" s="12" t="s">
        <v>1577</v>
      </c>
      <c r="BAA7" s="12" t="s">
        <v>1577</v>
      </c>
      <c r="BAB7" s="12" t="s">
        <v>1577</v>
      </c>
      <c r="BAC7" s="12" t="s">
        <v>1580</v>
      </c>
      <c r="BAD7" s="12" t="s">
        <v>1577</v>
      </c>
      <c r="BAE7" s="12" t="s">
        <v>1577</v>
      </c>
      <c r="BAF7" s="12" t="s">
        <v>1577</v>
      </c>
      <c r="BAG7" s="12" t="s">
        <v>1577</v>
      </c>
      <c r="BAH7" s="12" t="s">
        <v>1577</v>
      </c>
      <c r="BAI7" s="12" t="s">
        <v>1577</v>
      </c>
      <c r="BAJ7" s="12" t="s">
        <v>1580</v>
      </c>
      <c r="BAK7" s="12" t="s">
        <v>1580</v>
      </c>
      <c r="BAL7" s="12" t="s">
        <v>1577</v>
      </c>
      <c r="BAM7" s="12" t="s">
        <v>1577</v>
      </c>
      <c r="BAN7" s="12" t="s">
        <v>1577</v>
      </c>
      <c r="BAO7" s="12" t="s">
        <v>1581</v>
      </c>
      <c r="BAP7" s="12" t="s">
        <v>1577</v>
      </c>
      <c r="BAQ7" s="12" t="s">
        <v>1577</v>
      </c>
      <c r="BAR7" s="12" t="s">
        <v>1577</v>
      </c>
      <c r="BAS7" s="12" t="s">
        <v>1577</v>
      </c>
      <c r="BAT7" s="12" t="s">
        <v>1577</v>
      </c>
      <c r="BAU7" s="12" t="s">
        <v>1577</v>
      </c>
      <c r="BAV7" s="12" t="s">
        <v>1577</v>
      </c>
      <c r="BAW7" s="12" t="s">
        <v>1577</v>
      </c>
      <c r="BAX7" s="12" t="s">
        <v>1581</v>
      </c>
      <c r="BAY7" s="12" t="s">
        <v>1577</v>
      </c>
      <c r="BAZ7" s="12" t="s">
        <v>1579</v>
      </c>
      <c r="BBA7" s="12" t="s">
        <v>1577</v>
      </c>
      <c r="BBB7" s="12" t="s">
        <v>1580</v>
      </c>
      <c r="BBC7" s="12" t="s">
        <v>1581</v>
      </c>
      <c r="BBD7" s="12" t="s">
        <v>1581</v>
      </c>
      <c r="BBE7" s="12" t="s">
        <v>1581</v>
      </c>
      <c r="BBF7" s="12" t="s">
        <v>1581</v>
      </c>
      <c r="BBG7" s="12" t="s">
        <v>1581</v>
      </c>
      <c r="BBH7" s="12" t="s">
        <v>1581</v>
      </c>
      <c r="BBI7" s="12" t="s">
        <v>1581</v>
      </c>
      <c r="BBJ7" s="12" t="s">
        <v>1577</v>
      </c>
      <c r="BBK7" s="12" t="s">
        <v>1581</v>
      </c>
      <c r="BBL7" s="12" t="s">
        <v>1581</v>
      </c>
      <c r="BBM7" s="12" t="s">
        <v>1581</v>
      </c>
      <c r="BBN7" s="12" t="s">
        <v>1581</v>
      </c>
      <c r="BBO7" s="12" t="s">
        <v>1581</v>
      </c>
      <c r="BBP7" s="12" t="s">
        <v>1581</v>
      </c>
      <c r="BBQ7" s="12" t="s">
        <v>1581</v>
      </c>
      <c r="BBR7" s="12" t="s">
        <v>1581</v>
      </c>
      <c r="BBS7" s="12" t="s">
        <v>1581</v>
      </c>
      <c r="BBT7" s="12" t="s">
        <v>1581</v>
      </c>
      <c r="BBU7" s="12" t="s">
        <v>1581</v>
      </c>
      <c r="BBV7" s="12" t="s">
        <v>1577</v>
      </c>
      <c r="BBW7" s="12" t="s">
        <v>1578</v>
      </c>
      <c r="BBX7" s="12" t="s">
        <v>1578</v>
      </c>
      <c r="BBY7" s="12" t="s">
        <v>1578</v>
      </c>
      <c r="BBZ7" s="12" t="s">
        <v>1578</v>
      </c>
      <c r="BCA7" s="12" t="s">
        <v>1578</v>
      </c>
      <c r="BCB7" s="12" t="s">
        <v>1578</v>
      </c>
      <c r="BCC7" s="12" t="s">
        <v>1578</v>
      </c>
      <c r="BCD7" s="12" t="s">
        <v>1578</v>
      </c>
      <c r="BCE7" s="12" t="s">
        <v>1578</v>
      </c>
      <c r="BCF7" s="12" t="s">
        <v>1578</v>
      </c>
      <c r="BCG7" s="12" t="s">
        <v>1578</v>
      </c>
      <c r="BCH7" s="12" t="s">
        <v>1578</v>
      </c>
      <c r="BCI7" s="12" t="s">
        <v>1578</v>
      </c>
      <c r="BCJ7" s="12" t="s">
        <v>1578</v>
      </c>
      <c r="BCK7" s="12" t="s">
        <v>1578</v>
      </c>
      <c r="BCL7" s="12" t="s">
        <v>1578</v>
      </c>
      <c r="BCM7" s="12" t="s">
        <v>1578</v>
      </c>
      <c r="BCN7" s="12" t="s">
        <v>1578</v>
      </c>
      <c r="BCO7" s="12" t="s">
        <v>1578</v>
      </c>
      <c r="BCP7" s="12" t="s">
        <v>1578</v>
      </c>
      <c r="BCQ7" s="12" t="s">
        <v>1577</v>
      </c>
      <c r="BCR7" s="12" t="s">
        <v>1578</v>
      </c>
      <c r="BCS7" s="12" t="s">
        <v>1578</v>
      </c>
      <c r="BCT7" s="12" t="s">
        <v>1578</v>
      </c>
      <c r="BCU7" s="12" t="s">
        <v>1578</v>
      </c>
      <c r="BCV7" s="12" t="s">
        <v>1578</v>
      </c>
      <c r="BCW7" s="12" t="s">
        <v>1577</v>
      </c>
      <c r="BCX7" s="12" t="s">
        <v>1578</v>
      </c>
      <c r="BCY7" s="12" t="s">
        <v>1578</v>
      </c>
      <c r="BCZ7" s="12" t="s">
        <v>1577</v>
      </c>
      <c r="BDA7" s="12" t="s">
        <v>1577</v>
      </c>
      <c r="BDB7" s="12" t="s">
        <v>1578</v>
      </c>
      <c r="BDC7" s="12" t="s">
        <v>1578</v>
      </c>
      <c r="BDD7" s="12" t="s">
        <v>1578</v>
      </c>
      <c r="BDE7" s="12" t="s">
        <v>1578</v>
      </c>
      <c r="BDF7" s="12" t="s">
        <v>1578</v>
      </c>
      <c r="BDG7" s="12" t="s">
        <v>1578</v>
      </c>
      <c r="BDH7" s="12" t="s">
        <v>1577</v>
      </c>
      <c r="BDI7" s="12" t="s">
        <v>1577</v>
      </c>
      <c r="BDJ7" s="12" t="s">
        <v>1579</v>
      </c>
      <c r="BDK7" s="12" t="s">
        <v>1579</v>
      </c>
      <c r="BDL7" s="12" t="s">
        <v>1579</v>
      </c>
      <c r="BDM7" s="12" t="s">
        <v>1579</v>
      </c>
      <c r="BDN7" s="12" t="s">
        <v>1579</v>
      </c>
      <c r="BDO7" s="12" t="s">
        <v>1579</v>
      </c>
      <c r="BDP7" s="12" t="s">
        <v>1579</v>
      </c>
      <c r="BDQ7" s="12" t="s">
        <v>1579</v>
      </c>
      <c r="BDR7" s="12" t="s">
        <v>1579</v>
      </c>
      <c r="BDS7" s="12" t="s">
        <v>1579</v>
      </c>
      <c r="BDT7" s="12" t="s">
        <v>1577</v>
      </c>
      <c r="BDU7" s="12" t="s">
        <v>1579</v>
      </c>
      <c r="BDV7" s="12" t="s">
        <v>1579</v>
      </c>
      <c r="BDW7" s="12" t="s">
        <v>1579</v>
      </c>
      <c r="BDX7" s="12" t="s">
        <v>1579</v>
      </c>
      <c r="BDY7" s="12" t="s">
        <v>1579</v>
      </c>
      <c r="BDZ7" s="12" t="s">
        <v>1579</v>
      </c>
      <c r="BEA7" s="12" t="s">
        <v>1579</v>
      </c>
      <c r="BEB7" s="12" t="s">
        <v>1579</v>
      </c>
      <c r="BEC7" s="12" t="s">
        <v>1579</v>
      </c>
      <c r="BED7" s="12" t="s">
        <v>1579</v>
      </c>
      <c r="BEE7" s="12" t="s">
        <v>1579</v>
      </c>
      <c r="BEF7" s="12" t="s">
        <v>1579</v>
      </c>
      <c r="BEG7" s="12" t="s">
        <v>1579</v>
      </c>
      <c r="BEH7" s="12" t="s">
        <v>1579</v>
      </c>
      <c r="BEI7" s="12" t="s">
        <v>1577</v>
      </c>
      <c r="BEJ7" s="12" t="s">
        <v>1579</v>
      </c>
      <c r="BEK7" s="12" t="s">
        <v>1577</v>
      </c>
      <c r="BEL7" s="12" t="s">
        <v>1577</v>
      </c>
      <c r="BEM7" s="12" t="s">
        <v>1577</v>
      </c>
      <c r="BEN7" s="12" t="s">
        <v>1580</v>
      </c>
      <c r="BEO7" s="12" t="s">
        <v>1580</v>
      </c>
      <c r="BEP7" s="12" t="s">
        <v>1580</v>
      </c>
      <c r="BEQ7" s="12" t="s">
        <v>1580</v>
      </c>
      <c r="BER7" s="12" t="s">
        <v>1580</v>
      </c>
      <c r="BES7" s="12" t="s">
        <v>1580</v>
      </c>
      <c r="BET7" s="12" t="s">
        <v>1580</v>
      </c>
      <c r="BEU7" s="12" t="s">
        <v>1580</v>
      </c>
      <c r="BEV7" s="12" t="s">
        <v>1580</v>
      </c>
      <c r="BEW7" s="12" t="s">
        <v>1580</v>
      </c>
      <c r="BEX7" s="12" t="s">
        <v>1580</v>
      </c>
      <c r="BEY7" s="12" t="s">
        <v>1580</v>
      </c>
      <c r="BEZ7" s="12" t="s">
        <v>1580</v>
      </c>
      <c r="BFA7" s="12" t="s">
        <v>1580</v>
      </c>
      <c r="BFB7" s="12" t="s">
        <v>1580</v>
      </c>
      <c r="BFC7" s="12" t="s">
        <v>1577</v>
      </c>
      <c r="BFD7" s="12" t="s">
        <v>1580</v>
      </c>
      <c r="BFE7" s="12" t="s">
        <v>1580</v>
      </c>
      <c r="BFF7" s="12" t="s">
        <v>1580</v>
      </c>
      <c r="BFG7" s="12" t="s">
        <v>1580</v>
      </c>
      <c r="BFH7" s="12" t="s">
        <v>1580</v>
      </c>
      <c r="BFI7" s="12" t="s">
        <v>1580</v>
      </c>
      <c r="BFJ7" s="12" t="s">
        <v>1577</v>
      </c>
      <c r="BFK7" s="12" t="s">
        <v>1577</v>
      </c>
      <c r="BFL7" s="12" t="s">
        <v>1577</v>
      </c>
      <c r="BFM7" s="12" t="s">
        <v>1577</v>
      </c>
      <c r="BFN7" s="12" t="s">
        <v>1577</v>
      </c>
      <c r="BFO7" s="12" t="s">
        <v>1577</v>
      </c>
      <c r="BFP7" s="12" t="s">
        <v>1577</v>
      </c>
      <c r="BFQ7" s="12" t="s">
        <v>1577</v>
      </c>
      <c r="BFR7" s="12" t="s">
        <v>1577</v>
      </c>
      <c r="BFS7" s="12" t="s">
        <v>1577</v>
      </c>
      <c r="BFT7" s="12" t="s">
        <v>1577</v>
      </c>
      <c r="BFU7" s="12" t="s">
        <v>1577</v>
      </c>
      <c r="BFV7" s="12" t="s">
        <v>1577</v>
      </c>
      <c r="BFW7" s="12" t="s">
        <v>1577</v>
      </c>
      <c r="BFX7" s="12" t="s">
        <v>1577</v>
      </c>
      <c r="BFY7" s="12" t="s">
        <v>1577</v>
      </c>
      <c r="BFZ7" s="12" t="s">
        <v>1577</v>
      </c>
      <c r="BGA7" s="12" t="s">
        <v>1577</v>
      </c>
      <c r="BGB7" s="12" t="s">
        <v>1577</v>
      </c>
      <c r="BGC7" s="12" t="s">
        <v>1577</v>
      </c>
      <c r="BGD7" s="12" t="s">
        <v>1577</v>
      </c>
      <c r="BGE7" s="12" t="s">
        <v>1577</v>
      </c>
      <c r="BGF7" s="12" t="s">
        <v>1577</v>
      </c>
      <c r="BGG7" s="12" t="s">
        <v>1577</v>
      </c>
      <c r="BGH7" s="12" t="s">
        <v>1577</v>
      </c>
      <c r="BGI7" s="12" t="s">
        <v>1577</v>
      </c>
      <c r="BGJ7" s="12" t="s">
        <v>1577</v>
      </c>
      <c r="BGK7" s="12" t="s">
        <v>1577</v>
      </c>
      <c r="BGL7" s="12" t="s">
        <v>1577</v>
      </c>
      <c r="BGM7" s="12" t="s">
        <v>1577</v>
      </c>
      <c r="BGN7" s="12" t="s">
        <v>1577</v>
      </c>
      <c r="BGO7" s="12" t="s">
        <v>1577</v>
      </c>
      <c r="BGP7" s="12" t="s">
        <v>1577</v>
      </c>
      <c r="BGQ7" s="12" t="s">
        <v>1577</v>
      </c>
      <c r="BGR7" s="12" t="s">
        <v>1577</v>
      </c>
      <c r="BGS7" s="12" t="s">
        <v>1577</v>
      </c>
      <c r="BGT7" s="12" t="s">
        <v>1577</v>
      </c>
      <c r="BGU7" s="12" t="s">
        <v>1577</v>
      </c>
      <c r="BGV7" s="12" t="s">
        <v>1577</v>
      </c>
      <c r="BGW7" s="12" t="s">
        <v>1577</v>
      </c>
      <c r="BGX7" s="12" t="s">
        <v>1577</v>
      </c>
      <c r="BGY7" s="12" t="s">
        <v>1577</v>
      </c>
      <c r="BGZ7" s="12" t="s">
        <v>1577</v>
      </c>
      <c r="BHA7" s="12" t="s">
        <v>1577</v>
      </c>
      <c r="BHB7" s="12" t="s">
        <v>1577</v>
      </c>
      <c r="BHC7" s="12" t="s">
        <v>1577</v>
      </c>
      <c r="BHD7" s="12" t="s">
        <v>1577</v>
      </c>
      <c r="BHE7" s="12" t="s">
        <v>1577</v>
      </c>
      <c r="BHF7" s="12" t="s">
        <v>1577</v>
      </c>
      <c r="BHG7" s="12" t="s">
        <v>1577</v>
      </c>
      <c r="BHH7" s="12" t="s">
        <v>1577</v>
      </c>
      <c r="BHI7" s="12" t="s">
        <v>1577</v>
      </c>
      <c r="BHJ7" s="12" t="s">
        <v>1577</v>
      </c>
      <c r="BHK7" s="12" t="s">
        <v>1577</v>
      </c>
      <c r="BHL7" s="12" t="s">
        <v>1577</v>
      </c>
      <c r="BHM7" s="12" t="s">
        <v>1577</v>
      </c>
      <c r="BHN7" s="12" t="s">
        <v>1577</v>
      </c>
      <c r="BHO7" s="12" t="s">
        <v>1577</v>
      </c>
      <c r="BHP7" s="12" t="s">
        <v>1577</v>
      </c>
    </row>
    <row r="8" spans="1:1576">
      <c r="A8" s="1">
        <v>936</v>
      </c>
      <c r="C8" s="15" t="s">
        <v>1591</v>
      </c>
      <c r="D8" s="14" t="s">
        <v>1575</v>
      </c>
      <c r="E8" s="2" t="s">
        <v>1576</v>
      </c>
      <c r="F8" s="2" t="s">
        <v>1592</v>
      </c>
      <c r="G8" s="14" t="s">
        <v>1593</v>
      </c>
      <c r="H8" s="2" t="s">
        <v>1594</v>
      </c>
      <c r="I8" s="2" t="s">
        <v>1577</v>
      </c>
      <c r="J8" s="14" t="s">
        <v>1593</v>
      </c>
      <c r="K8" t="s">
        <v>1578</v>
      </c>
      <c r="L8" t="s">
        <v>1580</v>
      </c>
      <c r="M8" t="s">
        <v>1578</v>
      </c>
      <c r="N8" t="s">
        <v>1578</v>
      </c>
      <c r="O8" t="s">
        <v>1580</v>
      </c>
      <c r="P8" t="s">
        <v>1579</v>
      </c>
      <c r="Q8" t="s">
        <v>1578</v>
      </c>
      <c r="R8" t="s">
        <v>1580</v>
      </c>
      <c r="S8" t="s">
        <v>1581</v>
      </c>
      <c r="T8" t="s">
        <v>1579</v>
      </c>
      <c r="U8" t="s">
        <v>1581</v>
      </c>
      <c r="V8" t="s">
        <v>1578</v>
      </c>
      <c r="W8" t="s">
        <v>1577</v>
      </c>
      <c r="X8" t="s">
        <v>1580</v>
      </c>
      <c r="Y8" t="s">
        <v>1581</v>
      </c>
      <c r="Z8" t="s">
        <v>1579</v>
      </c>
      <c r="AA8" t="s">
        <v>1580</v>
      </c>
      <c r="AB8" t="s">
        <v>1578</v>
      </c>
      <c r="AC8" t="s">
        <v>1579</v>
      </c>
      <c r="AD8" t="s">
        <v>1581</v>
      </c>
      <c r="AE8" t="s">
        <v>1581</v>
      </c>
      <c r="AF8" t="s">
        <v>1578</v>
      </c>
      <c r="AG8" t="s">
        <v>1578</v>
      </c>
      <c r="AH8" t="s">
        <v>1578</v>
      </c>
      <c r="AI8" t="s">
        <v>1579</v>
      </c>
      <c r="AJ8" t="s">
        <v>1579</v>
      </c>
      <c r="AK8" t="s">
        <v>1580</v>
      </c>
      <c r="AL8" t="s">
        <v>1578</v>
      </c>
      <c r="AM8" t="s">
        <v>1578</v>
      </c>
      <c r="AN8" t="s">
        <v>1579</v>
      </c>
      <c r="AO8" t="s">
        <v>1579</v>
      </c>
      <c r="AP8" t="s">
        <v>1579</v>
      </c>
      <c r="AQ8" t="s">
        <v>1585</v>
      </c>
      <c r="AR8" t="s">
        <v>1580</v>
      </c>
      <c r="AS8" t="s">
        <v>1579</v>
      </c>
      <c r="AT8" t="s">
        <v>1578</v>
      </c>
      <c r="AU8" t="s">
        <v>1578</v>
      </c>
      <c r="AV8" t="s">
        <v>1581</v>
      </c>
      <c r="AW8" t="s">
        <v>1581</v>
      </c>
      <c r="AX8" t="s">
        <v>1581</v>
      </c>
      <c r="AY8" t="s">
        <v>1579</v>
      </c>
      <c r="AZ8" t="s">
        <v>1580</v>
      </c>
      <c r="BA8" t="s">
        <v>1580</v>
      </c>
      <c r="BB8" t="s">
        <v>1581</v>
      </c>
      <c r="BC8" t="s">
        <v>1578</v>
      </c>
      <c r="BD8" t="s">
        <v>1577</v>
      </c>
      <c r="BE8" t="s">
        <v>1581</v>
      </c>
      <c r="BF8" t="s">
        <v>1581</v>
      </c>
      <c r="BG8" t="s">
        <v>1578</v>
      </c>
      <c r="BH8" t="s">
        <v>1578</v>
      </c>
      <c r="BI8" t="s">
        <v>1579</v>
      </c>
      <c r="BJ8" t="s">
        <v>1579</v>
      </c>
      <c r="BK8" t="s">
        <v>1578</v>
      </c>
      <c r="BL8" t="s">
        <v>1580</v>
      </c>
      <c r="BM8" t="s">
        <v>1580</v>
      </c>
      <c r="BN8" t="s">
        <v>1580</v>
      </c>
      <c r="BO8" t="s">
        <v>1580</v>
      </c>
      <c r="BP8" t="s">
        <v>1580</v>
      </c>
      <c r="BQ8" t="s">
        <v>1578</v>
      </c>
      <c r="BR8" t="s">
        <v>1581</v>
      </c>
      <c r="BS8" t="s">
        <v>1578</v>
      </c>
      <c r="BT8" t="s">
        <v>1578</v>
      </c>
      <c r="BU8" t="s">
        <v>1578</v>
      </c>
      <c r="BV8" t="s">
        <v>1579</v>
      </c>
      <c r="BW8" t="s">
        <v>1579</v>
      </c>
      <c r="BX8" t="s">
        <v>1580</v>
      </c>
      <c r="BY8" t="s">
        <v>1580</v>
      </c>
      <c r="BZ8" t="s">
        <v>1581</v>
      </c>
      <c r="CA8" t="s">
        <v>1580</v>
      </c>
      <c r="CB8" t="s">
        <v>1581</v>
      </c>
      <c r="CC8" t="s">
        <v>1581</v>
      </c>
      <c r="CD8" t="s">
        <v>1580</v>
      </c>
      <c r="CE8" t="s">
        <v>1580</v>
      </c>
      <c r="CF8" t="s">
        <v>1578</v>
      </c>
      <c r="CG8" t="s">
        <v>1578</v>
      </c>
      <c r="CH8" t="s">
        <v>1579</v>
      </c>
      <c r="CI8" t="s">
        <v>1579</v>
      </c>
      <c r="CJ8" t="s">
        <v>1579</v>
      </c>
      <c r="CK8" t="s">
        <v>1580</v>
      </c>
      <c r="CL8" t="s">
        <v>1581</v>
      </c>
      <c r="CM8" t="s">
        <v>1580</v>
      </c>
      <c r="CN8" t="s">
        <v>1580</v>
      </c>
      <c r="CO8" t="s">
        <v>1586</v>
      </c>
      <c r="CP8" t="s">
        <v>1579</v>
      </c>
      <c r="CQ8" t="s">
        <v>1578</v>
      </c>
      <c r="CR8" t="s">
        <v>1581</v>
      </c>
      <c r="CS8" t="s">
        <v>1581</v>
      </c>
      <c r="CT8" t="s">
        <v>1578</v>
      </c>
      <c r="CU8" t="s">
        <v>1581</v>
      </c>
      <c r="CV8" t="s">
        <v>1579</v>
      </c>
      <c r="CW8" t="s">
        <v>1581</v>
      </c>
      <c r="CX8" t="s">
        <v>1587</v>
      </c>
      <c r="CY8" t="s">
        <v>1580</v>
      </c>
      <c r="CZ8" t="s">
        <v>1578</v>
      </c>
      <c r="DA8" t="s">
        <v>1577</v>
      </c>
      <c r="DB8" t="s">
        <v>1578</v>
      </c>
      <c r="DC8" t="s">
        <v>1578</v>
      </c>
      <c r="DD8" t="s">
        <v>1579</v>
      </c>
      <c r="DE8" t="s">
        <v>1583</v>
      </c>
      <c r="DF8" t="s">
        <v>1581</v>
      </c>
      <c r="DG8" t="s">
        <v>1579</v>
      </c>
      <c r="DH8" t="s">
        <v>1579</v>
      </c>
      <c r="DI8" t="s">
        <v>1580</v>
      </c>
      <c r="DJ8" t="s">
        <v>1578</v>
      </c>
      <c r="DK8" t="s">
        <v>1578</v>
      </c>
      <c r="DL8" t="s">
        <v>1578</v>
      </c>
      <c r="DM8" t="s">
        <v>1578</v>
      </c>
      <c r="DN8" t="s">
        <v>1579</v>
      </c>
      <c r="DO8" t="s">
        <v>1577</v>
      </c>
      <c r="DP8" t="s">
        <v>1578</v>
      </c>
      <c r="DQ8" t="s">
        <v>1581</v>
      </c>
      <c r="DR8" t="s">
        <v>1578</v>
      </c>
      <c r="DS8" t="s">
        <v>1581</v>
      </c>
      <c r="DT8" t="s">
        <v>1578</v>
      </c>
      <c r="DU8" t="s">
        <v>1581</v>
      </c>
      <c r="DV8" t="s">
        <v>1579</v>
      </c>
      <c r="DW8" t="s">
        <v>1581</v>
      </c>
      <c r="DX8" t="s">
        <v>1578</v>
      </c>
      <c r="DY8" t="s">
        <v>1581</v>
      </c>
      <c r="DZ8" t="s">
        <v>1579</v>
      </c>
      <c r="EA8" t="s">
        <v>1578</v>
      </c>
      <c r="EB8" t="s">
        <v>1579</v>
      </c>
      <c r="EC8" t="s">
        <v>1580</v>
      </c>
      <c r="ED8" t="s">
        <v>1579</v>
      </c>
      <c r="EE8" t="s">
        <v>1583</v>
      </c>
      <c r="EF8" t="s">
        <v>1578</v>
      </c>
      <c r="EG8" t="s">
        <v>1579</v>
      </c>
      <c r="EH8" t="s">
        <v>1581</v>
      </c>
      <c r="EI8" t="s">
        <v>1579</v>
      </c>
      <c r="EJ8" t="s">
        <v>1581</v>
      </c>
      <c r="EK8" t="s">
        <v>1580</v>
      </c>
      <c r="EL8" t="s">
        <v>1577</v>
      </c>
      <c r="EM8" t="s">
        <v>1578</v>
      </c>
      <c r="EN8" t="s">
        <v>1578</v>
      </c>
      <c r="EO8" t="s">
        <v>1581</v>
      </c>
      <c r="EP8" t="s">
        <v>1581</v>
      </c>
      <c r="EQ8" t="s">
        <v>1578</v>
      </c>
      <c r="ER8" t="s">
        <v>1579</v>
      </c>
      <c r="ES8" t="s">
        <v>1580</v>
      </c>
      <c r="ET8" t="s">
        <v>1580</v>
      </c>
      <c r="EU8" t="s">
        <v>1580</v>
      </c>
      <c r="EV8" t="s">
        <v>1577</v>
      </c>
      <c r="EW8" t="s">
        <v>1578</v>
      </c>
      <c r="EX8" t="s">
        <v>1580</v>
      </c>
      <c r="EY8" t="s">
        <v>1579</v>
      </c>
      <c r="EZ8" t="s">
        <v>1579</v>
      </c>
      <c r="FA8" t="s">
        <v>1581</v>
      </c>
      <c r="FB8" t="s">
        <v>1579</v>
      </c>
      <c r="FC8" t="s">
        <v>1583</v>
      </c>
      <c r="FD8" t="s">
        <v>1578</v>
      </c>
      <c r="FE8" t="s">
        <v>1578</v>
      </c>
      <c r="FF8" t="s">
        <v>1579</v>
      </c>
      <c r="FG8" t="s">
        <v>1580</v>
      </c>
      <c r="FH8" t="s">
        <v>1587</v>
      </c>
      <c r="FI8" t="s">
        <v>1577</v>
      </c>
      <c r="FJ8" t="s">
        <v>1577</v>
      </c>
      <c r="FK8" t="s">
        <v>1578</v>
      </c>
      <c r="FL8" t="s">
        <v>1579</v>
      </c>
      <c r="FM8" t="s">
        <v>1580</v>
      </c>
      <c r="FN8" t="s">
        <v>1581</v>
      </c>
      <c r="FO8" t="s">
        <v>1579</v>
      </c>
      <c r="FP8" t="s">
        <v>1578</v>
      </c>
      <c r="FQ8" t="s">
        <v>1578</v>
      </c>
      <c r="FR8" t="s">
        <v>1578</v>
      </c>
      <c r="FS8" t="s">
        <v>1580</v>
      </c>
      <c r="FT8" t="s">
        <v>1578</v>
      </c>
      <c r="FU8" t="s">
        <v>1580</v>
      </c>
      <c r="FV8" t="s">
        <v>1578</v>
      </c>
      <c r="FW8" t="s">
        <v>1579</v>
      </c>
      <c r="FX8" t="s">
        <v>1578</v>
      </c>
      <c r="FY8" t="s">
        <v>1580</v>
      </c>
      <c r="FZ8" t="s">
        <v>1578</v>
      </c>
      <c r="GA8" t="s">
        <v>1578</v>
      </c>
      <c r="GB8" t="s">
        <v>1578</v>
      </c>
      <c r="GC8" t="s">
        <v>1579</v>
      </c>
      <c r="GD8" t="s">
        <v>1578</v>
      </c>
      <c r="GE8" t="s">
        <v>1579</v>
      </c>
      <c r="GF8" t="s">
        <v>1581</v>
      </c>
      <c r="GG8" t="s">
        <v>1579</v>
      </c>
      <c r="GH8" t="s">
        <v>1579</v>
      </c>
      <c r="GI8" t="s">
        <v>1579</v>
      </c>
      <c r="GJ8" t="s">
        <v>1579</v>
      </c>
      <c r="GK8" t="s">
        <v>1581</v>
      </c>
      <c r="GL8" t="s">
        <v>1578</v>
      </c>
      <c r="GM8" t="s">
        <v>1579</v>
      </c>
      <c r="GN8" t="s">
        <v>1579</v>
      </c>
      <c r="GO8" t="s">
        <v>1579</v>
      </c>
      <c r="GP8" t="s">
        <v>1579</v>
      </c>
      <c r="GQ8" t="s">
        <v>1581</v>
      </c>
      <c r="GR8" t="s">
        <v>1580</v>
      </c>
      <c r="GS8" t="s">
        <v>1580</v>
      </c>
      <c r="GT8" t="s">
        <v>1580</v>
      </c>
      <c r="GU8" t="s">
        <v>1580</v>
      </c>
      <c r="GV8" t="s">
        <v>1580</v>
      </c>
      <c r="GW8" t="s">
        <v>1580</v>
      </c>
      <c r="GX8" t="s">
        <v>1580</v>
      </c>
      <c r="GY8" t="s">
        <v>1581</v>
      </c>
      <c r="GZ8" t="s">
        <v>1581</v>
      </c>
      <c r="HA8" t="s">
        <v>1579</v>
      </c>
      <c r="HB8" t="s">
        <v>1581</v>
      </c>
      <c r="HC8" t="s">
        <v>1578</v>
      </c>
      <c r="HD8" t="s">
        <v>1581</v>
      </c>
      <c r="HE8" t="s">
        <v>1578</v>
      </c>
      <c r="HF8" t="s">
        <v>1579</v>
      </c>
      <c r="HG8" t="s">
        <v>1581</v>
      </c>
      <c r="HH8" t="s">
        <v>1579</v>
      </c>
      <c r="HI8" t="s">
        <v>1579</v>
      </c>
      <c r="HJ8" t="s">
        <v>1579</v>
      </c>
      <c r="HK8" t="s">
        <v>1581</v>
      </c>
      <c r="HL8" t="s">
        <v>1580</v>
      </c>
      <c r="HM8" t="s">
        <v>1580</v>
      </c>
      <c r="HN8" t="s">
        <v>1577</v>
      </c>
      <c r="HO8" t="s">
        <v>1578</v>
      </c>
      <c r="HP8" t="s">
        <v>1580</v>
      </c>
      <c r="HQ8" t="s">
        <v>1578</v>
      </c>
      <c r="HR8" t="s">
        <v>1595</v>
      </c>
      <c r="HS8" t="s">
        <v>1579</v>
      </c>
      <c r="HT8" t="s">
        <v>1581</v>
      </c>
      <c r="HU8" t="s">
        <v>1578</v>
      </c>
      <c r="HV8" t="s">
        <v>1578</v>
      </c>
      <c r="HW8" t="s">
        <v>1579</v>
      </c>
      <c r="HX8" t="s">
        <v>1581</v>
      </c>
      <c r="HY8" t="s">
        <v>1578</v>
      </c>
      <c r="HZ8" t="s">
        <v>1581</v>
      </c>
      <c r="IA8" t="s">
        <v>1581</v>
      </c>
      <c r="IB8" t="s">
        <v>1578</v>
      </c>
      <c r="IC8" t="s">
        <v>1579</v>
      </c>
      <c r="ID8" t="s">
        <v>1578</v>
      </c>
      <c r="IE8" t="s">
        <v>1581</v>
      </c>
      <c r="IF8" t="s">
        <v>1579</v>
      </c>
      <c r="IG8" t="s">
        <v>1579</v>
      </c>
      <c r="IH8" t="s">
        <v>1578</v>
      </c>
      <c r="II8" t="s">
        <v>1579</v>
      </c>
      <c r="IJ8" t="s">
        <v>1578</v>
      </c>
      <c r="IK8" t="s">
        <v>1579</v>
      </c>
      <c r="IL8" t="s">
        <v>1579</v>
      </c>
      <c r="IM8" t="s">
        <v>1580</v>
      </c>
      <c r="IN8" t="s">
        <v>1580</v>
      </c>
      <c r="IO8" t="s">
        <v>1578</v>
      </c>
      <c r="IP8" t="s">
        <v>1580</v>
      </c>
      <c r="IQ8" t="s">
        <v>1579</v>
      </c>
      <c r="IR8" t="s">
        <v>1577</v>
      </c>
      <c r="IS8" t="s">
        <v>1581</v>
      </c>
      <c r="IT8" t="s">
        <v>1580</v>
      </c>
      <c r="IU8" t="s">
        <v>1578</v>
      </c>
      <c r="IV8" t="s">
        <v>1595</v>
      </c>
      <c r="IW8" t="s">
        <v>1578</v>
      </c>
      <c r="IX8" t="s">
        <v>1579</v>
      </c>
      <c r="IY8" t="s">
        <v>1579</v>
      </c>
      <c r="IZ8" t="s">
        <v>1579</v>
      </c>
      <c r="JA8" t="s">
        <v>1578</v>
      </c>
      <c r="JB8" t="s">
        <v>1578</v>
      </c>
      <c r="JC8" t="s">
        <v>1579</v>
      </c>
      <c r="JD8" t="s">
        <v>1577</v>
      </c>
      <c r="JE8" t="s">
        <v>1579</v>
      </c>
      <c r="JF8" t="s">
        <v>1579</v>
      </c>
      <c r="JG8" t="s">
        <v>1579</v>
      </c>
      <c r="JH8" t="s">
        <v>1580</v>
      </c>
      <c r="JI8" t="s">
        <v>1578</v>
      </c>
      <c r="JJ8" t="s">
        <v>1580</v>
      </c>
      <c r="JK8" t="s">
        <v>1580</v>
      </c>
      <c r="JL8" t="s">
        <v>1581</v>
      </c>
      <c r="JM8" t="s">
        <v>1580</v>
      </c>
      <c r="JN8" t="s">
        <v>1580</v>
      </c>
      <c r="JO8" t="s">
        <v>1578</v>
      </c>
      <c r="JP8" t="s">
        <v>1580</v>
      </c>
      <c r="JQ8" t="s">
        <v>1580</v>
      </c>
      <c r="JR8" t="s">
        <v>1578</v>
      </c>
      <c r="JS8" t="s">
        <v>1578</v>
      </c>
      <c r="JT8" t="s">
        <v>1581</v>
      </c>
      <c r="JU8" t="s">
        <v>1579</v>
      </c>
      <c r="JV8" t="s">
        <v>1581</v>
      </c>
      <c r="JW8" t="s">
        <v>1581</v>
      </c>
      <c r="JX8" t="s">
        <v>1581</v>
      </c>
      <c r="JY8" t="s">
        <v>1578</v>
      </c>
      <c r="JZ8" t="s">
        <v>1579</v>
      </c>
      <c r="KA8" t="s">
        <v>1580</v>
      </c>
      <c r="KB8" t="s">
        <v>1580</v>
      </c>
      <c r="KC8" t="s">
        <v>1580</v>
      </c>
      <c r="KD8" t="s">
        <v>1580</v>
      </c>
      <c r="KE8" t="s">
        <v>1580</v>
      </c>
      <c r="KF8" t="s">
        <v>1577</v>
      </c>
      <c r="KG8" t="s">
        <v>1579</v>
      </c>
      <c r="KH8" t="s">
        <v>1580</v>
      </c>
      <c r="KI8" t="s">
        <v>1580</v>
      </c>
      <c r="KJ8" t="s">
        <v>1578</v>
      </c>
      <c r="KK8" t="s">
        <v>1578</v>
      </c>
      <c r="KL8" t="s">
        <v>1577</v>
      </c>
      <c r="KM8" t="s">
        <v>1578</v>
      </c>
      <c r="KN8" t="s">
        <v>1581</v>
      </c>
      <c r="KO8" t="s">
        <v>1581</v>
      </c>
      <c r="KP8" t="s">
        <v>1578</v>
      </c>
      <c r="KQ8" t="s">
        <v>1583</v>
      </c>
      <c r="KR8" t="s">
        <v>1578</v>
      </c>
      <c r="KS8" t="s">
        <v>1579</v>
      </c>
      <c r="KT8" t="s">
        <v>1578</v>
      </c>
      <c r="KU8" t="s">
        <v>1579</v>
      </c>
      <c r="KV8" t="s">
        <v>1581</v>
      </c>
      <c r="KW8" t="s">
        <v>1581</v>
      </c>
      <c r="KX8" t="s">
        <v>1579</v>
      </c>
      <c r="KY8" t="s">
        <v>1581</v>
      </c>
      <c r="KZ8" t="s">
        <v>1580</v>
      </c>
      <c r="LA8" t="s">
        <v>1580</v>
      </c>
      <c r="LB8" t="s">
        <v>1578</v>
      </c>
      <c r="LC8" t="s">
        <v>1580</v>
      </c>
      <c r="LD8" t="s">
        <v>1580</v>
      </c>
      <c r="LE8" t="s">
        <v>1578</v>
      </c>
      <c r="LF8" t="s">
        <v>1581</v>
      </c>
      <c r="LG8" t="s">
        <v>1580</v>
      </c>
      <c r="LH8" t="s">
        <v>1580</v>
      </c>
      <c r="LI8" t="s">
        <v>1580</v>
      </c>
      <c r="LJ8" t="s">
        <v>1578</v>
      </c>
      <c r="LK8" t="s">
        <v>1581</v>
      </c>
      <c r="LL8" t="s">
        <v>1578</v>
      </c>
      <c r="LM8" t="s">
        <v>1578</v>
      </c>
      <c r="LN8" t="s">
        <v>1578</v>
      </c>
      <c r="LO8" t="s">
        <v>1579</v>
      </c>
      <c r="LP8" t="s">
        <v>1578</v>
      </c>
      <c r="LQ8" t="s">
        <v>1581</v>
      </c>
      <c r="LR8" t="s">
        <v>1578</v>
      </c>
      <c r="LS8" t="s">
        <v>1583</v>
      </c>
      <c r="LT8" t="s">
        <v>1579</v>
      </c>
      <c r="LU8" t="s">
        <v>1579</v>
      </c>
      <c r="LV8" t="s">
        <v>1579</v>
      </c>
      <c r="LW8" t="s">
        <v>1581</v>
      </c>
      <c r="LX8" t="s">
        <v>1579</v>
      </c>
      <c r="LY8" t="s">
        <v>1579</v>
      </c>
      <c r="LZ8" t="s">
        <v>1581</v>
      </c>
      <c r="MA8" t="s">
        <v>1581</v>
      </c>
      <c r="MB8" t="s">
        <v>1578</v>
      </c>
      <c r="MC8" t="s">
        <v>1581</v>
      </c>
      <c r="MD8" t="s">
        <v>1580</v>
      </c>
      <c r="ME8" t="s">
        <v>1580</v>
      </c>
      <c r="MF8" t="s">
        <v>1580</v>
      </c>
      <c r="MG8" t="s">
        <v>1580</v>
      </c>
      <c r="MH8" t="s">
        <v>1580</v>
      </c>
      <c r="MI8" t="s">
        <v>1577</v>
      </c>
      <c r="MJ8" t="s">
        <v>1579</v>
      </c>
      <c r="MK8" t="s">
        <v>1580</v>
      </c>
      <c r="ML8" t="s">
        <v>1578</v>
      </c>
      <c r="MM8" t="s">
        <v>1578</v>
      </c>
      <c r="MN8" t="s">
        <v>1578</v>
      </c>
      <c r="MO8" t="s">
        <v>1579</v>
      </c>
      <c r="MP8" t="s">
        <v>1581</v>
      </c>
      <c r="MQ8" t="s">
        <v>1578</v>
      </c>
      <c r="MR8" t="s">
        <v>1581</v>
      </c>
      <c r="MS8" t="s">
        <v>1581</v>
      </c>
      <c r="MT8" t="s">
        <v>1579</v>
      </c>
      <c r="MU8" t="s">
        <v>1578</v>
      </c>
      <c r="MV8" t="s">
        <v>1581</v>
      </c>
      <c r="MW8" t="s">
        <v>1579</v>
      </c>
      <c r="MX8" t="s">
        <v>1578</v>
      </c>
      <c r="MY8" t="s">
        <v>1578</v>
      </c>
      <c r="MZ8" t="s">
        <v>1578</v>
      </c>
      <c r="NA8" t="s">
        <v>1579</v>
      </c>
      <c r="NB8" t="s">
        <v>1578</v>
      </c>
      <c r="NC8" t="s">
        <v>1578</v>
      </c>
      <c r="ND8" t="s">
        <v>1581</v>
      </c>
      <c r="NE8" t="s">
        <v>1579</v>
      </c>
      <c r="NF8" t="s">
        <v>1579</v>
      </c>
      <c r="NG8" t="s">
        <v>1581</v>
      </c>
      <c r="NH8" t="s">
        <v>1580</v>
      </c>
      <c r="NI8" t="s">
        <v>1580</v>
      </c>
      <c r="NJ8" t="s">
        <v>1580</v>
      </c>
      <c r="NK8" t="s">
        <v>1580</v>
      </c>
      <c r="NL8" t="s">
        <v>1580</v>
      </c>
      <c r="NM8" t="s">
        <v>1580</v>
      </c>
      <c r="NN8" t="s">
        <v>1580</v>
      </c>
      <c r="NO8" t="s">
        <v>1578</v>
      </c>
      <c r="NP8" t="s">
        <v>1581</v>
      </c>
      <c r="NQ8" t="s">
        <v>1578</v>
      </c>
      <c r="NR8" t="s">
        <v>1578</v>
      </c>
      <c r="NS8" t="s">
        <v>1578</v>
      </c>
      <c r="NT8" t="s">
        <v>1580</v>
      </c>
      <c r="NU8" t="s">
        <v>1578</v>
      </c>
      <c r="NV8" t="s">
        <v>1578</v>
      </c>
      <c r="NW8" t="s">
        <v>1580</v>
      </c>
      <c r="NX8" t="s">
        <v>1578</v>
      </c>
      <c r="NY8" t="s">
        <v>1579</v>
      </c>
      <c r="NZ8" t="s">
        <v>1578</v>
      </c>
      <c r="OA8" t="s">
        <v>1585</v>
      </c>
      <c r="OB8" t="s">
        <v>1584</v>
      </c>
      <c r="OC8" t="s">
        <v>1578</v>
      </c>
      <c r="OD8" t="s">
        <v>1579</v>
      </c>
      <c r="OE8" t="s">
        <v>1579</v>
      </c>
      <c r="OF8" t="s">
        <v>1578</v>
      </c>
      <c r="OG8" t="s">
        <v>1578</v>
      </c>
      <c r="OH8" t="s">
        <v>1581</v>
      </c>
      <c r="OI8" t="s">
        <v>1581</v>
      </c>
      <c r="OJ8" t="s">
        <v>1578</v>
      </c>
      <c r="OK8" t="s">
        <v>1581</v>
      </c>
      <c r="OL8" t="s">
        <v>1580</v>
      </c>
      <c r="OM8" t="s">
        <v>1580</v>
      </c>
      <c r="ON8" t="s">
        <v>1580</v>
      </c>
      <c r="OO8" t="s">
        <v>1580</v>
      </c>
      <c r="OP8" t="s">
        <v>1578</v>
      </c>
      <c r="OQ8" t="s">
        <v>1579</v>
      </c>
      <c r="OR8" t="s">
        <v>1578</v>
      </c>
      <c r="OS8" t="s">
        <v>1580</v>
      </c>
      <c r="OT8" t="s">
        <v>1580</v>
      </c>
      <c r="OU8" t="s">
        <v>1581</v>
      </c>
      <c r="OV8" t="s">
        <v>1579</v>
      </c>
      <c r="OW8" t="s">
        <v>1581</v>
      </c>
      <c r="OX8" t="s">
        <v>1578</v>
      </c>
      <c r="OY8" t="s">
        <v>1578</v>
      </c>
      <c r="OZ8" t="s">
        <v>1579</v>
      </c>
      <c r="PA8" t="s">
        <v>1578</v>
      </c>
      <c r="PB8" t="s">
        <v>1579</v>
      </c>
      <c r="PC8" t="s">
        <v>1581</v>
      </c>
      <c r="PD8" t="s">
        <v>1579</v>
      </c>
      <c r="PE8" t="s">
        <v>1577</v>
      </c>
      <c r="PF8" t="s">
        <v>1578</v>
      </c>
      <c r="PG8" t="s">
        <v>1581</v>
      </c>
      <c r="PH8" t="s">
        <v>1579</v>
      </c>
      <c r="PI8" t="s">
        <v>1578</v>
      </c>
      <c r="PJ8" t="s">
        <v>1581</v>
      </c>
      <c r="PK8" t="s">
        <v>1579</v>
      </c>
      <c r="PL8" t="s">
        <v>1578</v>
      </c>
      <c r="PM8" t="s">
        <v>1581</v>
      </c>
      <c r="PN8" t="s">
        <v>1581</v>
      </c>
      <c r="PO8" t="s">
        <v>1580</v>
      </c>
      <c r="PP8" t="s">
        <v>1580</v>
      </c>
      <c r="PQ8" t="s">
        <v>1580</v>
      </c>
      <c r="PR8" t="s">
        <v>1578</v>
      </c>
      <c r="PS8" t="s">
        <v>1580</v>
      </c>
      <c r="PT8" t="s">
        <v>1579</v>
      </c>
      <c r="PU8" t="s">
        <v>1578</v>
      </c>
      <c r="PV8" t="s">
        <v>1577</v>
      </c>
      <c r="PW8" t="s">
        <v>1579</v>
      </c>
      <c r="PX8" t="s">
        <v>1578</v>
      </c>
      <c r="PY8" t="s">
        <v>1578</v>
      </c>
      <c r="PZ8" t="s">
        <v>1581</v>
      </c>
      <c r="QA8" t="s">
        <v>1579</v>
      </c>
      <c r="QB8" t="s">
        <v>1579</v>
      </c>
      <c r="QC8" t="s">
        <v>1578</v>
      </c>
      <c r="QD8" t="s">
        <v>1578</v>
      </c>
      <c r="QE8" t="s">
        <v>1579</v>
      </c>
      <c r="QF8" t="s">
        <v>1579</v>
      </c>
      <c r="QG8" t="s">
        <v>1580</v>
      </c>
      <c r="QH8" t="s">
        <v>1578</v>
      </c>
      <c r="QI8" t="s">
        <v>1579</v>
      </c>
      <c r="QJ8" t="s">
        <v>1578</v>
      </c>
      <c r="QK8" t="s">
        <v>1579</v>
      </c>
      <c r="QL8" t="s">
        <v>1577</v>
      </c>
      <c r="QM8" t="s">
        <v>1588</v>
      </c>
      <c r="QN8" t="s">
        <v>1578</v>
      </c>
      <c r="QO8" t="s">
        <v>1579</v>
      </c>
      <c r="QP8" t="s">
        <v>1581</v>
      </c>
      <c r="QQ8" t="s">
        <v>1579</v>
      </c>
      <c r="QR8" t="s">
        <v>1578</v>
      </c>
      <c r="QS8" t="s">
        <v>1577</v>
      </c>
      <c r="QT8" t="s">
        <v>1581</v>
      </c>
      <c r="QU8" t="s">
        <v>1577</v>
      </c>
      <c r="QV8" t="s">
        <v>1583</v>
      </c>
      <c r="QW8" t="s">
        <v>1581</v>
      </c>
      <c r="QX8" t="s">
        <v>1581</v>
      </c>
      <c r="QY8" t="s">
        <v>1579</v>
      </c>
      <c r="QZ8" t="s">
        <v>1581</v>
      </c>
      <c r="RA8" t="s">
        <v>1580</v>
      </c>
      <c r="RB8" t="s">
        <v>1577</v>
      </c>
      <c r="RC8" t="s">
        <v>1580</v>
      </c>
      <c r="RD8" t="s">
        <v>1578</v>
      </c>
      <c r="RE8" t="s">
        <v>1587</v>
      </c>
      <c r="RF8" t="s">
        <v>1579</v>
      </c>
      <c r="RG8" t="s">
        <v>1580</v>
      </c>
      <c r="RH8" t="s">
        <v>1580</v>
      </c>
      <c r="RI8" t="s">
        <v>1578</v>
      </c>
      <c r="RJ8" t="s">
        <v>1578</v>
      </c>
      <c r="RK8" t="s">
        <v>1579</v>
      </c>
      <c r="RL8" t="s">
        <v>1581</v>
      </c>
      <c r="RM8" t="s">
        <v>1578</v>
      </c>
      <c r="RN8" t="s">
        <v>1578</v>
      </c>
      <c r="RO8" t="s">
        <v>1578</v>
      </c>
      <c r="RP8" t="s">
        <v>1579</v>
      </c>
      <c r="RQ8" t="s">
        <v>1579</v>
      </c>
      <c r="RR8" t="s">
        <v>1581</v>
      </c>
      <c r="RS8" t="s">
        <v>1581</v>
      </c>
      <c r="RT8" t="s">
        <v>1579</v>
      </c>
      <c r="RU8" t="s">
        <v>1581</v>
      </c>
      <c r="RV8" t="s">
        <v>1579</v>
      </c>
      <c r="RW8" t="s">
        <v>1579</v>
      </c>
      <c r="RX8" t="s">
        <v>1580</v>
      </c>
      <c r="RY8" t="s">
        <v>1580</v>
      </c>
      <c r="RZ8" t="s">
        <v>1580</v>
      </c>
      <c r="SA8" t="s">
        <v>1580</v>
      </c>
      <c r="SB8" t="s">
        <v>1581</v>
      </c>
      <c r="SC8" t="s">
        <v>1579</v>
      </c>
      <c r="SD8" t="s">
        <v>1580</v>
      </c>
      <c r="SE8" t="s">
        <v>1580</v>
      </c>
      <c r="SF8" t="s">
        <v>1580</v>
      </c>
      <c r="SG8" t="s">
        <v>1580</v>
      </c>
      <c r="SH8" t="s">
        <v>1578</v>
      </c>
      <c r="SI8" t="s">
        <v>1578</v>
      </c>
      <c r="SJ8" t="s">
        <v>1578</v>
      </c>
      <c r="SK8" t="s">
        <v>1581</v>
      </c>
      <c r="SL8" t="s">
        <v>1578</v>
      </c>
      <c r="SM8" t="s">
        <v>1579</v>
      </c>
      <c r="SN8" t="s">
        <v>1578</v>
      </c>
      <c r="SO8" t="s">
        <v>1581</v>
      </c>
      <c r="SP8" t="s">
        <v>1578</v>
      </c>
      <c r="SQ8" t="s">
        <v>1578</v>
      </c>
      <c r="SR8" t="s">
        <v>1578</v>
      </c>
      <c r="SS8" t="s">
        <v>1579</v>
      </c>
      <c r="ST8" t="s">
        <v>1579</v>
      </c>
      <c r="SU8" t="s">
        <v>1579</v>
      </c>
      <c r="SV8" t="s">
        <v>1581</v>
      </c>
      <c r="SW8" t="s">
        <v>1579</v>
      </c>
      <c r="SX8" t="s">
        <v>1581</v>
      </c>
      <c r="SY8" t="s">
        <v>1581</v>
      </c>
      <c r="SZ8" t="s">
        <v>1581</v>
      </c>
      <c r="TA8" t="s">
        <v>1581</v>
      </c>
      <c r="TB8" t="s">
        <v>1579</v>
      </c>
      <c r="TC8" t="s">
        <v>1583</v>
      </c>
      <c r="TD8" t="s">
        <v>1580</v>
      </c>
      <c r="TE8" t="s">
        <v>1580</v>
      </c>
      <c r="TF8" t="s">
        <v>1580</v>
      </c>
      <c r="TG8" t="s">
        <v>1580</v>
      </c>
      <c r="TH8" t="s">
        <v>1580</v>
      </c>
      <c r="TI8" t="s">
        <v>1580</v>
      </c>
      <c r="TJ8" t="s">
        <v>1580</v>
      </c>
      <c r="TK8" t="s">
        <v>1578</v>
      </c>
      <c r="TL8" t="s">
        <v>1581</v>
      </c>
      <c r="TM8" t="s">
        <v>1581</v>
      </c>
      <c r="TN8" t="s">
        <v>1580</v>
      </c>
      <c r="TO8" t="s">
        <v>1578</v>
      </c>
      <c r="TP8" t="s">
        <v>1578</v>
      </c>
      <c r="TQ8" t="s">
        <v>1579</v>
      </c>
      <c r="TR8" t="s">
        <v>1581</v>
      </c>
      <c r="TS8" t="s">
        <v>1579</v>
      </c>
      <c r="TT8" t="s">
        <v>1581</v>
      </c>
      <c r="TU8" t="s">
        <v>1578</v>
      </c>
      <c r="TV8" t="s">
        <v>1581</v>
      </c>
      <c r="TW8" t="s">
        <v>1581</v>
      </c>
      <c r="TX8" t="s">
        <v>1579</v>
      </c>
      <c r="TY8" t="s">
        <v>1578</v>
      </c>
      <c r="TZ8" t="s">
        <v>1581</v>
      </c>
      <c r="UA8" t="s">
        <v>1581</v>
      </c>
      <c r="UB8" t="s">
        <v>1581</v>
      </c>
      <c r="UC8" t="s">
        <v>1577</v>
      </c>
      <c r="UD8" t="s">
        <v>1579</v>
      </c>
      <c r="UE8" t="s">
        <v>1578</v>
      </c>
      <c r="UF8" t="s">
        <v>1579</v>
      </c>
      <c r="UG8" t="s">
        <v>1577</v>
      </c>
      <c r="UH8" t="s">
        <v>1579</v>
      </c>
      <c r="UI8" t="s">
        <v>1581</v>
      </c>
      <c r="UJ8" t="s">
        <v>1580</v>
      </c>
      <c r="UK8" t="s">
        <v>1579</v>
      </c>
      <c r="UL8" t="s">
        <v>1578</v>
      </c>
      <c r="UM8" t="s">
        <v>1580</v>
      </c>
      <c r="UN8" t="s">
        <v>1579</v>
      </c>
      <c r="UO8" t="s">
        <v>1580</v>
      </c>
      <c r="UP8" t="s">
        <v>1596</v>
      </c>
      <c r="UQ8" t="s">
        <v>1578</v>
      </c>
      <c r="UR8" t="s">
        <v>1578</v>
      </c>
      <c r="US8" t="s">
        <v>1579</v>
      </c>
      <c r="UT8" t="s">
        <v>1581</v>
      </c>
      <c r="UU8" t="s">
        <v>1578</v>
      </c>
      <c r="UV8" t="s">
        <v>1578</v>
      </c>
      <c r="UW8" t="s">
        <v>1581</v>
      </c>
      <c r="UX8" t="s">
        <v>1578</v>
      </c>
      <c r="UY8" t="s">
        <v>1578</v>
      </c>
      <c r="UZ8" t="s">
        <v>1578</v>
      </c>
      <c r="VA8" t="s">
        <v>1581</v>
      </c>
      <c r="VB8" t="s">
        <v>1581</v>
      </c>
      <c r="VC8" t="s">
        <v>1579</v>
      </c>
      <c r="VD8" t="s">
        <v>1579</v>
      </c>
      <c r="VE8" t="s">
        <v>1578</v>
      </c>
      <c r="VF8" t="s">
        <v>1581</v>
      </c>
      <c r="VG8" t="s">
        <v>1579</v>
      </c>
      <c r="VH8" t="s">
        <v>1581</v>
      </c>
      <c r="VI8" t="s">
        <v>1578</v>
      </c>
      <c r="VJ8" t="s">
        <v>1581</v>
      </c>
      <c r="VK8" t="s">
        <v>1579</v>
      </c>
      <c r="VL8" t="s">
        <v>1580</v>
      </c>
      <c r="VM8" t="s">
        <v>1580</v>
      </c>
      <c r="VN8" t="s">
        <v>1580</v>
      </c>
      <c r="VO8" t="s">
        <v>1580</v>
      </c>
      <c r="VP8" t="s">
        <v>1580</v>
      </c>
      <c r="VQ8" t="s">
        <v>1580</v>
      </c>
      <c r="VR8" t="s">
        <v>1578</v>
      </c>
      <c r="VS8" t="s">
        <v>1580</v>
      </c>
      <c r="VT8" t="s">
        <v>1579</v>
      </c>
      <c r="VU8" t="s">
        <v>1578</v>
      </c>
      <c r="VV8" t="s">
        <v>1578</v>
      </c>
      <c r="VW8" t="s">
        <v>1579</v>
      </c>
      <c r="VX8" t="s">
        <v>1578</v>
      </c>
      <c r="VY8" t="s">
        <v>1580</v>
      </c>
      <c r="VZ8" t="s">
        <v>1577</v>
      </c>
      <c r="WA8" t="s">
        <v>1578</v>
      </c>
      <c r="WB8" t="s">
        <v>1578</v>
      </c>
      <c r="WC8" t="s">
        <v>1581</v>
      </c>
      <c r="WD8" t="s">
        <v>1581</v>
      </c>
      <c r="WE8" t="s">
        <v>1578</v>
      </c>
      <c r="WF8" t="s">
        <v>1581</v>
      </c>
      <c r="WG8" t="s">
        <v>1578</v>
      </c>
      <c r="WH8" t="s">
        <v>1581</v>
      </c>
      <c r="WI8" t="s">
        <v>1578</v>
      </c>
      <c r="WJ8" t="s">
        <v>1578</v>
      </c>
      <c r="WK8" t="s">
        <v>1579</v>
      </c>
      <c r="WL8" t="s">
        <v>1581</v>
      </c>
      <c r="WM8" t="s">
        <v>1578</v>
      </c>
      <c r="WN8" t="s">
        <v>1581</v>
      </c>
      <c r="WO8" t="s">
        <v>1579</v>
      </c>
      <c r="WP8" t="s">
        <v>1578</v>
      </c>
      <c r="WQ8" t="s">
        <v>1579</v>
      </c>
      <c r="WR8" t="s">
        <v>1581</v>
      </c>
      <c r="WS8" t="s">
        <v>1579</v>
      </c>
      <c r="WT8" t="s">
        <v>1581</v>
      </c>
      <c r="WU8" t="s">
        <v>1578</v>
      </c>
      <c r="WV8" t="s">
        <v>1580</v>
      </c>
      <c r="WW8" t="s">
        <v>1578</v>
      </c>
      <c r="WX8" t="s">
        <v>1580</v>
      </c>
      <c r="WY8" t="s">
        <v>1580</v>
      </c>
      <c r="WZ8" t="s">
        <v>1580</v>
      </c>
      <c r="XA8" t="s">
        <v>1580</v>
      </c>
      <c r="XB8" t="s">
        <v>1587</v>
      </c>
      <c r="XC8" t="s">
        <v>1579</v>
      </c>
      <c r="XD8" t="s">
        <v>1580</v>
      </c>
      <c r="XE8" t="s">
        <v>1577</v>
      </c>
      <c r="XF8" t="s">
        <v>1579</v>
      </c>
      <c r="XG8" t="s">
        <v>1581</v>
      </c>
      <c r="XH8" t="s">
        <v>1578</v>
      </c>
      <c r="XI8" t="s">
        <v>1578</v>
      </c>
      <c r="XJ8" t="s">
        <v>1581</v>
      </c>
      <c r="XK8" t="s">
        <v>1579</v>
      </c>
      <c r="XL8" t="s">
        <v>1581</v>
      </c>
      <c r="XM8" t="s">
        <v>1581</v>
      </c>
      <c r="XN8" t="s">
        <v>1579</v>
      </c>
      <c r="XO8" t="s">
        <v>1581</v>
      </c>
      <c r="XP8" t="s">
        <v>1578</v>
      </c>
      <c r="XQ8" t="s">
        <v>1579</v>
      </c>
      <c r="XR8" t="s">
        <v>1579</v>
      </c>
      <c r="XS8" t="s">
        <v>1578</v>
      </c>
      <c r="XT8" t="s">
        <v>1578</v>
      </c>
      <c r="XU8" t="s">
        <v>1579</v>
      </c>
      <c r="XV8" t="s">
        <v>1579</v>
      </c>
      <c r="XW8" t="s">
        <v>1581</v>
      </c>
      <c r="XX8" t="s">
        <v>1581</v>
      </c>
      <c r="XY8" t="s">
        <v>1580</v>
      </c>
      <c r="XZ8" t="s">
        <v>1580</v>
      </c>
      <c r="YA8" t="s">
        <v>1580</v>
      </c>
      <c r="YB8" t="s">
        <v>1580</v>
      </c>
      <c r="YC8" t="s">
        <v>1580</v>
      </c>
      <c r="YD8" t="s">
        <v>1578</v>
      </c>
      <c r="YE8" t="s">
        <v>1578</v>
      </c>
      <c r="YF8" t="s">
        <v>1590</v>
      </c>
      <c r="YG8" t="s">
        <v>1580</v>
      </c>
      <c r="YH8" t="s">
        <v>1580</v>
      </c>
      <c r="YI8" t="s">
        <v>1578</v>
      </c>
      <c r="YJ8" t="s">
        <v>1580</v>
      </c>
      <c r="YK8" t="s">
        <v>1577</v>
      </c>
      <c r="YL8" t="s">
        <v>1578</v>
      </c>
      <c r="YM8" t="s">
        <v>1578</v>
      </c>
      <c r="YN8" t="s">
        <v>1579</v>
      </c>
      <c r="YO8" t="s">
        <v>1579</v>
      </c>
      <c r="YP8" t="s">
        <v>1581</v>
      </c>
      <c r="YQ8" t="s">
        <v>1579</v>
      </c>
      <c r="YR8" t="s">
        <v>1584</v>
      </c>
      <c r="YS8" t="s">
        <v>1581</v>
      </c>
      <c r="YT8" t="s">
        <v>1577</v>
      </c>
      <c r="YU8" t="s">
        <v>1578</v>
      </c>
      <c r="YV8" t="s">
        <v>1579</v>
      </c>
      <c r="YW8" t="s">
        <v>1579</v>
      </c>
      <c r="YX8" t="s">
        <v>1581</v>
      </c>
      <c r="YY8" t="s">
        <v>1579</v>
      </c>
      <c r="YZ8" t="s">
        <v>1581</v>
      </c>
      <c r="ZA8" t="s">
        <v>1581</v>
      </c>
      <c r="ZB8" t="s">
        <v>1579</v>
      </c>
      <c r="ZC8" t="s">
        <v>1581</v>
      </c>
      <c r="ZD8" t="s">
        <v>1578</v>
      </c>
      <c r="ZE8" t="s">
        <v>1580</v>
      </c>
      <c r="ZF8" t="s">
        <v>1580</v>
      </c>
      <c r="ZG8" t="s">
        <v>1578</v>
      </c>
      <c r="ZH8" t="s">
        <v>1580</v>
      </c>
      <c r="ZI8" t="s">
        <v>1580</v>
      </c>
      <c r="ZJ8" t="s">
        <v>1579</v>
      </c>
      <c r="ZK8" t="s">
        <v>1580</v>
      </c>
      <c r="ZL8" t="s">
        <v>1581</v>
      </c>
      <c r="ZM8" t="s">
        <v>1578</v>
      </c>
      <c r="ZN8" t="s">
        <v>1580</v>
      </c>
      <c r="ZO8" t="s">
        <v>1578</v>
      </c>
      <c r="ZP8" t="s">
        <v>1578</v>
      </c>
      <c r="ZQ8" t="s">
        <v>1581</v>
      </c>
      <c r="ZR8" t="s">
        <v>1578</v>
      </c>
      <c r="ZS8" t="s">
        <v>1581</v>
      </c>
      <c r="ZT8" t="s">
        <v>1581</v>
      </c>
      <c r="ZU8" t="s">
        <v>1581</v>
      </c>
      <c r="ZV8" t="s">
        <v>1577</v>
      </c>
      <c r="ZW8" t="s">
        <v>1581</v>
      </c>
      <c r="ZX8" t="s">
        <v>1578</v>
      </c>
      <c r="ZY8" t="s">
        <v>1581</v>
      </c>
      <c r="ZZ8" t="s">
        <v>1579</v>
      </c>
      <c r="AAA8" t="s">
        <v>1581</v>
      </c>
      <c r="AAB8" t="s">
        <v>1581</v>
      </c>
      <c r="AAC8" t="s">
        <v>1579</v>
      </c>
      <c r="AAD8" t="s">
        <v>1581</v>
      </c>
      <c r="AAE8" t="s">
        <v>1578</v>
      </c>
      <c r="AAF8" t="s">
        <v>1578</v>
      </c>
      <c r="AAG8" t="s">
        <v>1581</v>
      </c>
      <c r="AAH8" t="s">
        <v>1579</v>
      </c>
      <c r="AAI8" t="s">
        <v>1579</v>
      </c>
      <c r="AAJ8" t="s">
        <v>1579</v>
      </c>
      <c r="AAK8" t="s">
        <v>1580</v>
      </c>
      <c r="AAL8" t="s">
        <v>1580</v>
      </c>
      <c r="AAM8" t="s">
        <v>1580</v>
      </c>
      <c r="AAN8" t="s">
        <v>1580</v>
      </c>
      <c r="AAO8" t="s">
        <v>1580</v>
      </c>
      <c r="AAP8" t="s">
        <v>1577</v>
      </c>
      <c r="AAQ8" t="s">
        <v>1580</v>
      </c>
      <c r="AAR8" t="s">
        <v>1578</v>
      </c>
      <c r="AAS8" t="s">
        <v>1580</v>
      </c>
      <c r="AAT8" t="s">
        <v>1580</v>
      </c>
      <c r="AAU8" t="s">
        <v>1578</v>
      </c>
      <c r="AAV8" t="s">
        <v>1578</v>
      </c>
      <c r="AAW8" t="s">
        <v>1581</v>
      </c>
      <c r="AAX8" t="s">
        <v>1581</v>
      </c>
      <c r="AAY8" t="s">
        <v>1578</v>
      </c>
      <c r="AAZ8" t="s">
        <v>1577</v>
      </c>
      <c r="ABA8" t="s">
        <v>1579</v>
      </c>
      <c r="ABB8" t="s">
        <v>1588</v>
      </c>
      <c r="ABC8" t="s">
        <v>1579</v>
      </c>
      <c r="ABD8" t="s">
        <v>1579</v>
      </c>
      <c r="ABE8" t="s">
        <v>1581</v>
      </c>
      <c r="ABF8" t="s">
        <v>1579</v>
      </c>
      <c r="ABG8" t="s">
        <v>1579</v>
      </c>
      <c r="ABH8" t="s">
        <v>1579</v>
      </c>
      <c r="ABI8" t="s">
        <v>1579</v>
      </c>
      <c r="ABJ8" t="s">
        <v>1579</v>
      </c>
      <c r="ABK8" t="s">
        <v>1579</v>
      </c>
      <c r="ABL8" t="s">
        <v>1579</v>
      </c>
      <c r="ABM8" t="s">
        <v>1578</v>
      </c>
      <c r="ABN8" t="s">
        <v>1580</v>
      </c>
      <c r="ABO8" t="s">
        <v>1580</v>
      </c>
      <c r="ABP8" t="s">
        <v>1578</v>
      </c>
      <c r="ABQ8" t="s">
        <v>1580</v>
      </c>
      <c r="ABR8" t="s">
        <v>1579</v>
      </c>
      <c r="ABS8" t="s">
        <v>1578</v>
      </c>
      <c r="ABT8" t="s">
        <v>1580</v>
      </c>
      <c r="ABU8" t="s">
        <v>1581</v>
      </c>
      <c r="ABV8" t="s">
        <v>1578</v>
      </c>
      <c r="ABW8" t="s">
        <v>1578</v>
      </c>
      <c r="ABX8" t="s">
        <v>1581</v>
      </c>
      <c r="ABY8" t="s">
        <v>1581</v>
      </c>
      <c r="ABZ8" t="s">
        <v>1581</v>
      </c>
      <c r="ACA8" t="s">
        <v>1581</v>
      </c>
      <c r="ACB8" t="s">
        <v>1581</v>
      </c>
      <c r="ACC8" t="s">
        <v>1581</v>
      </c>
      <c r="ACD8" t="s">
        <v>1578</v>
      </c>
      <c r="ACE8" t="s">
        <v>1579</v>
      </c>
      <c r="ACF8" t="s">
        <v>1581</v>
      </c>
      <c r="ACG8" t="s">
        <v>1579</v>
      </c>
      <c r="ACH8" t="s">
        <v>1581</v>
      </c>
      <c r="ACI8" t="s">
        <v>1580</v>
      </c>
      <c r="ACJ8" t="s">
        <v>1579</v>
      </c>
      <c r="ACK8" t="s">
        <v>1580</v>
      </c>
      <c r="ACL8" t="s">
        <v>1580</v>
      </c>
      <c r="ACM8" t="s">
        <v>1580</v>
      </c>
      <c r="ACN8" t="s">
        <v>1581</v>
      </c>
      <c r="ACO8" t="s">
        <v>1580</v>
      </c>
      <c r="ACP8" t="s">
        <v>1580</v>
      </c>
      <c r="ACQ8" t="s">
        <v>1581</v>
      </c>
      <c r="ACR8" t="s">
        <v>1579</v>
      </c>
      <c r="ACS8" t="s">
        <v>1579</v>
      </c>
      <c r="ACT8" t="s">
        <v>1578</v>
      </c>
      <c r="ACU8" t="s">
        <v>1578</v>
      </c>
      <c r="ACV8" t="s">
        <v>1581</v>
      </c>
      <c r="ACW8" t="s">
        <v>1578</v>
      </c>
      <c r="ACX8" t="s">
        <v>1579</v>
      </c>
      <c r="ACY8" t="s">
        <v>1579</v>
      </c>
      <c r="ACZ8" t="s">
        <v>1579</v>
      </c>
      <c r="ADA8" t="s">
        <v>1579</v>
      </c>
      <c r="ADB8" t="s">
        <v>1579</v>
      </c>
      <c r="ADC8" t="s">
        <v>1578</v>
      </c>
      <c r="ADD8" t="s">
        <v>1580</v>
      </c>
      <c r="ADE8" t="s">
        <v>1580</v>
      </c>
      <c r="ADF8" t="s">
        <v>1580</v>
      </c>
      <c r="ADG8" t="s">
        <v>1580</v>
      </c>
      <c r="ADH8" t="s">
        <v>1580</v>
      </c>
      <c r="ADI8" t="s">
        <v>1581</v>
      </c>
      <c r="ADJ8" t="s">
        <v>1580</v>
      </c>
      <c r="ADK8" t="s">
        <v>1578</v>
      </c>
      <c r="ADL8" t="s">
        <v>1577</v>
      </c>
      <c r="ADM8" t="s">
        <v>1587</v>
      </c>
      <c r="ADN8" t="s">
        <v>1579</v>
      </c>
      <c r="ADO8" t="s">
        <v>1578</v>
      </c>
      <c r="ADP8" t="s">
        <v>1581</v>
      </c>
      <c r="ADQ8" t="s">
        <v>1577</v>
      </c>
      <c r="ADR8" t="s">
        <v>1579</v>
      </c>
      <c r="ADS8" t="s">
        <v>1579</v>
      </c>
      <c r="ADT8" t="s">
        <v>1578</v>
      </c>
      <c r="ADU8" t="s">
        <v>1579</v>
      </c>
      <c r="ADV8" t="s">
        <v>1579</v>
      </c>
      <c r="ADW8" t="s">
        <v>1581</v>
      </c>
      <c r="ADX8" t="s">
        <v>1578</v>
      </c>
      <c r="ADY8" t="s">
        <v>1579</v>
      </c>
      <c r="ADZ8" t="s">
        <v>1579</v>
      </c>
      <c r="AEA8" t="s">
        <v>1583</v>
      </c>
      <c r="AEB8" t="s">
        <v>1579</v>
      </c>
      <c r="AEC8" t="s">
        <v>1581</v>
      </c>
      <c r="AED8" t="s">
        <v>1578</v>
      </c>
      <c r="AEE8" t="s">
        <v>1579</v>
      </c>
      <c r="AEF8" t="s">
        <v>1578</v>
      </c>
      <c r="AEG8" t="s">
        <v>1581</v>
      </c>
      <c r="AEH8" t="s">
        <v>1579</v>
      </c>
      <c r="AEI8" t="s">
        <v>1581</v>
      </c>
      <c r="AEJ8" t="s">
        <v>1587</v>
      </c>
      <c r="AEK8" t="s">
        <v>1580</v>
      </c>
      <c r="AEL8" t="s">
        <v>1580</v>
      </c>
      <c r="AEM8" t="s">
        <v>1580</v>
      </c>
      <c r="AEN8" t="s">
        <v>1580</v>
      </c>
      <c r="AEO8" t="s">
        <v>1580</v>
      </c>
      <c r="AEP8" t="s">
        <v>1579</v>
      </c>
      <c r="AEQ8" t="s">
        <v>1581</v>
      </c>
      <c r="AER8" t="s">
        <v>1577</v>
      </c>
      <c r="AES8" t="s">
        <v>1577</v>
      </c>
      <c r="AET8" t="s">
        <v>1579</v>
      </c>
      <c r="AEU8" t="s">
        <v>1578</v>
      </c>
      <c r="AEV8" t="s">
        <v>1578</v>
      </c>
      <c r="AEW8" t="s">
        <v>1579</v>
      </c>
      <c r="AEX8" t="s">
        <v>1581</v>
      </c>
      <c r="AEY8" t="s">
        <v>1579</v>
      </c>
      <c r="AEZ8" t="s">
        <v>1579</v>
      </c>
      <c r="AFA8" t="s">
        <v>1581</v>
      </c>
      <c r="AFB8" t="s">
        <v>1578</v>
      </c>
      <c r="AFC8" t="s">
        <v>1581</v>
      </c>
      <c r="AFD8" t="s">
        <v>1579</v>
      </c>
      <c r="AFE8" t="s">
        <v>1579</v>
      </c>
      <c r="AFF8" t="s">
        <v>1581</v>
      </c>
      <c r="AFG8" t="s">
        <v>1579</v>
      </c>
      <c r="AFH8" t="s">
        <v>1580</v>
      </c>
      <c r="AFI8" t="s">
        <v>1580</v>
      </c>
      <c r="AFJ8" t="s">
        <v>1578</v>
      </c>
      <c r="AFK8" t="s">
        <v>1580</v>
      </c>
      <c r="AFL8" t="s">
        <v>1580</v>
      </c>
      <c r="AFM8" t="s">
        <v>1580</v>
      </c>
      <c r="AFN8" t="s">
        <v>1581</v>
      </c>
      <c r="AFO8" t="s">
        <v>1581</v>
      </c>
      <c r="AFP8" t="s">
        <v>1586</v>
      </c>
      <c r="AFQ8" t="s">
        <v>1578</v>
      </c>
      <c r="AFR8" t="s">
        <v>1580</v>
      </c>
      <c r="AFS8" t="s">
        <v>1580</v>
      </c>
      <c r="AFT8" t="s">
        <v>1581</v>
      </c>
      <c r="AFU8" t="s">
        <v>1590</v>
      </c>
      <c r="AFV8" t="s">
        <v>1578</v>
      </c>
      <c r="AFW8" t="s">
        <v>1578</v>
      </c>
      <c r="AFX8" t="s">
        <v>1579</v>
      </c>
      <c r="AFY8" t="s">
        <v>1579</v>
      </c>
      <c r="AFZ8" t="s">
        <v>1581</v>
      </c>
      <c r="AGA8" t="s">
        <v>1579</v>
      </c>
      <c r="AGB8" t="s">
        <v>1581</v>
      </c>
      <c r="AGC8" t="s">
        <v>1579</v>
      </c>
      <c r="AGD8" t="s">
        <v>1579</v>
      </c>
      <c r="AGE8" t="s">
        <v>1578</v>
      </c>
      <c r="AGF8" t="s">
        <v>1581</v>
      </c>
      <c r="AGG8" t="s">
        <v>1581</v>
      </c>
      <c r="AGH8" t="s">
        <v>1581</v>
      </c>
      <c r="AGI8" t="s">
        <v>1589</v>
      </c>
      <c r="AGJ8" t="s">
        <v>1580</v>
      </c>
      <c r="AGK8" t="s">
        <v>1580</v>
      </c>
      <c r="AGL8" t="s">
        <v>1580</v>
      </c>
      <c r="AGM8" t="s">
        <v>1580</v>
      </c>
      <c r="AGN8" t="s">
        <v>1581</v>
      </c>
      <c r="AGO8" t="s">
        <v>1579</v>
      </c>
      <c r="AGP8" t="s">
        <v>1580</v>
      </c>
      <c r="AGQ8" t="s">
        <v>1581</v>
      </c>
      <c r="AGR8" t="s">
        <v>1579</v>
      </c>
      <c r="AGS8" t="s">
        <v>1578</v>
      </c>
      <c r="AGT8" t="s">
        <v>1581</v>
      </c>
      <c r="AGU8" t="s">
        <v>1579</v>
      </c>
      <c r="AGV8" t="s">
        <v>1581</v>
      </c>
      <c r="AGW8" t="s">
        <v>1579</v>
      </c>
      <c r="AGX8" t="s">
        <v>1579</v>
      </c>
      <c r="AGY8" t="s">
        <v>1578</v>
      </c>
      <c r="AGZ8" t="s">
        <v>1577</v>
      </c>
      <c r="AHA8" t="s">
        <v>1578</v>
      </c>
      <c r="AHB8" t="s">
        <v>1581</v>
      </c>
      <c r="AHC8" t="s">
        <v>1578</v>
      </c>
      <c r="AHD8" t="s">
        <v>1580</v>
      </c>
      <c r="AHE8" t="s">
        <v>1581</v>
      </c>
      <c r="AHF8" t="s">
        <v>1578</v>
      </c>
      <c r="AHG8" t="s">
        <v>1580</v>
      </c>
      <c r="AHH8" t="s">
        <v>1578</v>
      </c>
      <c r="AHI8" t="s">
        <v>1597</v>
      </c>
      <c r="AHJ8" t="s">
        <v>1578</v>
      </c>
      <c r="AHK8" t="s">
        <v>1579</v>
      </c>
      <c r="AHL8" t="s">
        <v>1581</v>
      </c>
      <c r="AHM8" t="s">
        <v>1579</v>
      </c>
      <c r="AHN8" t="s">
        <v>1581</v>
      </c>
      <c r="AHO8" t="s">
        <v>1579</v>
      </c>
      <c r="AHP8" t="s">
        <v>1581</v>
      </c>
      <c r="AHQ8" t="s">
        <v>1578</v>
      </c>
      <c r="AHR8" t="s">
        <v>1581</v>
      </c>
      <c r="AHS8" t="s">
        <v>1578</v>
      </c>
      <c r="AHT8" t="s">
        <v>1577</v>
      </c>
      <c r="AHU8" t="s">
        <v>1580</v>
      </c>
      <c r="AHV8" t="s">
        <v>1577</v>
      </c>
      <c r="AHW8" t="s">
        <v>1578</v>
      </c>
      <c r="AHX8" t="s">
        <v>1580</v>
      </c>
      <c r="AHY8" t="s">
        <v>1578</v>
      </c>
      <c r="AHZ8" t="s">
        <v>1579</v>
      </c>
      <c r="AIA8" t="s">
        <v>1585</v>
      </c>
      <c r="AIB8" t="s">
        <v>1581</v>
      </c>
      <c r="AIC8" t="s">
        <v>1578</v>
      </c>
      <c r="AID8" t="s">
        <v>1579</v>
      </c>
      <c r="AIE8" t="s">
        <v>1579</v>
      </c>
      <c r="AIF8" t="s">
        <v>1579</v>
      </c>
      <c r="AIG8" t="s">
        <v>1578</v>
      </c>
      <c r="AIH8" t="s">
        <v>1581</v>
      </c>
      <c r="AII8" t="s">
        <v>1578</v>
      </c>
      <c r="AIJ8" t="s">
        <v>1581</v>
      </c>
      <c r="AIK8" t="s">
        <v>1579</v>
      </c>
      <c r="AIL8" t="s">
        <v>1579</v>
      </c>
      <c r="AIM8" t="s">
        <v>1580</v>
      </c>
      <c r="AIN8" t="s">
        <v>1581</v>
      </c>
      <c r="AIO8" t="s">
        <v>1581</v>
      </c>
      <c r="AIP8" t="s">
        <v>1580</v>
      </c>
      <c r="AIQ8" t="s">
        <v>1578</v>
      </c>
      <c r="AIR8" t="s">
        <v>1581</v>
      </c>
      <c r="AIS8" t="s">
        <v>1581</v>
      </c>
      <c r="AIT8" t="s">
        <v>1580</v>
      </c>
      <c r="AIU8" t="s">
        <v>1581</v>
      </c>
      <c r="AIV8" t="s">
        <v>1579</v>
      </c>
      <c r="AIW8" t="s">
        <v>1581</v>
      </c>
      <c r="AIX8" t="s">
        <v>1579</v>
      </c>
      <c r="AIY8" t="s">
        <v>1579</v>
      </c>
      <c r="AIZ8" t="s">
        <v>1581</v>
      </c>
      <c r="AJA8" t="s">
        <v>1579</v>
      </c>
      <c r="AJB8" t="s">
        <v>1580</v>
      </c>
      <c r="AJC8" t="s">
        <v>1580</v>
      </c>
      <c r="AJD8" t="s">
        <v>1580</v>
      </c>
      <c r="AJE8" t="s">
        <v>1580</v>
      </c>
      <c r="AJF8" t="s">
        <v>1580</v>
      </c>
      <c r="AJG8" t="s">
        <v>1578</v>
      </c>
      <c r="AJH8" t="s">
        <v>1580</v>
      </c>
      <c r="AJI8" t="s">
        <v>1580</v>
      </c>
      <c r="AJJ8" t="s">
        <v>1578</v>
      </c>
      <c r="AJK8" t="s">
        <v>1577</v>
      </c>
      <c r="AJL8" t="s">
        <v>1581</v>
      </c>
      <c r="AJM8" t="s">
        <v>1580</v>
      </c>
      <c r="AJN8" t="s">
        <v>1581</v>
      </c>
      <c r="AJO8" t="s">
        <v>1579</v>
      </c>
      <c r="AJP8" t="s">
        <v>1579</v>
      </c>
      <c r="AJQ8" t="s">
        <v>1578</v>
      </c>
      <c r="AJR8" t="s">
        <v>1579</v>
      </c>
      <c r="AJS8" t="s">
        <v>1579</v>
      </c>
      <c r="AJT8" t="s">
        <v>1579</v>
      </c>
      <c r="AJU8" t="s">
        <v>1579</v>
      </c>
      <c r="AJV8" t="s">
        <v>1578</v>
      </c>
      <c r="AJW8" t="s">
        <v>1579</v>
      </c>
      <c r="AJX8" t="s">
        <v>1579</v>
      </c>
      <c r="AJY8" t="s">
        <v>1580</v>
      </c>
      <c r="AJZ8" t="s">
        <v>1580</v>
      </c>
      <c r="AKA8" t="s">
        <v>1580</v>
      </c>
      <c r="AKB8" t="s">
        <v>1577</v>
      </c>
      <c r="AKC8" t="s">
        <v>1577</v>
      </c>
      <c r="AKD8" t="s">
        <v>1578</v>
      </c>
      <c r="AKE8" t="s">
        <v>1578</v>
      </c>
      <c r="AKF8" t="s">
        <v>1581</v>
      </c>
      <c r="AKG8" t="s">
        <v>1581</v>
      </c>
      <c r="AKH8" t="s">
        <v>1579</v>
      </c>
      <c r="AKI8" t="s">
        <v>1579</v>
      </c>
      <c r="AKJ8" t="s">
        <v>1578</v>
      </c>
      <c r="AKK8" t="s">
        <v>1579</v>
      </c>
      <c r="AKL8" t="s">
        <v>1579</v>
      </c>
      <c r="AKM8" t="s">
        <v>1581</v>
      </c>
      <c r="AKN8" t="s">
        <v>1580</v>
      </c>
      <c r="AKO8" t="s">
        <v>1590</v>
      </c>
      <c r="AKP8" t="s">
        <v>1580</v>
      </c>
      <c r="AKQ8" t="s">
        <v>1580</v>
      </c>
      <c r="AKR8" t="s">
        <v>1578</v>
      </c>
      <c r="AKS8" t="s">
        <v>1578</v>
      </c>
      <c r="AKT8" t="s">
        <v>1579</v>
      </c>
      <c r="AKU8" t="s">
        <v>1579</v>
      </c>
      <c r="AKV8" t="s">
        <v>1581</v>
      </c>
      <c r="AKW8" t="s">
        <v>1581</v>
      </c>
      <c r="AKX8" t="s">
        <v>1581</v>
      </c>
      <c r="AKY8" t="s">
        <v>1581</v>
      </c>
      <c r="AKZ8" t="s">
        <v>1579</v>
      </c>
      <c r="ALA8" t="s">
        <v>1578</v>
      </c>
      <c r="ALB8" t="s">
        <v>1577</v>
      </c>
      <c r="ALC8" t="s">
        <v>1580</v>
      </c>
      <c r="ALD8" t="s">
        <v>1577</v>
      </c>
      <c r="ALE8" t="s">
        <v>1580</v>
      </c>
      <c r="ALF8" t="s">
        <v>1578</v>
      </c>
      <c r="ALG8" t="s">
        <v>1581</v>
      </c>
      <c r="ALH8" t="s">
        <v>1584</v>
      </c>
      <c r="ALI8" t="s">
        <v>1579</v>
      </c>
      <c r="ALJ8" t="s">
        <v>1579</v>
      </c>
      <c r="ALK8" t="s">
        <v>1581</v>
      </c>
      <c r="ALL8" t="s">
        <v>1580</v>
      </c>
      <c r="ALM8" t="s">
        <v>1579</v>
      </c>
      <c r="ALN8" t="s">
        <v>1579</v>
      </c>
      <c r="ALO8" t="s">
        <v>1580</v>
      </c>
      <c r="ALP8" t="s">
        <v>1579</v>
      </c>
      <c r="ALQ8" t="s">
        <v>1579</v>
      </c>
      <c r="ALR8" t="s">
        <v>1581</v>
      </c>
      <c r="ALS8" t="s">
        <v>1581</v>
      </c>
      <c r="ALT8" t="s">
        <v>1578</v>
      </c>
      <c r="ALU8" t="s">
        <v>1579</v>
      </c>
      <c r="ALV8" t="s">
        <v>1581</v>
      </c>
      <c r="ALW8" t="s">
        <v>1581</v>
      </c>
      <c r="ALX8" t="s">
        <v>1579</v>
      </c>
      <c r="ALY8" t="s">
        <v>1579</v>
      </c>
      <c r="ALZ8" t="s">
        <v>1581</v>
      </c>
      <c r="AMA8" t="s">
        <v>1579</v>
      </c>
      <c r="AMB8" t="s">
        <v>1578</v>
      </c>
      <c r="AMC8" t="s">
        <v>1578</v>
      </c>
      <c r="AMD8" t="s">
        <v>1580</v>
      </c>
      <c r="AME8" t="s">
        <v>1580</v>
      </c>
      <c r="AMF8" t="s">
        <v>1579</v>
      </c>
      <c r="AMG8" t="s">
        <v>1579</v>
      </c>
      <c r="AMH8" t="s">
        <v>1579</v>
      </c>
      <c r="AMI8" t="s">
        <v>1579</v>
      </c>
      <c r="AMJ8" t="s">
        <v>1581</v>
      </c>
      <c r="AMK8" t="s">
        <v>1581</v>
      </c>
      <c r="AML8" t="s">
        <v>1579</v>
      </c>
      <c r="AMM8" t="s">
        <v>1578</v>
      </c>
      <c r="AMN8" t="s">
        <v>1581</v>
      </c>
      <c r="AMO8" t="s">
        <v>1577</v>
      </c>
      <c r="AMP8" t="s">
        <v>1581</v>
      </c>
      <c r="AMQ8" t="s">
        <v>1579</v>
      </c>
      <c r="AMR8" t="s">
        <v>1578</v>
      </c>
      <c r="AMS8" t="s">
        <v>1578</v>
      </c>
      <c r="AMT8" t="s">
        <v>1579</v>
      </c>
      <c r="AMU8" t="s">
        <v>1577</v>
      </c>
      <c r="AMV8" t="s">
        <v>1578</v>
      </c>
      <c r="AMW8" t="s">
        <v>1578</v>
      </c>
      <c r="AMX8" t="s">
        <v>1581</v>
      </c>
      <c r="AMY8" t="s">
        <v>1578</v>
      </c>
      <c r="AMZ8" t="s">
        <v>1577</v>
      </c>
      <c r="ANA8" t="s">
        <v>1580</v>
      </c>
      <c r="ANB8" t="s">
        <v>1580</v>
      </c>
      <c r="ANC8" t="s">
        <v>1578</v>
      </c>
      <c r="AND8" t="s">
        <v>1578</v>
      </c>
      <c r="ANE8" t="s">
        <v>1579</v>
      </c>
      <c r="ANF8" t="s">
        <v>1578</v>
      </c>
      <c r="ANG8" t="s">
        <v>1581</v>
      </c>
      <c r="ANH8" t="s">
        <v>1581</v>
      </c>
      <c r="ANI8" t="s">
        <v>1579</v>
      </c>
      <c r="ANJ8" t="s">
        <v>1581</v>
      </c>
      <c r="ANK8" t="s">
        <v>1577</v>
      </c>
      <c r="ANL8" t="s">
        <v>1581</v>
      </c>
      <c r="ANM8" t="s">
        <v>1581</v>
      </c>
      <c r="ANN8" t="s">
        <v>1579</v>
      </c>
      <c r="ANO8" t="s">
        <v>1581</v>
      </c>
      <c r="ANP8" t="s">
        <v>1580</v>
      </c>
      <c r="ANQ8" t="s">
        <v>1580</v>
      </c>
      <c r="ANR8" t="s">
        <v>1580</v>
      </c>
      <c r="ANS8" t="s">
        <v>1580</v>
      </c>
      <c r="ANT8" t="s">
        <v>1580</v>
      </c>
      <c r="ANU8" t="s">
        <v>1578</v>
      </c>
      <c r="ANV8" t="s">
        <v>1579</v>
      </c>
      <c r="ANW8" t="s">
        <v>1577</v>
      </c>
      <c r="ANX8" t="s">
        <v>1581</v>
      </c>
      <c r="ANY8" t="s">
        <v>1581</v>
      </c>
      <c r="ANZ8" t="s">
        <v>1578</v>
      </c>
      <c r="AOA8" t="s">
        <v>1581</v>
      </c>
      <c r="AOB8" t="s">
        <v>1579</v>
      </c>
      <c r="AOC8" t="s">
        <v>1581</v>
      </c>
      <c r="AOD8" t="s">
        <v>1580</v>
      </c>
      <c r="AOE8" t="s">
        <v>1580</v>
      </c>
      <c r="AOF8" t="s">
        <v>1577</v>
      </c>
      <c r="AOG8" t="s">
        <v>1579</v>
      </c>
      <c r="AOH8" t="s">
        <v>1581</v>
      </c>
      <c r="AOI8" t="s">
        <v>1581</v>
      </c>
      <c r="AOJ8" t="s">
        <v>1578</v>
      </c>
      <c r="AOK8" t="s">
        <v>1579</v>
      </c>
      <c r="AOL8" t="s">
        <v>1581</v>
      </c>
      <c r="AOM8" t="s">
        <v>1579</v>
      </c>
      <c r="AON8" t="s">
        <v>1579</v>
      </c>
      <c r="AOO8" t="s">
        <v>1579</v>
      </c>
      <c r="AOP8" t="s">
        <v>1581</v>
      </c>
      <c r="AOQ8" t="s">
        <v>1580</v>
      </c>
      <c r="AOR8" t="s">
        <v>1580</v>
      </c>
      <c r="AOS8" t="s">
        <v>1580</v>
      </c>
      <c r="AOT8" t="s">
        <v>1577</v>
      </c>
      <c r="AOU8" t="s">
        <v>1580</v>
      </c>
      <c r="AOV8" t="s">
        <v>1577</v>
      </c>
      <c r="AOW8" t="s">
        <v>1578</v>
      </c>
      <c r="AOX8" t="s">
        <v>1581</v>
      </c>
      <c r="AOY8" t="s">
        <v>1577</v>
      </c>
      <c r="AOZ8" t="s">
        <v>1578</v>
      </c>
      <c r="APA8" t="s">
        <v>1579</v>
      </c>
      <c r="APB8" t="s">
        <v>1581</v>
      </c>
      <c r="APC8" t="s">
        <v>1580</v>
      </c>
      <c r="APD8" t="s">
        <v>1577</v>
      </c>
      <c r="APE8" t="s">
        <v>1578</v>
      </c>
      <c r="APF8" t="s">
        <v>1581</v>
      </c>
      <c r="APG8" t="s">
        <v>1579</v>
      </c>
      <c r="APH8" t="s">
        <v>1578</v>
      </c>
      <c r="API8" t="s">
        <v>1577</v>
      </c>
      <c r="APJ8" t="s">
        <v>1581</v>
      </c>
      <c r="APK8" t="s">
        <v>1578</v>
      </c>
      <c r="APL8" t="s">
        <v>1579</v>
      </c>
      <c r="APM8" t="s">
        <v>1579</v>
      </c>
      <c r="APN8" t="s">
        <v>1579</v>
      </c>
      <c r="APO8" t="s">
        <v>1579</v>
      </c>
      <c r="APP8" t="s">
        <v>1581</v>
      </c>
      <c r="APQ8" t="s">
        <v>1578</v>
      </c>
      <c r="APR8" t="s">
        <v>1581</v>
      </c>
      <c r="APS8" t="s">
        <v>1579</v>
      </c>
      <c r="APT8" t="s">
        <v>1579</v>
      </c>
      <c r="APU8" t="s">
        <v>1579</v>
      </c>
      <c r="APV8" t="s">
        <v>1578</v>
      </c>
      <c r="APW8" t="s">
        <v>1577</v>
      </c>
      <c r="APX8" t="s">
        <v>1581</v>
      </c>
      <c r="APY8" t="s">
        <v>1581</v>
      </c>
      <c r="APZ8" t="s">
        <v>1578</v>
      </c>
      <c r="AQA8" t="s">
        <v>1580</v>
      </c>
      <c r="AQB8" t="s">
        <v>1580</v>
      </c>
      <c r="AQC8" t="s">
        <v>1580</v>
      </c>
      <c r="AQD8" t="s">
        <v>1577</v>
      </c>
      <c r="AQE8" t="s">
        <v>1577</v>
      </c>
      <c r="AQF8" t="s">
        <v>1579</v>
      </c>
      <c r="AQG8" t="s">
        <v>1581</v>
      </c>
      <c r="AQH8" t="s">
        <v>1578</v>
      </c>
      <c r="AQI8" t="s">
        <v>1578</v>
      </c>
      <c r="AQJ8" t="s">
        <v>1578</v>
      </c>
      <c r="AQK8" t="s">
        <v>1577</v>
      </c>
      <c r="AQL8" t="s">
        <v>1581</v>
      </c>
      <c r="AQM8" t="s">
        <v>1579</v>
      </c>
      <c r="AQN8" t="s">
        <v>1581</v>
      </c>
      <c r="AQO8" t="s">
        <v>1578</v>
      </c>
      <c r="AQP8" t="s">
        <v>1579</v>
      </c>
      <c r="AQQ8" t="s">
        <v>1579</v>
      </c>
      <c r="AQR8" t="s">
        <v>1579</v>
      </c>
      <c r="AQS8" t="s">
        <v>1581</v>
      </c>
      <c r="AQT8" t="s">
        <v>1580</v>
      </c>
      <c r="AQU8" t="s">
        <v>1577</v>
      </c>
      <c r="AQV8" t="s">
        <v>1578</v>
      </c>
      <c r="AQW8" t="s">
        <v>1578</v>
      </c>
      <c r="AQX8" t="s">
        <v>1577</v>
      </c>
      <c r="AQY8" t="s">
        <v>1581</v>
      </c>
      <c r="AQZ8" t="s">
        <v>1581</v>
      </c>
      <c r="ARA8" t="s">
        <v>1579</v>
      </c>
      <c r="ARB8" t="s">
        <v>1579</v>
      </c>
      <c r="ARC8" t="s">
        <v>1581</v>
      </c>
      <c r="ARD8" t="s">
        <v>1580</v>
      </c>
      <c r="ARE8" t="s">
        <v>1580</v>
      </c>
      <c r="ARF8" t="s">
        <v>1580</v>
      </c>
      <c r="ARG8" t="s">
        <v>1578</v>
      </c>
      <c r="ARH8" t="s">
        <v>1577</v>
      </c>
      <c r="ARI8" t="s">
        <v>1578</v>
      </c>
      <c r="ARJ8" t="s">
        <v>1581</v>
      </c>
      <c r="ARK8" t="s">
        <v>1579</v>
      </c>
      <c r="ARL8" t="s">
        <v>1581</v>
      </c>
      <c r="ARM8" t="s">
        <v>1580</v>
      </c>
      <c r="ARN8" t="s">
        <v>1580</v>
      </c>
      <c r="ARO8" t="s">
        <v>1581</v>
      </c>
      <c r="ARP8" t="s">
        <v>1579</v>
      </c>
      <c r="ARQ8" t="s">
        <v>1581</v>
      </c>
      <c r="ARR8" t="s">
        <v>1581</v>
      </c>
      <c r="ARS8" t="s">
        <v>1580</v>
      </c>
      <c r="ART8" t="s">
        <v>1580</v>
      </c>
      <c r="ARU8" t="s">
        <v>1578</v>
      </c>
      <c r="ARV8" t="s">
        <v>1578</v>
      </c>
      <c r="ARW8" t="s">
        <v>1581</v>
      </c>
      <c r="ARX8" t="s">
        <v>1580</v>
      </c>
      <c r="ARY8" t="s">
        <v>1580</v>
      </c>
      <c r="ARZ8" t="s">
        <v>1581</v>
      </c>
      <c r="ASA8" t="s">
        <v>1579</v>
      </c>
      <c r="ASB8" t="s">
        <v>1578</v>
      </c>
      <c r="ASC8" t="s">
        <v>1579</v>
      </c>
      <c r="ASD8" t="s">
        <v>1579</v>
      </c>
      <c r="ASE8" t="s">
        <v>1580</v>
      </c>
      <c r="ASF8" t="s">
        <v>1580</v>
      </c>
      <c r="ASG8" t="s">
        <v>1577</v>
      </c>
      <c r="ASH8" t="s">
        <v>1580</v>
      </c>
      <c r="ASI8" t="s">
        <v>1578</v>
      </c>
      <c r="ASJ8" t="s">
        <v>1579</v>
      </c>
      <c r="ASK8" t="s">
        <v>1581</v>
      </c>
      <c r="ASL8" t="s">
        <v>1580</v>
      </c>
      <c r="ASM8" t="s">
        <v>1580</v>
      </c>
      <c r="ASN8" t="s">
        <v>1587</v>
      </c>
      <c r="ASO8" t="s">
        <v>1579</v>
      </c>
      <c r="ASP8" t="s">
        <v>1581</v>
      </c>
      <c r="ASQ8" t="s">
        <v>1579</v>
      </c>
      <c r="ASR8" t="s">
        <v>1578</v>
      </c>
      <c r="ASS8" t="s">
        <v>1578</v>
      </c>
      <c r="AST8" t="s">
        <v>1581</v>
      </c>
      <c r="ASU8" t="s">
        <v>1581</v>
      </c>
      <c r="ASV8" t="s">
        <v>1577</v>
      </c>
      <c r="ASW8" t="s">
        <v>1578</v>
      </c>
      <c r="ASX8" t="s">
        <v>1581</v>
      </c>
      <c r="ASY8" t="s">
        <v>1579</v>
      </c>
      <c r="ASZ8" t="s">
        <v>1579</v>
      </c>
      <c r="ATA8" t="s">
        <v>1581</v>
      </c>
      <c r="ATB8" t="s">
        <v>1580</v>
      </c>
      <c r="ATC8" t="s">
        <v>1579</v>
      </c>
      <c r="ATD8" t="s">
        <v>1580</v>
      </c>
      <c r="ATE8" t="s">
        <v>1578</v>
      </c>
      <c r="ATF8" t="s">
        <v>1578</v>
      </c>
      <c r="ATG8" t="s">
        <v>1581</v>
      </c>
      <c r="ATH8" t="s">
        <v>1581</v>
      </c>
      <c r="ATI8" t="s">
        <v>1577</v>
      </c>
      <c r="ATJ8" t="s">
        <v>1581</v>
      </c>
      <c r="ATK8" t="s">
        <v>1579</v>
      </c>
      <c r="ATL8" t="s">
        <v>1578</v>
      </c>
      <c r="ATM8" t="s">
        <v>1578</v>
      </c>
      <c r="ATN8" t="s">
        <v>1580</v>
      </c>
      <c r="ATO8" t="s">
        <v>1577</v>
      </c>
      <c r="ATP8" t="s">
        <v>1581</v>
      </c>
      <c r="ATQ8" t="s">
        <v>1578</v>
      </c>
      <c r="ATR8" t="s">
        <v>1581</v>
      </c>
      <c r="ATS8" t="s">
        <v>1581</v>
      </c>
      <c r="ATT8" t="s">
        <v>1577</v>
      </c>
      <c r="ATU8" t="s">
        <v>1578</v>
      </c>
      <c r="ATV8" t="s">
        <v>1578</v>
      </c>
      <c r="ATW8" t="s">
        <v>1578</v>
      </c>
      <c r="ATX8" t="s">
        <v>1579</v>
      </c>
      <c r="ATY8" t="s">
        <v>1578</v>
      </c>
      <c r="ATZ8" t="s">
        <v>1577</v>
      </c>
      <c r="AUA8" t="s">
        <v>1578</v>
      </c>
      <c r="AUB8" t="s">
        <v>1579</v>
      </c>
      <c r="AUC8" t="s">
        <v>1578</v>
      </c>
      <c r="AUD8" t="s">
        <v>1581</v>
      </c>
      <c r="AUE8" t="s">
        <v>1577</v>
      </c>
      <c r="AUF8" t="s">
        <v>1578</v>
      </c>
      <c r="AUG8" t="s">
        <v>1577</v>
      </c>
      <c r="AUH8" t="s">
        <v>1578</v>
      </c>
      <c r="AUI8" t="s">
        <v>1581</v>
      </c>
      <c r="AUJ8" t="s">
        <v>1581</v>
      </c>
      <c r="AUK8" t="s">
        <v>1577</v>
      </c>
      <c r="AUL8" t="s">
        <v>1578</v>
      </c>
      <c r="AUM8" t="s">
        <v>1577</v>
      </c>
      <c r="AUN8" t="s">
        <v>1578</v>
      </c>
      <c r="AUO8" t="s">
        <v>1579</v>
      </c>
      <c r="AUP8" t="s">
        <v>1577</v>
      </c>
      <c r="AUQ8" t="s">
        <v>1580</v>
      </c>
      <c r="AUR8" t="s">
        <v>1580</v>
      </c>
      <c r="AUS8" t="s">
        <v>1580</v>
      </c>
      <c r="AUT8" t="s">
        <v>1579</v>
      </c>
      <c r="AUU8" t="s">
        <v>1581</v>
      </c>
      <c r="AUV8" t="s">
        <v>1577</v>
      </c>
      <c r="AUW8" t="s">
        <v>1580</v>
      </c>
      <c r="AUX8" t="s">
        <v>1578</v>
      </c>
      <c r="AUY8" t="s">
        <v>1578</v>
      </c>
      <c r="AUZ8" t="s">
        <v>1577</v>
      </c>
      <c r="AVA8" t="s">
        <v>1581</v>
      </c>
      <c r="AVB8" t="s">
        <v>1577</v>
      </c>
      <c r="AVC8" t="s">
        <v>1579</v>
      </c>
      <c r="AVD8" t="s">
        <v>1581</v>
      </c>
      <c r="AVE8" t="s">
        <v>1580</v>
      </c>
      <c r="AVF8" t="s">
        <v>1578</v>
      </c>
      <c r="AVG8" t="s">
        <v>1579</v>
      </c>
      <c r="AVH8" t="s">
        <v>1577</v>
      </c>
      <c r="AVI8" t="s">
        <v>1579</v>
      </c>
      <c r="AVJ8" t="s">
        <v>1577</v>
      </c>
      <c r="AVK8" t="s">
        <v>1579</v>
      </c>
      <c r="AVL8" t="s">
        <v>1580</v>
      </c>
      <c r="AVM8" t="s">
        <v>1578</v>
      </c>
      <c r="AVN8" t="s">
        <v>1590</v>
      </c>
      <c r="AVO8" t="s">
        <v>1581</v>
      </c>
      <c r="AVP8" t="s">
        <v>1581</v>
      </c>
      <c r="AVQ8" t="s">
        <v>1580</v>
      </c>
      <c r="AVR8" t="s">
        <v>1580</v>
      </c>
      <c r="AVS8" t="s">
        <v>1581</v>
      </c>
      <c r="AVT8" t="s">
        <v>1577</v>
      </c>
      <c r="AVU8" t="s">
        <v>1579</v>
      </c>
      <c r="AVV8" t="s">
        <v>1578</v>
      </c>
      <c r="AVW8" t="s">
        <v>1577</v>
      </c>
      <c r="AVX8" t="s">
        <v>1580</v>
      </c>
      <c r="AVY8" t="s">
        <v>1580</v>
      </c>
      <c r="AVZ8" t="s">
        <v>1581</v>
      </c>
      <c r="AWA8" t="s">
        <v>1581</v>
      </c>
      <c r="AWB8" t="s">
        <v>1580</v>
      </c>
      <c r="AWC8" t="s">
        <v>1579</v>
      </c>
      <c r="AWD8" t="s">
        <v>1578</v>
      </c>
      <c r="AWE8" t="s">
        <v>1577</v>
      </c>
      <c r="AWF8" t="s">
        <v>1578</v>
      </c>
      <c r="AWG8" t="s">
        <v>1578</v>
      </c>
      <c r="AWH8" t="s">
        <v>1578</v>
      </c>
      <c r="AWI8" t="s">
        <v>1581</v>
      </c>
      <c r="AWJ8" t="s">
        <v>1577</v>
      </c>
      <c r="AWK8" t="s">
        <v>1580</v>
      </c>
      <c r="AWL8" t="s">
        <v>1581</v>
      </c>
      <c r="AWM8" t="s">
        <v>1581</v>
      </c>
      <c r="AWN8" t="s">
        <v>1580</v>
      </c>
      <c r="AWO8" t="s">
        <v>1578</v>
      </c>
      <c r="AWP8" t="s">
        <v>1578</v>
      </c>
      <c r="AWQ8" t="s">
        <v>1581</v>
      </c>
      <c r="AWR8" t="s">
        <v>1579</v>
      </c>
      <c r="AWS8" t="s">
        <v>1580</v>
      </c>
      <c r="AWT8" t="s">
        <v>1580</v>
      </c>
      <c r="AWU8" t="s">
        <v>1578</v>
      </c>
      <c r="AWV8" t="s">
        <v>1580</v>
      </c>
      <c r="AWW8" t="s">
        <v>1578</v>
      </c>
      <c r="AWX8" t="s">
        <v>1577</v>
      </c>
      <c r="AWY8" t="s">
        <v>1579</v>
      </c>
      <c r="AWZ8" t="s">
        <v>1580</v>
      </c>
      <c r="AXA8" t="s">
        <v>1578</v>
      </c>
      <c r="AXB8" t="s">
        <v>1581</v>
      </c>
      <c r="AXC8" t="s">
        <v>1577</v>
      </c>
      <c r="AXD8" t="s">
        <v>1580</v>
      </c>
      <c r="AXE8" t="s">
        <v>1578</v>
      </c>
      <c r="AXF8" t="s">
        <v>1581</v>
      </c>
      <c r="AXG8" t="s">
        <v>1579</v>
      </c>
      <c r="AXH8" t="s">
        <v>1581</v>
      </c>
      <c r="AXI8" t="s">
        <v>1578</v>
      </c>
      <c r="AXJ8" t="s">
        <v>1579</v>
      </c>
      <c r="AXK8" t="s">
        <v>1578</v>
      </c>
      <c r="AXL8" t="s">
        <v>1577</v>
      </c>
      <c r="AXM8" t="s">
        <v>1578</v>
      </c>
      <c r="AXN8" t="s">
        <v>1580</v>
      </c>
      <c r="AXO8" t="s">
        <v>1581</v>
      </c>
      <c r="AXP8" t="s">
        <v>1579</v>
      </c>
      <c r="AXQ8" t="s">
        <v>1581</v>
      </c>
      <c r="AXR8" t="s">
        <v>1577</v>
      </c>
      <c r="AXS8" t="s">
        <v>1581</v>
      </c>
      <c r="AXT8" t="s">
        <v>1577</v>
      </c>
      <c r="AXU8" t="s">
        <v>1579</v>
      </c>
      <c r="AXV8" t="s">
        <v>1581</v>
      </c>
      <c r="AXW8" t="s">
        <v>1579</v>
      </c>
      <c r="AXX8" t="s">
        <v>1579</v>
      </c>
      <c r="AXY8" t="s">
        <v>1581</v>
      </c>
      <c r="AXZ8" t="s">
        <v>1579</v>
      </c>
      <c r="AYA8" t="s">
        <v>1577</v>
      </c>
      <c r="AYB8" t="s">
        <v>1579</v>
      </c>
      <c r="AYC8" t="s">
        <v>1577</v>
      </c>
      <c r="AYD8" t="s">
        <v>1578</v>
      </c>
      <c r="AYE8" t="s">
        <v>1579</v>
      </c>
      <c r="AYF8" t="s">
        <v>1578</v>
      </c>
      <c r="AYG8" t="s">
        <v>1578</v>
      </c>
      <c r="AYH8" t="s">
        <v>1578</v>
      </c>
      <c r="AYI8" t="s">
        <v>1578</v>
      </c>
      <c r="AYJ8" t="s">
        <v>1577</v>
      </c>
      <c r="AYK8" t="s">
        <v>1585</v>
      </c>
      <c r="AYL8" t="s">
        <v>1581</v>
      </c>
      <c r="AYM8" t="s">
        <v>1577</v>
      </c>
      <c r="AYN8" t="s">
        <v>1577</v>
      </c>
      <c r="AYO8" t="s">
        <v>1580</v>
      </c>
      <c r="AYP8" t="s">
        <v>1579</v>
      </c>
      <c r="AYQ8" t="s">
        <v>1580</v>
      </c>
      <c r="AYR8" t="s">
        <v>1581</v>
      </c>
      <c r="AYS8" t="s">
        <v>1579</v>
      </c>
      <c r="AYT8" t="s">
        <v>1580</v>
      </c>
      <c r="AYU8" t="s">
        <v>1578</v>
      </c>
      <c r="AYV8" t="s">
        <v>1577</v>
      </c>
      <c r="AYW8" t="s">
        <v>1578</v>
      </c>
      <c r="AYX8" t="s">
        <v>1580</v>
      </c>
      <c r="AYY8" t="s">
        <v>1578</v>
      </c>
      <c r="AYZ8" t="s">
        <v>1589</v>
      </c>
      <c r="AZA8" t="s">
        <v>1580</v>
      </c>
      <c r="AZB8" t="s">
        <v>1580</v>
      </c>
      <c r="AZC8" t="s">
        <v>1583</v>
      </c>
      <c r="AZD8" t="s">
        <v>1583</v>
      </c>
      <c r="AZE8" t="s">
        <v>1579</v>
      </c>
      <c r="AZF8" t="s">
        <v>1578</v>
      </c>
      <c r="AZG8" t="s">
        <v>1588</v>
      </c>
      <c r="AZH8" t="s">
        <v>1577</v>
      </c>
      <c r="AZI8" t="s">
        <v>1577</v>
      </c>
      <c r="AZJ8" t="s">
        <v>1577</v>
      </c>
      <c r="AZK8" t="s">
        <v>1579</v>
      </c>
      <c r="AZL8" t="s">
        <v>1583</v>
      </c>
      <c r="AZM8" t="s">
        <v>1581</v>
      </c>
      <c r="AZN8" t="s">
        <v>1581</v>
      </c>
      <c r="AZO8" t="s">
        <v>1578</v>
      </c>
      <c r="AZP8" t="s">
        <v>1577</v>
      </c>
      <c r="AZQ8" t="s">
        <v>1579</v>
      </c>
      <c r="AZR8" t="s">
        <v>1577</v>
      </c>
      <c r="AZS8" t="s">
        <v>1585</v>
      </c>
      <c r="AZT8" t="s">
        <v>1579</v>
      </c>
      <c r="AZU8" t="s">
        <v>1580</v>
      </c>
      <c r="AZV8" t="s">
        <v>1577</v>
      </c>
      <c r="AZW8" t="s">
        <v>1581</v>
      </c>
      <c r="AZX8" t="s">
        <v>1589</v>
      </c>
      <c r="AZY8" t="s">
        <v>1577</v>
      </c>
      <c r="AZZ8" t="s">
        <v>1577</v>
      </c>
      <c r="BAA8" t="s">
        <v>1577</v>
      </c>
      <c r="BAB8" t="s">
        <v>1577</v>
      </c>
      <c r="BAC8" t="s">
        <v>1580</v>
      </c>
      <c r="BAD8" t="s">
        <v>1577</v>
      </c>
      <c r="BAE8" t="s">
        <v>1577</v>
      </c>
      <c r="BAF8" t="s">
        <v>1577</v>
      </c>
      <c r="BAG8" t="s">
        <v>1589</v>
      </c>
      <c r="BAH8" t="s">
        <v>1577</v>
      </c>
      <c r="BAI8" t="s">
        <v>1577</v>
      </c>
      <c r="BAJ8" t="s">
        <v>1580</v>
      </c>
      <c r="BAK8" t="s">
        <v>1580</v>
      </c>
      <c r="BAL8" t="s">
        <v>1583</v>
      </c>
      <c r="BAM8" t="s">
        <v>1587</v>
      </c>
      <c r="BAN8" t="s">
        <v>1596</v>
      </c>
      <c r="BAO8" t="s">
        <v>1581</v>
      </c>
      <c r="BAP8" t="s">
        <v>1577</v>
      </c>
      <c r="BAQ8" t="s">
        <v>1577</v>
      </c>
      <c r="BAR8" t="s">
        <v>1577</v>
      </c>
      <c r="BAS8" t="s">
        <v>1595</v>
      </c>
      <c r="BAT8" t="s">
        <v>1587</v>
      </c>
      <c r="BAU8" t="s">
        <v>1577</v>
      </c>
      <c r="BAV8" t="s">
        <v>1577</v>
      </c>
      <c r="BAW8" t="s">
        <v>1583</v>
      </c>
      <c r="BAX8" t="s">
        <v>1581</v>
      </c>
      <c r="BAY8" t="s">
        <v>1577</v>
      </c>
      <c r="BAZ8" t="s">
        <v>1579</v>
      </c>
      <c r="BBA8" t="s">
        <v>1577</v>
      </c>
      <c r="BBB8" t="s">
        <v>1580</v>
      </c>
      <c r="BBC8" t="s">
        <v>1581</v>
      </c>
      <c r="BBD8" t="s">
        <v>1581</v>
      </c>
      <c r="BBE8" t="s">
        <v>1581</v>
      </c>
      <c r="BBF8" t="s">
        <v>1581</v>
      </c>
      <c r="BBG8" t="s">
        <v>1581</v>
      </c>
      <c r="BBH8" t="s">
        <v>1581</v>
      </c>
      <c r="BBI8" t="s">
        <v>1581</v>
      </c>
      <c r="BBJ8" t="s">
        <v>1588</v>
      </c>
      <c r="BBK8" t="s">
        <v>1581</v>
      </c>
      <c r="BBL8" t="s">
        <v>1581</v>
      </c>
      <c r="BBM8" t="s">
        <v>1581</v>
      </c>
      <c r="BBN8" t="s">
        <v>1581</v>
      </c>
      <c r="BBO8" t="s">
        <v>1581</v>
      </c>
      <c r="BBP8" t="s">
        <v>1581</v>
      </c>
      <c r="BBQ8" t="s">
        <v>1581</v>
      </c>
      <c r="BBR8" t="s">
        <v>1581</v>
      </c>
      <c r="BBS8" t="s">
        <v>1581</v>
      </c>
      <c r="BBT8" t="s">
        <v>1581</v>
      </c>
      <c r="BBU8" t="s">
        <v>1581</v>
      </c>
      <c r="BBV8" t="s">
        <v>1588</v>
      </c>
      <c r="BBW8" t="s">
        <v>1578</v>
      </c>
      <c r="BBX8" t="s">
        <v>1578</v>
      </c>
      <c r="BBY8" t="s">
        <v>1578</v>
      </c>
      <c r="BBZ8" t="s">
        <v>1578</v>
      </c>
      <c r="BCA8" t="s">
        <v>1578</v>
      </c>
      <c r="BCB8" t="s">
        <v>1578</v>
      </c>
      <c r="BCC8" t="s">
        <v>1578</v>
      </c>
      <c r="BCD8" t="s">
        <v>1578</v>
      </c>
      <c r="BCE8" t="s">
        <v>1578</v>
      </c>
      <c r="BCF8" t="s">
        <v>1578</v>
      </c>
      <c r="BCG8" t="s">
        <v>1578</v>
      </c>
      <c r="BCH8" t="s">
        <v>1578</v>
      </c>
      <c r="BCI8" t="s">
        <v>1578</v>
      </c>
      <c r="BCJ8" t="s">
        <v>1578</v>
      </c>
      <c r="BCK8" t="s">
        <v>1578</v>
      </c>
      <c r="BCL8" t="s">
        <v>1578</v>
      </c>
      <c r="BCM8" t="s">
        <v>1578</v>
      </c>
      <c r="BCN8" t="s">
        <v>1578</v>
      </c>
      <c r="BCO8" t="s">
        <v>1578</v>
      </c>
      <c r="BCP8" t="s">
        <v>1578</v>
      </c>
      <c r="BCQ8" t="s">
        <v>1577</v>
      </c>
      <c r="BCR8" t="s">
        <v>1578</v>
      </c>
      <c r="BCS8" t="s">
        <v>1578</v>
      </c>
      <c r="BCT8" t="s">
        <v>1578</v>
      </c>
      <c r="BCU8" t="s">
        <v>1578</v>
      </c>
      <c r="BCV8" t="s">
        <v>1578</v>
      </c>
      <c r="BCW8" t="s">
        <v>1577</v>
      </c>
      <c r="BCX8" t="s">
        <v>1578</v>
      </c>
      <c r="BCY8" t="s">
        <v>1578</v>
      </c>
      <c r="BCZ8" t="s">
        <v>1577</v>
      </c>
      <c r="BDA8" t="s">
        <v>1577</v>
      </c>
      <c r="BDB8" t="s">
        <v>1578</v>
      </c>
      <c r="BDC8" t="s">
        <v>1578</v>
      </c>
      <c r="BDD8" t="s">
        <v>1578</v>
      </c>
      <c r="BDE8" t="s">
        <v>1578</v>
      </c>
      <c r="BDF8" t="s">
        <v>1578</v>
      </c>
      <c r="BDG8" t="s">
        <v>1578</v>
      </c>
      <c r="BDH8" t="s">
        <v>1577</v>
      </c>
      <c r="BDI8" t="s">
        <v>1577</v>
      </c>
      <c r="BDJ8" t="s">
        <v>1579</v>
      </c>
      <c r="BDK8" t="s">
        <v>1579</v>
      </c>
      <c r="BDL8" t="s">
        <v>1579</v>
      </c>
      <c r="BDM8" t="s">
        <v>1579</v>
      </c>
      <c r="BDN8" t="s">
        <v>1579</v>
      </c>
      <c r="BDO8" t="s">
        <v>1579</v>
      </c>
      <c r="BDP8" t="s">
        <v>1579</v>
      </c>
      <c r="BDQ8" t="s">
        <v>1579</v>
      </c>
      <c r="BDR8" t="s">
        <v>1579</v>
      </c>
      <c r="BDS8" t="s">
        <v>1579</v>
      </c>
      <c r="BDT8" t="s">
        <v>1577</v>
      </c>
      <c r="BDU8" t="s">
        <v>1579</v>
      </c>
      <c r="BDV8" t="s">
        <v>1579</v>
      </c>
      <c r="BDW8" t="s">
        <v>1579</v>
      </c>
      <c r="BDX8" t="s">
        <v>1579</v>
      </c>
      <c r="BDY8" t="s">
        <v>1579</v>
      </c>
      <c r="BDZ8" t="s">
        <v>1579</v>
      </c>
      <c r="BEA8" t="s">
        <v>1579</v>
      </c>
      <c r="BEB8" t="s">
        <v>1579</v>
      </c>
      <c r="BEC8" t="s">
        <v>1579</v>
      </c>
      <c r="BED8" t="s">
        <v>1579</v>
      </c>
      <c r="BEE8" t="s">
        <v>1579</v>
      </c>
      <c r="BEF8" t="s">
        <v>1579</v>
      </c>
      <c r="BEG8" t="s">
        <v>1579</v>
      </c>
      <c r="BEH8" t="s">
        <v>1579</v>
      </c>
      <c r="BEI8" t="s">
        <v>1584</v>
      </c>
      <c r="BEJ8" t="s">
        <v>1579</v>
      </c>
      <c r="BEK8" t="s">
        <v>1577</v>
      </c>
      <c r="BEL8" t="s">
        <v>1577</v>
      </c>
      <c r="BEM8" t="s">
        <v>1577</v>
      </c>
      <c r="BEN8" t="s">
        <v>1580</v>
      </c>
      <c r="BEO8" t="s">
        <v>1580</v>
      </c>
      <c r="BEP8" t="s">
        <v>1580</v>
      </c>
      <c r="BEQ8" t="s">
        <v>1580</v>
      </c>
      <c r="BER8" t="s">
        <v>1580</v>
      </c>
      <c r="BES8" t="s">
        <v>1580</v>
      </c>
      <c r="BET8" t="s">
        <v>1580</v>
      </c>
      <c r="BEU8" t="s">
        <v>1580</v>
      </c>
      <c r="BEV8" t="s">
        <v>1580</v>
      </c>
      <c r="BEW8" t="s">
        <v>1580</v>
      </c>
      <c r="BEX8" t="s">
        <v>1580</v>
      </c>
      <c r="BEY8" t="s">
        <v>1580</v>
      </c>
      <c r="BEZ8" t="s">
        <v>1580</v>
      </c>
      <c r="BFA8" t="s">
        <v>1580</v>
      </c>
      <c r="BFB8" t="s">
        <v>1580</v>
      </c>
      <c r="BFC8" t="s">
        <v>1577</v>
      </c>
      <c r="BFD8" t="s">
        <v>1580</v>
      </c>
      <c r="BFE8" t="s">
        <v>1580</v>
      </c>
      <c r="BFF8" t="s">
        <v>1580</v>
      </c>
      <c r="BFG8" t="s">
        <v>1580</v>
      </c>
      <c r="BFH8" t="s">
        <v>1580</v>
      </c>
      <c r="BFI8" t="s">
        <v>1580</v>
      </c>
      <c r="BFJ8" t="s">
        <v>1577</v>
      </c>
      <c r="BFK8" t="s">
        <v>1578</v>
      </c>
      <c r="BFL8" t="s">
        <v>1578</v>
      </c>
      <c r="BFM8" t="s">
        <v>1578</v>
      </c>
      <c r="BFN8" t="s">
        <v>1578</v>
      </c>
      <c r="BFO8" t="s">
        <v>1579</v>
      </c>
      <c r="BFP8" t="s">
        <v>1578</v>
      </c>
      <c r="BFQ8" t="s">
        <v>1581</v>
      </c>
      <c r="BFR8" t="s">
        <v>1581</v>
      </c>
      <c r="BFS8" t="s">
        <v>1579</v>
      </c>
      <c r="BFT8" t="s">
        <v>1577</v>
      </c>
      <c r="BFU8" t="s">
        <v>1577</v>
      </c>
      <c r="BFV8" t="s">
        <v>1577</v>
      </c>
      <c r="BFW8" t="s">
        <v>1581</v>
      </c>
      <c r="BFX8" t="s">
        <v>1577</v>
      </c>
      <c r="BFY8" t="s">
        <v>1578</v>
      </c>
      <c r="BFZ8" t="s">
        <v>1578</v>
      </c>
      <c r="BGA8" t="s">
        <v>1579</v>
      </c>
      <c r="BGB8" t="s">
        <v>1577</v>
      </c>
      <c r="BGC8" t="s">
        <v>1579</v>
      </c>
      <c r="BGD8" t="s">
        <v>1579</v>
      </c>
      <c r="BGE8" t="s">
        <v>1580</v>
      </c>
      <c r="BGF8" t="s">
        <v>1580</v>
      </c>
      <c r="BGG8" t="s">
        <v>1577</v>
      </c>
      <c r="BGH8" t="s">
        <v>1580</v>
      </c>
      <c r="BGI8" t="s">
        <v>1578</v>
      </c>
      <c r="BGJ8" t="s">
        <v>1581</v>
      </c>
      <c r="BGK8" t="s">
        <v>1580</v>
      </c>
      <c r="BGL8" t="s">
        <v>1580</v>
      </c>
      <c r="BGM8" t="s">
        <v>1580</v>
      </c>
      <c r="BGN8" t="s">
        <v>1580</v>
      </c>
      <c r="BGO8" t="s">
        <v>1577</v>
      </c>
      <c r="BGP8" t="s">
        <v>1577</v>
      </c>
      <c r="BGQ8" t="s">
        <v>1579</v>
      </c>
      <c r="BGR8" t="s">
        <v>1577</v>
      </c>
      <c r="BGS8" t="s">
        <v>1578</v>
      </c>
      <c r="BGT8" t="s">
        <v>1580</v>
      </c>
      <c r="BGU8" t="s">
        <v>1577</v>
      </c>
      <c r="BGV8" t="s">
        <v>1579</v>
      </c>
      <c r="BGW8" t="s">
        <v>1579</v>
      </c>
      <c r="BGX8" t="s">
        <v>1577</v>
      </c>
      <c r="BGY8" t="s">
        <v>1580</v>
      </c>
      <c r="BGZ8" t="s">
        <v>1578</v>
      </c>
      <c r="BHA8" t="s">
        <v>1578</v>
      </c>
      <c r="BHB8" t="s">
        <v>1577</v>
      </c>
      <c r="BHC8" t="s">
        <v>1578</v>
      </c>
      <c r="BHD8" t="s">
        <v>1577</v>
      </c>
      <c r="BHE8" t="s">
        <v>1577</v>
      </c>
      <c r="BHF8" t="s">
        <v>1579</v>
      </c>
      <c r="BHG8" t="s">
        <v>1577</v>
      </c>
      <c r="BHH8" t="s">
        <v>1581</v>
      </c>
      <c r="BHI8" t="s">
        <v>1579</v>
      </c>
      <c r="BHJ8" t="s">
        <v>1577</v>
      </c>
      <c r="BHK8" t="s">
        <v>1578</v>
      </c>
      <c r="BHL8" t="s">
        <v>1579</v>
      </c>
      <c r="BHM8" t="s">
        <v>1579</v>
      </c>
      <c r="BHN8" t="s">
        <v>1580</v>
      </c>
      <c r="BHO8" t="s">
        <v>1579</v>
      </c>
      <c r="BHP8" t="s">
        <v>1578</v>
      </c>
    </row>
    <row r="9" spans="1:1576">
      <c r="A9" s="1">
        <v>139</v>
      </c>
      <c r="B9" s="1">
        <v>2</v>
      </c>
      <c r="C9" s="16" t="s">
        <v>1598</v>
      </c>
      <c r="D9" s="14" t="s">
        <v>1575</v>
      </c>
      <c r="E9" s="2" t="s">
        <v>1576</v>
      </c>
      <c r="F9" s="2" t="s">
        <v>1599</v>
      </c>
      <c r="G9" s="14" t="s">
        <v>1593</v>
      </c>
      <c r="H9" s="2" t="s">
        <v>1600</v>
      </c>
      <c r="I9" s="2" t="s">
        <v>1577</v>
      </c>
      <c r="J9" s="14" t="s">
        <v>1593</v>
      </c>
      <c r="K9" s="12" t="s">
        <v>1577</v>
      </c>
      <c r="L9" s="12" t="s">
        <v>1579</v>
      </c>
      <c r="M9" s="12" t="s">
        <v>1578</v>
      </c>
      <c r="N9" s="12" t="s">
        <v>1578</v>
      </c>
      <c r="O9" s="12" t="s">
        <v>1580</v>
      </c>
      <c r="P9" s="12" t="s">
        <v>1579</v>
      </c>
      <c r="Q9" s="12" t="s">
        <v>1578</v>
      </c>
      <c r="R9" s="12" t="s">
        <v>1580</v>
      </c>
      <c r="S9" s="12" t="s">
        <v>1578</v>
      </c>
      <c r="T9" s="12" t="s">
        <v>1579</v>
      </c>
      <c r="U9" s="12" t="s">
        <v>1581</v>
      </c>
      <c r="V9" s="12" t="s">
        <v>1578</v>
      </c>
      <c r="W9" s="12" t="s">
        <v>1578</v>
      </c>
      <c r="X9" s="12" t="s">
        <v>1580</v>
      </c>
      <c r="Y9" s="12" t="s">
        <v>1581</v>
      </c>
      <c r="Z9" s="12" t="s">
        <v>1581</v>
      </c>
      <c r="AA9" s="12" t="s">
        <v>1580</v>
      </c>
      <c r="AB9" s="12" t="s">
        <v>1578</v>
      </c>
      <c r="AC9" s="12" t="s">
        <v>1579</v>
      </c>
      <c r="AD9" s="12" t="s">
        <v>1577</v>
      </c>
      <c r="AE9" s="12" t="s">
        <v>1577</v>
      </c>
      <c r="AF9" s="12" t="s">
        <v>1578</v>
      </c>
      <c r="AG9" s="12" t="s">
        <v>1578</v>
      </c>
      <c r="AH9" s="12" t="s">
        <v>1579</v>
      </c>
      <c r="AI9" s="12" t="s">
        <v>1577</v>
      </c>
      <c r="AJ9" s="12" t="s">
        <v>1579</v>
      </c>
      <c r="AK9" s="12" t="s">
        <v>1580</v>
      </c>
      <c r="AL9" s="12" t="s">
        <v>1580</v>
      </c>
      <c r="AM9" s="12" t="s">
        <v>1578</v>
      </c>
      <c r="AN9" s="12" t="s">
        <v>1579</v>
      </c>
      <c r="AO9" s="12" t="s">
        <v>1579</v>
      </c>
      <c r="AP9" s="12" t="s">
        <v>1579</v>
      </c>
      <c r="AQ9" s="12" t="s">
        <v>1579</v>
      </c>
      <c r="AR9" s="12" t="s">
        <v>1580</v>
      </c>
      <c r="AS9" s="12" t="s">
        <v>1579</v>
      </c>
      <c r="AT9" s="12" t="s">
        <v>1578</v>
      </c>
      <c r="AU9" s="12" t="s">
        <v>1577</v>
      </c>
      <c r="AV9" s="12" t="s">
        <v>1581</v>
      </c>
      <c r="AW9" s="12" t="s">
        <v>1579</v>
      </c>
      <c r="AX9" s="12" t="s">
        <v>1581</v>
      </c>
      <c r="AY9" s="12" t="s">
        <v>1579</v>
      </c>
      <c r="AZ9" s="12" t="s">
        <v>1580</v>
      </c>
      <c r="BA9" s="12" t="s">
        <v>1580</v>
      </c>
      <c r="BB9" s="12" t="s">
        <v>1580</v>
      </c>
      <c r="BC9" s="12" t="s">
        <v>1580</v>
      </c>
      <c r="BD9" s="12" t="s">
        <v>1581</v>
      </c>
      <c r="BE9" s="12" t="s">
        <v>1581</v>
      </c>
      <c r="BF9" s="12" t="s">
        <v>1580</v>
      </c>
      <c r="BG9" s="12" t="s">
        <v>1578</v>
      </c>
      <c r="BH9" s="12" t="s">
        <v>1578</v>
      </c>
      <c r="BI9" s="12" t="s">
        <v>1579</v>
      </c>
      <c r="BJ9" s="12" t="s">
        <v>1579</v>
      </c>
      <c r="BK9" s="12" t="s">
        <v>1579</v>
      </c>
      <c r="BL9" s="12" t="s">
        <v>1580</v>
      </c>
      <c r="BM9" s="12" t="s">
        <v>1580</v>
      </c>
      <c r="BN9" s="12" t="s">
        <v>1581</v>
      </c>
      <c r="BO9" s="12" t="s">
        <v>1578</v>
      </c>
      <c r="BP9" s="12" t="s">
        <v>1578</v>
      </c>
      <c r="BQ9" s="12" t="s">
        <v>1580</v>
      </c>
      <c r="BR9" s="12" t="s">
        <v>1577</v>
      </c>
      <c r="BS9" s="12" t="s">
        <v>1578</v>
      </c>
      <c r="BT9" s="12" t="s">
        <v>1578</v>
      </c>
      <c r="BU9" s="12" t="s">
        <v>1578</v>
      </c>
      <c r="BV9" s="12" t="s">
        <v>1579</v>
      </c>
      <c r="BW9" s="12" t="s">
        <v>1579</v>
      </c>
      <c r="BX9" s="12" t="s">
        <v>1580</v>
      </c>
      <c r="BY9" s="12" t="s">
        <v>1580</v>
      </c>
      <c r="BZ9" s="12" t="s">
        <v>1580</v>
      </c>
      <c r="CA9" s="12" t="s">
        <v>1578</v>
      </c>
      <c r="CB9" s="12" t="s">
        <v>1579</v>
      </c>
      <c r="CC9" s="12" t="s">
        <v>1581</v>
      </c>
      <c r="CD9" s="12" t="s">
        <v>1580</v>
      </c>
      <c r="CE9" s="12" t="s">
        <v>1577</v>
      </c>
      <c r="CF9" s="12" t="s">
        <v>1578</v>
      </c>
      <c r="CG9" s="12" t="s">
        <v>1578</v>
      </c>
      <c r="CH9" s="12" t="s">
        <v>1579</v>
      </c>
      <c r="CI9" s="12" t="s">
        <v>1581</v>
      </c>
      <c r="CJ9" s="12" t="s">
        <v>1579</v>
      </c>
      <c r="CK9" s="12" t="s">
        <v>1578</v>
      </c>
      <c r="CL9" s="12" t="s">
        <v>1580</v>
      </c>
      <c r="CM9" s="12" t="s">
        <v>1577</v>
      </c>
      <c r="CN9" s="12" t="s">
        <v>1581</v>
      </c>
      <c r="CO9" s="12" t="s">
        <v>1579</v>
      </c>
      <c r="CP9" s="12" t="s">
        <v>1579</v>
      </c>
      <c r="CQ9" s="12" t="s">
        <v>1578</v>
      </c>
      <c r="CR9" s="12" t="s">
        <v>1581</v>
      </c>
      <c r="CS9" s="12" t="s">
        <v>1581</v>
      </c>
      <c r="CT9" s="12" t="s">
        <v>1578</v>
      </c>
      <c r="CU9" s="12" t="s">
        <v>1578</v>
      </c>
      <c r="CV9" s="12" t="s">
        <v>1578</v>
      </c>
      <c r="CW9" s="12" t="s">
        <v>1581</v>
      </c>
      <c r="CX9" s="12" t="s">
        <v>1580</v>
      </c>
      <c r="CY9" s="12" t="s">
        <v>1580</v>
      </c>
      <c r="CZ9" s="12" t="s">
        <v>1578</v>
      </c>
      <c r="DA9" s="12" t="s">
        <v>1580</v>
      </c>
      <c r="DB9" s="12" t="s">
        <v>1578</v>
      </c>
      <c r="DC9" s="12" t="s">
        <v>1578</v>
      </c>
      <c r="DD9" s="12" t="s">
        <v>1579</v>
      </c>
      <c r="DE9" s="12" t="s">
        <v>1579</v>
      </c>
      <c r="DF9" s="12" t="s">
        <v>1581</v>
      </c>
      <c r="DG9" s="12" t="s">
        <v>1579</v>
      </c>
      <c r="DH9" s="12" t="s">
        <v>1579</v>
      </c>
      <c r="DI9" s="12" t="s">
        <v>1579</v>
      </c>
      <c r="DJ9" s="12" t="s">
        <v>1580</v>
      </c>
      <c r="DK9" s="12" t="s">
        <v>1580</v>
      </c>
      <c r="DL9" s="12" t="s">
        <v>1578</v>
      </c>
      <c r="DM9" s="12" t="s">
        <v>1578</v>
      </c>
      <c r="DN9" s="12" t="s">
        <v>1577</v>
      </c>
      <c r="DO9" s="12" t="s">
        <v>1579</v>
      </c>
      <c r="DP9" s="12" t="s">
        <v>1578</v>
      </c>
      <c r="DQ9" s="12" t="s">
        <v>1581</v>
      </c>
      <c r="DR9" s="12" t="s">
        <v>1578</v>
      </c>
      <c r="DS9" s="12" t="s">
        <v>1579</v>
      </c>
      <c r="DT9" s="12" t="s">
        <v>1580</v>
      </c>
      <c r="DU9" s="12" t="s">
        <v>1581</v>
      </c>
      <c r="DV9" s="12" t="s">
        <v>1579</v>
      </c>
      <c r="DW9" s="12" t="s">
        <v>1581</v>
      </c>
      <c r="DX9" s="12" t="s">
        <v>1577</v>
      </c>
      <c r="DY9" s="12" t="s">
        <v>1581</v>
      </c>
      <c r="DZ9" s="12" t="s">
        <v>1581</v>
      </c>
      <c r="EA9" s="12" t="s">
        <v>1579</v>
      </c>
      <c r="EB9" s="12" t="s">
        <v>1579</v>
      </c>
      <c r="EC9" s="12" t="s">
        <v>1580</v>
      </c>
      <c r="ED9" s="12" t="s">
        <v>1579</v>
      </c>
      <c r="EE9" s="12" t="s">
        <v>1579</v>
      </c>
      <c r="EF9" s="12" t="s">
        <v>1578</v>
      </c>
      <c r="EG9" s="12" t="s">
        <v>1579</v>
      </c>
      <c r="EH9" s="12" t="s">
        <v>1581</v>
      </c>
      <c r="EI9" s="12" t="s">
        <v>1581</v>
      </c>
      <c r="EJ9" s="12" t="s">
        <v>1581</v>
      </c>
      <c r="EK9" s="12" t="s">
        <v>1579</v>
      </c>
      <c r="EL9" s="12" t="s">
        <v>1578</v>
      </c>
      <c r="EM9" s="12" t="s">
        <v>1581</v>
      </c>
      <c r="EN9" s="12" t="s">
        <v>1578</v>
      </c>
      <c r="EO9" s="12" t="s">
        <v>1581</v>
      </c>
      <c r="EP9" s="12" t="s">
        <v>1581</v>
      </c>
      <c r="EQ9" s="12" t="s">
        <v>1579</v>
      </c>
      <c r="ER9" s="12" t="s">
        <v>1579</v>
      </c>
      <c r="ES9" s="12" t="s">
        <v>1580</v>
      </c>
      <c r="ET9" s="12" t="s">
        <v>1580</v>
      </c>
      <c r="EU9" s="12" t="s">
        <v>1577</v>
      </c>
      <c r="EV9" s="12" t="s">
        <v>1580</v>
      </c>
      <c r="EW9" s="12" t="s">
        <v>1578</v>
      </c>
      <c r="EX9" s="12" t="s">
        <v>1578</v>
      </c>
      <c r="EY9" s="12" t="s">
        <v>1579</v>
      </c>
      <c r="EZ9" s="12" t="s">
        <v>1579</v>
      </c>
      <c r="FA9" s="12" t="s">
        <v>1579</v>
      </c>
      <c r="FB9" s="12" t="s">
        <v>1579</v>
      </c>
      <c r="FC9" s="12" t="s">
        <v>1579</v>
      </c>
      <c r="FD9" s="12" t="s">
        <v>1578</v>
      </c>
      <c r="FE9" s="12" t="s">
        <v>1578</v>
      </c>
      <c r="FF9" s="12" t="s">
        <v>1579</v>
      </c>
      <c r="FG9" s="12" t="s">
        <v>1580</v>
      </c>
      <c r="FH9" s="12" t="s">
        <v>1580</v>
      </c>
      <c r="FI9" s="12" t="s">
        <v>1577</v>
      </c>
      <c r="FJ9" s="12" t="s">
        <v>1578</v>
      </c>
      <c r="FK9" s="12" t="s">
        <v>1580</v>
      </c>
      <c r="FL9" s="12" t="s">
        <v>1579</v>
      </c>
      <c r="FM9" s="12" t="s">
        <v>1581</v>
      </c>
      <c r="FN9" s="12" t="s">
        <v>1581</v>
      </c>
      <c r="FO9" s="12" t="s">
        <v>1581</v>
      </c>
      <c r="FP9" s="12" t="s">
        <v>1578</v>
      </c>
      <c r="FQ9" s="12" t="s">
        <v>1578</v>
      </c>
      <c r="FR9" s="12" t="s">
        <v>1578</v>
      </c>
      <c r="FS9" s="12" t="s">
        <v>1580</v>
      </c>
      <c r="FT9" s="12" t="s">
        <v>1578</v>
      </c>
      <c r="FU9" s="12" t="s">
        <v>1580</v>
      </c>
      <c r="FV9" s="12" t="s">
        <v>1580</v>
      </c>
      <c r="FW9" s="12" t="s">
        <v>1577</v>
      </c>
      <c r="FX9" s="12" t="s">
        <v>1578</v>
      </c>
      <c r="FY9" s="12" t="s">
        <v>1578</v>
      </c>
      <c r="FZ9" s="12" t="s">
        <v>1578</v>
      </c>
      <c r="GA9" s="12" t="s">
        <v>1580</v>
      </c>
      <c r="GB9" s="12" t="s">
        <v>1577</v>
      </c>
      <c r="GC9" s="12" t="s">
        <v>1579</v>
      </c>
      <c r="GD9" s="12" t="s">
        <v>1578</v>
      </c>
      <c r="GE9" s="12" t="s">
        <v>1579</v>
      </c>
      <c r="GF9" s="12" t="s">
        <v>1581</v>
      </c>
      <c r="GG9" s="12" t="s">
        <v>1579</v>
      </c>
      <c r="GH9" s="12" t="s">
        <v>1579</v>
      </c>
      <c r="GI9" s="12" t="s">
        <v>1579</v>
      </c>
      <c r="GJ9" s="12" t="s">
        <v>1579</v>
      </c>
      <c r="GK9" s="12" t="s">
        <v>1581</v>
      </c>
      <c r="GL9" s="12" t="s">
        <v>1577</v>
      </c>
      <c r="GM9" s="12" t="s">
        <v>1581</v>
      </c>
      <c r="GN9" s="12" t="s">
        <v>1581</v>
      </c>
      <c r="GO9" s="12" t="s">
        <v>1581</v>
      </c>
      <c r="GP9" s="12" t="s">
        <v>1579</v>
      </c>
      <c r="GQ9" s="12" t="s">
        <v>1581</v>
      </c>
      <c r="GR9" s="12" t="s">
        <v>1580</v>
      </c>
      <c r="GS9" s="12" t="s">
        <v>1580</v>
      </c>
      <c r="GT9" s="12" t="s">
        <v>1580</v>
      </c>
      <c r="GU9" s="12" t="s">
        <v>1580</v>
      </c>
      <c r="GV9" s="12" t="s">
        <v>1577</v>
      </c>
      <c r="GW9" s="12" t="s">
        <v>1579</v>
      </c>
      <c r="GX9" s="12" t="s">
        <v>1581</v>
      </c>
      <c r="GY9" s="12" t="s">
        <v>1581</v>
      </c>
      <c r="GZ9" s="12" t="s">
        <v>1581</v>
      </c>
      <c r="HA9" s="12" t="s">
        <v>1579</v>
      </c>
      <c r="HB9" s="12" t="s">
        <v>1581</v>
      </c>
      <c r="HC9" s="12" t="s">
        <v>1578</v>
      </c>
      <c r="HD9" s="12" t="s">
        <v>1579</v>
      </c>
      <c r="HE9" s="12" t="s">
        <v>1578</v>
      </c>
      <c r="HF9" s="12" t="s">
        <v>1578</v>
      </c>
      <c r="HG9" s="12" t="s">
        <v>1579</v>
      </c>
      <c r="HH9" s="12" t="s">
        <v>1577</v>
      </c>
      <c r="HI9" s="12" t="s">
        <v>1581</v>
      </c>
      <c r="HJ9" s="12" t="s">
        <v>1578</v>
      </c>
      <c r="HK9" s="12" t="s">
        <v>1579</v>
      </c>
      <c r="HL9" s="12" t="s">
        <v>1580</v>
      </c>
      <c r="HM9" s="12" t="s">
        <v>1580</v>
      </c>
      <c r="HN9" s="12" t="s">
        <v>1580</v>
      </c>
      <c r="HO9" s="12" t="s">
        <v>1578</v>
      </c>
      <c r="HP9" s="12" t="s">
        <v>1577</v>
      </c>
      <c r="HQ9" s="12" t="s">
        <v>1580</v>
      </c>
      <c r="HR9" s="12" t="s">
        <v>1581</v>
      </c>
      <c r="HS9" s="12" t="s">
        <v>1579</v>
      </c>
      <c r="HT9" s="12" t="s">
        <v>1581</v>
      </c>
      <c r="HU9" s="12" t="s">
        <v>1578</v>
      </c>
      <c r="HV9" s="12" t="s">
        <v>1577</v>
      </c>
      <c r="HW9" s="12" t="s">
        <v>1579</v>
      </c>
      <c r="HX9" s="12" t="s">
        <v>1579</v>
      </c>
      <c r="HY9" s="12" t="s">
        <v>1581</v>
      </c>
      <c r="HZ9" s="12" t="s">
        <v>1581</v>
      </c>
      <c r="IA9" s="12" t="s">
        <v>1581</v>
      </c>
      <c r="IB9" s="12" t="s">
        <v>1578</v>
      </c>
      <c r="IC9" s="12" t="s">
        <v>1581</v>
      </c>
      <c r="ID9" s="12" t="s">
        <v>1578</v>
      </c>
      <c r="IE9" s="12" t="s">
        <v>1577</v>
      </c>
      <c r="IF9" s="12" t="s">
        <v>1579</v>
      </c>
      <c r="IG9" s="12" t="s">
        <v>1579</v>
      </c>
      <c r="IH9" s="12" t="s">
        <v>1577</v>
      </c>
      <c r="II9" s="12" t="s">
        <v>1581</v>
      </c>
      <c r="IJ9" s="12" t="s">
        <v>1578</v>
      </c>
      <c r="IK9" s="12" t="s">
        <v>1581</v>
      </c>
      <c r="IL9" s="12" t="s">
        <v>1579</v>
      </c>
      <c r="IM9" s="12" t="s">
        <v>1580</v>
      </c>
      <c r="IN9" s="12" t="s">
        <v>1580</v>
      </c>
      <c r="IO9" s="12" t="s">
        <v>1580</v>
      </c>
      <c r="IP9" s="12" t="s">
        <v>1581</v>
      </c>
      <c r="IQ9" s="12" t="s">
        <v>1579</v>
      </c>
      <c r="IR9" s="12" t="s">
        <v>1580</v>
      </c>
      <c r="IS9" s="12" t="s">
        <v>1580</v>
      </c>
      <c r="IT9" s="12" t="s">
        <v>1580</v>
      </c>
      <c r="IU9" s="12" t="s">
        <v>1577</v>
      </c>
      <c r="IV9" s="12" t="s">
        <v>1581</v>
      </c>
      <c r="IW9" s="12" t="s">
        <v>1578</v>
      </c>
      <c r="IX9" s="12" t="s">
        <v>1581</v>
      </c>
      <c r="IY9" s="12" t="s">
        <v>1579</v>
      </c>
      <c r="IZ9" s="12" t="s">
        <v>1579</v>
      </c>
      <c r="JA9" s="12" t="s">
        <v>1578</v>
      </c>
      <c r="JB9" s="12" t="s">
        <v>1579</v>
      </c>
      <c r="JC9" s="12" t="s">
        <v>1579</v>
      </c>
      <c r="JD9" s="12" t="s">
        <v>1581</v>
      </c>
      <c r="JE9" s="12" t="s">
        <v>1579</v>
      </c>
      <c r="JF9" s="12" t="s">
        <v>1579</v>
      </c>
      <c r="JG9" s="12" t="s">
        <v>1579</v>
      </c>
      <c r="JH9" s="12" t="s">
        <v>1580</v>
      </c>
      <c r="JI9" s="12" t="s">
        <v>1580</v>
      </c>
      <c r="JJ9" s="12" t="s">
        <v>1578</v>
      </c>
      <c r="JK9" s="12" t="s">
        <v>1580</v>
      </c>
      <c r="JL9" s="12" t="s">
        <v>1581</v>
      </c>
      <c r="JM9" s="12" t="s">
        <v>1577</v>
      </c>
      <c r="JN9" s="12" t="s">
        <v>1578</v>
      </c>
      <c r="JO9" s="12" t="s">
        <v>1578</v>
      </c>
      <c r="JP9" s="12" t="s">
        <v>1577</v>
      </c>
      <c r="JQ9" s="12" t="s">
        <v>1578</v>
      </c>
      <c r="JR9" s="12" t="s">
        <v>1578</v>
      </c>
      <c r="JS9" s="12" t="s">
        <v>1578</v>
      </c>
      <c r="JT9" s="12" t="s">
        <v>1581</v>
      </c>
      <c r="JU9" s="12" t="s">
        <v>1581</v>
      </c>
      <c r="JV9" s="12" t="s">
        <v>1579</v>
      </c>
      <c r="JW9" s="12" t="s">
        <v>1581</v>
      </c>
      <c r="JX9" s="12" t="s">
        <v>1578</v>
      </c>
      <c r="JY9" s="12" t="s">
        <v>1578</v>
      </c>
      <c r="JZ9" s="12" t="s">
        <v>1579</v>
      </c>
      <c r="KA9" s="12" t="s">
        <v>1580</v>
      </c>
      <c r="KB9" s="12" t="s">
        <v>1580</v>
      </c>
      <c r="KC9" s="12" t="s">
        <v>1577</v>
      </c>
      <c r="KD9" s="12" t="s">
        <v>1578</v>
      </c>
      <c r="KE9" s="12" t="s">
        <v>1580</v>
      </c>
      <c r="KF9" s="12" t="s">
        <v>1580</v>
      </c>
      <c r="KG9" s="12" t="s">
        <v>1579</v>
      </c>
      <c r="KH9" s="12" t="s">
        <v>1578</v>
      </c>
      <c r="KI9" s="12" t="s">
        <v>1578</v>
      </c>
      <c r="KJ9" s="12" t="s">
        <v>1578</v>
      </c>
      <c r="KK9" s="12" t="s">
        <v>1578</v>
      </c>
      <c r="KL9" s="12" t="s">
        <v>1579</v>
      </c>
      <c r="KM9" s="12" t="s">
        <v>1577</v>
      </c>
      <c r="KN9" s="12" t="s">
        <v>1578</v>
      </c>
      <c r="KO9" s="12" t="s">
        <v>1577</v>
      </c>
      <c r="KP9" s="12" t="s">
        <v>1578</v>
      </c>
      <c r="KQ9" s="12" t="s">
        <v>1579</v>
      </c>
      <c r="KR9" s="12" t="s">
        <v>1578</v>
      </c>
      <c r="KS9" s="12" t="s">
        <v>1579</v>
      </c>
      <c r="KT9" s="12" t="s">
        <v>1578</v>
      </c>
      <c r="KU9" s="12" t="s">
        <v>1579</v>
      </c>
      <c r="KV9" s="12" t="s">
        <v>1579</v>
      </c>
      <c r="KW9" s="12" t="s">
        <v>1581</v>
      </c>
      <c r="KX9" s="12" t="s">
        <v>1579</v>
      </c>
      <c r="KY9" s="12" t="s">
        <v>1581</v>
      </c>
      <c r="KZ9" s="12" t="s">
        <v>1577</v>
      </c>
      <c r="LA9" s="12" t="s">
        <v>1580</v>
      </c>
      <c r="LB9" s="12" t="s">
        <v>1580</v>
      </c>
      <c r="LC9" s="12" t="s">
        <v>1580</v>
      </c>
      <c r="LD9" s="12" t="s">
        <v>1580</v>
      </c>
      <c r="LE9" s="12" t="s">
        <v>1580</v>
      </c>
      <c r="LF9" s="12" t="s">
        <v>1580</v>
      </c>
      <c r="LG9" s="12" t="s">
        <v>1580</v>
      </c>
      <c r="LH9" s="12" t="s">
        <v>1578</v>
      </c>
      <c r="LI9" s="12" t="s">
        <v>1581</v>
      </c>
      <c r="LJ9" s="12" t="s">
        <v>1578</v>
      </c>
      <c r="LK9" s="12" t="s">
        <v>1581</v>
      </c>
      <c r="LL9" s="12" t="s">
        <v>1578</v>
      </c>
      <c r="LM9" s="12" t="s">
        <v>1578</v>
      </c>
      <c r="LN9" s="12" t="s">
        <v>1579</v>
      </c>
      <c r="LO9" s="12" t="s">
        <v>1579</v>
      </c>
      <c r="LP9" s="12" t="s">
        <v>1581</v>
      </c>
      <c r="LQ9" s="12" t="s">
        <v>1577</v>
      </c>
      <c r="LR9" s="12" t="s">
        <v>1578</v>
      </c>
      <c r="LS9" s="12" t="s">
        <v>1581</v>
      </c>
      <c r="LT9" s="12" t="s">
        <v>1581</v>
      </c>
      <c r="LU9" s="12" t="s">
        <v>1579</v>
      </c>
      <c r="LV9" s="12" t="s">
        <v>1581</v>
      </c>
      <c r="LW9" s="12" t="s">
        <v>1579</v>
      </c>
      <c r="LX9" s="12" t="s">
        <v>1579</v>
      </c>
      <c r="LY9" s="12" t="s">
        <v>1579</v>
      </c>
      <c r="LZ9" s="12" t="s">
        <v>1581</v>
      </c>
      <c r="MA9" s="12" t="s">
        <v>1577</v>
      </c>
      <c r="MB9" s="12" t="s">
        <v>1578</v>
      </c>
      <c r="MC9" s="12" t="s">
        <v>1581</v>
      </c>
      <c r="MD9" s="12" t="s">
        <v>1580</v>
      </c>
      <c r="ME9" s="12" t="s">
        <v>1580</v>
      </c>
      <c r="MF9" s="12" t="s">
        <v>1579</v>
      </c>
      <c r="MG9" s="12" t="s">
        <v>1578</v>
      </c>
      <c r="MH9" s="12" t="s">
        <v>1580</v>
      </c>
      <c r="MI9" s="12" t="s">
        <v>1579</v>
      </c>
      <c r="MJ9" s="12" t="s">
        <v>1580</v>
      </c>
      <c r="MK9" s="12" t="s">
        <v>1579</v>
      </c>
      <c r="ML9" s="12" t="s">
        <v>1577</v>
      </c>
      <c r="MM9" s="12" t="s">
        <v>1578</v>
      </c>
      <c r="MN9" s="12" t="s">
        <v>1578</v>
      </c>
      <c r="MO9" s="12" t="s">
        <v>1579</v>
      </c>
      <c r="MP9" s="12" t="s">
        <v>1578</v>
      </c>
      <c r="MQ9" s="12" t="s">
        <v>1578</v>
      </c>
      <c r="MR9" s="12" t="s">
        <v>1581</v>
      </c>
      <c r="MS9" s="12" t="s">
        <v>1579</v>
      </c>
      <c r="MT9" s="12" t="s">
        <v>1579</v>
      </c>
      <c r="MU9" s="12" t="s">
        <v>1578</v>
      </c>
      <c r="MV9" s="12" t="s">
        <v>1578</v>
      </c>
      <c r="MW9" s="12" t="s">
        <v>1579</v>
      </c>
      <c r="MX9" s="12" t="s">
        <v>1578</v>
      </c>
      <c r="MY9" s="12" t="s">
        <v>1578</v>
      </c>
      <c r="MZ9" s="12" t="s">
        <v>1578</v>
      </c>
      <c r="NA9" s="12" t="s">
        <v>1578</v>
      </c>
      <c r="NB9" s="12" t="s">
        <v>1579</v>
      </c>
      <c r="NC9" s="12" t="s">
        <v>1578</v>
      </c>
      <c r="ND9" s="12" t="s">
        <v>1578</v>
      </c>
      <c r="NE9" s="12" t="s">
        <v>1581</v>
      </c>
      <c r="NF9" s="12" t="s">
        <v>1579</v>
      </c>
      <c r="NG9" s="12" t="s">
        <v>1581</v>
      </c>
      <c r="NH9" s="12" t="s">
        <v>1580</v>
      </c>
      <c r="NI9" s="12" t="s">
        <v>1580</v>
      </c>
      <c r="NJ9" s="12" t="s">
        <v>1580</v>
      </c>
      <c r="NK9" s="12" t="s">
        <v>1580</v>
      </c>
      <c r="NL9" s="12" t="s">
        <v>1579</v>
      </c>
      <c r="NM9" s="12" t="s">
        <v>1581</v>
      </c>
      <c r="NN9" s="12" t="s">
        <v>1578</v>
      </c>
      <c r="NO9" s="12" t="s">
        <v>1580</v>
      </c>
      <c r="NP9" s="12" t="s">
        <v>1581</v>
      </c>
      <c r="NQ9" s="12" t="s">
        <v>1578</v>
      </c>
      <c r="NR9" s="12" t="s">
        <v>1580</v>
      </c>
      <c r="NS9" s="12" t="s">
        <v>1578</v>
      </c>
      <c r="NT9" s="12" t="s">
        <v>1577</v>
      </c>
      <c r="NU9" s="12" t="s">
        <v>1578</v>
      </c>
      <c r="NV9" s="12" t="s">
        <v>1578</v>
      </c>
      <c r="NW9" s="12" t="s">
        <v>1578</v>
      </c>
      <c r="NX9" s="12" t="s">
        <v>1579</v>
      </c>
      <c r="NY9" s="12" t="s">
        <v>1579</v>
      </c>
      <c r="NZ9" s="12" t="s">
        <v>1578</v>
      </c>
      <c r="OA9" s="12" t="s">
        <v>1579</v>
      </c>
      <c r="OB9" s="12" t="s">
        <v>1581</v>
      </c>
      <c r="OC9" s="12" t="s">
        <v>1579</v>
      </c>
      <c r="OD9" s="12" t="s">
        <v>1581</v>
      </c>
      <c r="OE9" s="12" t="s">
        <v>1581</v>
      </c>
      <c r="OF9" s="12" t="s">
        <v>1578</v>
      </c>
      <c r="OG9" s="12" t="s">
        <v>1577</v>
      </c>
      <c r="OH9" s="12" t="s">
        <v>1581</v>
      </c>
      <c r="OI9" s="12" t="s">
        <v>1578</v>
      </c>
      <c r="OJ9" s="12" t="s">
        <v>1578</v>
      </c>
      <c r="OK9" s="12" t="s">
        <v>1578</v>
      </c>
      <c r="OL9" s="12" t="s">
        <v>1580</v>
      </c>
      <c r="OM9" s="12" t="s">
        <v>1580</v>
      </c>
      <c r="ON9" s="12" t="s">
        <v>1580</v>
      </c>
      <c r="OO9" s="12" t="s">
        <v>1578</v>
      </c>
      <c r="OP9" s="12" t="s">
        <v>1577</v>
      </c>
      <c r="OQ9" s="12" t="s">
        <v>1579</v>
      </c>
      <c r="OR9" s="12" t="s">
        <v>1580</v>
      </c>
      <c r="OS9" s="12" t="s">
        <v>1579</v>
      </c>
      <c r="OT9" s="12" t="s">
        <v>1581</v>
      </c>
      <c r="OU9" s="12" t="s">
        <v>1580</v>
      </c>
      <c r="OV9" s="12" t="s">
        <v>1580</v>
      </c>
      <c r="OW9" s="12" t="s">
        <v>1577</v>
      </c>
      <c r="OX9" s="12" t="s">
        <v>1580</v>
      </c>
      <c r="OY9" s="12" t="s">
        <v>1577</v>
      </c>
      <c r="OZ9" s="12" t="s">
        <v>1579</v>
      </c>
      <c r="PA9" s="12" t="s">
        <v>1578</v>
      </c>
      <c r="PB9" s="12" t="s">
        <v>1579</v>
      </c>
      <c r="PC9" s="12" t="s">
        <v>1579</v>
      </c>
      <c r="PD9" s="12" t="s">
        <v>1581</v>
      </c>
      <c r="PE9" s="12" t="s">
        <v>1581</v>
      </c>
      <c r="PF9" s="12" t="s">
        <v>1578</v>
      </c>
      <c r="PG9" s="12" t="s">
        <v>1578</v>
      </c>
      <c r="PH9" s="12" t="s">
        <v>1578</v>
      </c>
      <c r="PI9" s="12" t="s">
        <v>1577</v>
      </c>
      <c r="PJ9" s="12" t="s">
        <v>1578</v>
      </c>
      <c r="PK9" s="12" t="s">
        <v>1581</v>
      </c>
      <c r="PL9" s="12" t="s">
        <v>1578</v>
      </c>
      <c r="PM9" s="12" t="s">
        <v>1581</v>
      </c>
      <c r="PN9" s="12" t="s">
        <v>1581</v>
      </c>
      <c r="PO9" s="12" t="s">
        <v>1580</v>
      </c>
      <c r="PP9" s="12" t="s">
        <v>1580</v>
      </c>
      <c r="PQ9" s="12" t="s">
        <v>1578</v>
      </c>
      <c r="PR9" s="12" t="s">
        <v>1577</v>
      </c>
      <c r="PS9" s="12" t="s">
        <v>1580</v>
      </c>
      <c r="PT9" s="12" t="s">
        <v>1580</v>
      </c>
      <c r="PU9" s="12" t="s">
        <v>1580</v>
      </c>
      <c r="PV9" s="12" t="s">
        <v>1579</v>
      </c>
      <c r="PW9" s="12" t="s">
        <v>1580</v>
      </c>
      <c r="PX9" s="12" t="s">
        <v>1580</v>
      </c>
      <c r="PY9" s="12" t="s">
        <v>1580</v>
      </c>
      <c r="PZ9" s="12" t="s">
        <v>1581</v>
      </c>
      <c r="QA9" s="12" t="s">
        <v>1580</v>
      </c>
      <c r="QB9" s="12" t="s">
        <v>1580</v>
      </c>
      <c r="QC9" s="12" t="s">
        <v>1578</v>
      </c>
      <c r="QD9" s="12" t="s">
        <v>1577</v>
      </c>
      <c r="QE9" s="12" t="s">
        <v>1577</v>
      </c>
      <c r="QF9" s="12" t="s">
        <v>1579</v>
      </c>
      <c r="QG9" s="12" t="s">
        <v>1578</v>
      </c>
      <c r="QH9" s="12" t="s">
        <v>1578</v>
      </c>
      <c r="QI9" s="12" t="s">
        <v>1579</v>
      </c>
      <c r="QJ9" s="12" t="s">
        <v>1578</v>
      </c>
      <c r="QK9" s="12" t="s">
        <v>1577</v>
      </c>
      <c r="QL9" s="12" t="s">
        <v>1579</v>
      </c>
      <c r="QM9" s="12" t="s">
        <v>1581</v>
      </c>
      <c r="QN9" s="12" t="s">
        <v>1577</v>
      </c>
      <c r="QO9" s="12" t="s">
        <v>1577</v>
      </c>
      <c r="QP9" s="12" t="s">
        <v>1579</v>
      </c>
      <c r="QQ9" s="12" t="s">
        <v>1579</v>
      </c>
      <c r="QR9" s="12" t="s">
        <v>1578</v>
      </c>
      <c r="QS9" s="12" t="s">
        <v>1581</v>
      </c>
      <c r="QT9" s="12" t="s">
        <v>1578</v>
      </c>
      <c r="QU9" s="12" t="s">
        <v>1578</v>
      </c>
      <c r="QV9" s="12" t="s">
        <v>1581</v>
      </c>
      <c r="QW9" s="12" t="s">
        <v>1578</v>
      </c>
      <c r="QX9" s="12" t="s">
        <v>1577</v>
      </c>
      <c r="QY9" s="12" t="s">
        <v>1579</v>
      </c>
      <c r="QZ9" s="12" t="s">
        <v>1581</v>
      </c>
      <c r="RA9" s="12" t="s">
        <v>1578</v>
      </c>
      <c r="RB9" s="12" t="s">
        <v>1580</v>
      </c>
      <c r="RC9" s="12" t="s">
        <v>1579</v>
      </c>
      <c r="RD9" s="12" t="s">
        <v>1577</v>
      </c>
      <c r="RE9" s="12" t="s">
        <v>1580</v>
      </c>
      <c r="RF9" s="12" t="s">
        <v>1580</v>
      </c>
      <c r="RG9" s="12" t="s">
        <v>1577</v>
      </c>
      <c r="RH9" s="12" t="s">
        <v>1578</v>
      </c>
      <c r="RI9" s="12" t="s">
        <v>1578</v>
      </c>
      <c r="RJ9" s="12" t="s">
        <v>1577</v>
      </c>
      <c r="RK9" s="12" t="s">
        <v>1579</v>
      </c>
      <c r="RL9" s="12" t="s">
        <v>1581</v>
      </c>
      <c r="RM9" s="12" t="s">
        <v>1578</v>
      </c>
      <c r="RN9" s="12" t="s">
        <v>1578</v>
      </c>
      <c r="RO9" s="12" t="s">
        <v>1578</v>
      </c>
      <c r="RP9" s="12" t="s">
        <v>1578</v>
      </c>
      <c r="RQ9" s="12" t="s">
        <v>1581</v>
      </c>
      <c r="RR9" s="12" t="s">
        <v>1581</v>
      </c>
      <c r="RS9" s="12" t="s">
        <v>1581</v>
      </c>
      <c r="RT9" s="12" t="s">
        <v>1581</v>
      </c>
      <c r="RU9" s="12" t="s">
        <v>1578</v>
      </c>
      <c r="RV9" s="12" t="s">
        <v>1578</v>
      </c>
      <c r="RW9" s="12" t="s">
        <v>1579</v>
      </c>
      <c r="RX9" s="12" t="s">
        <v>1577</v>
      </c>
      <c r="RY9" s="12" t="s">
        <v>1577</v>
      </c>
      <c r="RZ9" s="12" t="s">
        <v>1580</v>
      </c>
      <c r="SA9" s="12" t="s">
        <v>1580</v>
      </c>
      <c r="SB9" s="12" t="s">
        <v>1581</v>
      </c>
      <c r="SC9" s="12" t="s">
        <v>1580</v>
      </c>
      <c r="SD9" s="12" t="s">
        <v>1580</v>
      </c>
      <c r="SE9" s="12" t="s">
        <v>1580</v>
      </c>
      <c r="SF9" s="12" t="s">
        <v>1578</v>
      </c>
      <c r="SG9" s="12" t="s">
        <v>1580</v>
      </c>
      <c r="SH9" s="12" t="s">
        <v>1578</v>
      </c>
      <c r="SI9" s="12" t="s">
        <v>1578</v>
      </c>
      <c r="SJ9" s="12" t="s">
        <v>1580</v>
      </c>
      <c r="SK9" s="12" t="s">
        <v>1580</v>
      </c>
      <c r="SL9" s="12" t="s">
        <v>1580</v>
      </c>
      <c r="SM9" s="12" t="s">
        <v>1579</v>
      </c>
      <c r="SN9" s="12" t="s">
        <v>1578</v>
      </c>
      <c r="SO9" s="12" t="s">
        <v>1581</v>
      </c>
      <c r="SP9" s="12" t="s">
        <v>1578</v>
      </c>
      <c r="SQ9" s="12" t="s">
        <v>1580</v>
      </c>
      <c r="SR9" s="12" t="s">
        <v>1578</v>
      </c>
      <c r="SS9" s="12" t="s">
        <v>1579</v>
      </c>
      <c r="ST9" s="12" t="s">
        <v>1578</v>
      </c>
      <c r="SU9" s="12" t="s">
        <v>1579</v>
      </c>
      <c r="SV9" s="12" t="s">
        <v>1581</v>
      </c>
      <c r="SW9" s="12" t="s">
        <v>1579</v>
      </c>
      <c r="SX9" s="12" t="s">
        <v>1579</v>
      </c>
      <c r="SY9" s="12" t="s">
        <v>1581</v>
      </c>
      <c r="SZ9" s="12" t="s">
        <v>1579</v>
      </c>
      <c r="TA9" s="12" t="s">
        <v>1581</v>
      </c>
      <c r="TB9" s="12" t="s">
        <v>1579</v>
      </c>
      <c r="TC9" s="12" t="s">
        <v>1579</v>
      </c>
      <c r="TD9" s="12" t="s">
        <v>1580</v>
      </c>
      <c r="TE9" s="12" t="s">
        <v>1577</v>
      </c>
      <c r="TF9" s="12" t="s">
        <v>1580</v>
      </c>
      <c r="TG9" s="12" t="s">
        <v>1580</v>
      </c>
      <c r="TH9" s="12" t="s">
        <v>1580</v>
      </c>
      <c r="TI9" s="12" t="s">
        <v>1578</v>
      </c>
      <c r="TJ9" s="12" t="s">
        <v>1581</v>
      </c>
      <c r="TK9" s="12" t="s">
        <v>1578</v>
      </c>
      <c r="TL9" s="12" t="s">
        <v>1581</v>
      </c>
      <c r="TM9" s="12" t="s">
        <v>1581</v>
      </c>
      <c r="TN9" s="12" t="s">
        <v>1579</v>
      </c>
      <c r="TO9" s="12" t="s">
        <v>1580</v>
      </c>
      <c r="TP9" s="12" t="s">
        <v>1580</v>
      </c>
      <c r="TQ9" s="12" t="s">
        <v>1579</v>
      </c>
      <c r="TR9" s="12" t="s">
        <v>1581</v>
      </c>
      <c r="TS9" s="12" t="s">
        <v>1581</v>
      </c>
      <c r="TT9" s="12" t="s">
        <v>1577</v>
      </c>
      <c r="TU9" s="12" t="s">
        <v>1577</v>
      </c>
      <c r="TV9" s="12" t="s">
        <v>1581</v>
      </c>
      <c r="TW9" s="12" t="s">
        <v>1581</v>
      </c>
      <c r="TX9" s="12" t="s">
        <v>1581</v>
      </c>
      <c r="TY9" s="12" t="s">
        <v>1578</v>
      </c>
      <c r="TZ9" s="12" t="s">
        <v>1579</v>
      </c>
      <c r="UA9" s="12" t="s">
        <v>1579</v>
      </c>
      <c r="UB9" s="12" t="s">
        <v>1578</v>
      </c>
      <c r="UC9" s="12" t="s">
        <v>1581</v>
      </c>
      <c r="UD9" s="12" t="s">
        <v>1579</v>
      </c>
      <c r="UE9" s="12" t="s">
        <v>1581</v>
      </c>
      <c r="UF9" s="12" t="s">
        <v>1579</v>
      </c>
      <c r="UG9" s="12" t="s">
        <v>1579</v>
      </c>
      <c r="UH9" s="12" t="s">
        <v>1579</v>
      </c>
      <c r="UI9" s="12" t="s">
        <v>1579</v>
      </c>
      <c r="UJ9" s="12" t="s">
        <v>1580</v>
      </c>
      <c r="UK9" s="12" t="s">
        <v>1579</v>
      </c>
      <c r="UL9" s="12" t="s">
        <v>1578</v>
      </c>
      <c r="UM9" s="12" t="s">
        <v>1580</v>
      </c>
      <c r="UN9" s="12" t="s">
        <v>1579</v>
      </c>
      <c r="UO9" s="12" t="s">
        <v>1579</v>
      </c>
      <c r="UP9" s="12" t="s">
        <v>1579</v>
      </c>
      <c r="UQ9" s="12" t="s">
        <v>1578</v>
      </c>
      <c r="UR9" s="12" t="s">
        <v>1578</v>
      </c>
      <c r="US9" s="12" t="s">
        <v>1579</v>
      </c>
      <c r="UT9" s="12" t="s">
        <v>1581</v>
      </c>
      <c r="UU9" s="12" t="s">
        <v>1578</v>
      </c>
      <c r="UV9" s="12" t="s">
        <v>1578</v>
      </c>
      <c r="UW9" s="12" t="s">
        <v>1581</v>
      </c>
      <c r="UX9" s="12" t="s">
        <v>1578</v>
      </c>
      <c r="UY9" s="12" t="s">
        <v>1578</v>
      </c>
      <c r="UZ9" s="12" t="s">
        <v>1581</v>
      </c>
      <c r="VA9" s="12" t="s">
        <v>1581</v>
      </c>
      <c r="VB9" s="12" t="s">
        <v>1581</v>
      </c>
      <c r="VC9" s="12" t="s">
        <v>1581</v>
      </c>
      <c r="VD9" s="12" t="s">
        <v>1579</v>
      </c>
      <c r="VE9" s="12" t="s">
        <v>1579</v>
      </c>
      <c r="VF9" s="12" t="s">
        <v>1581</v>
      </c>
      <c r="VG9" s="12" t="s">
        <v>1579</v>
      </c>
      <c r="VH9" s="12" t="s">
        <v>1581</v>
      </c>
      <c r="VI9" s="12" t="s">
        <v>1578</v>
      </c>
      <c r="VJ9" s="12" t="s">
        <v>1581</v>
      </c>
      <c r="VK9" s="12" t="s">
        <v>1579</v>
      </c>
      <c r="VL9" s="12" t="s">
        <v>1580</v>
      </c>
      <c r="VM9" s="12" t="s">
        <v>1580</v>
      </c>
      <c r="VN9" s="12" t="s">
        <v>1580</v>
      </c>
      <c r="VO9" s="12" t="s">
        <v>1578</v>
      </c>
      <c r="VP9" s="12" t="s">
        <v>1580</v>
      </c>
      <c r="VQ9" s="12" t="s">
        <v>1578</v>
      </c>
      <c r="VR9" s="12" t="s">
        <v>1580</v>
      </c>
      <c r="VS9" s="12" t="s">
        <v>1578</v>
      </c>
      <c r="VT9" s="12" t="s">
        <v>1579</v>
      </c>
      <c r="VU9" s="12" t="s">
        <v>1578</v>
      </c>
      <c r="VV9" s="12" t="s">
        <v>1578</v>
      </c>
      <c r="VW9" s="12" t="s">
        <v>1580</v>
      </c>
      <c r="VX9" s="12" t="s">
        <v>1577</v>
      </c>
      <c r="VY9" s="12" t="s">
        <v>1580</v>
      </c>
      <c r="VZ9" s="12" t="s">
        <v>1579</v>
      </c>
      <c r="WA9" s="12" t="s">
        <v>1578</v>
      </c>
      <c r="WB9" s="12" t="s">
        <v>1578</v>
      </c>
      <c r="WC9" s="12" t="s">
        <v>1577</v>
      </c>
      <c r="WD9" s="12" t="s">
        <v>1581</v>
      </c>
      <c r="WE9" s="12" t="s">
        <v>1578</v>
      </c>
      <c r="WF9" s="12" t="s">
        <v>1578</v>
      </c>
      <c r="WG9" s="12" t="s">
        <v>1579</v>
      </c>
      <c r="WH9" s="12" t="s">
        <v>1578</v>
      </c>
      <c r="WI9" s="12" t="s">
        <v>1578</v>
      </c>
      <c r="WJ9" s="12" t="s">
        <v>1578</v>
      </c>
      <c r="WK9" s="12" t="s">
        <v>1579</v>
      </c>
      <c r="WL9" s="12" t="s">
        <v>1578</v>
      </c>
      <c r="WM9" s="12" t="s">
        <v>1578</v>
      </c>
      <c r="WN9" s="12" t="s">
        <v>1579</v>
      </c>
      <c r="WO9" s="12" t="s">
        <v>1579</v>
      </c>
      <c r="WP9" s="12" t="s">
        <v>1577</v>
      </c>
      <c r="WQ9" s="12" t="s">
        <v>1579</v>
      </c>
      <c r="WR9" s="12" t="s">
        <v>1581</v>
      </c>
      <c r="WS9" s="12" t="s">
        <v>1579</v>
      </c>
      <c r="WT9" s="12" t="s">
        <v>1579</v>
      </c>
      <c r="WU9" s="12" t="s">
        <v>1579</v>
      </c>
      <c r="WV9" s="12" t="s">
        <v>1580</v>
      </c>
      <c r="WW9" s="12" t="s">
        <v>1580</v>
      </c>
      <c r="WX9" s="12" t="s">
        <v>1577</v>
      </c>
      <c r="WY9" s="12" t="s">
        <v>1578</v>
      </c>
      <c r="WZ9" s="12" t="s">
        <v>1578</v>
      </c>
      <c r="XA9" s="12" t="s">
        <v>1578</v>
      </c>
      <c r="XB9" s="12" t="s">
        <v>1578</v>
      </c>
      <c r="XC9" s="12" t="s">
        <v>1579</v>
      </c>
      <c r="XD9" s="12" t="s">
        <v>1578</v>
      </c>
      <c r="XE9" s="12" t="s">
        <v>1578</v>
      </c>
      <c r="XF9" s="12" t="s">
        <v>1579</v>
      </c>
      <c r="XG9" s="12" t="s">
        <v>1581</v>
      </c>
      <c r="XH9" s="12" t="s">
        <v>1578</v>
      </c>
      <c r="XI9" s="12" t="s">
        <v>1578</v>
      </c>
      <c r="XJ9" s="12" t="s">
        <v>1579</v>
      </c>
      <c r="XK9" s="12" t="s">
        <v>1578</v>
      </c>
      <c r="XL9" s="12" t="s">
        <v>1581</v>
      </c>
      <c r="XM9" s="12" t="s">
        <v>1581</v>
      </c>
      <c r="XN9" s="12" t="s">
        <v>1579</v>
      </c>
      <c r="XO9" s="12" t="s">
        <v>1579</v>
      </c>
      <c r="XP9" s="12" t="s">
        <v>1578</v>
      </c>
      <c r="XQ9" s="12" t="s">
        <v>1577</v>
      </c>
      <c r="XR9" s="12" t="s">
        <v>1579</v>
      </c>
      <c r="XS9" s="12" t="s">
        <v>1578</v>
      </c>
      <c r="XT9" s="12" t="s">
        <v>1578</v>
      </c>
      <c r="XU9" s="12" t="s">
        <v>1578</v>
      </c>
      <c r="XV9" s="12" t="s">
        <v>1581</v>
      </c>
      <c r="XW9" s="12" t="s">
        <v>1581</v>
      </c>
      <c r="XX9" s="12" t="s">
        <v>1581</v>
      </c>
      <c r="XY9" s="12" t="s">
        <v>1577</v>
      </c>
      <c r="XZ9" s="12" t="s">
        <v>1577</v>
      </c>
      <c r="YA9" s="12" t="s">
        <v>1577</v>
      </c>
      <c r="YB9" s="12" t="s">
        <v>1581</v>
      </c>
      <c r="YC9" s="12" t="s">
        <v>1577</v>
      </c>
      <c r="YD9" s="12" t="s">
        <v>1578</v>
      </c>
      <c r="YE9" s="12" t="s">
        <v>1580</v>
      </c>
      <c r="YF9" s="12" t="s">
        <v>1580</v>
      </c>
      <c r="YG9" s="12" t="s">
        <v>1579</v>
      </c>
      <c r="YH9" s="12" t="s">
        <v>1580</v>
      </c>
      <c r="YI9" s="12" t="s">
        <v>1580</v>
      </c>
      <c r="YJ9" s="12" t="s">
        <v>1577</v>
      </c>
      <c r="YK9" s="12" t="s">
        <v>1581</v>
      </c>
      <c r="YL9" s="12" t="s">
        <v>1580</v>
      </c>
      <c r="YM9" s="12" t="s">
        <v>1578</v>
      </c>
      <c r="YN9" s="12" t="s">
        <v>1579</v>
      </c>
      <c r="YO9" s="12" t="s">
        <v>1579</v>
      </c>
      <c r="YP9" s="12" t="s">
        <v>1578</v>
      </c>
      <c r="YQ9" s="12" t="s">
        <v>1579</v>
      </c>
      <c r="YR9" s="12" t="s">
        <v>1579</v>
      </c>
      <c r="YS9" s="12" t="s">
        <v>1581</v>
      </c>
      <c r="YT9" s="12" t="s">
        <v>1579</v>
      </c>
      <c r="YU9" s="12" t="s">
        <v>1578</v>
      </c>
      <c r="YV9" s="12" t="s">
        <v>1579</v>
      </c>
      <c r="YW9" s="12" t="s">
        <v>1577</v>
      </c>
      <c r="YX9" s="12" t="s">
        <v>1578</v>
      </c>
      <c r="YY9" s="12" t="s">
        <v>1579</v>
      </c>
      <c r="YZ9" s="12" t="s">
        <v>1578</v>
      </c>
      <c r="ZA9" s="12" t="s">
        <v>1581</v>
      </c>
      <c r="ZB9" s="12" t="s">
        <v>1579</v>
      </c>
      <c r="ZC9" s="12" t="s">
        <v>1581</v>
      </c>
      <c r="ZD9" s="12" t="s">
        <v>1581</v>
      </c>
      <c r="ZE9" s="12" t="s">
        <v>1580</v>
      </c>
      <c r="ZF9" s="12" t="s">
        <v>1580</v>
      </c>
      <c r="ZG9" s="12" t="s">
        <v>1580</v>
      </c>
      <c r="ZH9" s="12" t="s">
        <v>1580</v>
      </c>
      <c r="ZI9" s="12" t="s">
        <v>1580</v>
      </c>
      <c r="ZJ9" s="12" t="s">
        <v>1580</v>
      </c>
      <c r="ZK9" s="12" t="s">
        <v>1579</v>
      </c>
      <c r="ZL9" s="12" t="s">
        <v>1581</v>
      </c>
      <c r="ZM9" s="12" t="s">
        <v>1578</v>
      </c>
      <c r="ZN9" s="12" t="s">
        <v>1577</v>
      </c>
      <c r="ZO9" s="12" t="s">
        <v>1578</v>
      </c>
      <c r="ZP9" s="12" t="s">
        <v>1578</v>
      </c>
      <c r="ZQ9" s="12" t="s">
        <v>1581</v>
      </c>
      <c r="ZR9" s="12" t="s">
        <v>1578</v>
      </c>
      <c r="ZS9" s="12" t="s">
        <v>1577</v>
      </c>
      <c r="ZT9" s="12" t="s">
        <v>1579</v>
      </c>
      <c r="ZU9" s="12" t="s">
        <v>1578</v>
      </c>
      <c r="ZV9" s="12" t="s">
        <v>1581</v>
      </c>
      <c r="ZW9" s="12" t="s">
        <v>1577</v>
      </c>
      <c r="ZX9" s="12" t="s">
        <v>1578</v>
      </c>
      <c r="ZY9" s="12" t="s">
        <v>1578</v>
      </c>
      <c r="ZZ9" s="12" t="s">
        <v>1579</v>
      </c>
      <c r="AAA9" s="12" t="s">
        <v>1581</v>
      </c>
      <c r="AAB9" s="12" t="s">
        <v>1581</v>
      </c>
      <c r="AAC9" s="12" t="s">
        <v>1579</v>
      </c>
      <c r="AAD9" s="12" t="s">
        <v>1577</v>
      </c>
      <c r="AAE9" s="12" t="s">
        <v>1581</v>
      </c>
      <c r="AAF9" s="12" t="s">
        <v>1581</v>
      </c>
      <c r="AAG9" s="12" t="s">
        <v>1581</v>
      </c>
      <c r="AAH9" s="12" t="s">
        <v>1579</v>
      </c>
      <c r="AAI9" s="12" t="s">
        <v>1579</v>
      </c>
      <c r="AAJ9" s="12" t="s">
        <v>1581</v>
      </c>
      <c r="AAK9" s="12" t="s">
        <v>1578</v>
      </c>
      <c r="AAL9" s="12" t="s">
        <v>1580</v>
      </c>
      <c r="AAM9" s="12" t="s">
        <v>1577</v>
      </c>
      <c r="AAN9" s="12" t="s">
        <v>1580</v>
      </c>
      <c r="AAO9" s="12" t="s">
        <v>1579</v>
      </c>
      <c r="AAP9" s="12" t="s">
        <v>1578</v>
      </c>
      <c r="AAQ9" s="12" t="s">
        <v>1577</v>
      </c>
      <c r="AAR9" s="12" t="s">
        <v>1578</v>
      </c>
      <c r="AAS9" s="12" t="s">
        <v>1579</v>
      </c>
      <c r="AAT9" s="12" t="s">
        <v>1581</v>
      </c>
      <c r="AAU9" s="12" t="s">
        <v>1578</v>
      </c>
      <c r="AAV9" s="12" t="s">
        <v>1577</v>
      </c>
      <c r="AAW9" s="12" t="s">
        <v>1577</v>
      </c>
      <c r="AAX9" s="12" t="s">
        <v>1577</v>
      </c>
      <c r="AAY9" s="12" t="s">
        <v>1578</v>
      </c>
      <c r="AAZ9" s="12" t="s">
        <v>1578</v>
      </c>
      <c r="ABA9" s="12" t="s">
        <v>1579</v>
      </c>
      <c r="ABB9" s="12" t="s">
        <v>1577</v>
      </c>
      <c r="ABC9" s="12" t="s">
        <v>1581</v>
      </c>
      <c r="ABD9" s="12" t="s">
        <v>1579</v>
      </c>
      <c r="ABE9" s="12" t="s">
        <v>1579</v>
      </c>
      <c r="ABF9" s="12" t="s">
        <v>1581</v>
      </c>
      <c r="ABG9" s="12" t="s">
        <v>1579</v>
      </c>
      <c r="ABH9" s="12" t="s">
        <v>1579</v>
      </c>
      <c r="ABI9" s="12" t="s">
        <v>1579</v>
      </c>
      <c r="ABJ9" s="12" t="s">
        <v>1578</v>
      </c>
      <c r="ABK9" s="12" t="s">
        <v>1581</v>
      </c>
      <c r="ABL9" s="12" t="s">
        <v>1579</v>
      </c>
      <c r="ABM9" s="12" t="s">
        <v>1580</v>
      </c>
      <c r="ABN9" s="12" t="s">
        <v>1577</v>
      </c>
      <c r="ABO9" s="12" t="s">
        <v>1579</v>
      </c>
      <c r="ABP9" s="12" t="s">
        <v>1580</v>
      </c>
      <c r="ABQ9" s="12" t="s">
        <v>1579</v>
      </c>
      <c r="ABR9" s="12" t="s">
        <v>1580</v>
      </c>
      <c r="ABS9" s="12" t="s">
        <v>1578</v>
      </c>
      <c r="ABT9" s="12" t="s">
        <v>1581</v>
      </c>
      <c r="ABU9" s="12" t="s">
        <v>1581</v>
      </c>
      <c r="ABV9" s="12" t="s">
        <v>1578</v>
      </c>
      <c r="ABW9" s="12" t="s">
        <v>1581</v>
      </c>
      <c r="ABX9" s="12" t="s">
        <v>1578</v>
      </c>
      <c r="ABY9" s="12" t="s">
        <v>1577</v>
      </c>
      <c r="ABZ9" s="12" t="s">
        <v>1579</v>
      </c>
      <c r="ACA9" s="12" t="s">
        <v>1581</v>
      </c>
      <c r="ACB9" s="12" t="s">
        <v>1581</v>
      </c>
      <c r="ACC9" s="12" t="s">
        <v>1581</v>
      </c>
      <c r="ACD9" s="12" t="s">
        <v>1579</v>
      </c>
      <c r="ACE9" s="12" t="s">
        <v>1579</v>
      </c>
      <c r="ACF9" s="12" t="s">
        <v>1579</v>
      </c>
      <c r="ACG9" s="12" t="s">
        <v>1579</v>
      </c>
      <c r="ACH9" s="12" t="s">
        <v>1578</v>
      </c>
      <c r="ACI9" s="12" t="s">
        <v>1577</v>
      </c>
      <c r="ACJ9" s="12" t="s">
        <v>1579</v>
      </c>
      <c r="ACK9" s="12" t="s">
        <v>1578</v>
      </c>
      <c r="ACL9" s="12" t="s">
        <v>1580</v>
      </c>
      <c r="ACM9" s="12" t="s">
        <v>1581</v>
      </c>
      <c r="ACN9" s="12" t="s">
        <v>1581</v>
      </c>
      <c r="ACO9" s="12" t="s">
        <v>1578</v>
      </c>
      <c r="ACP9" s="12" t="s">
        <v>1580</v>
      </c>
      <c r="ACQ9" s="12" t="s">
        <v>1581</v>
      </c>
      <c r="ACR9" s="12" t="s">
        <v>1579</v>
      </c>
      <c r="ACS9" s="12" t="s">
        <v>1580</v>
      </c>
      <c r="ACT9" s="12" t="s">
        <v>1577</v>
      </c>
      <c r="ACU9" s="12" t="s">
        <v>1581</v>
      </c>
      <c r="ACV9" s="12" t="s">
        <v>1578</v>
      </c>
      <c r="ACW9" s="12" t="s">
        <v>1578</v>
      </c>
      <c r="ACX9" s="12" t="s">
        <v>1581</v>
      </c>
      <c r="ACY9" s="12" t="s">
        <v>1579</v>
      </c>
      <c r="ACZ9" s="12" t="s">
        <v>1579</v>
      </c>
      <c r="ADA9" s="12" t="s">
        <v>1581</v>
      </c>
      <c r="ADB9" s="12" t="s">
        <v>1581</v>
      </c>
      <c r="ADC9" s="12" t="s">
        <v>1578</v>
      </c>
      <c r="ADD9" s="12" t="s">
        <v>1580</v>
      </c>
      <c r="ADE9" s="12" t="s">
        <v>1577</v>
      </c>
      <c r="ADF9" s="12" t="s">
        <v>1580</v>
      </c>
      <c r="ADG9" s="12" t="s">
        <v>1580</v>
      </c>
      <c r="ADH9" s="12" t="s">
        <v>1580</v>
      </c>
      <c r="ADI9" s="12" t="s">
        <v>1577</v>
      </c>
      <c r="ADJ9" s="12" t="s">
        <v>1578</v>
      </c>
      <c r="ADK9" s="12" t="s">
        <v>1580</v>
      </c>
      <c r="ADL9" s="12" t="s">
        <v>1578</v>
      </c>
      <c r="ADM9" s="12" t="s">
        <v>1578</v>
      </c>
      <c r="ADN9" s="12" t="s">
        <v>1579</v>
      </c>
      <c r="ADO9" s="12" t="s">
        <v>1581</v>
      </c>
      <c r="ADP9" s="12" t="s">
        <v>1581</v>
      </c>
      <c r="ADQ9" s="12" t="s">
        <v>1579</v>
      </c>
      <c r="ADR9" s="12" t="s">
        <v>1579</v>
      </c>
      <c r="ADS9" s="12" t="s">
        <v>1581</v>
      </c>
      <c r="ADT9" s="12" t="s">
        <v>1578</v>
      </c>
      <c r="ADU9" s="12" t="s">
        <v>1579</v>
      </c>
      <c r="ADV9" s="12" t="s">
        <v>1579</v>
      </c>
      <c r="ADW9" s="12" t="s">
        <v>1577</v>
      </c>
      <c r="ADX9" s="12" t="s">
        <v>1577</v>
      </c>
      <c r="ADY9" s="12" t="s">
        <v>1579</v>
      </c>
      <c r="ADZ9" s="12" t="s">
        <v>1578</v>
      </c>
      <c r="AEA9" s="12" t="s">
        <v>1579</v>
      </c>
      <c r="AEB9" s="12" t="s">
        <v>1579</v>
      </c>
      <c r="AEC9" s="12" t="s">
        <v>1578</v>
      </c>
      <c r="AED9" s="12" t="s">
        <v>1579</v>
      </c>
      <c r="AEE9" s="12" t="s">
        <v>1581</v>
      </c>
      <c r="AEF9" s="12" t="s">
        <v>1581</v>
      </c>
      <c r="AEG9" s="12" t="s">
        <v>1581</v>
      </c>
      <c r="AEH9" s="12" t="s">
        <v>1577</v>
      </c>
      <c r="AEI9" s="12" t="s">
        <v>1579</v>
      </c>
      <c r="AEJ9" s="12" t="s">
        <v>1580</v>
      </c>
      <c r="AEK9" s="12" t="s">
        <v>1580</v>
      </c>
      <c r="AEL9" s="12" t="s">
        <v>1578</v>
      </c>
      <c r="AEM9" s="12" t="s">
        <v>1580</v>
      </c>
      <c r="AEN9" s="12" t="s">
        <v>1578</v>
      </c>
      <c r="AEO9" s="12" t="s">
        <v>1580</v>
      </c>
      <c r="AEP9" s="12" t="s">
        <v>1579</v>
      </c>
      <c r="AEQ9" s="12" t="s">
        <v>1581</v>
      </c>
      <c r="AER9" s="12" t="s">
        <v>1577</v>
      </c>
      <c r="AES9" s="12" t="s">
        <v>1578</v>
      </c>
      <c r="AET9" s="12" t="s">
        <v>1579</v>
      </c>
      <c r="AEU9" s="12" t="s">
        <v>1578</v>
      </c>
      <c r="AEV9" s="12" t="s">
        <v>1578</v>
      </c>
      <c r="AEW9" s="12" t="s">
        <v>1579</v>
      </c>
      <c r="AEX9" s="12" t="s">
        <v>1581</v>
      </c>
      <c r="AEY9" s="12" t="s">
        <v>1577</v>
      </c>
      <c r="AEZ9" s="12" t="s">
        <v>1579</v>
      </c>
      <c r="AFA9" s="12" t="s">
        <v>1579</v>
      </c>
      <c r="AFB9" s="12" t="s">
        <v>1581</v>
      </c>
      <c r="AFC9" s="12" t="s">
        <v>1581</v>
      </c>
      <c r="AFD9" s="12" t="s">
        <v>1578</v>
      </c>
      <c r="AFE9" s="12" t="s">
        <v>1578</v>
      </c>
      <c r="AFF9" s="12" t="s">
        <v>1579</v>
      </c>
      <c r="AFG9" s="12" t="s">
        <v>1579</v>
      </c>
      <c r="AFH9" s="12" t="s">
        <v>1580</v>
      </c>
      <c r="AFI9" s="12" t="s">
        <v>1577</v>
      </c>
      <c r="AFJ9" s="12" t="s">
        <v>1580</v>
      </c>
      <c r="AFK9" s="12" t="s">
        <v>1578</v>
      </c>
      <c r="AFL9" s="12" t="s">
        <v>1580</v>
      </c>
      <c r="AFM9" s="12" t="s">
        <v>1579</v>
      </c>
      <c r="AFN9" s="12" t="s">
        <v>1580</v>
      </c>
      <c r="AFO9" s="12" t="s">
        <v>1581</v>
      </c>
      <c r="AFP9" s="12" t="s">
        <v>1580</v>
      </c>
      <c r="AFQ9" s="12" t="s">
        <v>1580</v>
      </c>
      <c r="AFR9" s="12" t="s">
        <v>1577</v>
      </c>
      <c r="AFS9" s="12" t="s">
        <v>1577</v>
      </c>
      <c r="AFT9" s="12" t="s">
        <v>1581</v>
      </c>
      <c r="AFU9" s="12" t="s">
        <v>1580</v>
      </c>
      <c r="AFV9" s="12" t="s">
        <v>1578</v>
      </c>
      <c r="AFW9" s="12" t="s">
        <v>1578</v>
      </c>
      <c r="AFX9" s="12" t="s">
        <v>1579</v>
      </c>
      <c r="AFY9" s="12" t="s">
        <v>1581</v>
      </c>
      <c r="AFZ9" s="12" t="s">
        <v>1578</v>
      </c>
      <c r="AGA9" s="12" t="s">
        <v>1581</v>
      </c>
      <c r="AGB9" s="12" t="s">
        <v>1577</v>
      </c>
      <c r="AGC9" s="12" t="s">
        <v>1581</v>
      </c>
      <c r="AGD9" s="12" t="s">
        <v>1579</v>
      </c>
      <c r="AGE9" s="12" t="s">
        <v>1579</v>
      </c>
      <c r="AGF9" s="12" t="s">
        <v>1581</v>
      </c>
      <c r="AGG9" s="12" t="s">
        <v>1579</v>
      </c>
      <c r="AGH9" s="12" t="s">
        <v>1581</v>
      </c>
      <c r="AGI9" s="12" t="s">
        <v>1581</v>
      </c>
      <c r="AGJ9" s="12" t="s">
        <v>1578</v>
      </c>
      <c r="AGK9" s="12" t="s">
        <v>1580</v>
      </c>
      <c r="AGL9" s="12" t="s">
        <v>1580</v>
      </c>
      <c r="AGM9" s="12" t="s">
        <v>1577</v>
      </c>
      <c r="AGN9" s="12" t="s">
        <v>1580</v>
      </c>
      <c r="AGO9" s="12" t="s">
        <v>1580</v>
      </c>
      <c r="AGP9" s="12" t="s">
        <v>1580</v>
      </c>
      <c r="AGQ9" s="12" t="s">
        <v>1581</v>
      </c>
      <c r="AGR9" s="12" t="s">
        <v>1580</v>
      </c>
      <c r="AGS9" s="12" t="s">
        <v>1578</v>
      </c>
      <c r="AGT9" s="12" t="s">
        <v>1581</v>
      </c>
      <c r="AGU9" s="12" t="s">
        <v>1581</v>
      </c>
      <c r="AGV9" s="12" t="s">
        <v>1577</v>
      </c>
      <c r="AGW9" s="12" t="s">
        <v>1581</v>
      </c>
      <c r="AGX9" s="12" t="s">
        <v>1581</v>
      </c>
      <c r="AGY9" s="12" t="s">
        <v>1578</v>
      </c>
      <c r="AGZ9" s="12" t="s">
        <v>1579</v>
      </c>
      <c r="AHA9" s="12" t="s">
        <v>1581</v>
      </c>
      <c r="AHB9" s="12" t="s">
        <v>1581</v>
      </c>
      <c r="AHC9" s="12" t="s">
        <v>1578</v>
      </c>
      <c r="AHD9" s="12" t="s">
        <v>1579</v>
      </c>
      <c r="AHE9" s="12" t="s">
        <v>1580</v>
      </c>
      <c r="AHF9" s="12" t="s">
        <v>1580</v>
      </c>
      <c r="AHG9" s="12" t="s">
        <v>1579</v>
      </c>
      <c r="AHH9" s="12" t="s">
        <v>1577</v>
      </c>
      <c r="AHI9" s="12" t="s">
        <v>1580</v>
      </c>
      <c r="AHJ9" s="12" t="s">
        <v>1578</v>
      </c>
      <c r="AHK9" s="12" t="s">
        <v>1577</v>
      </c>
      <c r="AHL9" s="12" t="s">
        <v>1581</v>
      </c>
      <c r="AHM9" s="12" t="s">
        <v>1581</v>
      </c>
      <c r="AHN9" s="12" t="s">
        <v>1581</v>
      </c>
      <c r="AHO9" s="12" t="s">
        <v>1579</v>
      </c>
      <c r="AHP9" s="12" t="s">
        <v>1581</v>
      </c>
      <c r="AHQ9" s="12" t="s">
        <v>1578</v>
      </c>
      <c r="AHR9" s="12" t="s">
        <v>1578</v>
      </c>
      <c r="AHS9" s="12" t="s">
        <v>1578</v>
      </c>
      <c r="AHT9" s="12" t="s">
        <v>1578</v>
      </c>
      <c r="AHU9" s="12" t="s">
        <v>1580</v>
      </c>
      <c r="AHV9" s="12" t="s">
        <v>1577</v>
      </c>
      <c r="AHW9" s="12" t="s">
        <v>1578</v>
      </c>
      <c r="AHX9" s="12" t="s">
        <v>1578</v>
      </c>
      <c r="AHY9" s="12" t="s">
        <v>1578</v>
      </c>
      <c r="AHZ9" s="12" t="s">
        <v>1580</v>
      </c>
      <c r="AIA9" s="12" t="s">
        <v>1579</v>
      </c>
      <c r="AIB9" s="12" t="s">
        <v>1578</v>
      </c>
      <c r="AIC9" s="12" t="s">
        <v>1577</v>
      </c>
      <c r="AID9" s="12" t="s">
        <v>1581</v>
      </c>
      <c r="AIE9" s="12" t="s">
        <v>1579</v>
      </c>
      <c r="AIF9" s="12" t="s">
        <v>1578</v>
      </c>
      <c r="AIG9" s="12" t="s">
        <v>1578</v>
      </c>
      <c r="AIH9" s="12" t="s">
        <v>1581</v>
      </c>
      <c r="AII9" s="12" t="s">
        <v>1578</v>
      </c>
      <c r="AIJ9" s="12" t="s">
        <v>1578</v>
      </c>
      <c r="AIK9" s="12" t="s">
        <v>1579</v>
      </c>
      <c r="AIL9" s="12" t="s">
        <v>1581</v>
      </c>
      <c r="AIM9" s="12" t="s">
        <v>1577</v>
      </c>
      <c r="AIN9" s="12" t="s">
        <v>1581</v>
      </c>
      <c r="AIO9" s="12" t="s">
        <v>1581</v>
      </c>
      <c r="AIP9" s="12" t="s">
        <v>1581</v>
      </c>
      <c r="AIQ9" s="12" t="s">
        <v>1580</v>
      </c>
      <c r="AIR9" s="12" t="s">
        <v>1581</v>
      </c>
      <c r="AIS9" s="12" t="s">
        <v>1577</v>
      </c>
      <c r="AIT9" s="12" t="s">
        <v>1578</v>
      </c>
      <c r="AIU9" s="12" t="s">
        <v>1581</v>
      </c>
      <c r="AIV9" s="12" t="s">
        <v>1581</v>
      </c>
      <c r="AIW9" s="12" t="s">
        <v>1579</v>
      </c>
      <c r="AIX9" s="12" t="s">
        <v>1579</v>
      </c>
      <c r="AIY9" s="12" t="s">
        <v>1579</v>
      </c>
      <c r="AIZ9" s="12" t="s">
        <v>1577</v>
      </c>
      <c r="AJA9" s="12" t="s">
        <v>1579</v>
      </c>
      <c r="AJB9" s="12" t="s">
        <v>1580</v>
      </c>
      <c r="AJC9" s="12" t="s">
        <v>1580</v>
      </c>
      <c r="AJD9" s="12" t="s">
        <v>1577</v>
      </c>
      <c r="AJE9" s="12" t="s">
        <v>1581</v>
      </c>
      <c r="AJF9" s="12" t="s">
        <v>1580</v>
      </c>
      <c r="AJG9" s="12" t="s">
        <v>1577</v>
      </c>
      <c r="AJH9" s="12" t="s">
        <v>1580</v>
      </c>
      <c r="AJI9" s="12" t="s">
        <v>1578</v>
      </c>
      <c r="AJJ9" s="12" t="s">
        <v>1578</v>
      </c>
      <c r="AJK9" s="12" t="s">
        <v>1579</v>
      </c>
      <c r="AJL9" s="12" t="s">
        <v>1581</v>
      </c>
      <c r="AJM9" s="12" t="s">
        <v>1578</v>
      </c>
      <c r="AJN9" s="12" t="s">
        <v>1578</v>
      </c>
      <c r="AJO9" s="12" t="s">
        <v>1577</v>
      </c>
      <c r="AJP9" s="12" t="s">
        <v>1579</v>
      </c>
      <c r="AJQ9" s="12" t="s">
        <v>1579</v>
      </c>
      <c r="AJR9" s="12" t="s">
        <v>1578</v>
      </c>
      <c r="AJS9" s="12" t="s">
        <v>1577</v>
      </c>
      <c r="AJT9" s="12" t="s">
        <v>1581</v>
      </c>
      <c r="AJU9" s="12" t="s">
        <v>1581</v>
      </c>
      <c r="AJV9" s="12" t="s">
        <v>1578</v>
      </c>
      <c r="AJW9" s="12" t="s">
        <v>1581</v>
      </c>
      <c r="AJX9" s="12" t="s">
        <v>1581</v>
      </c>
      <c r="AJY9" s="12" t="s">
        <v>1580</v>
      </c>
      <c r="AJZ9" s="12" t="s">
        <v>1578</v>
      </c>
      <c r="AKA9" s="12" t="s">
        <v>1580</v>
      </c>
      <c r="AKB9" s="12" t="s">
        <v>1580</v>
      </c>
      <c r="AKC9" s="12" t="s">
        <v>1580</v>
      </c>
      <c r="AKD9" s="12" t="s">
        <v>1577</v>
      </c>
      <c r="AKE9" s="12" t="s">
        <v>1578</v>
      </c>
      <c r="AKF9" s="12" t="s">
        <v>1579</v>
      </c>
      <c r="AKG9" s="12" t="s">
        <v>1577</v>
      </c>
      <c r="AKH9" s="12" t="s">
        <v>1577</v>
      </c>
      <c r="AKI9" s="12" t="s">
        <v>1581</v>
      </c>
      <c r="AKJ9" s="12" t="s">
        <v>1578</v>
      </c>
      <c r="AKK9" s="12" t="s">
        <v>1579</v>
      </c>
      <c r="AKL9" s="12" t="s">
        <v>1581</v>
      </c>
      <c r="AKM9" s="12" t="s">
        <v>1578</v>
      </c>
      <c r="AKN9" s="12" t="s">
        <v>1581</v>
      </c>
      <c r="AKO9" s="12" t="s">
        <v>1577</v>
      </c>
      <c r="AKP9" s="12" t="s">
        <v>1580</v>
      </c>
      <c r="AKQ9" s="12" t="s">
        <v>1579</v>
      </c>
      <c r="AKR9" s="12" t="s">
        <v>1577</v>
      </c>
      <c r="AKS9" s="12" t="s">
        <v>1577</v>
      </c>
      <c r="AKT9" s="12" t="s">
        <v>1577</v>
      </c>
      <c r="AKU9" s="12" t="s">
        <v>1579</v>
      </c>
      <c r="AKV9" s="12" t="s">
        <v>1581</v>
      </c>
      <c r="AKW9" s="12" t="s">
        <v>1577</v>
      </c>
      <c r="AKX9" s="12" t="s">
        <v>1577</v>
      </c>
      <c r="AKY9" s="12" t="s">
        <v>1581</v>
      </c>
      <c r="AKZ9" s="12" t="s">
        <v>1581</v>
      </c>
      <c r="ALA9" s="12" t="s">
        <v>1580</v>
      </c>
      <c r="ALB9" s="12" t="s">
        <v>1579</v>
      </c>
      <c r="ALC9" s="12" t="s">
        <v>1581</v>
      </c>
      <c r="ALD9" s="12" t="s">
        <v>1578</v>
      </c>
      <c r="ALE9" s="12" t="s">
        <v>1579</v>
      </c>
      <c r="ALF9" s="12" t="s">
        <v>1578</v>
      </c>
      <c r="ALG9" s="12" t="s">
        <v>1581</v>
      </c>
      <c r="ALH9" s="12" t="s">
        <v>1577</v>
      </c>
      <c r="ALI9" s="12" t="s">
        <v>1577</v>
      </c>
      <c r="ALJ9" s="12" t="s">
        <v>1577</v>
      </c>
      <c r="ALK9" s="12" t="s">
        <v>1581</v>
      </c>
      <c r="ALL9" s="12" t="s">
        <v>1577</v>
      </c>
      <c r="ALM9" s="12" t="s">
        <v>1580</v>
      </c>
      <c r="ALN9" s="12" t="s">
        <v>1580</v>
      </c>
      <c r="ALO9" s="12" t="s">
        <v>1577</v>
      </c>
      <c r="ALP9" s="12" t="s">
        <v>1580</v>
      </c>
      <c r="ALQ9" s="12" t="s">
        <v>1577</v>
      </c>
      <c r="ALR9" s="12" t="s">
        <v>1581</v>
      </c>
      <c r="ALS9" s="12" t="s">
        <v>1581</v>
      </c>
      <c r="ALT9" s="12" t="s">
        <v>1578</v>
      </c>
      <c r="ALU9" s="12" t="s">
        <v>1578</v>
      </c>
      <c r="ALV9" s="12" t="s">
        <v>1577</v>
      </c>
      <c r="ALW9" s="12" t="s">
        <v>1579</v>
      </c>
      <c r="ALX9" s="12" t="s">
        <v>1581</v>
      </c>
      <c r="ALY9" s="12" t="s">
        <v>1579</v>
      </c>
      <c r="ALZ9" s="12" t="s">
        <v>1581</v>
      </c>
      <c r="AMA9" s="12" t="s">
        <v>1579</v>
      </c>
      <c r="AMB9" s="12" t="s">
        <v>1578</v>
      </c>
      <c r="AMC9" s="12" t="s">
        <v>1578</v>
      </c>
      <c r="AMD9" s="12" t="s">
        <v>1580</v>
      </c>
      <c r="AME9" s="12" t="s">
        <v>1578</v>
      </c>
      <c r="AMF9" s="12" t="s">
        <v>1579</v>
      </c>
      <c r="AMG9" s="12" t="s">
        <v>1579</v>
      </c>
      <c r="AMH9" s="12" t="s">
        <v>1581</v>
      </c>
      <c r="AMI9" s="12" t="s">
        <v>1577</v>
      </c>
      <c r="AMJ9" s="12" t="s">
        <v>1577</v>
      </c>
      <c r="AMK9" s="12" t="s">
        <v>1578</v>
      </c>
      <c r="AML9" s="12" t="s">
        <v>1579</v>
      </c>
      <c r="AMM9" s="12" t="s">
        <v>1578</v>
      </c>
      <c r="AMN9" s="12" t="s">
        <v>1581</v>
      </c>
      <c r="AMO9" s="12" t="s">
        <v>1579</v>
      </c>
      <c r="AMP9" s="12" t="s">
        <v>1581</v>
      </c>
      <c r="AMQ9" s="12" t="s">
        <v>1578</v>
      </c>
      <c r="AMR9" s="12" t="s">
        <v>1578</v>
      </c>
      <c r="AMS9" s="12" t="s">
        <v>1578</v>
      </c>
      <c r="AMT9" s="12" t="s">
        <v>1579</v>
      </c>
      <c r="AMU9" s="12" t="s">
        <v>1579</v>
      </c>
      <c r="AMV9" s="12" t="s">
        <v>1578</v>
      </c>
      <c r="AMW9" s="12" t="s">
        <v>1578</v>
      </c>
      <c r="AMX9" s="12" t="s">
        <v>1577</v>
      </c>
      <c r="AMY9" s="12" t="s">
        <v>1577</v>
      </c>
      <c r="AMZ9" s="12" t="s">
        <v>1579</v>
      </c>
      <c r="ANA9" s="12" t="s">
        <v>1580</v>
      </c>
      <c r="ANB9" s="12" t="s">
        <v>1580</v>
      </c>
      <c r="ANC9" s="12" t="s">
        <v>1578</v>
      </c>
      <c r="AND9" s="12" t="s">
        <v>1577</v>
      </c>
      <c r="ANE9" s="12" t="s">
        <v>1579</v>
      </c>
      <c r="ANF9" s="12" t="s">
        <v>1578</v>
      </c>
      <c r="ANG9" s="12" t="s">
        <v>1579</v>
      </c>
      <c r="ANH9" s="12" t="s">
        <v>1579</v>
      </c>
      <c r="ANI9" s="12" t="s">
        <v>1579</v>
      </c>
      <c r="ANJ9" s="12" t="s">
        <v>1577</v>
      </c>
      <c r="ANK9" s="12" t="s">
        <v>1579</v>
      </c>
      <c r="ANL9" s="12" t="s">
        <v>1581</v>
      </c>
      <c r="ANM9" s="12" t="s">
        <v>1581</v>
      </c>
      <c r="ANN9" s="12" t="s">
        <v>1579</v>
      </c>
      <c r="ANO9" s="12" t="s">
        <v>1577</v>
      </c>
      <c r="ANP9" s="12" t="s">
        <v>1580</v>
      </c>
      <c r="ANQ9" s="12" t="s">
        <v>1580</v>
      </c>
      <c r="ANR9" s="12" t="s">
        <v>1580</v>
      </c>
      <c r="ANS9" s="12" t="s">
        <v>1577</v>
      </c>
      <c r="ANT9" s="12" t="s">
        <v>1578</v>
      </c>
      <c r="ANU9" s="12" t="s">
        <v>1578</v>
      </c>
      <c r="ANV9" s="12" t="s">
        <v>1579</v>
      </c>
      <c r="ANW9" s="12" t="s">
        <v>1578</v>
      </c>
      <c r="ANX9" s="12" t="s">
        <v>1578</v>
      </c>
      <c r="ANY9" s="12" t="s">
        <v>1581</v>
      </c>
      <c r="ANZ9" s="12" t="s">
        <v>1581</v>
      </c>
      <c r="AOA9" s="12" t="s">
        <v>1581</v>
      </c>
      <c r="AOB9" s="12" t="s">
        <v>1578</v>
      </c>
      <c r="AOC9" s="12" t="s">
        <v>1577</v>
      </c>
      <c r="AOD9" s="12" t="s">
        <v>1580</v>
      </c>
      <c r="AOE9" s="12" t="s">
        <v>1578</v>
      </c>
      <c r="AOF9" s="12" t="s">
        <v>1579</v>
      </c>
      <c r="AOG9" s="12" t="s">
        <v>1581</v>
      </c>
      <c r="AOH9" s="12" t="s">
        <v>1581</v>
      </c>
      <c r="AOI9" s="12" t="s">
        <v>1577</v>
      </c>
      <c r="AOJ9" s="12" t="s">
        <v>1578</v>
      </c>
      <c r="AOK9" s="12" t="s">
        <v>1579</v>
      </c>
      <c r="AOL9" s="12" t="s">
        <v>1579</v>
      </c>
      <c r="AOM9" s="12" t="s">
        <v>1579</v>
      </c>
      <c r="AON9" s="12" t="s">
        <v>1578</v>
      </c>
      <c r="AOO9" s="12" t="s">
        <v>1579</v>
      </c>
      <c r="AOP9" s="12" t="s">
        <v>1579</v>
      </c>
      <c r="AOQ9" s="12" t="s">
        <v>1580</v>
      </c>
      <c r="AOR9" s="12" t="s">
        <v>1581</v>
      </c>
      <c r="AOS9" s="12" t="s">
        <v>1581</v>
      </c>
      <c r="AOT9" s="12" t="s">
        <v>1578</v>
      </c>
      <c r="AOU9" s="12" t="s">
        <v>1578</v>
      </c>
      <c r="AOV9" s="12" t="s">
        <v>1579</v>
      </c>
      <c r="AOW9" s="12" t="s">
        <v>1578</v>
      </c>
      <c r="AOX9" s="12" t="s">
        <v>1579</v>
      </c>
      <c r="AOY9" s="12" t="s">
        <v>1581</v>
      </c>
      <c r="AOZ9" s="12" t="s">
        <v>1581</v>
      </c>
      <c r="APA9" s="12" t="s">
        <v>1578</v>
      </c>
      <c r="APB9" s="12" t="s">
        <v>1581</v>
      </c>
      <c r="APC9" s="12" t="s">
        <v>1580</v>
      </c>
      <c r="APD9" s="12" t="s">
        <v>1579</v>
      </c>
      <c r="APE9" s="12" t="s">
        <v>1578</v>
      </c>
      <c r="APF9" s="12" t="s">
        <v>1577</v>
      </c>
      <c r="APG9" s="12" t="s">
        <v>1577</v>
      </c>
      <c r="APH9" s="12" t="s">
        <v>1578</v>
      </c>
      <c r="API9" s="12" t="s">
        <v>1578</v>
      </c>
      <c r="APJ9" s="12" t="s">
        <v>1578</v>
      </c>
      <c r="APK9" s="12" t="s">
        <v>1581</v>
      </c>
      <c r="APL9" s="12" t="s">
        <v>1581</v>
      </c>
      <c r="APM9" s="12" t="s">
        <v>1581</v>
      </c>
      <c r="APN9" s="12" t="s">
        <v>1579</v>
      </c>
      <c r="APO9" s="12" t="s">
        <v>1578</v>
      </c>
      <c r="APP9" s="12" t="s">
        <v>1581</v>
      </c>
      <c r="APQ9" s="12" t="s">
        <v>1579</v>
      </c>
      <c r="APR9" s="12" t="s">
        <v>1577</v>
      </c>
      <c r="APS9" s="12" t="s">
        <v>1580</v>
      </c>
      <c r="APT9" s="12" t="s">
        <v>1577</v>
      </c>
      <c r="APU9" s="12" t="s">
        <v>1577</v>
      </c>
      <c r="APV9" s="12" t="s">
        <v>1578</v>
      </c>
      <c r="APW9" s="12" t="s">
        <v>1581</v>
      </c>
      <c r="APX9" s="12" t="s">
        <v>1579</v>
      </c>
      <c r="APY9" s="12" t="s">
        <v>1577</v>
      </c>
      <c r="APZ9" s="12" t="s">
        <v>1580</v>
      </c>
      <c r="AQA9" s="12" t="s">
        <v>1577</v>
      </c>
      <c r="AQB9" s="12" t="s">
        <v>1578</v>
      </c>
      <c r="AQC9" s="12" t="s">
        <v>1577</v>
      </c>
      <c r="AQD9" s="12" t="s">
        <v>1578</v>
      </c>
      <c r="AQE9" s="12" t="s">
        <v>1577</v>
      </c>
      <c r="AQF9" s="12" t="s">
        <v>1579</v>
      </c>
      <c r="AQG9" s="12" t="s">
        <v>1581</v>
      </c>
      <c r="AQH9" s="12" t="s">
        <v>1580</v>
      </c>
      <c r="AQI9" s="12" t="s">
        <v>1578</v>
      </c>
      <c r="AQJ9" s="12" t="s">
        <v>1579</v>
      </c>
      <c r="AQK9" s="12" t="s">
        <v>1581</v>
      </c>
      <c r="AQL9" s="12" t="s">
        <v>1581</v>
      </c>
      <c r="AQM9" s="12" t="s">
        <v>1579</v>
      </c>
      <c r="AQN9" s="12" t="s">
        <v>1581</v>
      </c>
      <c r="AQO9" s="12" t="s">
        <v>1580</v>
      </c>
      <c r="AQP9" s="12" t="s">
        <v>1579</v>
      </c>
      <c r="AQQ9" s="12" t="s">
        <v>1577</v>
      </c>
      <c r="AQR9" s="12" t="s">
        <v>1577</v>
      </c>
      <c r="AQS9" s="12" t="s">
        <v>1579</v>
      </c>
      <c r="AQT9" s="12" t="s">
        <v>1580</v>
      </c>
      <c r="AQU9" s="12" t="s">
        <v>1578</v>
      </c>
      <c r="AQV9" s="12" t="s">
        <v>1580</v>
      </c>
      <c r="AQW9" s="12" t="s">
        <v>1578</v>
      </c>
      <c r="AQX9" s="12" t="s">
        <v>1581</v>
      </c>
      <c r="AQY9" s="12" t="s">
        <v>1581</v>
      </c>
      <c r="AQZ9" s="12" t="s">
        <v>1581</v>
      </c>
      <c r="ARA9" s="12" t="s">
        <v>1577</v>
      </c>
      <c r="ARB9" s="12" t="s">
        <v>1577</v>
      </c>
      <c r="ARC9" s="12" t="s">
        <v>1581</v>
      </c>
      <c r="ARD9" s="12" t="s">
        <v>1578</v>
      </c>
      <c r="ARE9" s="12" t="s">
        <v>1577</v>
      </c>
      <c r="ARF9" s="12" t="s">
        <v>1578</v>
      </c>
      <c r="ARG9" s="12" t="s">
        <v>1578</v>
      </c>
      <c r="ARH9" s="12" t="s">
        <v>1579</v>
      </c>
      <c r="ARI9" s="12" t="s">
        <v>1578</v>
      </c>
      <c r="ARJ9" s="12" t="s">
        <v>1581</v>
      </c>
      <c r="ARK9" s="12" t="s">
        <v>1581</v>
      </c>
      <c r="ARL9" s="12" t="s">
        <v>1581</v>
      </c>
      <c r="ARM9" s="12" t="s">
        <v>1580</v>
      </c>
      <c r="ARN9" s="12" t="s">
        <v>1577</v>
      </c>
      <c r="ARO9" s="12" t="s">
        <v>1579</v>
      </c>
      <c r="ARP9" s="12" t="s">
        <v>1581</v>
      </c>
      <c r="ARQ9" s="12" t="s">
        <v>1581</v>
      </c>
      <c r="ARR9" s="12" t="s">
        <v>1581</v>
      </c>
      <c r="ARS9" s="12" t="s">
        <v>1578</v>
      </c>
      <c r="ART9" s="12" t="s">
        <v>1577</v>
      </c>
      <c r="ARU9" s="12" t="s">
        <v>1579</v>
      </c>
      <c r="ARV9" s="12" t="s">
        <v>1578</v>
      </c>
      <c r="ARW9" s="12" t="s">
        <v>1581</v>
      </c>
      <c r="ARX9" s="12" t="s">
        <v>1578</v>
      </c>
      <c r="ARY9" s="12" t="s">
        <v>1579</v>
      </c>
      <c r="ARZ9" s="12" t="s">
        <v>1580</v>
      </c>
      <c r="ASA9" s="12" t="s">
        <v>1577</v>
      </c>
      <c r="ASB9" s="12" t="s">
        <v>1577</v>
      </c>
      <c r="ASC9" s="12" t="s">
        <v>1579</v>
      </c>
      <c r="ASD9" s="12" t="s">
        <v>1579</v>
      </c>
      <c r="ASE9" s="12" t="s">
        <v>1577</v>
      </c>
      <c r="ASF9" s="12" t="s">
        <v>1580</v>
      </c>
      <c r="ASG9" s="12" t="s">
        <v>1581</v>
      </c>
      <c r="ASH9" s="12" t="s">
        <v>1577</v>
      </c>
      <c r="ASI9" s="12" t="s">
        <v>1578</v>
      </c>
      <c r="ASJ9" s="12" t="s">
        <v>1579</v>
      </c>
      <c r="ASK9" s="12" t="s">
        <v>1577</v>
      </c>
      <c r="ASL9" s="12" t="s">
        <v>1580</v>
      </c>
      <c r="ASM9" s="12" t="s">
        <v>1581</v>
      </c>
      <c r="ASN9" s="12" t="s">
        <v>1577</v>
      </c>
      <c r="ASO9" s="12" t="s">
        <v>1579</v>
      </c>
      <c r="ASP9" s="12" t="s">
        <v>1577</v>
      </c>
      <c r="ASQ9" s="12" t="s">
        <v>1579</v>
      </c>
      <c r="ASR9" s="12" t="s">
        <v>1581</v>
      </c>
      <c r="ASS9" s="12" t="s">
        <v>1578</v>
      </c>
      <c r="AST9" s="12" t="s">
        <v>1578</v>
      </c>
      <c r="ASU9" s="12" t="s">
        <v>1578</v>
      </c>
      <c r="ASV9" s="12" t="s">
        <v>1579</v>
      </c>
      <c r="ASW9" s="12" t="s">
        <v>1580</v>
      </c>
      <c r="ASX9" s="12" t="s">
        <v>1580</v>
      </c>
      <c r="ASY9" s="12" t="s">
        <v>1577</v>
      </c>
      <c r="ASZ9" s="12" t="s">
        <v>1577</v>
      </c>
      <c r="ATA9" s="12" t="s">
        <v>1578</v>
      </c>
      <c r="ATB9" s="12" t="s">
        <v>1577</v>
      </c>
      <c r="ATC9" s="12" t="s">
        <v>1580</v>
      </c>
      <c r="ATD9" s="12" t="s">
        <v>1580</v>
      </c>
      <c r="ATE9" s="12" t="s">
        <v>1578</v>
      </c>
      <c r="ATF9" s="12" t="s">
        <v>1581</v>
      </c>
      <c r="ATG9" s="12" t="s">
        <v>1579</v>
      </c>
      <c r="ATH9" s="12" t="s">
        <v>1579</v>
      </c>
      <c r="ATI9" s="12" t="s">
        <v>1580</v>
      </c>
      <c r="ATJ9" s="12" t="s">
        <v>1577</v>
      </c>
      <c r="ATK9" s="12" t="s">
        <v>1581</v>
      </c>
      <c r="ATL9" s="12" t="s">
        <v>1577</v>
      </c>
      <c r="ATM9" s="12" t="s">
        <v>1577</v>
      </c>
      <c r="ATN9" s="12" t="s">
        <v>1577</v>
      </c>
      <c r="ATO9" s="12" t="s">
        <v>1580</v>
      </c>
      <c r="ATP9" s="12" t="s">
        <v>1581</v>
      </c>
      <c r="ATQ9" s="12" t="s">
        <v>1577</v>
      </c>
      <c r="ATR9" s="12" t="s">
        <v>1581</v>
      </c>
      <c r="ATS9" s="12" t="s">
        <v>1581</v>
      </c>
      <c r="ATT9" s="12" t="s">
        <v>1581</v>
      </c>
      <c r="ATU9" s="12" t="s">
        <v>1580</v>
      </c>
      <c r="ATV9" s="12" t="s">
        <v>1577</v>
      </c>
      <c r="ATW9" s="12" t="s">
        <v>1577</v>
      </c>
      <c r="ATX9" s="12" t="s">
        <v>1579</v>
      </c>
      <c r="ATY9" s="12" t="s">
        <v>1577</v>
      </c>
      <c r="ATZ9" s="12" t="s">
        <v>1577</v>
      </c>
      <c r="AUA9" s="12" t="s">
        <v>1580</v>
      </c>
      <c r="AUB9" s="12" t="s">
        <v>1577</v>
      </c>
      <c r="AUC9" s="12" t="s">
        <v>1577</v>
      </c>
      <c r="AUD9" s="12" t="s">
        <v>1579</v>
      </c>
      <c r="AUE9" s="12" t="s">
        <v>1579</v>
      </c>
      <c r="AUF9" s="12" t="s">
        <v>1578</v>
      </c>
      <c r="AUG9" s="12" t="s">
        <v>1578</v>
      </c>
      <c r="AUH9" s="12" t="s">
        <v>1580</v>
      </c>
      <c r="AUI9" s="12" t="s">
        <v>1578</v>
      </c>
      <c r="AUJ9" s="12" t="s">
        <v>1581</v>
      </c>
      <c r="AUK9" s="12" t="s">
        <v>1580</v>
      </c>
      <c r="AUL9" s="12" t="s">
        <v>1578</v>
      </c>
      <c r="AUM9" s="12" t="s">
        <v>1578</v>
      </c>
      <c r="AUN9" s="12" t="s">
        <v>1577</v>
      </c>
      <c r="AUO9" s="12" t="s">
        <v>1579</v>
      </c>
      <c r="AUP9" s="12" t="s">
        <v>1579</v>
      </c>
      <c r="AUQ9" s="12" t="s">
        <v>1577</v>
      </c>
      <c r="AUR9" s="12" t="s">
        <v>1577</v>
      </c>
      <c r="AUS9" s="12" t="s">
        <v>1578</v>
      </c>
      <c r="AUT9" s="12" t="s">
        <v>1578</v>
      </c>
      <c r="AUU9" s="12" t="s">
        <v>1577</v>
      </c>
      <c r="AUV9" s="12" t="s">
        <v>1580</v>
      </c>
      <c r="AUW9" s="12" t="s">
        <v>1577</v>
      </c>
      <c r="AUX9" s="12" t="s">
        <v>1578</v>
      </c>
      <c r="AUY9" s="12" t="s">
        <v>1577</v>
      </c>
      <c r="AUZ9" s="12" t="s">
        <v>1578</v>
      </c>
      <c r="AVA9" s="12" t="s">
        <v>1579</v>
      </c>
      <c r="AVB9" s="12" t="s">
        <v>1577</v>
      </c>
      <c r="AVC9" s="12" t="s">
        <v>1577</v>
      </c>
      <c r="AVD9" s="12" t="s">
        <v>1581</v>
      </c>
      <c r="AVE9" s="12" t="s">
        <v>1577</v>
      </c>
      <c r="AVF9" s="12" t="s">
        <v>1577</v>
      </c>
      <c r="AVG9" s="12" t="s">
        <v>1579</v>
      </c>
      <c r="AVH9" s="12" t="s">
        <v>1579</v>
      </c>
      <c r="AVI9" s="12" t="s">
        <v>1577</v>
      </c>
      <c r="AVJ9" s="12" t="s">
        <v>1577</v>
      </c>
      <c r="AVK9" s="12" t="s">
        <v>1581</v>
      </c>
      <c r="AVL9" s="12" t="s">
        <v>1579</v>
      </c>
      <c r="AVM9" s="12" t="s">
        <v>1580</v>
      </c>
      <c r="AVN9" s="12" t="s">
        <v>1578</v>
      </c>
      <c r="AVO9" s="12" t="s">
        <v>1581</v>
      </c>
      <c r="AVP9" s="12" t="s">
        <v>1578</v>
      </c>
      <c r="AVQ9" s="12" t="s">
        <v>1578</v>
      </c>
      <c r="AVR9" s="12" t="s">
        <v>1579</v>
      </c>
      <c r="AVS9" s="12" t="s">
        <v>1579</v>
      </c>
      <c r="AVT9" s="12" t="s">
        <v>1579</v>
      </c>
      <c r="AVU9" s="12" t="s">
        <v>1579</v>
      </c>
      <c r="AVV9" s="12" t="s">
        <v>1578</v>
      </c>
      <c r="AVW9" s="12" t="s">
        <v>1578</v>
      </c>
      <c r="AVX9" s="12" t="s">
        <v>1580</v>
      </c>
      <c r="AVY9" s="12" t="s">
        <v>1578</v>
      </c>
      <c r="AVZ9" s="12" t="s">
        <v>1580</v>
      </c>
      <c r="AWA9" s="12" t="s">
        <v>1577</v>
      </c>
      <c r="AWB9" s="12" t="s">
        <v>1577</v>
      </c>
      <c r="AWC9" s="12" t="s">
        <v>1579</v>
      </c>
      <c r="AWD9" s="12" t="s">
        <v>1578</v>
      </c>
      <c r="AWE9" s="12" t="s">
        <v>1577</v>
      </c>
      <c r="AWF9" s="12" t="s">
        <v>1578</v>
      </c>
      <c r="AWG9" s="12" t="s">
        <v>1577</v>
      </c>
      <c r="AWH9" s="12" t="s">
        <v>1577</v>
      </c>
      <c r="AWI9" s="12" t="s">
        <v>1577</v>
      </c>
      <c r="AWJ9" s="12" t="s">
        <v>1580</v>
      </c>
      <c r="AWK9" s="12" t="s">
        <v>1581</v>
      </c>
      <c r="AWL9" s="12" t="s">
        <v>1581</v>
      </c>
      <c r="AWM9" s="12" t="s">
        <v>1579</v>
      </c>
      <c r="AWN9" s="12" t="s">
        <v>1579</v>
      </c>
      <c r="AWO9" s="12" t="s">
        <v>1578</v>
      </c>
      <c r="AWP9" s="12" t="s">
        <v>1578</v>
      </c>
      <c r="AWQ9" s="12" t="s">
        <v>1578</v>
      </c>
      <c r="AWR9" s="12" t="s">
        <v>1579</v>
      </c>
      <c r="AWS9" s="12" t="s">
        <v>1580</v>
      </c>
      <c r="AWT9" s="12" t="s">
        <v>1577</v>
      </c>
      <c r="AWU9" s="12" t="s">
        <v>1578</v>
      </c>
      <c r="AWV9" s="12" t="s">
        <v>1577</v>
      </c>
      <c r="AWW9" s="12" t="s">
        <v>1580</v>
      </c>
      <c r="AWX9" s="12" t="s">
        <v>1578</v>
      </c>
      <c r="AWY9" s="12" t="s">
        <v>1579</v>
      </c>
      <c r="AWZ9" s="12" t="s">
        <v>1577</v>
      </c>
      <c r="AXA9" s="12" t="s">
        <v>1578</v>
      </c>
      <c r="AXB9" s="12" t="s">
        <v>1577</v>
      </c>
      <c r="AXC9" s="12" t="s">
        <v>1577</v>
      </c>
      <c r="AXD9" s="12" t="s">
        <v>1580</v>
      </c>
      <c r="AXE9" s="12" t="s">
        <v>1578</v>
      </c>
      <c r="AXF9" s="12" t="s">
        <v>1579</v>
      </c>
      <c r="AXG9" s="12" t="s">
        <v>1577</v>
      </c>
      <c r="AXH9" s="12" t="s">
        <v>1579</v>
      </c>
      <c r="AXI9" s="12" t="s">
        <v>1577</v>
      </c>
      <c r="AXJ9" s="12" t="s">
        <v>1577</v>
      </c>
      <c r="AXK9" s="12" t="s">
        <v>1577</v>
      </c>
      <c r="AXL9" s="12" t="s">
        <v>1579</v>
      </c>
      <c r="AXM9" s="12" t="s">
        <v>1578</v>
      </c>
      <c r="AXN9" s="12" t="s">
        <v>1577</v>
      </c>
      <c r="AXO9" s="12" t="s">
        <v>1577</v>
      </c>
      <c r="AXP9" s="12" t="s">
        <v>1579</v>
      </c>
      <c r="AXQ9" s="12" t="s">
        <v>1577</v>
      </c>
      <c r="AXR9" s="12" t="s">
        <v>1577</v>
      </c>
      <c r="AXS9" s="12" t="s">
        <v>1577</v>
      </c>
      <c r="AXT9" s="12" t="s">
        <v>1578</v>
      </c>
      <c r="AXU9" s="12" t="s">
        <v>1579</v>
      </c>
      <c r="AXV9" s="12" t="s">
        <v>1579</v>
      </c>
      <c r="AXW9" s="12" t="s">
        <v>1577</v>
      </c>
      <c r="AXX9" s="12" t="s">
        <v>1579</v>
      </c>
      <c r="AXY9" s="12" t="s">
        <v>1580</v>
      </c>
      <c r="AXZ9" s="12" t="s">
        <v>1577</v>
      </c>
      <c r="AYA9" s="12" t="s">
        <v>1579</v>
      </c>
      <c r="AYB9" s="12" t="s">
        <v>1578</v>
      </c>
      <c r="AYC9" s="12" t="s">
        <v>1578</v>
      </c>
      <c r="AYD9" s="12" t="s">
        <v>1580</v>
      </c>
      <c r="AYE9" s="12" t="s">
        <v>1577</v>
      </c>
      <c r="AYF9" s="12" t="s">
        <v>1577</v>
      </c>
      <c r="AYG9" s="12" t="s">
        <v>1577</v>
      </c>
      <c r="AYH9" s="12" t="s">
        <v>1578</v>
      </c>
      <c r="AYI9" s="12" t="s">
        <v>1577</v>
      </c>
      <c r="AYJ9" s="12" t="s">
        <v>1579</v>
      </c>
      <c r="AYK9" s="12" t="s">
        <v>1577</v>
      </c>
      <c r="AYL9" s="12" t="s">
        <v>1577</v>
      </c>
      <c r="AYM9" s="12" t="s">
        <v>1577</v>
      </c>
      <c r="AYN9" s="12" t="s">
        <v>1577</v>
      </c>
      <c r="AYO9" s="12" t="s">
        <v>1579</v>
      </c>
      <c r="AYP9" s="12" t="s">
        <v>1577</v>
      </c>
      <c r="AYQ9" s="12" t="s">
        <v>1580</v>
      </c>
      <c r="AYR9" s="12" t="s">
        <v>1578</v>
      </c>
      <c r="AYS9" s="12" t="s">
        <v>1579</v>
      </c>
      <c r="AYT9" s="12" t="s">
        <v>1579</v>
      </c>
      <c r="AYU9" s="12" t="s">
        <v>1578</v>
      </c>
      <c r="AYV9" s="12" t="s">
        <v>1581</v>
      </c>
      <c r="AYW9" s="12" t="s">
        <v>1578</v>
      </c>
      <c r="AYX9" s="12" t="s">
        <v>1578</v>
      </c>
      <c r="AYY9" s="12" t="s">
        <v>1577</v>
      </c>
      <c r="AYZ9" s="12" t="s">
        <v>1577</v>
      </c>
      <c r="AZA9" s="12" t="s">
        <v>1577</v>
      </c>
      <c r="AZB9" s="12" t="s">
        <v>1577</v>
      </c>
      <c r="AZC9" s="12" t="s">
        <v>1581</v>
      </c>
      <c r="AZD9" s="12" t="s">
        <v>1581</v>
      </c>
      <c r="AZE9" s="12" t="s">
        <v>1581</v>
      </c>
      <c r="AZF9" s="12" t="s">
        <v>1578</v>
      </c>
      <c r="AZG9" s="12" t="s">
        <v>1581</v>
      </c>
      <c r="AZH9" s="12" t="s">
        <v>1578</v>
      </c>
      <c r="AZI9" s="12" t="s">
        <v>1579</v>
      </c>
      <c r="AZJ9" s="12" t="s">
        <v>1578</v>
      </c>
      <c r="AZK9" s="12" t="s">
        <v>1580</v>
      </c>
      <c r="AZL9" s="12" t="s">
        <v>1577</v>
      </c>
      <c r="AZM9" s="12" t="s">
        <v>1581</v>
      </c>
      <c r="AZN9" s="12" t="s">
        <v>1577</v>
      </c>
      <c r="AZO9" s="12" t="s">
        <v>1577</v>
      </c>
      <c r="AZP9" s="12" t="s">
        <v>1577</v>
      </c>
      <c r="AZQ9" s="12" t="s">
        <v>1577</v>
      </c>
      <c r="AZR9" s="12" t="s">
        <v>1578</v>
      </c>
      <c r="AZS9" s="12" t="s">
        <v>1577</v>
      </c>
      <c r="AZT9" s="12" t="s">
        <v>1577</v>
      </c>
      <c r="AZU9" s="12" t="s">
        <v>1578</v>
      </c>
      <c r="AZV9" s="12" t="s">
        <v>1577</v>
      </c>
      <c r="AZW9" s="12" t="s">
        <v>1581</v>
      </c>
      <c r="AZX9" s="12" t="s">
        <v>1577</v>
      </c>
      <c r="AZY9" s="12" t="s">
        <v>1577</v>
      </c>
      <c r="AZZ9" s="12" t="s">
        <v>1578</v>
      </c>
      <c r="BAA9" s="12" t="s">
        <v>1579</v>
      </c>
      <c r="BAB9" s="12" t="s">
        <v>1577</v>
      </c>
      <c r="BAC9" s="12" t="s">
        <v>1580</v>
      </c>
      <c r="BAD9" s="12" t="s">
        <v>1577</v>
      </c>
      <c r="BAE9" s="12" t="s">
        <v>1578</v>
      </c>
      <c r="BAF9" s="12" t="s">
        <v>1577</v>
      </c>
      <c r="BAG9" s="12" t="s">
        <v>1577</v>
      </c>
      <c r="BAH9" s="12" t="s">
        <v>1577</v>
      </c>
      <c r="BAI9" s="12" t="s">
        <v>1577</v>
      </c>
      <c r="BAJ9" s="12" t="s">
        <v>1577</v>
      </c>
      <c r="BAK9" s="12" t="s">
        <v>1577</v>
      </c>
      <c r="BAL9" s="12" t="s">
        <v>1579</v>
      </c>
      <c r="BAM9" s="12" t="s">
        <v>1580</v>
      </c>
      <c r="BAN9" s="12" t="s">
        <v>1580</v>
      </c>
      <c r="BAO9" s="12" t="s">
        <v>1579</v>
      </c>
      <c r="BAP9" s="12" t="s">
        <v>1577</v>
      </c>
      <c r="BAQ9" s="12" t="s">
        <v>1578</v>
      </c>
      <c r="BAR9" s="12" t="s">
        <v>1577</v>
      </c>
      <c r="BAS9" s="12" t="s">
        <v>1577</v>
      </c>
      <c r="BAT9" s="12" t="s">
        <v>1578</v>
      </c>
      <c r="BAU9" s="12" t="s">
        <v>1577</v>
      </c>
      <c r="BAV9" s="12" t="s">
        <v>1580</v>
      </c>
      <c r="BAW9" s="12" t="s">
        <v>1581</v>
      </c>
      <c r="BAX9" s="12" t="s">
        <v>1577</v>
      </c>
      <c r="BAY9" s="12" t="s">
        <v>1577</v>
      </c>
      <c r="BAZ9" s="12" t="s">
        <v>1579</v>
      </c>
      <c r="BBA9" s="12" t="s">
        <v>1579</v>
      </c>
      <c r="BBB9" s="12" t="s">
        <v>1577</v>
      </c>
      <c r="BBC9" s="12" t="s">
        <v>1581</v>
      </c>
      <c r="BBD9" s="12" t="s">
        <v>1581</v>
      </c>
      <c r="BBE9" s="12" t="s">
        <v>1577</v>
      </c>
      <c r="BBF9" s="12" t="s">
        <v>1581</v>
      </c>
      <c r="BBG9" s="12" t="s">
        <v>1581</v>
      </c>
      <c r="BBH9" s="12" t="s">
        <v>1581</v>
      </c>
      <c r="BBI9" s="12" t="s">
        <v>1581</v>
      </c>
      <c r="BBJ9" s="12" t="s">
        <v>1581</v>
      </c>
      <c r="BBK9" s="12" t="s">
        <v>1581</v>
      </c>
      <c r="BBL9" s="12" t="s">
        <v>1581</v>
      </c>
      <c r="BBM9" s="12" t="s">
        <v>1577</v>
      </c>
      <c r="BBN9" s="12" t="s">
        <v>1577</v>
      </c>
      <c r="BBO9" s="12" t="s">
        <v>1577</v>
      </c>
      <c r="BBP9" s="12" t="s">
        <v>1581</v>
      </c>
      <c r="BBQ9" s="12" t="s">
        <v>1581</v>
      </c>
      <c r="BBR9" s="12" t="s">
        <v>1581</v>
      </c>
      <c r="BBS9" s="12" t="s">
        <v>1581</v>
      </c>
      <c r="BBT9" s="12" t="s">
        <v>1581</v>
      </c>
      <c r="BBU9" s="12" t="s">
        <v>1581</v>
      </c>
      <c r="BBV9" s="12" t="s">
        <v>1581</v>
      </c>
      <c r="BBW9" s="12" t="s">
        <v>1578</v>
      </c>
      <c r="BBX9" s="12" t="s">
        <v>1578</v>
      </c>
      <c r="BBY9" s="12" t="s">
        <v>1578</v>
      </c>
      <c r="BBZ9" s="12" t="s">
        <v>1578</v>
      </c>
      <c r="BCA9" s="12" t="s">
        <v>1578</v>
      </c>
      <c r="BCB9" s="12" t="s">
        <v>1578</v>
      </c>
      <c r="BCC9" s="12" t="s">
        <v>1578</v>
      </c>
      <c r="BCD9" s="12" t="s">
        <v>1578</v>
      </c>
      <c r="BCE9" s="12" t="s">
        <v>1578</v>
      </c>
      <c r="BCF9" s="12" t="s">
        <v>1578</v>
      </c>
      <c r="BCG9" s="12" t="s">
        <v>1578</v>
      </c>
      <c r="BCH9" s="12" t="s">
        <v>1578</v>
      </c>
      <c r="BCI9" s="12" t="s">
        <v>1578</v>
      </c>
      <c r="BCJ9" s="12" t="s">
        <v>1577</v>
      </c>
      <c r="BCK9" s="12" t="s">
        <v>1578</v>
      </c>
      <c r="BCL9" s="12" t="s">
        <v>1578</v>
      </c>
      <c r="BCM9" s="12" t="s">
        <v>1578</v>
      </c>
      <c r="BCN9" s="12" t="s">
        <v>1578</v>
      </c>
      <c r="BCO9" s="12" t="s">
        <v>1577</v>
      </c>
      <c r="BCP9" s="12" t="s">
        <v>1578</v>
      </c>
      <c r="BCQ9" s="12" t="s">
        <v>1578</v>
      </c>
      <c r="BCR9" s="12" t="s">
        <v>1578</v>
      </c>
      <c r="BCS9" s="12" t="s">
        <v>1578</v>
      </c>
      <c r="BCT9" s="12" t="s">
        <v>1578</v>
      </c>
      <c r="BCU9" s="12" t="s">
        <v>1578</v>
      </c>
      <c r="BCV9" s="12" t="s">
        <v>1577</v>
      </c>
      <c r="BCW9" s="12" t="s">
        <v>1578</v>
      </c>
      <c r="BCX9" s="12" t="s">
        <v>1578</v>
      </c>
      <c r="BCY9" s="12" t="s">
        <v>1578</v>
      </c>
      <c r="BCZ9" s="12" t="s">
        <v>1578</v>
      </c>
      <c r="BDA9" s="12" t="s">
        <v>1577</v>
      </c>
      <c r="BDB9" s="12" t="s">
        <v>1578</v>
      </c>
      <c r="BDC9" s="12" t="s">
        <v>1578</v>
      </c>
      <c r="BDD9" s="12" t="s">
        <v>1578</v>
      </c>
      <c r="BDE9" s="12" t="s">
        <v>1578</v>
      </c>
      <c r="BDF9" s="12" t="s">
        <v>1578</v>
      </c>
      <c r="BDG9" s="12" t="s">
        <v>1577</v>
      </c>
      <c r="BDH9" s="12" t="s">
        <v>1577</v>
      </c>
      <c r="BDI9" s="12" t="s">
        <v>1577</v>
      </c>
      <c r="BDJ9" s="12" t="s">
        <v>1579</v>
      </c>
      <c r="BDK9" s="12" t="s">
        <v>1579</v>
      </c>
      <c r="BDL9" s="12" t="s">
        <v>1579</v>
      </c>
      <c r="BDM9" s="12" t="s">
        <v>1579</v>
      </c>
      <c r="BDN9" s="12" t="s">
        <v>1579</v>
      </c>
      <c r="BDO9" s="12" t="s">
        <v>1579</v>
      </c>
      <c r="BDP9" s="12" t="s">
        <v>1577</v>
      </c>
      <c r="BDQ9" s="12" t="s">
        <v>1579</v>
      </c>
      <c r="BDR9" s="12" t="s">
        <v>1579</v>
      </c>
      <c r="BDS9" s="12" t="s">
        <v>1579</v>
      </c>
      <c r="BDT9" s="12" t="s">
        <v>1579</v>
      </c>
      <c r="BDU9" s="12" t="s">
        <v>1579</v>
      </c>
      <c r="BDV9" s="12" t="s">
        <v>1579</v>
      </c>
      <c r="BDW9" s="12" t="s">
        <v>1579</v>
      </c>
      <c r="BDX9" s="12" t="s">
        <v>1579</v>
      </c>
      <c r="BDY9" s="12" t="s">
        <v>1577</v>
      </c>
      <c r="BDZ9" s="12" t="s">
        <v>1579</v>
      </c>
      <c r="BEA9" s="12" t="s">
        <v>1579</v>
      </c>
      <c r="BEB9" s="12" t="s">
        <v>1577</v>
      </c>
      <c r="BEC9" s="12" t="s">
        <v>1579</v>
      </c>
      <c r="BED9" s="12" t="s">
        <v>1579</v>
      </c>
      <c r="BEE9" s="12" t="s">
        <v>1579</v>
      </c>
      <c r="BEF9" s="12" t="s">
        <v>1579</v>
      </c>
      <c r="BEG9" s="12" t="s">
        <v>1579</v>
      </c>
      <c r="BEH9" s="12" t="s">
        <v>1579</v>
      </c>
      <c r="BEI9" s="12" t="s">
        <v>1579</v>
      </c>
      <c r="BEJ9" s="12" t="s">
        <v>1579</v>
      </c>
      <c r="BEK9" s="12" t="s">
        <v>1577</v>
      </c>
      <c r="BEL9" s="12" t="s">
        <v>1579</v>
      </c>
      <c r="BEM9" s="12" t="s">
        <v>1579</v>
      </c>
      <c r="BEN9" s="12" t="s">
        <v>1577</v>
      </c>
      <c r="BEO9" s="12" t="s">
        <v>1580</v>
      </c>
      <c r="BEP9" s="12" t="s">
        <v>1580</v>
      </c>
      <c r="BEQ9" s="12" t="s">
        <v>1580</v>
      </c>
      <c r="BER9" s="12" t="s">
        <v>1577</v>
      </c>
      <c r="BES9" s="12" t="s">
        <v>1580</v>
      </c>
      <c r="BET9" s="12" t="s">
        <v>1580</v>
      </c>
      <c r="BEU9" s="12" t="s">
        <v>1577</v>
      </c>
      <c r="BEV9" s="12" t="s">
        <v>1580</v>
      </c>
      <c r="BEW9" s="12" t="s">
        <v>1580</v>
      </c>
      <c r="BEX9" s="12" t="s">
        <v>1580</v>
      </c>
      <c r="BEY9" s="12" t="s">
        <v>1580</v>
      </c>
      <c r="BEZ9" s="12" t="s">
        <v>1580</v>
      </c>
      <c r="BFA9" s="12" t="s">
        <v>1580</v>
      </c>
      <c r="BFB9" s="12" t="s">
        <v>1580</v>
      </c>
      <c r="BFC9" s="12" t="s">
        <v>1577</v>
      </c>
      <c r="BFD9" s="12" t="s">
        <v>1580</v>
      </c>
      <c r="BFE9" s="12" t="s">
        <v>1580</v>
      </c>
      <c r="BFF9" s="12" t="s">
        <v>1580</v>
      </c>
      <c r="BFG9" s="12" t="s">
        <v>1580</v>
      </c>
      <c r="BFH9" s="12" t="s">
        <v>1580</v>
      </c>
      <c r="BFI9" s="12" t="s">
        <v>1580</v>
      </c>
      <c r="BFJ9" s="12" t="s">
        <v>1580</v>
      </c>
      <c r="BFK9" s="12" t="s">
        <v>1577</v>
      </c>
      <c r="BFL9" s="12" t="s">
        <v>1577</v>
      </c>
      <c r="BFM9" s="12" t="s">
        <v>1577</v>
      </c>
      <c r="BFN9" s="12" t="s">
        <v>1577</v>
      </c>
      <c r="BFO9" s="12" t="s">
        <v>1577</v>
      </c>
      <c r="BFP9" s="12" t="s">
        <v>1577</v>
      </c>
      <c r="BFQ9" s="12" t="s">
        <v>1577</v>
      </c>
      <c r="BFR9" s="12" t="s">
        <v>1577</v>
      </c>
      <c r="BFS9" s="12" t="s">
        <v>1577</v>
      </c>
      <c r="BFT9" s="12" t="s">
        <v>1577</v>
      </c>
      <c r="BFU9" s="12" t="s">
        <v>1577</v>
      </c>
      <c r="BFV9" s="12" t="s">
        <v>1577</v>
      </c>
      <c r="BFW9" s="12" t="s">
        <v>1577</v>
      </c>
      <c r="BFX9" s="12" t="s">
        <v>1577</v>
      </c>
      <c r="BFY9" s="12" t="s">
        <v>1577</v>
      </c>
      <c r="BFZ9" s="12" t="s">
        <v>1577</v>
      </c>
      <c r="BGA9" s="12" t="s">
        <v>1577</v>
      </c>
      <c r="BGB9" s="12" t="s">
        <v>1577</v>
      </c>
      <c r="BGC9" s="12" t="s">
        <v>1577</v>
      </c>
      <c r="BGD9" s="12" t="s">
        <v>1577</v>
      </c>
      <c r="BGE9" s="12" t="s">
        <v>1577</v>
      </c>
      <c r="BGF9" s="12" t="s">
        <v>1577</v>
      </c>
      <c r="BGG9" s="12" t="s">
        <v>1577</v>
      </c>
      <c r="BGH9" s="12" t="s">
        <v>1577</v>
      </c>
      <c r="BGI9" s="12" t="s">
        <v>1577</v>
      </c>
      <c r="BGJ9" s="12" t="s">
        <v>1577</v>
      </c>
      <c r="BGK9" s="12" t="s">
        <v>1577</v>
      </c>
      <c r="BGL9" s="12" t="s">
        <v>1577</v>
      </c>
      <c r="BGM9" s="12" t="s">
        <v>1577</v>
      </c>
      <c r="BGN9" s="12" t="s">
        <v>1577</v>
      </c>
      <c r="BGO9" s="12" t="s">
        <v>1577</v>
      </c>
      <c r="BGP9" s="12" t="s">
        <v>1577</v>
      </c>
      <c r="BGQ9" s="12" t="s">
        <v>1577</v>
      </c>
      <c r="BGR9" s="12" t="s">
        <v>1577</v>
      </c>
      <c r="BGS9" s="12" t="s">
        <v>1577</v>
      </c>
      <c r="BGT9" s="12" t="s">
        <v>1577</v>
      </c>
      <c r="BGU9" s="12" t="s">
        <v>1577</v>
      </c>
      <c r="BGV9" s="12" t="s">
        <v>1577</v>
      </c>
      <c r="BGW9" s="12" t="s">
        <v>1577</v>
      </c>
      <c r="BGX9" s="12" t="s">
        <v>1577</v>
      </c>
      <c r="BGY9" s="12" t="s">
        <v>1577</v>
      </c>
      <c r="BGZ9" s="12" t="s">
        <v>1577</v>
      </c>
      <c r="BHA9" s="12" t="s">
        <v>1577</v>
      </c>
      <c r="BHB9" s="12" t="s">
        <v>1577</v>
      </c>
      <c r="BHC9" s="12" t="s">
        <v>1577</v>
      </c>
      <c r="BHD9" s="12" t="s">
        <v>1577</v>
      </c>
      <c r="BHE9" s="12" t="s">
        <v>1577</v>
      </c>
      <c r="BHF9" s="12" t="s">
        <v>1577</v>
      </c>
      <c r="BHG9" s="12" t="s">
        <v>1577</v>
      </c>
      <c r="BHH9" s="12" t="s">
        <v>1577</v>
      </c>
      <c r="BHI9" s="12" t="s">
        <v>1577</v>
      </c>
      <c r="BHJ9" s="12" t="s">
        <v>1577</v>
      </c>
      <c r="BHK9" s="12" t="s">
        <v>1577</v>
      </c>
      <c r="BHL9" s="12" t="s">
        <v>1577</v>
      </c>
      <c r="BHM9" s="12" t="s">
        <v>1577</v>
      </c>
      <c r="BHN9" s="12" t="s">
        <v>1577</v>
      </c>
      <c r="BHO9" s="12" t="s">
        <v>1577</v>
      </c>
      <c r="BHP9" s="12" t="s">
        <v>1577</v>
      </c>
    </row>
    <row r="10" spans="1:1576">
      <c r="A10" s="1">
        <v>140</v>
      </c>
      <c r="B10" s="1">
        <v>320</v>
      </c>
      <c r="C10" s="17" t="s">
        <v>1598</v>
      </c>
      <c r="D10" s="14" t="s">
        <v>1575</v>
      </c>
      <c r="E10" s="2" t="s">
        <v>1576</v>
      </c>
      <c r="F10" s="2" t="s">
        <v>1599</v>
      </c>
      <c r="G10" s="2" t="s">
        <v>1593</v>
      </c>
      <c r="H10" s="2" t="s">
        <v>1600</v>
      </c>
      <c r="I10" s="2" t="s">
        <v>1577</v>
      </c>
      <c r="J10" s="2" t="s">
        <v>1593</v>
      </c>
      <c r="K10" t="s">
        <v>1577</v>
      </c>
      <c r="L10" t="s">
        <v>1579</v>
      </c>
      <c r="M10" t="s">
        <v>1578</v>
      </c>
      <c r="N10" t="s">
        <v>1578</v>
      </c>
      <c r="O10" t="s">
        <v>1580</v>
      </c>
      <c r="P10" t="s">
        <v>1579</v>
      </c>
      <c r="Q10" t="s">
        <v>1578</v>
      </c>
      <c r="R10" t="s">
        <v>1580</v>
      </c>
      <c r="S10" t="s">
        <v>1578</v>
      </c>
      <c r="T10" t="s">
        <v>1579</v>
      </c>
      <c r="U10" t="s">
        <v>1581</v>
      </c>
      <c r="V10" t="s">
        <v>1578</v>
      </c>
      <c r="W10" t="s">
        <v>1578</v>
      </c>
      <c r="X10" t="s">
        <v>1580</v>
      </c>
      <c r="Y10" t="s">
        <v>1581</v>
      </c>
      <c r="Z10" t="s">
        <v>1581</v>
      </c>
      <c r="AA10" t="s">
        <v>1580</v>
      </c>
      <c r="AB10" t="s">
        <v>1578</v>
      </c>
      <c r="AC10" t="s">
        <v>1579</v>
      </c>
      <c r="AD10" t="s">
        <v>1577</v>
      </c>
      <c r="AE10" t="s">
        <v>1577</v>
      </c>
      <c r="AF10" t="s">
        <v>1578</v>
      </c>
      <c r="AG10" t="s">
        <v>1578</v>
      </c>
      <c r="AH10" t="s">
        <v>1579</v>
      </c>
      <c r="AI10" t="s">
        <v>1577</v>
      </c>
      <c r="AJ10" t="s">
        <v>1579</v>
      </c>
      <c r="AK10" t="s">
        <v>1580</v>
      </c>
      <c r="AL10" t="s">
        <v>1580</v>
      </c>
      <c r="AM10" t="s">
        <v>1578</v>
      </c>
      <c r="AN10" t="s">
        <v>1579</v>
      </c>
      <c r="AO10" t="s">
        <v>1579</v>
      </c>
      <c r="AP10" t="s">
        <v>1579</v>
      </c>
      <c r="AQ10" t="s">
        <v>1579</v>
      </c>
      <c r="AR10" t="s">
        <v>1580</v>
      </c>
      <c r="AS10" t="s">
        <v>1579</v>
      </c>
      <c r="AT10" t="s">
        <v>1578</v>
      </c>
      <c r="AU10" t="s">
        <v>1590</v>
      </c>
      <c r="AV10" t="s">
        <v>1581</v>
      </c>
      <c r="AW10" t="s">
        <v>1579</v>
      </c>
      <c r="AX10" t="s">
        <v>1581</v>
      </c>
      <c r="AY10" t="s">
        <v>1579</v>
      </c>
      <c r="AZ10" t="s">
        <v>1580</v>
      </c>
      <c r="BA10" t="s">
        <v>1580</v>
      </c>
      <c r="BB10" t="s">
        <v>1580</v>
      </c>
      <c r="BC10" t="s">
        <v>1580</v>
      </c>
      <c r="BD10" t="s">
        <v>1581</v>
      </c>
      <c r="BE10" t="s">
        <v>1581</v>
      </c>
      <c r="BF10" t="s">
        <v>1580</v>
      </c>
      <c r="BG10" t="s">
        <v>1578</v>
      </c>
      <c r="BH10" t="s">
        <v>1578</v>
      </c>
      <c r="BI10" t="s">
        <v>1579</v>
      </c>
      <c r="BJ10" t="s">
        <v>1579</v>
      </c>
      <c r="BK10" t="s">
        <v>1579</v>
      </c>
      <c r="BL10" t="s">
        <v>1580</v>
      </c>
      <c r="BM10" t="s">
        <v>1580</v>
      </c>
      <c r="BN10" t="s">
        <v>1581</v>
      </c>
      <c r="BO10" t="s">
        <v>1578</v>
      </c>
      <c r="BP10" t="s">
        <v>1578</v>
      </c>
      <c r="BQ10" t="s">
        <v>1580</v>
      </c>
      <c r="BR10" t="s">
        <v>1577</v>
      </c>
      <c r="BS10" t="s">
        <v>1578</v>
      </c>
      <c r="BT10" t="s">
        <v>1578</v>
      </c>
      <c r="BU10" t="s">
        <v>1578</v>
      </c>
      <c r="BV10" t="s">
        <v>1579</v>
      </c>
      <c r="BW10" t="s">
        <v>1579</v>
      </c>
      <c r="BX10" t="s">
        <v>1580</v>
      </c>
      <c r="BY10" t="s">
        <v>1580</v>
      </c>
      <c r="BZ10" t="s">
        <v>1580</v>
      </c>
      <c r="CA10" t="s">
        <v>1578</v>
      </c>
      <c r="CB10" t="s">
        <v>1579</v>
      </c>
      <c r="CC10" t="s">
        <v>1581</v>
      </c>
      <c r="CD10" t="s">
        <v>1580</v>
      </c>
      <c r="CE10" t="s">
        <v>1577</v>
      </c>
      <c r="CF10" t="s">
        <v>1578</v>
      </c>
      <c r="CG10" t="s">
        <v>1578</v>
      </c>
      <c r="CH10" t="s">
        <v>1579</v>
      </c>
      <c r="CI10" t="s">
        <v>1581</v>
      </c>
      <c r="CJ10" t="s">
        <v>1579</v>
      </c>
      <c r="CK10" t="s">
        <v>1578</v>
      </c>
      <c r="CL10" t="s">
        <v>1580</v>
      </c>
      <c r="CM10" t="s">
        <v>1577</v>
      </c>
      <c r="CN10" t="s">
        <v>1581</v>
      </c>
      <c r="CO10" t="s">
        <v>1579</v>
      </c>
      <c r="CP10" t="s">
        <v>1579</v>
      </c>
      <c r="CQ10" t="s">
        <v>1578</v>
      </c>
      <c r="CR10" t="s">
        <v>1581</v>
      </c>
      <c r="CS10" t="s">
        <v>1581</v>
      </c>
      <c r="CT10" t="s">
        <v>1578</v>
      </c>
      <c r="CU10" t="s">
        <v>1578</v>
      </c>
      <c r="CV10" t="s">
        <v>1578</v>
      </c>
      <c r="CW10" t="s">
        <v>1581</v>
      </c>
      <c r="CX10" t="s">
        <v>1580</v>
      </c>
      <c r="CY10" t="s">
        <v>1580</v>
      </c>
      <c r="CZ10" t="s">
        <v>1578</v>
      </c>
      <c r="DA10" t="s">
        <v>1580</v>
      </c>
      <c r="DB10" t="s">
        <v>1578</v>
      </c>
      <c r="DC10" t="s">
        <v>1578</v>
      </c>
      <c r="DD10" t="s">
        <v>1579</v>
      </c>
      <c r="DE10" t="s">
        <v>1579</v>
      </c>
      <c r="DF10" t="s">
        <v>1581</v>
      </c>
      <c r="DG10" t="s">
        <v>1579</v>
      </c>
      <c r="DH10" t="s">
        <v>1579</v>
      </c>
      <c r="DI10" t="s">
        <v>1579</v>
      </c>
      <c r="DJ10" t="s">
        <v>1580</v>
      </c>
      <c r="DK10" t="s">
        <v>1580</v>
      </c>
      <c r="DL10" t="s">
        <v>1578</v>
      </c>
      <c r="DM10" t="s">
        <v>1578</v>
      </c>
      <c r="DN10" t="s">
        <v>1577</v>
      </c>
      <c r="DO10" t="s">
        <v>1579</v>
      </c>
      <c r="DP10" t="s">
        <v>1578</v>
      </c>
      <c r="DQ10" t="s">
        <v>1581</v>
      </c>
      <c r="DR10" t="s">
        <v>1578</v>
      </c>
      <c r="DS10" t="s">
        <v>1579</v>
      </c>
      <c r="DT10" t="s">
        <v>1580</v>
      </c>
      <c r="DU10" t="s">
        <v>1581</v>
      </c>
      <c r="DV10" t="s">
        <v>1579</v>
      </c>
      <c r="DW10" t="s">
        <v>1581</v>
      </c>
      <c r="DX10" t="s">
        <v>1577</v>
      </c>
      <c r="DY10" t="s">
        <v>1581</v>
      </c>
      <c r="DZ10" t="s">
        <v>1581</v>
      </c>
      <c r="EA10" t="s">
        <v>1579</v>
      </c>
      <c r="EB10" t="s">
        <v>1579</v>
      </c>
      <c r="EC10" t="s">
        <v>1580</v>
      </c>
      <c r="ED10" t="s">
        <v>1579</v>
      </c>
      <c r="EE10" t="s">
        <v>1579</v>
      </c>
      <c r="EF10" t="s">
        <v>1578</v>
      </c>
      <c r="EG10" t="s">
        <v>1579</v>
      </c>
      <c r="EH10" t="s">
        <v>1581</v>
      </c>
      <c r="EI10" t="s">
        <v>1581</v>
      </c>
      <c r="EJ10" t="s">
        <v>1581</v>
      </c>
      <c r="EK10" t="s">
        <v>1579</v>
      </c>
      <c r="EL10" t="s">
        <v>1578</v>
      </c>
      <c r="EM10" t="s">
        <v>1581</v>
      </c>
      <c r="EN10" t="s">
        <v>1578</v>
      </c>
      <c r="EO10" t="s">
        <v>1581</v>
      </c>
      <c r="EP10" t="s">
        <v>1581</v>
      </c>
      <c r="EQ10" t="s">
        <v>1579</v>
      </c>
      <c r="ER10" t="s">
        <v>1579</v>
      </c>
      <c r="ES10" t="s">
        <v>1580</v>
      </c>
      <c r="ET10" t="s">
        <v>1580</v>
      </c>
      <c r="EU10" t="s">
        <v>1577</v>
      </c>
      <c r="EV10" t="s">
        <v>1580</v>
      </c>
      <c r="EW10" t="s">
        <v>1578</v>
      </c>
      <c r="EX10" t="s">
        <v>1578</v>
      </c>
      <c r="EY10" t="s">
        <v>1579</v>
      </c>
      <c r="EZ10" t="s">
        <v>1579</v>
      </c>
      <c r="FA10" t="s">
        <v>1579</v>
      </c>
      <c r="FB10" t="s">
        <v>1579</v>
      </c>
      <c r="FC10" t="s">
        <v>1579</v>
      </c>
      <c r="FD10" t="s">
        <v>1578</v>
      </c>
      <c r="FE10" t="s">
        <v>1578</v>
      </c>
      <c r="FF10" t="s">
        <v>1579</v>
      </c>
      <c r="FG10" t="s">
        <v>1580</v>
      </c>
      <c r="FH10" t="s">
        <v>1580</v>
      </c>
      <c r="FI10" t="s">
        <v>1577</v>
      </c>
      <c r="FJ10" t="s">
        <v>1578</v>
      </c>
      <c r="FK10" t="s">
        <v>1580</v>
      </c>
      <c r="FL10" t="s">
        <v>1579</v>
      </c>
      <c r="FM10" t="s">
        <v>1581</v>
      </c>
      <c r="FN10" t="s">
        <v>1581</v>
      </c>
      <c r="FO10" t="s">
        <v>1581</v>
      </c>
      <c r="FP10" t="s">
        <v>1578</v>
      </c>
      <c r="FQ10" t="s">
        <v>1578</v>
      </c>
      <c r="FR10" t="s">
        <v>1578</v>
      </c>
      <c r="FS10" t="s">
        <v>1580</v>
      </c>
      <c r="FT10" t="s">
        <v>1578</v>
      </c>
      <c r="FU10" t="s">
        <v>1580</v>
      </c>
      <c r="FV10" t="s">
        <v>1580</v>
      </c>
      <c r="FW10" t="s">
        <v>1577</v>
      </c>
      <c r="FX10" t="s">
        <v>1578</v>
      </c>
      <c r="FY10" t="s">
        <v>1578</v>
      </c>
      <c r="FZ10" t="s">
        <v>1578</v>
      </c>
      <c r="GA10" t="s">
        <v>1580</v>
      </c>
      <c r="GB10" t="s">
        <v>1577</v>
      </c>
      <c r="GC10" t="s">
        <v>1579</v>
      </c>
      <c r="GD10" t="s">
        <v>1578</v>
      </c>
      <c r="GE10" t="s">
        <v>1579</v>
      </c>
      <c r="GF10" t="s">
        <v>1581</v>
      </c>
      <c r="GG10" t="s">
        <v>1579</v>
      </c>
      <c r="GH10" t="s">
        <v>1579</v>
      </c>
      <c r="GI10" t="s">
        <v>1579</v>
      </c>
      <c r="GJ10" t="s">
        <v>1579</v>
      </c>
      <c r="GK10" t="s">
        <v>1581</v>
      </c>
      <c r="GL10" t="s">
        <v>1577</v>
      </c>
      <c r="GM10" t="s">
        <v>1581</v>
      </c>
      <c r="GN10" t="s">
        <v>1581</v>
      </c>
      <c r="GO10" t="s">
        <v>1581</v>
      </c>
      <c r="GP10" t="s">
        <v>1579</v>
      </c>
      <c r="GQ10" t="s">
        <v>1581</v>
      </c>
      <c r="GR10" t="s">
        <v>1580</v>
      </c>
      <c r="GS10" t="s">
        <v>1580</v>
      </c>
      <c r="GT10" t="s">
        <v>1580</v>
      </c>
      <c r="GU10" t="s">
        <v>1580</v>
      </c>
      <c r="GV10" t="s">
        <v>1577</v>
      </c>
      <c r="GW10" t="s">
        <v>1579</v>
      </c>
      <c r="GX10" t="s">
        <v>1581</v>
      </c>
      <c r="GY10" t="s">
        <v>1581</v>
      </c>
      <c r="GZ10" t="s">
        <v>1581</v>
      </c>
      <c r="HA10" t="s">
        <v>1579</v>
      </c>
      <c r="HB10" t="s">
        <v>1581</v>
      </c>
      <c r="HC10" t="s">
        <v>1578</v>
      </c>
      <c r="HD10" t="s">
        <v>1579</v>
      </c>
      <c r="HE10" t="s">
        <v>1578</v>
      </c>
      <c r="HF10" t="s">
        <v>1578</v>
      </c>
      <c r="HG10" t="s">
        <v>1579</v>
      </c>
      <c r="HH10" t="s">
        <v>1583</v>
      </c>
      <c r="HI10" t="s">
        <v>1581</v>
      </c>
      <c r="HJ10" t="s">
        <v>1578</v>
      </c>
      <c r="HK10" t="s">
        <v>1579</v>
      </c>
      <c r="HL10" t="s">
        <v>1580</v>
      </c>
      <c r="HM10" t="s">
        <v>1580</v>
      </c>
      <c r="HN10" t="s">
        <v>1580</v>
      </c>
      <c r="HO10" t="s">
        <v>1578</v>
      </c>
      <c r="HP10" t="s">
        <v>1577</v>
      </c>
      <c r="HQ10" t="s">
        <v>1580</v>
      </c>
      <c r="HR10" t="s">
        <v>1581</v>
      </c>
      <c r="HS10" t="s">
        <v>1579</v>
      </c>
      <c r="HT10" t="s">
        <v>1581</v>
      </c>
      <c r="HU10" t="s">
        <v>1578</v>
      </c>
      <c r="HV10" t="s">
        <v>1577</v>
      </c>
      <c r="HW10" t="s">
        <v>1579</v>
      </c>
      <c r="HX10" t="s">
        <v>1579</v>
      </c>
      <c r="HY10" t="s">
        <v>1581</v>
      </c>
      <c r="HZ10" t="s">
        <v>1581</v>
      </c>
      <c r="IA10" t="s">
        <v>1581</v>
      </c>
      <c r="IB10" t="s">
        <v>1578</v>
      </c>
      <c r="IC10" t="s">
        <v>1581</v>
      </c>
      <c r="ID10" t="s">
        <v>1578</v>
      </c>
      <c r="IE10" t="s">
        <v>1577</v>
      </c>
      <c r="IF10" t="s">
        <v>1579</v>
      </c>
      <c r="IG10" t="s">
        <v>1579</v>
      </c>
      <c r="IH10" t="s">
        <v>1588</v>
      </c>
      <c r="II10" t="s">
        <v>1581</v>
      </c>
      <c r="IJ10" t="s">
        <v>1578</v>
      </c>
      <c r="IK10" t="s">
        <v>1581</v>
      </c>
      <c r="IL10" t="s">
        <v>1579</v>
      </c>
      <c r="IM10" t="s">
        <v>1580</v>
      </c>
      <c r="IN10" t="s">
        <v>1580</v>
      </c>
      <c r="IO10" t="s">
        <v>1580</v>
      </c>
      <c r="IP10" t="s">
        <v>1581</v>
      </c>
      <c r="IQ10" t="s">
        <v>1579</v>
      </c>
      <c r="IR10" t="s">
        <v>1580</v>
      </c>
      <c r="IS10" t="s">
        <v>1580</v>
      </c>
      <c r="IT10" t="s">
        <v>1580</v>
      </c>
      <c r="IU10" t="s">
        <v>1577</v>
      </c>
      <c r="IV10" t="s">
        <v>1581</v>
      </c>
      <c r="IW10" t="s">
        <v>1578</v>
      </c>
      <c r="IX10" t="s">
        <v>1581</v>
      </c>
      <c r="IY10" t="s">
        <v>1579</v>
      </c>
      <c r="IZ10" t="s">
        <v>1579</v>
      </c>
      <c r="JA10" t="s">
        <v>1578</v>
      </c>
      <c r="JB10" t="s">
        <v>1579</v>
      </c>
      <c r="JC10" t="s">
        <v>1579</v>
      </c>
      <c r="JD10" t="s">
        <v>1581</v>
      </c>
      <c r="JE10" t="s">
        <v>1579</v>
      </c>
      <c r="JF10" t="s">
        <v>1579</v>
      </c>
      <c r="JG10" t="s">
        <v>1579</v>
      </c>
      <c r="JH10" t="s">
        <v>1580</v>
      </c>
      <c r="JI10" t="s">
        <v>1580</v>
      </c>
      <c r="JJ10" t="s">
        <v>1578</v>
      </c>
      <c r="JK10" t="s">
        <v>1580</v>
      </c>
      <c r="JL10" t="s">
        <v>1581</v>
      </c>
      <c r="JM10" t="s">
        <v>1577</v>
      </c>
      <c r="JN10" t="s">
        <v>1578</v>
      </c>
      <c r="JO10" t="s">
        <v>1578</v>
      </c>
      <c r="JP10" t="s">
        <v>1586</v>
      </c>
      <c r="JQ10" t="s">
        <v>1578</v>
      </c>
      <c r="JR10" t="s">
        <v>1578</v>
      </c>
      <c r="JS10" t="s">
        <v>1578</v>
      </c>
      <c r="JT10" t="s">
        <v>1581</v>
      </c>
      <c r="JU10" t="s">
        <v>1581</v>
      </c>
      <c r="JV10" t="s">
        <v>1579</v>
      </c>
      <c r="JW10" t="s">
        <v>1581</v>
      </c>
      <c r="JX10" t="s">
        <v>1578</v>
      </c>
      <c r="JY10" t="s">
        <v>1578</v>
      </c>
      <c r="JZ10" t="s">
        <v>1579</v>
      </c>
      <c r="KA10" t="s">
        <v>1580</v>
      </c>
      <c r="KB10" t="s">
        <v>1580</v>
      </c>
      <c r="KC10" t="s">
        <v>1577</v>
      </c>
      <c r="KD10" t="s">
        <v>1578</v>
      </c>
      <c r="KE10" t="s">
        <v>1580</v>
      </c>
      <c r="KF10" t="s">
        <v>1580</v>
      </c>
      <c r="KG10" t="s">
        <v>1579</v>
      </c>
      <c r="KH10" t="s">
        <v>1578</v>
      </c>
      <c r="KI10" t="s">
        <v>1578</v>
      </c>
      <c r="KJ10" t="s">
        <v>1578</v>
      </c>
      <c r="KK10" t="s">
        <v>1578</v>
      </c>
      <c r="KL10" t="s">
        <v>1579</v>
      </c>
      <c r="KM10" t="s">
        <v>1577</v>
      </c>
      <c r="KN10" t="s">
        <v>1578</v>
      </c>
      <c r="KO10" t="s">
        <v>1577</v>
      </c>
      <c r="KP10" t="s">
        <v>1578</v>
      </c>
      <c r="KQ10" t="s">
        <v>1579</v>
      </c>
      <c r="KR10" t="s">
        <v>1578</v>
      </c>
      <c r="KS10" t="s">
        <v>1579</v>
      </c>
      <c r="KT10" t="s">
        <v>1578</v>
      </c>
      <c r="KU10" t="s">
        <v>1579</v>
      </c>
      <c r="KV10" t="s">
        <v>1579</v>
      </c>
      <c r="KW10" t="s">
        <v>1581</v>
      </c>
      <c r="KX10" t="s">
        <v>1579</v>
      </c>
      <c r="KY10" t="s">
        <v>1581</v>
      </c>
      <c r="KZ10" t="s">
        <v>1577</v>
      </c>
      <c r="LA10" t="s">
        <v>1580</v>
      </c>
      <c r="LB10" t="s">
        <v>1580</v>
      </c>
      <c r="LC10" t="s">
        <v>1580</v>
      </c>
      <c r="LD10" t="s">
        <v>1580</v>
      </c>
      <c r="LE10" t="s">
        <v>1580</v>
      </c>
      <c r="LF10" t="s">
        <v>1580</v>
      </c>
      <c r="LG10" t="s">
        <v>1580</v>
      </c>
      <c r="LH10" t="s">
        <v>1578</v>
      </c>
      <c r="LI10" t="s">
        <v>1581</v>
      </c>
      <c r="LJ10" t="s">
        <v>1578</v>
      </c>
      <c r="LK10" t="s">
        <v>1581</v>
      </c>
      <c r="LL10" t="s">
        <v>1578</v>
      </c>
      <c r="LM10" t="s">
        <v>1578</v>
      </c>
      <c r="LN10" t="s">
        <v>1579</v>
      </c>
      <c r="LO10" t="s">
        <v>1579</v>
      </c>
      <c r="LP10" t="s">
        <v>1581</v>
      </c>
      <c r="LQ10" t="s">
        <v>1577</v>
      </c>
      <c r="LR10" t="s">
        <v>1578</v>
      </c>
      <c r="LS10" t="s">
        <v>1581</v>
      </c>
      <c r="LT10" t="s">
        <v>1581</v>
      </c>
      <c r="LU10" t="s">
        <v>1579</v>
      </c>
      <c r="LV10" t="s">
        <v>1581</v>
      </c>
      <c r="LW10" t="s">
        <v>1579</v>
      </c>
      <c r="LX10" t="s">
        <v>1579</v>
      </c>
      <c r="LY10" t="s">
        <v>1579</v>
      </c>
      <c r="LZ10" t="s">
        <v>1581</v>
      </c>
      <c r="MA10" t="s">
        <v>1577</v>
      </c>
      <c r="MB10" t="s">
        <v>1578</v>
      </c>
      <c r="MC10" t="s">
        <v>1581</v>
      </c>
      <c r="MD10" t="s">
        <v>1580</v>
      </c>
      <c r="ME10" t="s">
        <v>1580</v>
      </c>
      <c r="MF10" t="s">
        <v>1579</v>
      </c>
      <c r="MG10" t="s">
        <v>1578</v>
      </c>
      <c r="MH10" t="s">
        <v>1580</v>
      </c>
      <c r="MI10" t="s">
        <v>1579</v>
      </c>
      <c r="MJ10" t="s">
        <v>1580</v>
      </c>
      <c r="MK10" t="s">
        <v>1579</v>
      </c>
      <c r="ML10" t="s">
        <v>1577</v>
      </c>
      <c r="MM10" t="s">
        <v>1578</v>
      </c>
      <c r="MN10" t="s">
        <v>1578</v>
      </c>
      <c r="MO10" t="s">
        <v>1579</v>
      </c>
      <c r="MP10" t="s">
        <v>1578</v>
      </c>
      <c r="MQ10" t="s">
        <v>1578</v>
      </c>
      <c r="MR10" t="s">
        <v>1581</v>
      </c>
      <c r="MS10" t="s">
        <v>1579</v>
      </c>
      <c r="MT10" t="s">
        <v>1579</v>
      </c>
      <c r="MU10" t="s">
        <v>1578</v>
      </c>
      <c r="MV10" t="s">
        <v>1578</v>
      </c>
      <c r="MW10" t="s">
        <v>1579</v>
      </c>
      <c r="MX10" t="s">
        <v>1578</v>
      </c>
      <c r="MY10" t="s">
        <v>1578</v>
      </c>
      <c r="MZ10" t="s">
        <v>1578</v>
      </c>
      <c r="NA10" t="s">
        <v>1578</v>
      </c>
      <c r="NB10" t="s">
        <v>1579</v>
      </c>
      <c r="NC10" t="s">
        <v>1578</v>
      </c>
      <c r="ND10" t="s">
        <v>1578</v>
      </c>
      <c r="NE10" t="s">
        <v>1581</v>
      </c>
      <c r="NF10" t="s">
        <v>1579</v>
      </c>
      <c r="NG10" t="s">
        <v>1581</v>
      </c>
      <c r="NH10" t="s">
        <v>1580</v>
      </c>
      <c r="NI10" t="s">
        <v>1580</v>
      </c>
      <c r="NJ10" t="s">
        <v>1580</v>
      </c>
      <c r="NK10" t="s">
        <v>1580</v>
      </c>
      <c r="NL10" t="s">
        <v>1579</v>
      </c>
      <c r="NM10" t="s">
        <v>1581</v>
      </c>
      <c r="NN10" t="s">
        <v>1578</v>
      </c>
      <c r="NO10" t="s">
        <v>1580</v>
      </c>
      <c r="NP10" t="s">
        <v>1581</v>
      </c>
      <c r="NQ10" t="s">
        <v>1578</v>
      </c>
      <c r="NR10" t="s">
        <v>1580</v>
      </c>
      <c r="NS10" t="s">
        <v>1578</v>
      </c>
      <c r="NT10" t="s">
        <v>1577</v>
      </c>
      <c r="NU10" t="s">
        <v>1578</v>
      </c>
      <c r="NV10" t="s">
        <v>1578</v>
      </c>
      <c r="NW10" t="s">
        <v>1578</v>
      </c>
      <c r="NX10" t="s">
        <v>1579</v>
      </c>
      <c r="NY10" t="s">
        <v>1579</v>
      </c>
      <c r="NZ10" t="s">
        <v>1578</v>
      </c>
      <c r="OA10" t="s">
        <v>1579</v>
      </c>
      <c r="OB10" t="s">
        <v>1581</v>
      </c>
      <c r="OC10" t="s">
        <v>1579</v>
      </c>
      <c r="OD10" t="s">
        <v>1581</v>
      </c>
      <c r="OE10" t="s">
        <v>1581</v>
      </c>
      <c r="OF10" t="s">
        <v>1578</v>
      </c>
      <c r="OG10" t="s">
        <v>1577</v>
      </c>
      <c r="OH10" t="s">
        <v>1581</v>
      </c>
      <c r="OI10" t="s">
        <v>1578</v>
      </c>
      <c r="OJ10" t="s">
        <v>1578</v>
      </c>
      <c r="OK10" t="s">
        <v>1578</v>
      </c>
      <c r="OL10" t="s">
        <v>1580</v>
      </c>
      <c r="OM10" t="s">
        <v>1580</v>
      </c>
      <c r="ON10" t="s">
        <v>1580</v>
      </c>
      <c r="OO10" t="s">
        <v>1578</v>
      </c>
      <c r="OP10" t="s">
        <v>1577</v>
      </c>
      <c r="OQ10" t="s">
        <v>1579</v>
      </c>
      <c r="OR10" t="s">
        <v>1580</v>
      </c>
      <c r="OS10" t="s">
        <v>1579</v>
      </c>
      <c r="OT10" t="s">
        <v>1581</v>
      </c>
      <c r="OU10" t="s">
        <v>1580</v>
      </c>
      <c r="OV10" t="s">
        <v>1580</v>
      </c>
      <c r="OW10" t="s">
        <v>1577</v>
      </c>
      <c r="OX10" t="s">
        <v>1580</v>
      </c>
      <c r="OY10" t="s">
        <v>1577</v>
      </c>
      <c r="OZ10" t="s">
        <v>1579</v>
      </c>
      <c r="PA10" t="s">
        <v>1578</v>
      </c>
      <c r="PB10" t="s">
        <v>1579</v>
      </c>
      <c r="PC10" t="s">
        <v>1579</v>
      </c>
      <c r="PD10" t="s">
        <v>1581</v>
      </c>
      <c r="PE10" t="s">
        <v>1581</v>
      </c>
      <c r="PF10" t="s">
        <v>1578</v>
      </c>
      <c r="PG10" t="s">
        <v>1578</v>
      </c>
      <c r="PH10" t="s">
        <v>1578</v>
      </c>
      <c r="PI10" t="s">
        <v>1577</v>
      </c>
      <c r="PJ10" t="s">
        <v>1578</v>
      </c>
      <c r="PK10" t="s">
        <v>1581</v>
      </c>
      <c r="PL10" t="s">
        <v>1578</v>
      </c>
      <c r="PM10" t="s">
        <v>1581</v>
      </c>
      <c r="PN10" t="s">
        <v>1581</v>
      </c>
      <c r="PO10" t="s">
        <v>1580</v>
      </c>
      <c r="PP10" t="s">
        <v>1580</v>
      </c>
      <c r="PQ10" t="s">
        <v>1578</v>
      </c>
      <c r="PR10" t="s">
        <v>1577</v>
      </c>
      <c r="PS10" t="s">
        <v>1580</v>
      </c>
      <c r="PT10" t="s">
        <v>1580</v>
      </c>
      <c r="PU10" t="s">
        <v>1580</v>
      </c>
      <c r="PV10" t="s">
        <v>1579</v>
      </c>
      <c r="PW10" t="s">
        <v>1580</v>
      </c>
      <c r="PX10" t="s">
        <v>1580</v>
      </c>
      <c r="PY10" t="s">
        <v>1580</v>
      </c>
      <c r="PZ10" t="s">
        <v>1581</v>
      </c>
      <c r="QA10" t="s">
        <v>1580</v>
      </c>
      <c r="QB10" t="s">
        <v>1580</v>
      </c>
      <c r="QC10" t="s">
        <v>1578</v>
      </c>
      <c r="QD10" t="s">
        <v>1577</v>
      </c>
      <c r="QE10" t="s">
        <v>1577</v>
      </c>
      <c r="QF10" t="s">
        <v>1579</v>
      </c>
      <c r="QG10" t="s">
        <v>1578</v>
      </c>
      <c r="QH10" t="s">
        <v>1578</v>
      </c>
      <c r="QI10" t="s">
        <v>1579</v>
      </c>
      <c r="QJ10" t="s">
        <v>1578</v>
      </c>
      <c r="QK10" t="s">
        <v>1577</v>
      </c>
      <c r="QL10" t="s">
        <v>1579</v>
      </c>
      <c r="QM10" t="s">
        <v>1581</v>
      </c>
      <c r="QN10" t="s">
        <v>1577</v>
      </c>
      <c r="QO10" t="s">
        <v>1577</v>
      </c>
      <c r="QP10" t="s">
        <v>1579</v>
      </c>
      <c r="QQ10" t="s">
        <v>1579</v>
      </c>
      <c r="QR10" t="s">
        <v>1578</v>
      </c>
      <c r="QS10" t="s">
        <v>1581</v>
      </c>
      <c r="QT10" t="s">
        <v>1578</v>
      </c>
      <c r="QU10" t="s">
        <v>1578</v>
      </c>
      <c r="QV10" t="s">
        <v>1581</v>
      </c>
      <c r="QW10" t="s">
        <v>1578</v>
      </c>
      <c r="QX10" t="s">
        <v>1577</v>
      </c>
      <c r="QY10" t="s">
        <v>1579</v>
      </c>
      <c r="QZ10" t="s">
        <v>1581</v>
      </c>
      <c r="RA10" t="s">
        <v>1578</v>
      </c>
      <c r="RB10" t="s">
        <v>1580</v>
      </c>
      <c r="RC10" t="s">
        <v>1579</v>
      </c>
      <c r="RD10" t="s">
        <v>1577</v>
      </c>
      <c r="RE10" t="s">
        <v>1580</v>
      </c>
      <c r="RF10" t="s">
        <v>1580</v>
      </c>
      <c r="RG10" t="s">
        <v>1577</v>
      </c>
      <c r="RH10" t="s">
        <v>1578</v>
      </c>
      <c r="RI10" t="s">
        <v>1578</v>
      </c>
      <c r="RJ10" t="s">
        <v>1590</v>
      </c>
      <c r="RK10" t="s">
        <v>1579</v>
      </c>
      <c r="RL10" t="s">
        <v>1581</v>
      </c>
      <c r="RM10" t="s">
        <v>1578</v>
      </c>
      <c r="RN10" t="s">
        <v>1578</v>
      </c>
      <c r="RO10" t="s">
        <v>1578</v>
      </c>
      <c r="RP10" t="s">
        <v>1578</v>
      </c>
      <c r="RQ10" t="s">
        <v>1581</v>
      </c>
      <c r="RR10" t="s">
        <v>1581</v>
      </c>
      <c r="RS10" t="s">
        <v>1581</v>
      </c>
      <c r="RT10" t="s">
        <v>1581</v>
      </c>
      <c r="RU10" t="s">
        <v>1578</v>
      </c>
      <c r="RV10" t="s">
        <v>1578</v>
      </c>
      <c r="RW10" t="s">
        <v>1579</v>
      </c>
      <c r="RX10" t="s">
        <v>1577</v>
      </c>
      <c r="RY10" t="s">
        <v>1586</v>
      </c>
      <c r="RZ10" t="s">
        <v>1580</v>
      </c>
      <c r="SA10" t="s">
        <v>1580</v>
      </c>
      <c r="SB10" t="s">
        <v>1581</v>
      </c>
      <c r="SC10" t="s">
        <v>1580</v>
      </c>
      <c r="SD10" t="s">
        <v>1580</v>
      </c>
      <c r="SE10" t="s">
        <v>1580</v>
      </c>
      <c r="SF10" t="s">
        <v>1578</v>
      </c>
      <c r="SG10" t="s">
        <v>1580</v>
      </c>
      <c r="SH10" t="s">
        <v>1578</v>
      </c>
      <c r="SI10" t="s">
        <v>1578</v>
      </c>
      <c r="SJ10" t="s">
        <v>1580</v>
      </c>
      <c r="SK10" t="s">
        <v>1580</v>
      </c>
      <c r="SL10" t="s">
        <v>1580</v>
      </c>
      <c r="SM10" t="s">
        <v>1579</v>
      </c>
      <c r="SN10" t="s">
        <v>1578</v>
      </c>
      <c r="SO10" t="s">
        <v>1581</v>
      </c>
      <c r="SP10" t="s">
        <v>1578</v>
      </c>
      <c r="SQ10" t="s">
        <v>1580</v>
      </c>
      <c r="SR10" t="s">
        <v>1578</v>
      </c>
      <c r="SS10" t="s">
        <v>1579</v>
      </c>
      <c r="ST10" t="s">
        <v>1578</v>
      </c>
      <c r="SU10" t="s">
        <v>1579</v>
      </c>
      <c r="SV10" t="s">
        <v>1581</v>
      </c>
      <c r="SW10" t="s">
        <v>1579</v>
      </c>
      <c r="SX10" t="s">
        <v>1579</v>
      </c>
      <c r="SY10" t="s">
        <v>1581</v>
      </c>
      <c r="SZ10" t="s">
        <v>1579</v>
      </c>
      <c r="TA10" t="s">
        <v>1581</v>
      </c>
      <c r="TB10" t="s">
        <v>1579</v>
      </c>
      <c r="TC10" t="s">
        <v>1579</v>
      </c>
      <c r="TD10" t="s">
        <v>1580</v>
      </c>
      <c r="TE10" t="s">
        <v>1577</v>
      </c>
      <c r="TF10" t="s">
        <v>1580</v>
      </c>
      <c r="TG10" t="s">
        <v>1580</v>
      </c>
      <c r="TH10" t="s">
        <v>1580</v>
      </c>
      <c r="TI10" t="s">
        <v>1578</v>
      </c>
      <c r="TJ10" t="s">
        <v>1581</v>
      </c>
      <c r="TK10" t="s">
        <v>1578</v>
      </c>
      <c r="TL10" t="s">
        <v>1581</v>
      </c>
      <c r="TM10" t="s">
        <v>1581</v>
      </c>
      <c r="TN10" t="s">
        <v>1579</v>
      </c>
      <c r="TO10" t="s">
        <v>1580</v>
      </c>
      <c r="TP10" t="s">
        <v>1580</v>
      </c>
      <c r="TQ10" t="s">
        <v>1579</v>
      </c>
      <c r="TR10" t="s">
        <v>1581</v>
      </c>
      <c r="TS10" t="s">
        <v>1581</v>
      </c>
      <c r="TT10" t="s">
        <v>1577</v>
      </c>
      <c r="TU10" t="s">
        <v>1577</v>
      </c>
      <c r="TV10" t="s">
        <v>1581</v>
      </c>
      <c r="TW10" t="s">
        <v>1581</v>
      </c>
      <c r="TX10" t="s">
        <v>1581</v>
      </c>
      <c r="TY10" t="s">
        <v>1578</v>
      </c>
      <c r="TZ10" t="s">
        <v>1579</v>
      </c>
      <c r="UA10" t="s">
        <v>1579</v>
      </c>
      <c r="UB10" t="s">
        <v>1578</v>
      </c>
      <c r="UC10" t="s">
        <v>1581</v>
      </c>
      <c r="UD10" t="s">
        <v>1579</v>
      </c>
      <c r="UE10" t="s">
        <v>1581</v>
      </c>
      <c r="UF10" t="s">
        <v>1579</v>
      </c>
      <c r="UG10" t="s">
        <v>1579</v>
      </c>
      <c r="UH10" t="s">
        <v>1579</v>
      </c>
      <c r="UI10" t="s">
        <v>1579</v>
      </c>
      <c r="UJ10" t="s">
        <v>1580</v>
      </c>
      <c r="UK10" t="s">
        <v>1579</v>
      </c>
      <c r="UL10" t="s">
        <v>1578</v>
      </c>
      <c r="UM10" t="s">
        <v>1580</v>
      </c>
      <c r="UN10" t="s">
        <v>1579</v>
      </c>
      <c r="UO10" t="s">
        <v>1579</v>
      </c>
      <c r="UP10" t="s">
        <v>1579</v>
      </c>
      <c r="UQ10" t="s">
        <v>1578</v>
      </c>
      <c r="UR10" t="s">
        <v>1578</v>
      </c>
      <c r="US10" t="s">
        <v>1579</v>
      </c>
      <c r="UT10" t="s">
        <v>1581</v>
      </c>
      <c r="UU10" t="s">
        <v>1578</v>
      </c>
      <c r="UV10" t="s">
        <v>1578</v>
      </c>
      <c r="UW10" t="s">
        <v>1581</v>
      </c>
      <c r="UX10" t="s">
        <v>1578</v>
      </c>
      <c r="UY10" t="s">
        <v>1578</v>
      </c>
      <c r="UZ10" t="s">
        <v>1581</v>
      </c>
      <c r="VA10" t="s">
        <v>1581</v>
      </c>
      <c r="VB10" t="s">
        <v>1581</v>
      </c>
      <c r="VC10" t="s">
        <v>1581</v>
      </c>
      <c r="VD10" t="s">
        <v>1579</v>
      </c>
      <c r="VE10" t="s">
        <v>1579</v>
      </c>
      <c r="VF10" t="s">
        <v>1581</v>
      </c>
      <c r="VG10" t="s">
        <v>1579</v>
      </c>
      <c r="VH10" t="s">
        <v>1581</v>
      </c>
      <c r="VI10" t="s">
        <v>1578</v>
      </c>
      <c r="VJ10" t="s">
        <v>1581</v>
      </c>
      <c r="VK10" t="s">
        <v>1579</v>
      </c>
      <c r="VL10" t="s">
        <v>1580</v>
      </c>
      <c r="VM10" t="s">
        <v>1580</v>
      </c>
      <c r="VN10" t="s">
        <v>1580</v>
      </c>
      <c r="VO10" t="s">
        <v>1578</v>
      </c>
      <c r="VP10" t="s">
        <v>1580</v>
      </c>
      <c r="VQ10" t="s">
        <v>1578</v>
      </c>
      <c r="VR10" t="s">
        <v>1580</v>
      </c>
      <c r="VS10" t="s">
        <v>1578</v>
      </c>
      <c r="VT10" t="s">
        <v>1579</v>
      </c>
      <c r="VU10" t="s">
        <v>1578</v>
      </c>
      <c r="VV10" t="s">
        <v>1578</v>
      </c>
      <c r="VW10" t="s">
        <v>1580</v>
      </c>
      <c r="VX10" t="s">
        <v>1577</v>
      </c>
      <c r="VY10" t="s">
        <v>1580</v>
      </c>
      <c r="VZ10" t="s">
        <v>1579</v>
      </c>
      <c r="WA10" t="s">
        <v>1578</v>
      </c>
      <c r="WB10" t="s">
        <v>1578</v>
      </c>
      <c r="WC10" t="s">
        <v>1595</v>
      </c>
      <c r="WD10" t="s">
        <v>1581</v>
      </c>
      <c r="WE10" t="s">
        <v>1578</v>
      </c>
      <c r="WF10" t="s">
        <v>1578</v>
      </c>
      <c r="WG10" t="s">
        <v>1579</v>
      </c>
      <c r="WH10" t="s">
        <v>1578</v>
      </c>
      <c r="WI10" t="s">
        <v>1578</v>
      </c>
      <c r="WJ10" t="s">
        <v>1578</v>
      </c>
      <c r="WK10" t="s">
        <v>1579</v>
      </c>
      <c r="WL10" t="s">
        <v>1578</v>
      </c>
      <c r="WM10" t="s">
        <v>1578</v>
      </c>
      <c r="WN10" t="s">
        <v>1579</v>
      </c>
      <c r="WO10" t="s">
        <v>1579</v>
      </c>
      <c r="WP10" t="s">
        <v>1577</v>
      </c>
      <c r="WQ10" t="s">
        <v>1579</v>
      </c>
      <c r="WR10" t="s">
        <v>1581</v>
      </c>
      <c r="WS10" t="s">
        <v>1579</v>
      </c>
      <c r="WT10" t="s">
        <v>1579</v>
      </c>
      <c r="WU10" t="s">
        <v>1579</v>
      </c>
      <c r="WV10" t="s">
        <v>1580</v>
      </c>
      <c r="WW10" t="s">
        <v>1580</v>
      </c>
      <c r="WX10" t="s">
        <v>1577</v>
      </c>
      <c r="WY10" t="s">
        <v>1578</v>
      </c>
      <c r="WZ10" t="s">
        <v>1578</v>
      </c>
      <c r="XA10" t="s">
        <v>1578</v>
      </c>
      <c r="XB10" t="s">
        <v>1578</v>
      </c>
      <c r="XC10" t="s">
        <v>1579</v>
      </c>
      <c r="XD10" t="s">
        <v>1578</v>
      </c>
      <c r="XE10" t="s">
        <v>1578</v>
      </c>
      <c r="XF10" t="s">
        <v>1579</v>
      </c>
      <c r="XG10" t="s">
        <v>1581</v>
      </c>
      <c r="XH10" t="s">
        <v>1578</v>
      </c>
      <c r="XI10" t="s">
        <v>1578</v>
      </c>
      <c r="XJ10" t="s">
        <v>1579</v>
      </c>
      <c r="XK10" t="s">
        <v>1578</v>
      </c>
      <c r="XL10" t="s">
        <v>1581</v>
      </c>
      <c r="XM10" t="s">
        <v>1581</v>
      </c>
      <c r="XN10" t="s">
        <v>1579</v>
      </c>
      <c r="XO10" t="s">
        <v>1579</v>
      </c>
      <c r="XP10" t="s">
        <v>1578</v>
      </c>
      <c r="XQ10" t="s">
        <v>1577</v>
      </c>
      <c r="XR10" t="s">
        <v>1579</v>
      </c>
      <c r="XS10" t="s">
        <v>1578</v>
      </c>
      <c r="XT10" t="s">
        <v>1578</v>
      </c>
      <c r="XU10" t="s">
        <v>1578</v>
      </c>
      <c r="XV10" t="s">
        <v>1581</v>
      </c>
      <c r="XW10" t="s">
        <v>1581</v>
      </c>
      <c r="XX10" t="s">
        <v>1581</v>
      </c>
      <c r="XY10" t="s">
        <v>1577</v>
      </c>
      <c r="XZ10" t="s">
        <v>1577</v>
      </c>
      <c r="YA10" t="s">
        <v>1577</v>
      </c>
      <c r="YB10" t="s">
        <v>1581</v>
      </c>
      <c r="YC10" t="s">
        <v>1577</v>
      </c>
      <c r="YD10" t="s">
        <v>1578</v>
      </c>
      <c r="YE10" t="s">
        <v>1580</v>
      </c>
      <c r="YF10" t="s">
        <v>1580</v>
      </c>
      <c r="YG10" t="s">
        <v>1579</v>
      </c>
      <c r="YH10" t="s">
        <v>1580</v>
      </c>
      <c r="YI10" t="s">
        <v>1580</v>
      </c>
      <c r="YJ10" t="s">
        <v>1577</v>
      </c>
      <c r="YK10" t="s">
        <v>1581</v>
      </c>
      <c r="YL10" t="s">
        <v>1580</v>
      </c>
      <c r="YM10" t="s">
        <v>1578</v>
      </c>
      <c r="YN10" t="s">
        <v>1579</v>
      </c>
      <c r="YO10" t="s">
        <v>1579</v>
      </c>
      <c r="YP10" t="s">
        <v>1578</v>
      </c>
      <c r="YQ10" t="s">
        <v>1579</v>
      </c>
      <c r="YR10" t="s">
        <v>1579</v>
      </c>
      <c r="YS10" t="s">
        <v>1581</v>
      </c>
      <c r="YT10" t="s">
        <v>1579</v>
      </c>
      <c r="YU10" t="s">
        <v>1578</v>
      </c>
      <c r="YV10" t="s">
        <v>1579</v>
      </c>
      <c r="YW10" t="s">
        <v>1577</v>
      </c>
      <c r="YX10" t="s">
        <v>1578</v>
      </c>
      <c r="YY10" t="s">
        <v>1579</v>
      </c>
      <c r="YZ10" t="s">
        <v>1578</v>
      </c>
      <c r="ZA10" t="s">
        <v>1581</v>
      </c>
      <c r="ZB10" t="s">
        <v>1579</v>
      </c>
      <c r="ZC10" t="s">
        <v>1581</v>
      </c>
      <c r="ZD10" t="s">
        <v>1581</v>
      </c>
      <c r="ZE10" t="s">
        <v>1580</v>
      </c>
      <c r="ZF10" t="s">
        <v>1580</v>
      </c>
      <c r="ZG10" t="s">
        <v>1580</v>
      </c>
      <c r="ZH10" t="s">
        <v>1580</v>
      </c>
      <c r="ZI10" t="s">
        <v>1580</v>
      </c>
      <c r="ZJ10" t="s">
        <v>1580</v>
      </c>
      <c r="ZK10" t="s">
        <v>1579</v>
      </c>
      <c r="ZL10" t="s">
        <v>1581</v>
      </c>
      <c r="ZM10" t="s">
        <v>1578</v>
      </c>
      <c r="ZN10" t="s">
        <v>1577</v>
      </c>
      <c r="ZO10" t="s">
        <v>1578</v>
      </c>
      <c r="ZP10" t="s">
        <v>1578</v>
      </c>
      <c r="ZQ10" t="s">
        <v>1581</v>
      </c>
      <c r="ZR10" t="s">
        <v>1578</v>
      </c>
      <c r="ZS10" t="s">
        <v>1577</v>
      </c>
      <c r="ZT10" t="s">
        <v>1579</v>
      </c>
      <c r="ZU10" t="s">
        <v>1578</v>
      </c>
      <c r="ZV10" t="s">
        <v>1581</v>
      </c>
      <c r="ZW10" t="s">
        <v>1577</v>
      </c>
      <c r="ZX10" t="s">
        <v>1578</v>
      </c>
      <c r="ZY10" t="s">
        <v>1578</v>
      </c>
      <c r="ZZ10" t="s">
        <v>1579</v>
      </c>
      <c r="AAA10" t="s">
        <v>1581</v>
      </c>
      <c r="AAB10" t="s">
        <v>1581</v>
      </c>
      <c r="AAC10" t="s">
        <v>1579</v>
      </c>
      <c r="AAD10" t="s">
        <v>1577</v>
      </c>
      <c r="AAE10" t="s">
        <v>1581</v>
      </c>
      <c r="AAF10" t="s">
        <v>1581</v>
      </c>
      <c r="AAG10" t="s">
        <v>1581</v>
      </c>
      <c r="AAH10" t="s">
        <v>1579</v>
      </c>
      <c r="AAI10" t="s">
        <v>1579</v>
      </c>
      <c r="AAJ10" t="s">
        <v>1581</v>
      </c>
      <c r="AAK10" t="s">
        <v>1578</v>
      </c>
      <c r="AAL10" t="s">
        <v>1580</v>
      </c>
      <c r="AAM10" t="s">
        <v>1577</v>
      </c>
      <c r="AAN10" t="s">
        <v>1580</v>
      </c>
      <c r="AAO10" t="s">
        <v>1579</v>
      </c>
      <c r="AAP10" t="s">
        <v>1578</v>
      </c>
      <c r="AAQ10" t="s">
        <v>1577</v>
      </c>
      <c r="AAR10" t="s">
        <v>1578</v>
      </c>
      <c r="AAS10" t="s">
        <v>1579</v>
      </c>
      <c r="AAT10" t="s">
        <v>1581</v>
      </c>
      <c r="AAU10" t="s">
        <v>1578</v>
      </c>
      <c r="AAV10" t="s">
        <v>1577</v>
      </c>
      <c r="AAW10" t="s">
        <v>1577</v>
      </c>
      <c r="AAX10" t="s">
        <v>1577</v>
      </c>
      <c r="AAY10" t="s">
        <v>1578</v>
      </c>
      <c r="AAZ10" t="s">
        <v>1578</v>
      </c>
      <c r="ABA10" t="s">
        <v>1579</v>
      </c>
      <c r="ABB10" t="s">
        <v>1577</v>
      </c>
      <c r="ABC10" t="s">
        <v>1581</v>
      </c>
      <c r="ABD10" t="s">
        <v>1579</v>
      </c>
      <c r="ABE10" t="s">
        <v>1579</v>
      </c>
      <c r="ABF10" t="s">
        <v>1581</v>
      </c>
      <c r="ABG10" t="s">
        <v>1579</v>
      </c>
      <c r="ABH10" t="s">
        <v>1579</v>
      </c>
      <c r="ABI10" t="s">
        <v>1579</v>
      </c>
      <c r="ABJ10" t="s">
        <v>1578</v>
      </c>
      <c r="ABK10" t="s">
        <v>1581</v>
      </c>
      <c r="ABL10" t="s">
        <v>1579</v>
      </c>
      <c r="ABM10" t="s">
        <v>1580</v>
      </c>
      <c r="ABN10" t="s">
        <v>1577</v>
      </c>
      <c r="ABO10" t="s">
        <v>1579</v>
      </c>
      <c r="ABP10" t="s">
        <v>1580</v>
      </c>
      <c r="ABQ10" t="s">
        <v>1579</v>
      </c>
      <c r="ABR10" t="s">
        <v>1580</v>
      </c>
      <c r="ABS10" t="s">
        <v>1578</v>
      </c>
      <c r="ABT10" t="s">
        <v>1581</v>
      </c>
      <c r="ABU10" t="s">
        <v>1581</v>
      </c>
      <c r="ABV10" t="s">
        <v>1578</v>
      </c>
      <c r="ABW10" t="s">
        <v>1581</v>
      </c>
      <c r="ABX10" t="s">
        <v>1578</v>
      </c>
      <c r="ABY10" t="s">
        <v>1577</v>
      </c>
      <c r="ABZ10" t="s">
        <v>1579</v>
      </c>
      <c r="ACA10" t="s">
        <v>1581</v>
      </c>
      <c r="ACB10" t="s">
        <v>1581</v>
      </c>
      <c r="ACC10" t="s">
        <v>1581</v>
      </c>
      <c r="ACD10" t="s">
        <v>1579</v>
      </c>
      <c r="ACE10" t="s">
        <v>1579</v>
      </c>
      <c r="ACF10" t="s">
        <v>1579</v>
      </c>
      <c r="ACG10" t="s">
        <v>1579</v>
      </c>
      <c r="ACH10" t="s">
        <v>1578</v>
      </c>
      <c r="ACI10" t="s">
        <v>1577</v>
      </c>
      <c r="ACJ10" t="s">
        <v>1579</v>
      </c>
      <c r="ACK10" t="s">
        <v>1578</v>
      </c>
      <c r="ACL10" t="s">
        <v>1580</v>
      </c>
      <c r="ACM10" t="s">
        <v>1581</v>
      </c>
      <c r="ACN10" t="s">
        <v>1581</v>
      </c>
      <c r="ACO10" t="s">
        <v>1578</v>
      </c>
      <c r="ACP10" t="s">
        <v>1580</v>
      </c>
      <c r="ACQ10" t="s">
        <v>1581</v>
      </c>
      <c r="ACR10" t="s">
        <v>1579</v>
      </c>
      <c r="ACS10" t="s">
        <v>1580</v>
      </c>
      <c r="ACT10" t="s">
        <v>1588</v>
      </c>
      <c r="ACU10" t="s">
        <v>1581</v>
      </c>
      <c r="ACV10" t="s">
        <v>1578</v>
      </c>
      <c r="ACW10" t="s">
        <v>1578</v>
      </c>
      <c r="ACX10" t="s">
        <v>1581</v>
      </c>
      <c r="ACY10" t="s">
        <v>1579</v>
      </c>
      <c r="ACZ10" t="s">
        <v>1579</v>
      </c>
      <c r="ADA10" t="s">
        <v>1581</v>
      </c>
      <c r="ADB10" t="s">
        <v>1581</v>
      </c>
      <c r="ADC10" t="s">
        <v>1578</v>
      </c>
      <c r="ADD10" t="s">
        <v>1580</v>
      </c>
      <c r="ADE10" t="s">
        <v>1577</v>
      </c>
      <c r="ADF10" t="s">
        <v>1580</v>
      </c>
      <c r="ADG10" t="s">
        <v>1580</v>
      </c>
      <c r="ADH10" t="s">
        <v>1580</v>
      </c>
      <c r="ADI10" t="s">
        <v>1577</v>
      </c>
      <c r="ADJ10" t="s">
        <v>1578</v>
      </c>
      <c r="ADK10" t="s">
        <v>1580</v>
      </c>
      <c r="ADL10" t="s">
        <v>1578</v>
      </c>
      <c r="ADM10" t="s">
        <v>1578</v>
      </c>
      <c r="ADN10" t="s">
        <v>1579</v>
      </c>
      <c r="ADO10" t="s">
        <v>1581</v>
      </c>
      <c r="ADP10" t="s">
        <v>1581</v>
      </c>
      <c r="ADQ10" t="s">
        <v>1579</v>
      </c>
      <c r="ADR10" t="s">
        <v>1579</v>
      </c>
      <c r="ADS10" t="s">
        <v>1581</v>
      </c>
      <c r="ADT10" t="s">
        <v>1578</v>
      </c>
      <c r="ADU10" t="s">
        <v>1579</v>
      </c>
      <c r="ADV10" t="s">
        <v>1579</v>
      </c>
      <c r="ADW10" t="s">
        <v>1577</v>
      </c>
      <c r="ADX10" t="s">
        <v>1589</v>
      </c>
      <c r="ADY10" t="s">
        <v>1579</v>
      </c>
      <c r="ADZ10" t="s">
        <v>1578</v>
      </c>
      <c r="AEA10" t="s">
        <v>1579</v>
      </c>
      <c r="AEB10" t="s">
        <v>1579</v>
      </c>
      <c r="AEC10" t="s">
        <v>1578</v>
      </c>
      <c r="AED10" t="s">
        <v>1579</v>
      </c>
      <c r="AEE10" t="s">
        <v>1581</v>
      </c>
      <c r="AEF10" t="s">
        <v>1581</v>
      </c>
      <c r="AEG10" t="s">
        <v>1581</v>
      </c>
      <c r="AEH10" t="s">
        <v>1584</v>
      </c>
      <c r="AEI10" t="s">
        <v>1579</v>
      </c>
      <c r="AEJ10" t="s">
        <v>1580</v>
      </c>
      <c r="AEK10" t="s">
        <v>1580</v>
      </c>
      <c r="AEL10" t="s">
        <v>1578</v>
      </c>
      <c r="AEM10" t="s">
        <v>1580</v>
      </c>
      <c r="AEN10" t="s">
        <v>1578</v>
      </c>
      <c r="AEO10" t="s">
        <v>1580</v>
      </c>
      <c r="AEP10" t="s">
        <v>1579</v>
      </c>
      <c r="AEQ10" t="s">
        <v>1581</v>
      </c>
      <c r="AER10" t="s">
        <v>1577</v>
      </c>
      <c r="AES10" t="s">
        <v>1578</v>
      </c>
      <c r="AET10" t="s">
        <v>1579</v>
      </c>
      <c r="AEU10" t="s">
        <v>1578</v>
      </c>
      <c r="AEV10" t="s">
        <v>1578</v>
      </c>
      <c r="AEW10" t="s">
        <v>1579</v>
      </c>
      <c r="AEX10" t="s">
        <v>1581</v>
      </c>
      <c r="AEY10" t="s">
        <v>1577</v>
      </c>
      <c r="AEZ10" t="s">
        <v>1579</v>
      </c>
      <c r="AFA10" t="s">
        <v>1579</v>
      </c>
      <c r="AFB10" t="s">
        <v>1581</v>
      </c>
      <c r="AFC10" t="s">
        <v>1581</v>
      </c>
      <c r="AFD10" t="s">
        <v>1578</v>
      </c>
      <c r="AFE10" t="s">
        <v>1578</v>
      </c>
      <c r="AFF10" t="s">
        <v>1579</v>
      </c>
      <c r="AFG10" t="s">
        <v>1579</v>
      </c>
      <c r="AFH10" t="s">
        <v>1580</v>
      </c>
      <c r="AFI10" t="s">
        <v>1587</v>
      </c>
      <c r="AFJ10" t="s">
        <v>1580</v>
      </c>
      <c r="AFK10" t="s">
        <v>1578</v>
      </c>
      <c r="AFL10" t="s">
        <v>1580</v>
      </c>
      <c r="AFM10" t="s">
        <v>1579</v>
      </c>
      <c r="AFN10" t="s">
        <v>1580</v>
      </c>
      <c r="AFO10" t="s">
        <v>1581</v>
      </c>
      <c r="AFP10" t="s">
        <v>1580</v>
      </c>
      <c r="AFQ10" t="s">
        <v>1580</v>
      </c>
      <c r="AFR10" t="s">
        <v>1577</v>
      </c>
      <c r="AFS10" t="s">
        <v>1577</v>
      </c>
      <c r="AFT10" t="s">
        <v>1581</v>
      </c>
      <c r="AFU10" t="s">
        <v>1580</v>
      </c>
      <c r="AFV10" t="s">
        <v>1578</v>
      </c>
      <c r="AFW10" t="s">
        <v>1578</v>
      </c>
      <c r="AFX10" t="s">
        <v>1579</v>
      </c>
      <c r="AFY10" t="s">
        <v>1581</v>
      </c>
      <c r="AFZ10" t="s">
        <v>1578</v>
      </c>
      <c r="AGA10" t="s">
        <v>1581</v>
      </c>
      <c r="AGB10" t="s">
        <v>1577</v>
      </c>
      <c r="AGC10" t="s">
        <v>1581</v>
      </c>
      <c r="AGD10" t="s">
        <v>1579</v>
      </c>
      <c r="AGE10" t="s">
        <v>1579</v>
      </c>
      <c r="AGF10" t="s">
        <v>1581</v>
      </c>
      <c r="AGG10" t="s">
        <v>1579</v>
      </c>
      <c r="AGH10" t="s">
        <v>1581</v>
      </c>
      <c r="AGI10" t="s">
        <v>1581</v>
      </c>
      <c r="AGJ10" t="s">
        <v>1578</v>
      </c>
      <c r="AGK10" t="s">
        <v>1580</v>
      </c>
      <c r="AGL10" t="s">
        <v>1580</v>
      </c>
      <c r="AGM10" t="s">
        <v>1577</v>
      </c>
      <c r="AGN10" t="s">
        <v>1580</v>
      </c>
      <c r="AGO10" t="s">
        <v>1580</v>
      </c>
      <c r="AGP10" t="s">
        <v>1580</v>
      </c>
      <c r="AGQ10" t="s">
        <v>1581</v>
      </c>
      <c r="AGR10" t="s">
        <v>1580</v>
      </c>
      <c r="AGS10" t="s">
        <v>1578</v>
      </c>
      <c r="AGT10" t="s">
        <v>1581</v>
      </c>
      <c r="AGU10" t="s">
        <v>1581</v>
      </c>
      <c r="AGV10" t="s">
        <v>1577</v>
      </c>
      <c r="AGW10" t="s">
        <v>1581</v>
      </c>
      <c r="AGX10" t="s">
        <v>1581</v>
      </c>
      <c r="AGY10" t="s">
        <v>1578</v>
      </c>
      <c r="AGZ10" t="s">
        <v>1579</v>
      </c>
      <c r="AHA10" t="s">
        <v>1581</v>
      </c>
      <c r="AHB10" t="s">
        <v>1581</v>
      </c>
      <c r="AHC10" t="s">
        <v>1578</v>
      </c>
      <c r="AHD10" t="s">
        <v>1579</v>
      </c>
      <c r="AHE10" t="s">
        <v>1580</v>
      </c>
      <c r="AHF10" t="s">
        <v>1580</v>
      </c>
      <c r="AHG10" t="s">
        <v>1579</v>
      </c>
      <c r="AHH10" t="s">
        <v>1577</v>
      </c>
      <c r="AHI10" t="s">
        <v>1580</v>
      </c>
      <c r="AHJ10" t="s">
        <v>1578</v>
      </c>
      <c r="AHK10" t="s">
        <v>1577</v>
      </c>
      <c r="AHL10" t="s">
        <v>1581</v>
      </c>
      <c r="AHM10" t="s">
        <v>1581</v>
      </c>
      <c r="AHN10" t="s">
        <v>1581</v>
      </c>
      <c r="AHO10" t="s">
        <v>1579</v>
      </c>
      <c r="AHP10" t="s">
        <v>1581</v>
      </c>
      <c r="AHQ10" t="s">
        <v>1578</v>
      </c>
      <c r="AHR10" t="s">
        <v>1578</v>
      </c>
      <c r="AHS10" t="s">
        <v>1578</v>
      </c>
      <c r="AHT10" t="s">
        <v>1578</v>
      </c>
      <c r="AHU10" t="s">
        <v>1580</v>
      </c>
      <c r="AHV10" t="s">
        <v>1577</v>
      </c>
      <c r="AHW10" t="s">
        <v>1578</v>
      </c>
      <c r="AHX10" t="s">
        <v>1578</v>
      </c>
      <c r="AHY10" t="s">
        <v>1578</v>
      </c>
      <c r="AHZ10" t="s">
        <v>1580</v>
      </c>
      <c r="AIA10" t="s">
        <v>1579</v>
      </c>
      <c r="AIB10" t="s">
        <v>1578</v>
      </c>
      <c r="AIC10" t="s">
        <v>1577</v>
      </c>
      <c r="AID10" t="s">
        <v>1581</v>
      </c>
      <c r="AIE10" t="s">
        <v>1579</v>
      </c>
      <c r="AIF10" t="s">
        <v>1578</v>
      </c>
      <c r="AIG10" t="s">
        <v>1578</v>
      </c>
      <c r="AIH10" t="s">
        <v>1581</v>
      </c>
      <c r="AII10" t="s">
        <v>1578</v>
      </c>
      <c r="AIJ10" t="s">
        <v>1578</v>
      </c>
      <c r="AIK10" t="s">
        <v>1579</v>
      </c>
      <c r="AIL10" t="s">
        <v>1581</v>
      </c>
      <c r="AIM10" t="s">
        <v>1577</v>
      </c>
      <c r="AIN10" t="s">
        <v>1581</v>
      </c>
      <c r="AIO10" t="s">
        <v>1581</v>
      </c>
      <c r="AIP10" t="s">
        <v>1581</v>
      </c>
      <c r="AIQ10" t="s">
        <v>1580</v>
      </c>
      <c r="AIR10" t="s">
        <v>1581</v>
      </c>
      <c r="AIS10" t="s">
        <v>1577</v>
      </c>
      <c r="AIT10" t="s">
        <v>1578</v>
      </c>
      <c r="AIU10" t="s">
        <v>1581</v>
      </c>
      <c r="AIV10" t="s">
        <v>1581</v>
      </c>
      <c r="AIW10" t="s">
        <v>1579</v>
      </c>
      <c r="AIX10" t="s">
        <v>1579</v>
      </c>
      <c r="AIY10" t="s">
        <v>1579</v>
      </c>
      <c r="AIZ10" t="s">
        <v>1577</v>
      </c>
      <c r="AJA10" t="s">
        <v>1579</v>
      </c>
      <c r="AJB10" t="s">
        <v>1580</v>
      </c>
      <c r="AJC10" t="s">
        <v>1580</v>
      </c>
      <c r="AJD10" t="s">
        <v>1577</v>
      </c>
      <c r="AJE10" t="s">
        <v>1581</v>
      </c>
      <c r="AJF10" t="s">
        <v>1580</v>
      </c>
      <c r="AJG10" t="s">
        <v>1577</v>
      </c>
      <c r="AJH10" t="s">
        <v>1580</v>
      </c>
      <c r="AJI10" t="s">
        <v>1578</v>
      </c>
      <c r="AJJ10" t="s">
        <v>1578</v>
      </c>
      <c r="AJK10" t="s">
        <v>1579</v>
      </c>
      <c r="AJL10" t="s">
        <v>1581</v>
      </c>
      <c r="AJM10" t="s">
        <v>1578</v>
      </c>
      <c r="AJN10" t="s">
        <v>1578</v>
      </c>
      <c r="AJO10" t="s">
        <v>1577</v>
      </c>
      <c r="AJP10" t="s">
        <v>1579</v>
      </c>
      <c r="AJQ10" t="s">
        <v>1579</v>
      </c>
      <c r="AJR10" t="s">
        <v>1578</v>
      </c>
      <c r="AJS10" t="s">
        <v>1577</v>
      </c>
      <c r="AJT10" t="s">
        <v>1581</v>
      </c>
      <c r="AJU10" t="s">
        <v>1581</v>
      </c>
      <c r="AJV10" t="s">
        <v>1578</v>
      </c>
      <c r="AJW10" t="s">
        <v>1581</v>
      </c>
      <c r="AJX10" t="s">
        <v>1581</v>
      </c>
      <c r="AJY10" t="s">
        <v>1580</v>
      </c>
      <c r="AJZ10" t="s">
        <v>1578</v>
      </c>
      <c r="AKA10" t="s">
        <v>1580</v>
      </c>
      <c r="AKB10" t="s">
        <v>1580</v>
      </c>
      <c r="AKC10" t="s">
        <v>1580</v>
      </c>
      <c r="AKD10" t="s">
        <v>1577</v>
      </c>
      <c r="AKE10" t="s">
        <v>1578</v>
      </c>
      <c r="AKF10" t="s">
        <v>1579</v>
      </c>
      <c r="AKG10" t="s">
        <v>1577</v>
      </c>
      <c r="AKH10" t="s">
        <v>1584</v>
      </c>
      <c r="AKI10" t="s">
        <v>1581</v>
      </c>
      <c r="AKJ10" t="s">
        <v>1578</v>
      </c>
      <c r="AKK10" t="s">
        <v>1579</v>
      </c>
      <c r="AKL10" t="s">
        <v>1581</v>
      </c>
      <c r="AKM10" t="s">
        <v>1578</v>
      </c>
      <c r="AKN10" t="s">
        <v>1581</v>
      </c>
      <c r="AKO10" t="s">
        <v>1577</v>
      </c>
      <c r="AKP10" t="s">
        <v>1580</v>
      </c>
      <c r="AKQ10" t="s">
        <v>1579</v>
      </c>
      <c r="AKR10" t="s">
        <v>1577</v>
      </c>
      <c r="AKS10" t="s">
        <v>1577</v>
      </c>
      <c r="AKT10" t="s">
        <v>1577</v>
      </c>
      <c r="AKU10" t="s">
        <v>1579</v>
      </c>
      <c r="AKV10" t="s">
        <v>1581</v>
      </c>
      <c r="AKW10" t="s">
        <v>1577</v>
      </c>
      <c r="AKX10" t="s">
        <v>1577</v>
      </c>
      <c r="AKY10" t="s">
        <v>1581</v>
      </c>
      <c r="AKZ10" t="s">
        <v>1581</v>
      </c>
      <c r="ALA10" t="s">
        <v>1580</v>
      </c>
      <c r="ALB10" t="s">
        <v>1579</v>
      </c>
      <c r="ALC10" t="s">
        <v>1581</v>
      </c>
      <c r="ALD10" t="s">
        <v>1578</v>
      </c>
      <c r="ALE10" t="s">
        <v>1579</v>
      </c>
      <c r="ALF10" t="s">
        <v>1578</v>
      </c>
      <c r="ALG10" t="s">
        <v>1581</v>
      </c>
      <c r="ALH10" t="s">
        <v>1577</v>
      </c>
      <c r="ALI10" t="s">
        <v>1577</v>
      </c>
      <c r="ALJ10" t="s">
        <v>1577</v>
      </c>
      <c r="ALK10" t="s">
        <v>1581</v>
      </c>
      <c r="ALL10" t="s">
        <v>1587</v>
      </c>
      <c r="ALM10" t="s">
        <v>1580</v>
      </c>
      <c r="ALN10" t="s">
        <v>1580</v>
      </c>
      <c r="ALO10" t="s">
        <v>1577</v>
      </c>
      <c r="ALP10" t="s">
        <v>1580</v>
      </c>
      <c r="ALQ10" t="s">
        <v>1577</v>
      </c>
      <c r="ALR10" t="s">
        <v>1581</v>
      </c>
      <c r="ALS10" t="s">
        <v>1581</v>
      </c>
      <c r="ALT10" t="s">
        <v>1578</v>
      </c>
      <c r="ALU10" t="s">
        <v>1578</v>
      </c>
      <c r="ALV10" t="s">
        <v>1577</v>
      </c>
      <c r="ALW10" t="s">
        <v>1579</v>
      </c>
      <c r="ALX10" t="s">
        <v>1581</v>
      </c>
      <c r="ALY10" t="s">
        <v>1579</v>
      </c>
      <c r="ALZ10" t="s">
        <v>1581</v>
      </c>
      <c r="AMA10" t="s">
        <v>1579</v>
      </c>
      <c r="AMB10" t="s">
        <v>1578</v>
      </c>
      <c r="AMC10" t="s">
        <v>1578</v>
      </c>
      <c r="AMD10" t="s">
        <v>1580</v>
      </c>
      <c r="AME10" t="s">
        <v>1578</v>
      </c>
      <c r="AMF10" t="s">
        <v>1579</v>
      </c>
      <c r="AMG10" t="s">
        <v>1579</v>
      </c>
      <c r="AMH10" t="s">
        <v>1581</v>
      </c>
      <c r="AMI10" t="s">
        <v>1577</v>
      </c>
      <c r="AMJ10" t="s">
        <v>1577</v>
      </c>
      <c r="AMK10" t="s">
        <v>1578</v>
      </c>
      <c r="AML10" t="s">
        <v>1579</v>
      </c>
      <c r="AMM10" t="s">
        <v>1578</v>
      </c>
      <c r="AMN10" t="s">
        <v>1581</v>
      </c>
      <c r="AMO10" t="s">
        <v>1579</v>
      </c>
      <c r="AMP10" t="s">
        <v>1581</v>
      </c>
      <c r="AMQ10" t="s">
        <v>1578</v>
      </c>
      <c r="AMR10" t="s">
        <v>1578</v>
      </c>
      <c r="AMS10" t="s">
        <v>1578</v>
      </c>
      <c r="AMT10" t="s">
        <v>1579</v>
      </c>
      <c r="AMU10" t="s">
        <v>1579</v>
      </c>
      <c r="AMV10" t="s">
        <v>1578</v>
      </c>
      <c r="AMW10" t="s">
        <v>1578</v>
      </c>
      <c r="AMX10" t="s">
        <v>1577</v>
      </c>
      <c r="AMY10" t="s">
        <v>1577</v>
      </c>
      <c r="AMZ10" t="s">
        <v>1579</v>
      </c>
      <c r="ANA10" t="s">
        <v>1580</v>
      </c>
      <c r="ANB10" t="s">
        <v>1580</v>
      </c>
      <c r="ANC10" t="s">
        <v>1578</v>
      </c>
      <c r="AND10" t="s">
        <v>1577</v>
      </c>
      <c r="ANE10" t="s">
        <v>1579</v>
      </c>
      <c r="ANF10" t="s">
        <v>1578</v>
      </c>
      <c r="ANG10" t="s">
        <v>1579</v>
      </c>
      <c r="ANH10" t="s">
        <v>1579</v>
      </c>
      <c r="ANI10" t="s">
        <v>1579</v>
      </c>
      <c r="ANJ10" t="s">
        <v>1577</v>
      </c>
      <c r="ANK10" t="s">
        <v>1579</v>
      </c>
      <c r="ANL10" t="s">
        <v>1581</v>
      </c>
      <c r="ANM10" t="s">
        <v>1581</v>
      </c>
      <c r="ANN10" t="s">
        <v>1579</v>
      </c>
      <c r="ANO10" t="s">
        <v>1577</v>
      </c>
      <c r="ANP10" t="s">
        <v>1580</v>
      </c>
      <c r="ANQ10" t="s">
        <v>1580</v>
      </c>
      <c r="ANR10" t="s">
        <v>1580</v>
      </c>
      <c r="ANS10" t="s">
        <v>1577</v>
      </c>
      <c r="ANT10" t="s">
        <v>1578</v>
      </c>
      <c r="ANU10" t="s">
        <v>1578</v>
      </c>
      <c r="ANV10" t="s">
        <v>1579</v>
      </c>
      <c r="ANW10" t="s">
        <v>1578</v>
      </c>
      <c r="ANX10" t="s">
        <v>1578</v>
      </c>
      <c r="ANY10" t="s">
        <v>1581</v>
      </c>
      <c r="ANZ10" t="s">
        <v>1581</v>
      </c>
      <c r="AOA10" t="s">
        <v>1581</v>
      </c>
      <c r="AOB10" t="s">
        <v>1578</v>
      </c>
      <c r="AOC10" t="s">
        <v>1577</v>
      </c>
      <c r="AOD10" t="s">
        <v>1580</v>
      </c>
      <c r="AOE10" t="s">
        <v>1578</v>
      </c>
      <c r="AOF10" t="s">
        <v>1579</v>
      </c>
      <c r="AOG10" t="s">
        <v>1581</v>
      </c>
      <c r="AOH10" t="s">
        <v>1581</v>
      </c>
      <c r="AOI10" t="s">
        <v>1584</v>
      </c>
      <c r="AOJ10" t="s">
        <v>1578</v>
      </c>
      <c r="AOK10" t="s">
        <v>1579</v>
      </c>
      <c r="AOL10" t="s">
        <v>1579</v>
      </c>
      <c r="AOM10" t="s">
        <v>1579</v>
      </c>
      <c r="AON10" t="s">
        <v>1578</v>
      </c>
      <c r="AOO10" t="s">
        <v>1579</v>
      </c>
      <c r="AOP10" t="s">
        <v>1579</v>
      </c>
      <c r="AOQ10" t="s">
        <v>1580</v>
      </c>
      <c r="AOR10" t="s">
        <v>1581</v>
      </c>
      <c r="AOS10" t="s">
        <v>1581</v>
      </c>
      <c r="AOT10" t="s">
        <v>1578</v>
      </c>
      <c r="AOU10" t="s">
        <v>1578</v>
      </c>
      <c r="AOV10" t="s">
        <v>1579</v>
      </c>
      <c r="AOW10" t="s">
        <v>1578</v>
      </c>
      <c r="AOX10" t="s">
        <v>1579</v>
      </c>
      <c r="AOY10" t="s">
        <v>1581</v>
      </c>
      <c r="AOZ10" t="s">
        <v>1581</v>
      </c>
      <c r="APA10" t="s">
        <v>1578</v>
      </c>
      <c r="APB10" t="s">
        <v>1581</v>
      </c>
      <c r="APC10" t="s">
        <v>1580</v>
      </c>
      <c r="APD10" t="s">
        <v>1579</v>
      </c>
      <c r="APE10" t="s">
        <v>1578</v>
      </c>
      <c r="APF10" t="s">
        <v>1577</v>
      </c>
      <c r="APG10" t="s">
        <v>1596</v>
      </c>
      <c r="APH10" t="s">
        <v>1578</v>
      </c>
      <c r="API10" t="s">
        <v>1578</v>
      </c>
      <c r="APJ10" t="s">
        <v>1578</v>
      </c>
      <c r="APK10" t="s">
        <v>1581</v>
      </c>
      <c r="APL10" t="s">
        <v>1581</v>
      </c>
      <c r="APM10" t="s">
        <v>1581</v>
      </c>
      <c r="APN10" t="s">
        <v>1579</v>
      </c>
      <c r="APO10" t="s">
        <v>1578</v>
      </c>
      <c r="APP10" t="s">
        <v>1581</v>
      </c>
      <c r="APQ10" t="s">
        <v>1579</v>
      </c>
      <c r="APR10" t="s">
        <v>1583</v>
      </c>
      <c r="APS10" t="s">
        <v>1580</v>
      </c>
      <c r="APT10" t="s">
        <v>1577</v>
      </c>
      <c r="APU10" t="s">
        <v>1583</v>
      </c>
      <c r="APV10" t="s">
        <v>1578</v>
      </c>
      <c r="APW10" t="s">
        <v>1581</v>
      </c>
      <c r="APX10" t="s">
        <v>1579</v>
      </c>
      <c r="APY10" t="s">
        <v>1577</v>
      </c>
      <c r="APZ10" t="s">
        <v>1580</v>
      </c>
      <c r="AQA10" t="s">
        <v>1577</v>
      </c>
      <c r="AQB10" t="s">
        <v>1578</v>
      </c>
      <c r="AQC10" t="s">
        <v>1577</v>
      </c>
      <c r="AQD10" t="s">
        <v>1578</v>
      </c>
      <c r="AQE10" t="s">
        <v>1577</v>
      </c>
      <c r="AQF10" t="s">
        <v>1579</v>
      </c>
      <c r="AQG10" t="s">
        <v>1581</v>
      </c>
      <c r="AQH10" t="s">
        <v>1580</v>
      </c>
      <c r="AQI10" t="s">
        <v>1578</v>
      </c>
      <c r="AQJ10" t="s">
        <v>1579</v>
      </c>
      <c r="AQK10" t="s">
        <v>1581</v>
      </c>
      <c r="AQL10" t="s">
        <v>1581</v>
      </c>
      <c r="AQM10" t="s">
        <v>1579</v>
      </c>
      <c r="AQN10" t="s">
        <v>1581</v>
      </c>
      <c r="AQO10" t="s">
        <v>1580</v>
      </c>
      <c r="AQP10" t="s">
        <v>1579</v>
      </c>
      <c r="AQQ10" t="s">
        <v>1577</v>
      </c>
      <c r="AQR10" t="s">
        <v>1577</v>
      </c>
      <c r="AQS10" t="s">
        <v>1579</v>
      </c>
      <c r="AQT10" t="s">
        <v>1580</v>
      </c>
      <c r="AQU10" t="s">
        <v>1578</v>
      </c>
      <c r="AQV10" t="s">
        <v>1580</v>
      </c>
      <c r="AQW10" t="s">
        <v>1578</v>
      </c>
      <c r="AQX10" t="s">
        <v>1581</v>
      </c>
      <c r="AQY10" t="s">
        <v>1581</v>
      </c>
      <c r="AQZ10" t="s">
        <v>1581</v>
      </c>
      <c r="ARA10" t="s">
        <v>1577</v>
      </c>
      <c r="ARB10" t="s">
        <v>1577</v>
      </c>
      <c r="ARC10" t="s">
        <v>1581</v>
      </c>
      <c r="ARD10" t="s">
        <v>1578</v>
      </c>
      <c r="ARE10" t="s">
        <v>1577</v>
      </c>
      <c r="ARF10" t="s">
        <v>1578</v>
      </c>
      <c r="ARG10" t="s">
        <v>1578</v>
      </c>
      <c r="ARH10" t="s">
        <v>1579</v>
      </c>
      <c r="ARI10" t="s">
        <v>1578</v>
      </c>
      <c r="ARJ10" t="s">
        <v>1581</v>
      </c>
      <c r="ARK10" t="s">
        <v>1581</v>
      </c>
      <c r="ARL10" t="s">
        <v>1581</v>
      </c>
      <c r="ARM10" t="s">
        <v>1580</v>
      </c>
      <c r="ARN10" t="s">
        <v>1577</v>
      </c>
      <c r="ARO10" t="s">
        <v>1579</v>
      </c>
      <c r="ARP10" t="s">
        <v>1581</v>
      </c>
      <c r="ARQ10" t="s">
        <v>1581</v>
      </c>
      <c r="ARR10" t="s">
        <v>1581</v>
      </c>
      <c r="ARS10" t="s">
        <v>1578</v>
      </c>
      <c r="ART10" t="s">
        <v>1577</v>
      </c>
      <c r="ARU10" t="s">
        <v>1579</v>
      </c>
      <c r="ARV10" t="s">
        <v>1578</v>
      </c>
      <c r="ARW10" t="s">
        <v>1581</v>
      </c>
      <c r="ARX10" t="s">
        <v>1578</v>
      </c>
      <c r="ARY10" t="s">
        <v>1579</v>
      </c>
      <c r="ARZ10" t="s">
        <v>1580</v>
      </c>
      <c r="ASA10" t="s">
        <v>1577</v>
      </c>
      <c r="ASB10" t="s">
        <v>1577</v>
      </c>
      <c r="ASC10" t="s">
        <v>1579</v>
      </c>
      <c r="ASD10" t="s">
        <v>1579</v>
      </c>
      <c r="ASE10" t="s">
        <v>1577</v>
      </c>
      <c r="ASF10" t="s">
        <v>1580</v>
      </c>
      <c r="ASG10" t="s">
        <v>1581</v>
      </c>
      <c r="ASH10" t="s">
        <v>1587</v>
      </c>
      <c r="ASI10" t="s">
        <v>1578</v>
      </c>
      <c r="ASJ10" t="s">
        <v>1579</v>
      </c>
      <c r="ASK10" t="s">
        <v>1577</v>
      </c>
      <c r="ASL10" t="s">
        <v>1580</v>
      </c>
      <c r="ASM10" t="s">
        <v>1581</v>
      </c>
      <c r="ASN10" t="s">
        <v>1577</v>
      </c>
      <c r="ASO10" t="s">
        <v>1579</v>
      </c>
      <c r="ASP10" t="s">
        <v>1577</v>
      </c>
      <c r="ASQ10" t="s">
        <v>1579</v>
      </c>
      <c r="ASR10" t="s">
        <v>1581</v>
      </c>
      <c r="ASS10" t="s">
        <v>1578</v>
      </c>
      <c r="AST10" t="s">
        <v>1578</v>
      </c>
      <c r="ASU10" t="s">
        <v>1578</v>
      </c>
      <c r="ASV10" t="s">
        <v>1579</v>
      </c>
      <c r="ASW10" t="s">
        <v>1580</v>
      </c>
      <c r="ASX10" t="s">
        <v>1580</v>
      </c>
      <c r="ASY10" t="s">
        <v>1577</v>
      </c>
      <c r="ASZ10" t="s">
        <v>1577</v>
      </c>
      <c r="ATA10" t="s">
        <v>1578</v>
      </c>
      <c r="ATB10" t="s">
        <v>1577</v>
      </c>
      <c r="ATC10" t="s">
        <v>1580</v>
      </c>
      <c r="ATD10" t="s">
        <v>1580</v>
      </c>
      <c r="ATE10" t="s">
        <v>1578</v>
      </c>
      <c r="ATF10" t="s">
        <v>1581</v>
      </c>
      <c r="ATG10" t="s">
        <v>1579</v>
      </c>
      <c r="ATH10" t="s">
        <v>1579</v>
      </c>
      <c r="ATI10" t="s">
        <v>1580</v>
      </c>
      <c r="ATJ10" t="s">
        <v>1577</v>
      </c>
      <c r="ATK10" t="s">
        <v>1581</v>
      </c>
      <c r="ATL10" t="s">
        <v>1577</v>
      </c>
      <c r="ATM10" t="s">
        <v>1577</v>
      </c>
      <c r="ATN10" t="s">
        <v>1577</v>
      </c>
      <c r="ATO10" t="s">
        <v>1580</v>
      </c>
      <c r="ATP10" t="s">
        <v>1581</v>
      </c>
      <c r="ATQ10" t="s">
        <v>1577</v>
      </c>
      <c r="ATR10" t="s">
        <v>1581</v>
      </c>
      <c r="ATS10" t="s">
        <v>1581</v>
      </c>
      <c r="ATT10" t="s">
        <v>1581</v>
      </c>
      <c r="ATU10" t="s">
        <v>1580</v>
      </c>
      <c r="ATV10" t="s">
        <v>1577</v>
      </c>
      <c r="ATW10" t="s">
        <v>1577</v>
      </c>
      <c r="ATX10" t="s">
        <v>1579</v>
      </c>
      <c r="ATY10" t="s">
        <v>1577</v>
      </c>
      <c r="ATZ10" t="s">
        <v>1577</v>
      </c>
      <c r="AUA10" t="s">
        <v>1580</v>
      </c>
      <c r="AUB10" t="s">
        <v>1577</v>
      </c>
      <c r="AUC10" t="s">
        <v>1577</v>
      </c>
      <c r="AUD10" t="s">
        <v>1579</v>
      </c>
      <c r="AUE10" t="s">
        <v>1579</v>
      </c>
      <c r="AUF10" t="s">
        <v>1578</v>
      </c>
      <c r="AUG10" t="s">
        <v>1578</v>
      </c>
      <c r="AUH10" t="s">
        <v>1580</v>
      </c>
      <c r="AUI10" t="s">
        <v>1578</v>
      </c>
      <c r="AUJ10" t="s">
        <v>1581</v>
      </c>
      <c r="AUK10" t="s">
        <v>1580</v>
      </c>
      <c r="AUL10" t="s">
        <v>1578</v>
      </c>
      <c r="AUM10" t="s">
        <v>1578</v>
      </c>
      <c r="AUN10" t="s">
        <v>1577</v>
      </c>
      <c r="AUO10" t="s">
        <v>1579</v>
      </c>
      <c r="AUP10" t="s">
        <v>1579</v>
      </c>
      <c r="AUQ10" t="s">
        <v>1577</v>
      </c>
      <c r="AUR10" t="s">
        <v>1577</v>
      </c>
      <c r="AUS10" t="s">
        <v>1578</v>
      </c>
      <c r="AUT10" t="s">
        <v>1578</v>
      </c>
      <c r="AUU10" t="s">
        <v>1577</v>
      </c>
      <c r="AUV10" t="s">
        <v>1580</v>
      </c>
      <c r="AUW10" t="s">
        <v>1577</v>
      </c>
      <c r="AUX10" t="s">
        <v>1578</v>
      </c>
      <c r="AUY10" t="s">
        <v>1577</v>
      </c>
      <c r="AUZ10" t="s">
        <v>1578</v>
      </c>
      <c r="AVA10" t="s">
        <v>1579</v>
      </c>
      <c r="AVB10" t="s">
        <v>1577</v>
      </c>
      <c r="AVC10" t="s">
        <v>1577</v>
      </c>
      <c r="AVD10" t="s">
        <v>1581</v>
      </c>
      <c r="AVE10" t="s">
        <v>1577</v>
      </c>
      <c r="AVF10" t="s">
        <v>1590</v>
      </c>
      <c r="AVG10" t="s">
        <v>1579</v>
      </c>
      <c r="AVH10" t="s">
        <v>1579</v>
      </c>
      <c r="AVI10" t="s">
        <v>1577</v>
      </c>
      <c r="AVJ10" t="s">
        <v>1577</v>
      </c>
      <c r="AVK10" t="s">
        <v>1581</v>
      </c>
      <c r="AVL10" t="s">
        <v>1579</v>
      </c>
      <c r="AVM10" t="s">
        <v>1580</v>
      </c>
      <c r="AVN10" t="s">
        <v>1578</v>
      </c>
      <c r="AVO10" t="s">
        <v>1581</v>
      </c>
      <c r="AVP10" t="s">
        <v>1578</v>
      </c>
      <c r="AVQ10" t="s">
        <v>1578</v>
      </c>
      <c r="AVR10" t="s">
        <v>1579</v>
      </c>
      <c r="AVS10" t="s">
        <v>1579</v>
      </c>
      <c r="AVT10" t="s">
        <v>1579</v>
      </c>
      <c r="AVU10" t="s">
        <v>1579</v>
      </c>
      <c r="AVV10" t="s">
        <v>1578</v>
      </c>
      <c r="AVW10" t="s">
        <v>1578</v>
      </c>
      <c r="AVX10" t="s">
        <v>1580</v>
      </c>
      <c r="AVY10" t="s">
        <v>1578</v>
      </c>
      <c r="AVZ10" t="s">
        <v>1580</v>
      </c>
      <c r="AWA10" t="s">
        <v>1577</v>
      </c>
      <c r="AWB10" t="s">
        <v>1577</v>
      </c>
      <c r="AWC10" t="s">
        <v>1579</v>
      </c>
      <c r="AWD10" t="s">
        <v>1578</v>
      </c>
      <c r="AWE10" t="s">
        <v>1577</v>
      </c>
      <c r="AWF10" t="s">
        <v>1578</v>
      </c>
      <c r="AWG10" t="s">
        <v>1577</v>
      </c>
      <c r="AWH10" t="s">
        <v>1577</v>
      </c>
      <c r="AWI10" t="s">
        <v>1577</v>
      </c>
      <c r="AWJ10" t="s">
        <v>1580</v>
      </c>
      <c r="AWK10" t="s">
        <v>1581</v>
      </c>
      <c r="AWL10" t="s">
        <v>1581</v>
      </c>
      <c r="AWM10" t="s">
        <v>1579</v>
      </c>
      <c r="AWN10" t="s">
        <v>1579</v>
      </c>
      <c r="AWO10" t="s">
        <v>1578</v>
      </c>
      <c r="AWP10" t="s">
        <v>1578</v>
      </c>
      <c r="AWQ10" t="s">
        <v>1578</v>
      </c>
      <c r="AWR10" t="s">
        <v>1579</v>
      </c>
      <c r="AWS10" t="s">
        <v>1580</v>
      </c>
      <c r="AWT10" t="s">
        <v>1577</v>
      </c>
      <c r="AWU10" t="s">
        <v>1578</v>
      </c>
      <c r="AWV10" t="s">
        <v>1577</v>
      </c>
      <c r="AWW10" t="s">
        <v>1580</v>
      </c>
      <c r="AWX10" t="s">
        <v>1578</v>
      </c>
      <c r="AWY10" t="s">
        <v>1579</v>
      </c>
      <c r="AWZ10" t="s">
        <v>1577</v>
      </c>
      <c r="AXA10" t="s">
        <v>1578</v>
      </c>
      <c r="AXB10" t="s">
        <v>1577</v>
      </c>
      <c r="AXC10" t="s">
        <v>1577</v>
      </c>
      <c r="AXD10" t="s">
        <v>1580</v>
      </c>
      <c r="AXE10" t="s">
        <v>1578</v>
      </c>
      <c r="AXF10" t="s">
        <v>1579</v>
      </c>
      <c r="AXG10" t="s">
        <v>1577</v>
      </c>
      <c r="AXH10" t="s">
        <v>1579</v>
      </c>
      <c r="AXI10" t="s">
        <v>1577</v>
      </c>
      <c r="AXJ10" t="s">
        <v>1577</v>
      </c>
      <c r="AXK10" t="s">
        <v>1577</v>
      </c>
      <c r="AXL10" t="s">
        <v>1579</v>
      </c>
      <c r="AXM10" t="s">
        <v>1578</v>
      </c>
      <c r="AXN10" t="s">
        <v>1577</v>
      </c>
      <c r="AXO10" t="s">
        <v>1577</v>
      </c>
      <c r="AXP10" t="s">
        <v>1579</v>
      </c>
      <c r="AXQ10" t="s">
        <v>1577</v>
      </c>
      <c r="AXR10" t="s">
        <v>1577</v>
      </c>
      <c r="AXS10" t="s">
        <v>1577</v>
      </c>
      <c r="AXT10" t="s">
        <v>1578</v>
      </c>
      <c r="AXU10" t="s">
        <v>1579</v>
      </c>
      <c r="AXV10" t="s">
        <v>1579</v>
      </c>
      <c r="AXW10" t="s">
        <v>1577</v>
      </c>
      <c r="AXX10" t="s">
        <v>1579</v>
      </c>
      <c r="AXY10" t="s">
        <v>1580</v>
      </c>
      <c r="AXZ10" t="s">
        <v>1577</v>
      </c>
      <c r="AYA10" t="s">
        <v>1579</v>
      </c>
      <c r="AYB10" t="s">
        <v>1578</v>
      </c>
      <c r="AYC10" t="s">
        <v>1578</v>
      </c>
      <c r="AYD10" t="s">
        <v>1580</v>
      </c>
      <c r="AYE10" t="s">
        <v>1577</v>
      </c>
      <c r="AYF10" t="s">
        <v>1577</v>
      </c>
      <c r="AYG10" t="s">
        <v>1577</v>
      </c>
      <c r="AYH10" t="s">
        <v>1578</v>
      </c>
      <c r="AYI10" t="s">
        <v>1577</v>
      </c>
      <c r="AYJ10" t="s">
        <v>1579</v>
      </c>
      <c r="AYK10" t="s">
        <v>1577</v>
      </c>
      <c r="AYL10" t="s">
        <v>1577</v>
      </c>
      <c r="AYM10" t="s">
        <v>1577</v>
      </c>
      <c r="AYN10" t="s">
        <v>1577</v>
      </c>
      <c r="AYO10" t="s">
        <v>1579</v>
      </c>
      <c r="AYP10" t="s">
        <v>1577</v>
      </c>
      <c r="AYQ10" t="s">
        <v>1580</v>
      </c>
      <c r="AYR10" t="s">
        <v>1578</v>
      </c>
      <c r="AYS10" t="s">
        <v>1579</v>
      </c>
      <c r="AYT10" t="s">
        <v>1579</v>
      </c>
      <c r="AYU10" t="s">
        <v>1578</v>
      </c>
      <c r="AYV10" t="s">
        <v>1581</v>
      </c>
      <c r="AYW10" t="s">
        <v>1578</v>
      </c>
      <c r="AYX10" t="s">
        <v>1578</v>
      </c>
      <c r="AYY10" t="s">
        <v>1577</v>
      </c>
      <c r="AYZ10" t="s">
        <v>1589</v>
      </c>
      <c r="AZA10" t="s">
        <v>1577</v>
      </c>
      <c r="AZB10" t="s">
        <v>1577</v>
      </c>
      <c r="AZC10" t="s">
        <v>1581</v>
      </c>
      <c r="AZD10" t="s">
        <v>1581</v>
      </c>
      <c r="AZE10" t="s">
        <v>1581</v>
      </c>
      <c r="AZF10" t="s">
        <v>1578</v>
      </c>
      <c r="AZG10" t="s">
        <v>1581</v>
      </c>
      <c r="AZH10" t="s">
        <v>1578</v>
      </c>
      <c r="AZI10" t="s">
        <v>1579</v>
      </c>
      <c r="AZJ10" t="s">
        <v>1578</v>
      </c>
      <c r="AZK10" t="s">
        <v>1580</v>
      </c>
      <c r="AZL10" t="s">
        <v>1583</v>
      </c>
      <c r="AZM10" t="s">
        <v>1581</v>
      </c>
      <c r="AZN10" t="s">
        <v>1577</v>
      </c>
      <c r="AZO10" t="s">
        <v>1577</v>
      </c>
      <c r="AZP10" t="s">
        <v>1577</v>
      </c>
      <c r="AZQ10" t="s">
        <v>1577</v>
      </c>
      <c r="AZR10" t="s">
        <v>1578</v>
      </c>
      <c r="AZS10" t="s">
        <v>1577</v>
      </c>
      <c r="AZT10" t="s">
        <v>1577</v>
      </c>
      <c r="AZU10" t="s">
        <v>1578</v>
      </c>
      <c r="AZV10" t="s">
        <v>1577</v>
      </c>
      <c r="AZW10" t="s">
        <v>1581</v>
      </c>
      <c r="AZX10" t="s">
        <v>1577</v>
      </c>
      <c r="AZY10" t="s">
        <v>1577</v>
      </c>
      <c r="AZZ10" t="s">
        <v>1578</v>
      </c>
      <c r="BAA10" t="s">
        <v>1579</v>
      </c>
      <c r="BAB10" t="s">
        <v>1577</v>
      </c>
      <c r="BAC10" t="s">
        <v>1580</v>
      </c>
      <c r="BAD10" t="s">
        <v>1577</v>
      </c>
      <c r="BAE10" t="s">
        <v>1578</v>
      </c>
      <c r="BAF10" t="s">
        <v>1577</v>
      </c>
      <c r="BAG10" t="s">
        <v>1589</v>
      </c>
      <c r="BAH10" t="s">
        <v>1577</v>
      </c>
      <c r="BAI10" t="s">
        <v>1577</v>
      </c>
      <c r="BAJ10" t="s">
        <v>1597</v>
      </c>
      <c r="BAK10" t="s">
        <v>1577</v>
      </c>
      <c r="BAL10" t="s">
        <v>1579</v>
      </c>
      <c r="BAM10" t="s">
        <v>1580</v>
      </c>
      <c r="BAN10" t="s">
        <v>1580</v>
      </c>
      <c r="BAO10" t="s">
        <v>1579</v>
      </c>
      <c r="BAP10" t="s">
        <v>1577</v>
      </c>
      <c r="BAQ10" t="s">
        <v>1578</v>
      </c>
      <c r="BAR10" t="s">
        <v>1577</v>
      </c>
      <c r="BAS10" t="s">
        <v>1595</v>
      </c>
      <c r="BAT10" t="s">
        <v>1578</v>
      </c>
      <c r="BAU10" t="s">
        <v>1587</v>
      </c>
      <c r="BAV10" t="s">
        <v>1580</v>
      </c>
      <c r="BAW10" t="s">
        <v>1581</v>
      </c>
      <c r="BAX10" t="s">
        <v>1577</v>
      </c>
      <c r="BAY10" t="s">
        <v>1577</v>
      </c>
      <c r="BAZ10" t="s">
        <v>1579</v>
      </c>
      <c r="BBA10" t="s">
        <v>1579</v>
      </c>
      <c r="BBB10" t="s">
        <v>1577</v>
      </c>
      <c r="BBC10" t="s">
        <v>1581</v>
      </c>
      <c r="BBD10" t="s">
        <v>1581</v>
      </c>
      <c r="BBE10" t="s">
        <v>1577</v>
      </c>
      <c r="BBF10" t="s">
        <v>1581</v>
      </c>
      <c r="BBG10" t="s">
        <v>1581</v>
      </c>
      <c r="BBH10" t="s">
        <v>1581</v>
      </c>
      <c r="BBI10" t="s">
        <v>1581</v>
      </c>
      <c r="BBJ10" t="s">
        <v>1581</v>
      </c>
      <c r="BBK10" t="s">
        <v>1581</v>
      </c>
      <c r="BBL10" t="s">
        <v>1581</v>
      </c>
      <c r="BBM10" t="s">
        <v>1577</v>
      </c>
      <c r="BBN10" t="s">
        <v>1577</v>
      </c>
      <c r="BBO10" t="s">
        <v>1577</v>
      </c>
      <c r="BBP10" t="s">
        <v>1581</v>
      </c>
      <c r="BBQ10" t="s">
        <v>1581</v>
      </c>
      <c r="BBR10" t="s">
        <v>1581</v>
      </c>
      <c r="BBS10" t="s">
        <v>1581</v>
      </c>
      <c r="BBT10" t="s">
        <v>1581</v>
      </c>
      <c r="BBU10" t="s">
        <v>1581</v>
      </c>
      <c r="BBV10" t="s">
        <v>1581</v>
      </c>
      <c r="BBW10" t="s">
        <v>1578</v>
      </c>
      <c r="BBX10" t="s">
        <v>1578</v>
      </c>
      <c r="BBY10" t="s">
        <v>1578</v>
      </c>
      <c r="BBZ10" t="s">
        <v>1578</v>
      </c>
      <c r="BCA10" t="s">
        <v>1578</v>
      </c>
      <c r="BCB10" t="s">
        <v>1578</v>
      </c>
      <c r="BCC10" t="s">
        <v>1578</v>
      </c>
      <c r="BCD10" t="s">
        <v>1578</v>
      </c>
      <c r="BCE10" t="s">
        <v>1578</v>
      </c>
      <c r="BCF10" t="s">
        <v>1578</v>
      </c>
      <c r="BCG10" t="s">
        <v>1578</v>
      </c>
      <c r="BCH10" t="s">
        <v>1578</v>
      </c>
      <c r="BCI10" t="s">
        <v>1578</v>
      </c>
      <c r="BCJ10" t="s">
        <v>1577</v>
      </c>
      <c r="BCK10" t="s">
        <v>1578</v>
      </c>
      <c r="BCL10" t="s">
        <v>1578</v>
      </c>
      <c r="BCM10" t="s">
        <v>1578</v>
      </c>
      <c r="BCN10" t="s">
        <v>1578</v>
      </c>
      <c r="BCO10" t="s">
        <v>1577</v>
      </c>
      <c r="BCP10" t="s">
        <v>1578</v>
      </c>
      <c r="BCQ10" t="s">
        <v>1578</v>
      </c>
      <c r="BCR10" t="s">
        <v>1578</v>
      </c>
      <c r="BCS10" t="s">
        <v>1578</v>
      </c>
      <c r="BCT10" t="s">
        <v>1578</v>
      </c>
      <c r="BCU10" t="s">
        <v>1578</v>
      </c>
      <c r="BCV10" t="s">
        <v>1577</v>
      </c>
      <c r="BCW10" t="s">
        <v>1578</v>
      </c>
      <c r="BCX10" t="s">
        <v>1578</v>
      </c>
      <c r="BCY10" t="s">
        <v>1578</v>
      </c>
      <c r="BCZ10" t="s">
        <v>1578</v>
      </c>
      <c r="BDA10" t="s">
        <v>1577</v>
      </c>
      <c r="BDB10" t="s">
        <v>1578</v>
      </c>
      <c r="BDC10" t="s">
        <v>1578</v>
      </c>
      <c r="BDD10" t="s">
        <v>1578</v>
      </c>
      <c r="BDE10" t="s">
        <v>1578</v>
      </c>
      <c r="BDF10" t="s">
        <v>1578</v>
      </c>
      <c r="BDG10" t="s">
        <v>1577</v>
      </c>
      <c r="BDH10" t="s">
        <v>1577</v>
      </c>
      <c r="BDI10" t="s">
        <v>1577</v>
      </c>
      <c r="BDJ10" t="s">
        <v>1579</v>
      </c>
      <c r="BDK10" t="s">
        <v>1579</v>
      </c>
      <c r="BDL10" t="s">
        <v>1579</v>
      </c>
      <c r="BDM10" t="s">
        <v>1579</v>
      </c>
      <c r="BDN10" t="s">
        <v>1579</v>
      </c>
      <c r="BDO10" t="s">
        <v>1579</v>
      </c>
      <c r="BDP10" t="s">
        <v>1577</v>
      </c>
      <c r="BDQ10" t="s">
        <v>1579</v>
      </c>
      <c r="BDR10" t="s">
        <v>1579</v>
      </c>
      <c r="BDS10" t="s">
        <v>1579</v>
      </c>
      <c r="BDT10" t="s">
        <v>1579</v>
      </c>
      <c r="BDU10" t="s">
        <v>1579</v>
      </c>
      <c r="BDV10" t="s">
        <v>1579</v>
      </c>
      <c r="BDW10" t="s">
        <v>1579</v>
      </c>
      <c r="BDX10" t="s">
        <v>1579</v>
      </c>
      <c r="BDY10" t="s">
        <v>1577</v>
      </c>
      <c r="BDZ10" t="s">
        <v>1579</v>
      </c>
      <c r="BEA10" t="s">
        <v>1579</v>
      </c>
      <c r="BEB10" t="s">
        <v>1577</v>
      </c>
      <c r="BEC10" t="s">
        <v>1579</v>
      </c>
      <c r="BED10" t="s">
        <v>1579</v>
      </c>
      <c r="BEE10" t="s">
        <v>1579</v>
      </c>
      <c r="BEF10" t="s">
        <v>1579</v>
      </c>
      <c r="BEG10" t="s">
        <v>1579</v>
      </c>
      <c r="BEH10" t="s">
        <v>1579</v>
      </c>
      <c r="BEI10" t="s">
        <v>1579</v>
      </c>
      <c r="BEJ10" t="s">
        <v>1579</v>
      </c>
      <c r="BEK10" t="s">
        <v>1584</v>
      </c>
      <c r="BEL10" t="s">
        <v>1579</v>
      </c>
      <c r="BEM10" t="s">
        <v>1579</v>
      </c>
      <c r="BEN10" t="s">
        <v>1577</v>
      </c>
      <c r="BEO10" t="s">
        <v>1580</v>
      </c>
      <c r="BEP10" t="s">
        <v>1580</v>
      </c>
      <c r="BEQ10" t="s">
        <v>1580</v>
      </c>
      <c r="BER10" t="s">
        <v>1577</v>
      </c>
      <c r="BES10" t="s">
        <v>1580</v>
      </c>
      <c r="BET10" t="s">
        <v>1580</v>
      </c>
      <c r="BEU10" t="s">
        <v>1597</v>
      </c>
      <c r="BEV10" t="s">
        <v>1580</v>
      </c>
      <c r="BEW10" t="s">
        <v>1580</v>
      </c>
      <c r="BEX10" t="s">
        <v>1580</v>
      </c>
      <c r="BEY10" t="s">
        <v>1580</v>
      </c>
      <c r="BEZ10" t="s">
        <v>1580</v>
      </c>
      <c r="BFA10" t="s">
        <v>1580</v>
      </c>
      <c r="BFB10" t="s">
        <v>1580</v>
      </c>
      <c r="BFC10" t="s">
        <v>1577</v>
      </c>
      <c r="BFD10" t="s">
        <v>1580</v>
      </c>
      <c r="BFE10" t="s">
        <v>1580</v>
      </c>
      <c r="BFF10" t="s">
        <v>1580</v>
      </c>
      <c r="BFG10" t="s">
        <v>1580</v>
      </c>
      <c r="BFH10" t="s">
        <v>1580</v>
      </c>
      <c r="BFI10" t="s">
        <v>1580</v>
      </c>
      <c r="BFJ10" t="s">
        <v>1580</v>
      </c>
      <c r="BFK10" t="s">
        <v>1578</v>
      </c>
      <c r="BFL10" t="s">
        <v>1578</v>
      </c>
      <c r="BFM10" t="s">
        <v>1578</v>
      </c>
      <c r="BFN10" t="s">
        <v>1578</v>
      </c>
      <c r="BFO10" t="s">
        <v>1579</v>
      </c>
      <c r="BFP10" t="s">
        <v>1578</v>
      </c>
      <c r="BFQ10" t="s">
        <v>1581</v>
      </c>
      <c r="BFR10" t="s">
        <v>1581</v>
      </c>
      <c r="BFS10" t="s">
        <v>1577</v>
      </c>
      <c r="BFT10" t="s">
        <v>1577</v>
      </c>
      <c r="BFU10" t="s">
        <v>1581</v>
      </c>
      <c r="BFV10" t="s">
        <v>1581</v>
      </c>
      <c r="BFW10" t="s">
        <v>1581</v>
      </c>
      <c r="BFX10" t="s">
        <v>1579</v>
      </c>
      <c r="BFY10" t="s">
        <v>1578</v>
      </c>
      <c r="BFZ10" t="s">
        <v>1578</v>
      </c>
      <c r="BGA10" t="s">
        <v>1579</v>
      </c>
      <c r="BGB10" t="s">
        <v>1579</v>
      </c>
      <c r="BGC10" t="s">
        <v>1579</v>
      </c>
      <c r="BGD10" t="s">
        <v>1579</v>
      </c>
      <c r="BGE10" t="s">
        <v>1580</v>
      </c>
      <c r="BGF10" t="s">
        <v>1580</v>
      </c>
      <c r="BGG10" t="s">
        <v>1580</v>
      </c>
      <c r="BGH10" t="s">
        <v>1580</v>
      </c>
      <c r="BGI10" t="s">
        <v>1578</v>
      </c>
      <c r="BGJ10" t="s">
        <v>1581</v>
      </c>
      <c r="BGK10" t="s">
        <v>1580</v>
      </c>
      <c r="BGL10" t="s">
        <v>1580</v>
      </c>
      <c r="BGM10" t="s">
        <v>1580</v>
      </c>
      <c r="BGN10" t="s">
        <v>1577</v>
      </c>
      <c r="BGO10" t="s">
        <v>1577</v>
      </c>
      <c r="BGP10" t="s">
        <v>1580</v>
      </c>
      <c r="BGQ10" t="s">
        <v>1579</v>
      </c>
      <c r="BGR10" t="s">
        <v>1577</v>
      </c>
      <c r="BGS10" t="s">
        <v>1578</v>
      </c>
      <c r="BGT10" t="s">
        <v>1580</v>
      </c>
      <c r="BGU10" t="s">
        <v>1577</v>
      </c>
      <c r="BGV10" t="s">
        <v>1579</v>
      </c>
      <c r="BGW10" t="s">
        <v>1579</v>
      </c>
      <c r="BGX10" t="s">
        <v>1577</v>
      </c>
      <c r="BGY10" t="s">
        <v>1577</v>
      </c>
      <c r="BGZ10" t="s">
        <v>1578</v>
      </c>
      <c r="BHA10" t="s">
        <v>1578</v>
      </c>
      <c r="BHB10" t="s">
        <v>1580</v>
      </c>
      <c r="BHC10" t="s">
        <v>1578</v>
      </c>
      <c r="BHD10" t="s">
        <v>1579</v>
      </c>
      <c r="BHE10" t="s">
        <v>1577</v>
      </c>
      <c r="BHF10" t="s">
        <v>1579</v>
      </c>
      <c r="BHG10" t="s">
        <v>1577</v>
      </c>
      <c r="BHH10" t="s">
        <v>1581</v>
      </c>
      <c r="BHI10" s="12" t="s">
        <v>1577</v>
      </c>
      <c r="BHJ10" s="12" t="s">
        <v>1577</v>
      </c>
      <c r="BHK10" s="12" t="s">
        <v>1577</v>
      </c>
      <c r="BHL10" s="12" t="s">
        <v>1577</v>
      </c>
      <c r="BHM10" s="12" t="s">
        <v>1577</v>
      </c>
      <c r="BHN10" s="12" t="s">
        <v>1577</v>
      </c>
      <c r="BHO10" s="12" t="s">
        <v>1577</v>
      </c>
      <c r="BHP10" s="12" t="s">
        <v>1577</v>
      </c>
    </row>
    <row r="11" spans="1:1576">
      <c r="A11" s="1">
        <v>141</v>
      </c>
      <c r="B11" s="1">
        <v>3</v>
      </c>
      <c r="C11" s="13" t="s">
        <v>1601</v>
      </c>
      <c r="D11" s="14" t="s">
        <v>1575</v>
      </c>
      <c r="E11" s="2" t="s">
        <v>1576</v>
      </c>
      <c r="F11" s="2" t="s">
        <v>1602</v>
      </c>
      <c r="G11" s="14" t="s">
        <v>1593</v>
      </c>
      <c r="H11" s="2" t="s">
        <v>1603</v>
      </c>
      <c r="I11" s="2" t="s">
        <v>1577</v>
      </c>
      <c r="J11" s="14" t="s">
        <v>1593</v>
      </c>
      <c r="K11" s="12" t="s">
        <v>1578</v>
      </c>
      <c r="L11" s="12" t="s">
        <v>1579</v>
      </c>
      <c r="M11" s="12" t="s">
        <v>1578</v>
      </c>
      <c r="N11" s="12" t="s">
        <v>1578</v>
      </c>
      <c r="O11" s="12" t="s">
        <v>1579</v>
      </c>
      <c r="P11" s="12" t="s">
        <v>1579</v>
      </c>
      <c r="Q11" s="12" t="s">
        <v>1578</v>
      </c>
      <c r="R11" s="12" t="s">
        <v>1580</v>
      </c>
      <c r="S11" s="12" t="s">
        <v>1578</v>
      </c>
      <c r="T11" s="12" t="s">
        <v>1579</v>
      </c>
      <c r="U11" s="12" t="s">
        <v>1581</v>
      </c>
      <c r="V11" s="12" t="s">
        <v>1581</v>
      </c>
      <c r="W11" s="12" t="s">
        <v>1578</v>
      </c>
      <c r="X11" s="12" t="s">
        <v>1580</v>
      </c>
      <c r="Y11" s="12" t="s">
        <v>1581</v>
      </c>
      <c r="Z11" s="12" t="s">
        <v>1581</v>
      </c>
      <c r="AA11" s="12" t="s">
        <v>1580</v>
      </c>
      <c r="AB11" s="12" t="s">
        <v>1578</v>
      </c>
      <c r="AC11" s="12" t="s">
        <v>1579</v>
      </c>
      <c r="AD11" s="12" t="s">
        <v>1579</v>
      </c>
      <c r="AE11" s="12" t="s">
        <v>1581</v>
      </c>
      <c r="AF11" s="12" t="s">
        <v>1578</v>
      </c>
      <c r="AG11" s="12" t="s">
        <v>1578</v>
      </c>
      <c r="AH11" s="12" t="s">
        <v>1579</v>
      </c>
      <c r="AI11" s="12" t="s">
        <v>1579</v>
      </c>
      <c r="AJ11" s="12" t="s">
        <v>1579</v>
      </c>
      <c r="AK11" s="12" t="s">
        <v>1580</v>
      </c>
      <c r="AL11" s="12" t="s">
        <v>1580</v>
      </c>
      <c r="AM11" s="12" t="s">
        <v>1578</v>
      </c>
      <c r="AN11" s="12" t="s">
        <v>1579</v>
      </c>
      <c r="AO11" s="12" t="s">
        <v>1579</v>
      </c>
      <c r="AP11" s="12" t="s">
        <v>1579</v>
      </c>
      <c r="AQ11" s="12" t="s">
        <v>1579</v>
      </c>
      <c r="AR11" s="12" t="s">
        <v>1580</v>
      </c>
      <c r="AS11" s="12" t="s">
        <v>1579</v>
      </c>
      <c r="AT11" s="12" t="s">
        <v>1581</v>
      </c>
      <c r="AU11" s="12" t="s">
        <v>1578</v>
      </c>
      <c r="AV11" s="12" t="s">
        <v>1581</v>
      </c>
      <c r="AW11" s="12" t="s">
        <v>1579</v>
      </c>
      <c r="AX11" s="12" t="s">
        <v>1581</v>
      </c>
      <c r="AY11" s="12" t="s">
        <v>1579</v>
      </c>
      <c r="AZ11" s="12" t="s">
        <v>1580</v>
      </c>
      <c r="BA11" s="12" t="s">
        <v>1581</v>
      </c>
      <c r="BB11" s="12" t="s">
        <v>1581</v>
      </c>
      <c r="BC11" s="12" t="s">
        <v>1580</v>
      </c>
      <c r="BD11" s="12" t="s">
        <v>1581</v>
      </c>
      <c r="BE11" s="12" t="s">
        <v>1581</v>
      </c>
      <c r="BF11" s="12" t="s">
        <v>1581</v>
      </c>
      <c r="BG11" s="12" t="s">
        <v>1578</v>
      </c>
      <c r="BH11" s="12" t="s">
        <v>1578</v>
      </c>
      <c r="BI11" s="12" t="s">
        <v>1579</v>
      </c>
      <c r="BJ11" s="12" t="s">
        <v>1579</v>
      </c>
      <c r="BK11" s="12" t="s">
        <v>1579</v>
      </c>
      <c r="BL11" s="12" t="s">
        <v>1580</v>
      </c>
      <c r="BM11" s="12" t="s">
        <v>1580</v>
      </c>
      <c r="BN11" s="12" t="s">
        <v>1580</v>
      </c>
      <c r="BO11" s="12" t="s">
        <v>1578</v>
      </c>
      <c r="BP11" s="12" t="s">
        <v>1577</v>
      </c>
      <c r="BQ11" s="12" t="s">
        <v>1578</v>
      </c>
      <c r="BR11" s="12" t="s">
        <v>1581</v>
      </c>
      <c r="BS11" s="12" t="s">
        <v>1578</v>
      </c>
      <c r="BT11" s="12" t="s">
        <v>1578</v>
      </c>
      <c r="BU11" s="12" t="s">
        <v>1578</v>
      </c>
      <c r="BV11" s="12" t="s">
        <v>1579</v>
      </c>
      <c r="BW11" s="12" t="s">
        <v>1579</v>
      </c>
      <c r="BX11" s="12" t="s">
        <v>1577</v>
      </c>
      <c r="BY11" s="12" t="s">
        <v>1580</v>
      </c>
      <c r="BZ11" s="12" t="s">
        <v>1580</v>
      </c>
      <c r="CA11" s="12" t="s">
        <v>1578</v>
      </c>
      <c r="CB11" s="12" t="s">
        <v>1579</v>
      </c>
      <c r="CC11" s="12" t="s">
        <v>1581</v>
      </c>
      <c r="CD11" s="12" t="s">
        <v>1580</v>
      </c>
      <c r="CE11" s="12" t="s">
        <v>1579</v>
      </c>
      <c r="CF11" s="12" t="s">
        <v>1578</v>
      </c>
      <c r="CG11" s="12" t="s">
        <v>1580</v>
      </c>
      <c r="CH11" s="12" t="s">
        <v>1579</v>
      </c>
      <c r="CI11" s="12" t="s">
        <v>1579</v>
      </c>
      <c r="CJ11" s="12" t="s">
        <v>1581</v>
      </c>
      <c r="CK11" s="12" t="s">
        <v>1580</v>
      </c>
      <c r="CL11" s="12" t="s">
        <v>1577</v>
      </c>
      <c r="CM11" s="12" t="s">
        <v>1580</v>
      </c>
      <c r="CN11" s="12" t="s">
        <v>1581</v>
      </c>
      <c r="CO11" s="12" t="s">
        <v>1580</v>
      </c>
      <c r="CP11" s="12" t="s">
        <v>1579</v>
      </c>
      <c r="CQ11" s="12" t="s">
        <v>1578</v>
      </c>
      <c r="CR11" s="12" t="s">
        <v>1581</v>
      </c>
      <c r="CS11" s="12" t="s">
        <v>1578</v>
      </c>
      <c r="CT11" s="12" t="s">
        <v>1578</v>
      </c>
      <c r="CU11" s="12" t="s">
        <v>1578</v>
      </c>
      <c r="CV11" s="12" t="s">
        <v>1579</v>
      </c>
      <c r="CW11" s="12" t="s">
        <v>1581</v>
      </c>
      <c r="CX11" s="12" t="s">
        <v>1580</v>
      </c>
      <c r="CY11" s="12" t="s">
        <v>1580</v>
      </c>
      <c r="CZ11" s="12" t="s">
        <v>1580</v>
      </c>
      <c r="DA11" s="12" t="s">
        <v>1579</v>
      </c>
      <c r="DB11" s="12" t="s">
        <v>1578</v>
      </c>
      <c r="DC11" s="12" t="s">
        <v>1578</v>
      </c>
      <c r="DD11" s="12" t="s">
        <v>1579</v>
      </c>
      <c r="DE11" s="12" t="s">
        <v>1579</v>
      </c>
      <c r="DF11" s="12" t="s">
        <v>1581</v>
      </c>
      <c r="DG11" s="12" t="s">
        <v>1581</v>
      </c>
      <c r="DH11" s="12" t="s">
        <v>1579</v>
      </c>
      <c r="DI11" s="12" t="s">
        <v>1580</v>
      </c>
      <c r="DJ11" s="12" t="s">
        <v>1580</v>
      </c>
      <c r="DK11" s="12" t="s">
        <v>1580</v>
      </c>
      <c r="DL11" s="12" t="s">
        <v>1578</v>
      </c>
      <c r="DM11" s="12" t="s">
        <v>1578</v>
      </c>
      <c r="DN11" s="12" t="s">
        <v>1581</v>
      </c>
      <c r="DO11" s="12" t="s">
        <v>1581</v>
      </c>
      <c r="DP11" s="12" t="s">
        <v>1578</v>
      </c>
      <c r="DQ11" s="12" t="s">
        <v>1581</v>
      </c>
      <c r="DR11" s="12" t="s">
        <v>1578</v>
      </c>
      <c r="DS11" s="12" t="s">
        <v>1581</v>
      </c>
      <c r="DT11" s="12" t="s">
        <v>1578</v>
      </c>
      <c r="DU11" s="12" t="s">
        <v>1581</v>
      </c>
      <c r="DV11" s="12" t="s">
        <v>1579</v>
      </c>
      <c r="DW11" s="12" t="s">
        <v>1578</v>
      </c>
      <c r="DX11" s="12" t="s">
        <v>1578</v>
      </c>
      <c r="DY11" s="12" t="s">
        <v>1581</v>
      </c>
      <c r="DZ11" s="12" t="s">
        <v>1581</v>
      </c>
      <c r="EA11" s="12" t="s">
        <v>1577</v>
      </c>
      <c r="EB11" s="12" t="s">
        <v>1579</v>
      </c>
      <c r="EC11" s="12" t="s">
        <v>1580</v>
      </c>
      <c r="ED11" s="12" t="s">
        <v>1577</v>
      </c>
      <c r="EE11" s="12" t="s">
        <v>1581</v>
      </c>
      <c r="EF11" s="12" t="s">
        <v>1578</v>
      </c>
      <c r="EG11" s="12" t="s">
        <v>1579</v>
      </c>
      <c r="EH11" s="12" t="s">
        <v>1581</v>
      </c>
      <c r="EI11" s="12" t="s">
        <v>1581</v>
      </c>
      <c r="EJ11" s="12" t="s">
        <v>1580</v>
      </c>
      <c r="EK11" s="12" t="s">
        <v>1579</v>
      </c>
      <c r="EL11" s="12" t="s">
        <v>1578</v>
      </c>
      <c r="EM11" s="12" t="s">
        <v>1581</v>
      </c>
      <c r="EN11" s="12" t="s">
        <v>1581</v>
      </c>
      <c r="EO11" s="12" t="s">
        <v>1581</v>
      </c>
      <c r="EP11" s="12" t="s">
        <v>1581</v>
      </c>
      <c r="EQ11" s="12" t="s">
        <v>1578</v>
      </c>
      <c r="ER11" s="12" t="s">
        <v>1579</v>
      </c>
      <c r="ES11" s="12" t="s">
        <v>1579</v>
      </c>
      <c r="ET11" s="12" t="s">
        <v>1580</v>
      </c>
      <c r="EU11" s="12" t="s">
        <v>1577</v>
      </c>
      <c r="EV11" s="12" t="s">
        <v>1580</v>
      </c>
      <c r="EW11" s="12" t="s">
        <v>1580</v>
      </c>
      <c r="EX11" s="12" t="s">
        <v>1578</v>
      </c>
      <c r="EY11" s="12" t="s">
        <v>1579</v>
      </c>
      <c r="EZ11" s="12" t="s">
        <v>1579</v>
      </c>
      <c r="FA11" s="12" t="s">
        <v>1579</v>
      </c>
      <c r="FB11" s="12" t="s">
        <v>1579</v>
      </c>
      <c r="FC11" s="12" t="s">
        <v>1579</v>
      </c>
      <c r="FD11" s="12" t="s">
        <v>1577</v>
      </c>
      <c r="FE11" s="12" t="s">
        <v>1578</v>
      </c>
      <c r="FF11" s="12" t="s">
        <v>1579</v>
      </c>
      <c r="FG11" s="12" t="s">
        <v>1580</v>
      </c>
      <c r="FH11" s="12" t="s">
        <v>1578</v>
      </c>
      <c r="FI11" s="12" t="s">
        <v>1581</v>
      </c>
      <c r="FJ11" s="12" t="s">
        <v>1578</v>
      </c>
      <c r="FK11" s="12" t="s">
        <v>1578</v>
      </c>
      <c r="FL11" s="12" t="s">
        <v>1580</v>
      </c>
      <c r="FM11" s="12" t="s">
        <v>1581</v>
      </c>
      <c r="FN11" s="12" t="s">
        <v>1579</v>
      </c>
      <c r="FO11" s="12" t="s">
        <v>1579</v>
      </c>
      <c r="FP11" s="12" t="s">
        <v>1578</v>
      </c>
      <c r="FQ11" s="12" t="s">
        <v>1578</v>
      </c>
      <c r="FR11" s="12" t="s">
        <v>1578</v>
      </c>
      <c r="FS11" s="12" t="s">
        <v>1581</v>
      </c>
      <c r="FT11" s="12" t="s">
        <v>1580</v>
      </c>
      <c r="FU11" s="12" t="s">
        <v>1580</v>
      </c>
      <c r="FV11" s="12" t="s">
        <v>1578</v>
      </c>
      <c r="FW11" s="12" t="s">
        <v>1580</v>
      </c>
      <c r="FX11" s="12" t="s">
        <v>1578</v>
      </c>
      <c r="FY11" s="12" t="s">
        <v>1578</v>
      </c>
      <c r="FZ11" s="12" t="s">
        <v>1578</v>
      </c>
      <c r="GA11" s="12" t="s">
        <v>1578</v>
      </c>
      <c r="GB11" s="12" t="s">
        <v>1578</v>
      </c>
      <c r="GC11" s="12" t="s">
        <v>1579</v>
      </c>
      <c r="GD11" s="12" t="s">
        <v>1578</v>
      </c>
      <c r="GE11" s="12" t="s">
        <v>1579</v>
      </c>
      <c r="GF11" s="12" t="s">
        <v>1579</v>
      </c>
      <c r="GG11" s="12" t="s">
        <v>1579</v>
      </c>
      <c r="GH11" s="12" t="s">
        <v>1579</v>
      </c>
      <c r="GI11" s="12" t="s">
        <v>1578</v>
      </c>
      <c r="GJ11" s="12" t="s">
        <v>1579</v>
      </c>
      <c r="GK11" s="12" t="s">
        <v>1581</v>
      </c>
      <c r="GL11" s="12" t="s">
        <v>1579</v>
      </c>
      <c r="GM11" s="12" t="s">
        <v>1581</v>
      </c>
      <c r="GN11" s="12" t="s">
        <v>1577</v>
      </c>
      <c r="GO11" s="12" t="s">
        <v>1577</v>
      </c>
      <c r="GP11" s="12" t="s">
        <v>1579</v>
      </c>
      <c r="GQ11" s="12" t="s">
        <v>1581</v>
      </c>
      <c r="GR11" s="12" t="s">
        <v>1580</v>
      </c>
      <c r="GS11" s="12" t="s">
        <v>1580</v>
      </c>
      <c r="GT11" s="12" t="s">
        <v>1577</v>
      </c>
      <c r="GU11" s="12" t="s">
        <v>1580</v>
      </c>
      <c r="GV11" s="12" t="s">
        <v>1580</v>
      </c>
      <c r="GW11" s="12" t="s">
        <v>1579</v>
      </c>
      <c r="GX11" s="12" t="s">
        <v>1580</v>
      </c>
      <c r="GY11" s="12" t="s">
        <v>1581</v>
      </c>
      <c r="GZ11" s="12" t="s">
        <v>1581</v>
      </c>
      <c r="HA11" s="12" t="s">
        <v>1579</v>
      </c>
      <c r="HB11" s="12" t="s">
        <v>1581</v>
      </c>
      <c r="HC11" s="12" t="s">
        <v>1578</v>
      </c>
      <c r="HD11" s="12" t="s">
        <v>1581</v>
      </c>
      <c r="HE11" s="12" t="s">
        <v>1578</v>
      </c>
      <c r="HF11" s="12" t="s">
        <v>1578</v>
      </c>
      <c r="HG11" s="12" t="s">
        <v>1579</v>
      </c>
      <c r="HH11" s="12" t="s">
        <v>1581</v>
      </c>
      <c r="HI11" s="12" t="s">
        <v>1579</v>
      </c>
      <c r="HJ11" s="12" t="s">
        <v>1579</v>
      </c>
      <c r="HK11" s="12" t="s">
        <v>1581</v>
      </c>
      <c r="HL11" s="12" t="s">
        <v>1580</v>
      </c>
      <c r="HM11" s="12" t="s">
        <v>1580</v>
      </c>
      <c r="HN11" s="12" t="s">
        <v>1580</v>
      </c>
      <c r="HO11" s="12" t="s">
        <v>1578</v>
      </c>
      <c r="HP11" s="12" t="s">
        <v>1580</v>
      </c>
      <c r="HQ11" s="12" t="s">
        <v>1580</v>
      </c>
      <c r="HR11" s="12" t="s">
        <v>1581</v>
      </c>
      <c r="HS11" s="12" t="s">
        <v>1580</v>
      </c>
      <c r="HT11" s="12" t="s">
        <v>1581</v>
      </c>
      <c r="HU11" s="12" t="s">
        <v>1578</v>
      </c>
      <c r="HV11" s="12" t="s">
        <v>1578</v>
      </c>
      <c r="HW11" s="12" t="s">
        <v>1579</v>
      </c>
      <c r="HX11" s="12" t="s">
        <v>1581</v>
      </c>
      <c r="HY11" s="12" t="s">
        <v>1578</v>
      </c>
      <c r="HZ11" s="12" t="s">
        <v>1581</v>
      </c>
      <c r="IA11" s="12" t="s">
        <v>1579</v>
      </c>
      <c r="IB11" s="12" t="s">
        <v>1578</v>
      </c>
      <c r="IC11" s="12" t="s">
        <v>1581</v>
      </c>
      <c r="ID11" s="12" t="s">
        <v>1578</v>
      </c>
      <c r="IE11" s="12" t="s">
        <v>1581</v>
      </c>
      <c r="IF11" s="12" t="s">
        <v>1579</v>
      </c>
      <c r="IG11" s="12" t="s">
        <v>1581</v>
      </c>
      <c r="IH11" s="12" t="s">
        <v>1581</v>
      </c>
      <c r="II11" s="12" t="s">
        <v>1579</v>
      </c>
      <c r="IJ11" s="12" t="s">
        <v>1578</v>
      </c>
      <c r="IK11" s="12" t="s">
        <v>1581</v>
      </c>
      <c r="IL11" s="12" t="s">
        <v>1579</v>
      </c>
      <c r="IM11" s="12" t="s">
        <v>1581</v>
      </c>
      <c r="IN11" s="12" t="s">
        <v>1580</v>
      </c>
      <c r="IO11" s="12" t="s">
        <v>1577</v>
      </c>
      <c r="IP11" s="12" t="s">
        <v>1580</v>
      </c>
      <c r="IQ11" s="12" t="s">
        <v>1580</v>
      </c>
      <c r="IR11" s="12" t="s">
        <v>1579</v>
      </c>
      <c r="IS11" s="12" t="s">
        <v>1581</v>
      </c>
      <c r="IT11" s="12" t="s">
        <v>1579</v>
      </c>
      <c r="IU11" s="12" t="s">
        <v>1578</v>
      </c>
      <c r="IV11" s="12" t="s">
        <v>1581</v>
      </c>
      <c r="IW11" s="12" t="s">
        <v>1578</v>
      </c>
      <c r="IX11" s="12" t="s">
        <v>1581</v>
      </c>
      <c r="IY11" s="12" t="s">
        <v>1577</v>
      </c>
      <c r="IZ11" s="12" t="s">
        <v>1579</v>
      </c>
      <c r="JA11" s="12" t="s">
        <v>1577</v>
      </c>
      <c r="JB11" s="12" t="s">
        <v>1579</v>
      </c>
      <c r="JC11" s="12" t="s">
        <v>1581</v>
      </c>
      <c r="JD11" s="12" t="s">
        <v>1581</v>
      </c>
      <c r="JE11" s="12" t="s">
        <v>1579</v>
      </c>
      <c r="JF11" s="12" t="s">
        <v>1579</v>
      </c>
      <c r="JG11" s="12" t="s">
        <v>1581</v>
      </c>
      <c r="JH11" s="12" t="s">
        <v>1580</v>
      </c>
      <c r="JI11" s="12" t="s">
        <v>1580</v>
      </c>
      <c r="JJ11" s="12" t="s">
        <v>1580</v>
      </c>
      <c r="JK11" s="12" t="s">
        <v>1580</v>
      </c>
      <c r="JL11" s="12" t="s">
        <v>1581</v>
      </c>
      <c r="JM11" s="12" t="s">
        <v>1578</v>
      </c>
      <c r="JN11" s="12" t="s">
        <v>1580</v>
      </c>
      <c r="JO11" s="12" t="s">
        <v>1578</v>
      </c>
      <c r="JP11" s="12" t="s">
        <v>1579</v>
      </c>
      <c r="JQ11" s="12" t="s">
        <v>1577</v>
      </c>
      <c r="JR11" s="12" t="s">
        <v>1578</v>
      </c>
      <c r="JS11" s="12" t="s">
        <v>1578</v>
      </c>
      <c r="JT11" s="12" t="s">
        <v>1579</v>
      </c>
      <c r="JU11" s="12" t="s">
        <v>1579</v>
      </c>
      <c r="JV11" s="12" t="s">
        <v>1577</v>
      </c>
      <c r="JW11" s="12" t="s">
        <v>1579</v>
      </c>
      <c r="JX11" s="12" t="s">
        <v>1581</v>
      </c>
      <c r="JY11" s="12" t="s">
        <v>1578</v>
      </c>
      <c r="JZ11" s="12" t="s">
        <v>1579</v>
      </c>
      <c r="KA11" s="12" t="s">
        <v>1580</v>
      </c>
      <c r="KB11" s="12" t="s">
        <v>1580</v>
      </c>
      <c r="KC11" s="12" t="s">
        <v>1580</v>
      </c>
      <c r="KD11" s="12" t="s">
        <v>1580</v>
      </c>
      <c r="KE11" s="12" t="s">
        <v>1581</v>
      </c>
      <c r="KF11" s="12" t="s">
        <v>1580</v>
      </c>
      <c r="KG11" s="12" t="s">
        <v>1577</v>
      </c>
      <c r="KH11" s="12" t="s">
        <v>1577</v>
      </c>
      <c r="KI11" s="12" t="s">
        <v>1578</v>
      </c>
      <c r="KJ11" s="12" t="s">
        <v>1580</v>
      </c>
      <c r="KK11" s="12" t="s">
        <v>1580</v>
      </c>
      <c r="KL11" s="12" t="s">
        <v>1579</v>
      </c>
      <c r="KM11" s="12" t="s">
        <v>1578</v>
      </c>
      <c r="KN11" s="12" t="s">
        <v>1581</v>
      </c>
      <c r="KO11" s="12" t="s">
        <v>1581</v>
      </c>
      <c r="KP11" s="12" t="s">
        <v>1579</v>
      </c>
      <c r="KQ11" s="12" t="s">
        <v>1579</v>
      </c>
      <c r="KR11" s="12" t="s">
        <v>1581</v>
      </c>
      <c r="KS11" s="12" t="s">
        <v>1579</v>
      </c>
      <c r="KT11" s="12" t="s">
        <v>1578</v>
      </c>
      <c r="KU11" s="12" t="s">
        <v>1581</v>
      </c>
      <c r="KV11" s="12" t="s">
        <v>1581</v>
      </c>
      <c r="KW11" s="12" t="s">
        <v>1581</v>
      </c>
      <c r="KX11" s="12" t="s">
        <v>1579</v>
      </c>
      <c r="KY11" s="12" t="s">
        <v>1581</v>
      </c>
      <c r="KZ11" s="12" t="s">
        <v>1579</v>
      </c>
      <c r="LA11" s="12" t="s">
        <v>1580</v>
      </c>
      <c r="LB11" s="12" t="s">
        <v>1578</v>
      </c>
      <c r="LC11" s="12" t="s">
        <v>1580</v>
      </c>
      <c r="LD11" s="12" t="s">
        <v>1580</v>
      </c>
      <c r="LE11" s="12" t="s">
        <v>1578</v>
      </c>
      <c r="LF11" s="12" t="s">
        <v>1580</v>
      </c>
      <c r="LG11" s="12" t="s">
        <v>1580</v>
      </c>
      <c r="LH11" s="12" t="s">
        <v>1578</v>
      </c>
      <c r="LI11" s="12" t="s">
        <v>1581</v>
      </c>
      <c r="LJ11" s="12" t="s">
        <v>1578</v>
      </c>
      <c r="LK11" s="12" t="s">
        <v>1581</v>
      </c>
      <c r="LL11" s="12" t="s">
        <v>1578</v>
      </c>
      <c r="LM11" s="12" t="s">
        <v>1578</v>
      </c>
      <c r="LN11" s="12" t="s">
        <v>1578</v>
      </c>
      <c r="LO11" s="12" t="s">
        <v>1579</v>
      </c>
      <c r="LP11" s="12" t="s">
        <v>1581</v>
      </c>
      <c r="LQ11" s="12" t="s">
        <v>1581</v>
      </c>
      <c r="LR11" s="12" t="s">
        <v>1578</v>
      </c>
      <c r="LS11" s="12" t="s">
        <v>1581</v>
      </c>
      <c r="LT11" s="12" t="s">
        <v>1581</v>
      </c>
      <c r="LU11" s="12" t="s">
        <v>1579</v>
      </c>
      <c r="LV11" s="12" t="s">
        <v>1579</v>
      </c>
      <c r="LW11" s="12" t="s">
        <v>1579</v>
      </c>
      <c r="LX11" s="12" t="s">
        <v>1579</v>
      </c>
      <c r="LY11" s="12" t="s">
        <v>1579</v>
      </c>
      <c r="LZ11" s="12" t="s">
        <v>1581</v>
      </c>
      <c r="MA11" s="12" t="s">
        <v>1581</v>
      </c>
      <c r="MB11" s="12" t="s">
        <v>1578</v>
      </c>
      <c r="MC11" s="12" t="s">
        <v>1581</v>
      </c>
      <c r="MD11" s="12" t="s">
        <v>1578</v>
      </c>
      <c r="ME11" s="12" t="s">
        <v>1577</v>
      </c>
      <c r="MF11" s="12" t="s">
        <v>1580</v>
      </c>
      <c r="MG11" s="12" t="s">
        <v>1580</v>
      </c>
      <c r="MH11" s="12" t="s">
        <v>1581</v>
      </c>
      <c r="MI11" s="12" t="s">
        <v>1580</v>
      </c>
      <c r="MJ11" s="12" t="s">
        <v>1580</v>
      </c>
      <c r="MK11" s="12" t="s">
        <v>1579</v>
      </c>
      <c r="ML11" s="12" t="s">
        <v>1578</v>
      </c>
      <c r="MM11" s="12" t="s">
        <v>1578</v>
      </c>
      <c r="MN11" s="12" t="s">
        <v>1578</v>
      </c>
      <c r="MO11" s="12" t="s">
        <v>1579</v>
      </c>
      <c r="MP11" s="12" t="s">
        <v>1577</v>
      </c>
      <c r="MQ11" s="12" t="s">
        <v>1578</v>
      </c>
      <c r="MR11" s="12" t="s">
        <v>1579</v>
      </c>
      <c r="MS11" s="12" t="s">
        <v>1581</v>
      </c>
      <c r="MT11" s="12" t="s">
        <v>1579</v>
      </c>
      <c r="MU11" s="12" t="s">
        <v>1578</v>
      </c>
      <c r="MV11" s="12" t="s">
        <v>1581</v>
      </c>
      <c r="MW11" s="12" t="s">
        <v>1579</v>
      </c>
      <c r="MX11" s="12" t="s">
        <v>1577</v>
      </c>
      <c r="MY11" s="12" t="s">
        <v>1579</v>
      </c>
      <c r="MZ11" s="12" t="s">
        <v>1578</v>
      </c>
      <c r="NA11" s="12" t="s">
        <v>1579</v>
      </c>
      <c r="NB11" s="12" t="s">
        <v>1579</v>
      </c>
      <c r="NC11" s="12" t="s">
        <v>1578</v>
      </c>
      <c r="ND11" s="12" t="s">
        <v>1578</v>
      </c>
      <c r="NE11" s="12" t="s">
        <v>1577</v>
      </c>
      <c r="NF11" s="12" t="s">
        <v>1579</v>
      </c>
      <c r="NG11" s="12" t="s">
        <v>1581</v>
      </c>
      <c r="NH11" s="12" t="s">
        <v>1580</v>
      </c>
      <c r="NI11" s="12" t="s">
        <v>1579</v>
      </c>
      <c r="NJ11" s="12" t="s">
        <v>1578</v>
      </c>
      <c r="NK11" s="12" t="s">
        <v>1580</v>
      </c>
      <c r="NL11" s="12" t="s">
        <v>1579</v>
      </c>
      <c r="NM11" s="12" t="s">
        <v>1580</v>
      </c>
      <c r="NN11" s="12" t="s">
        <v>1578</v>
      </c>
      <c r="NO11" s="12" t="s">
        <v>1578</v>
      </c>
      <c r="NP11" s="12" t="s">
        <v>1581</v>
      </c>
      <c r="NQ11" s="12" t="s">
        <v>1580</v>
      </c>
      <c r="NR11" s="12" t="s">
        <v>1578</v>
      </c>
      <c r="NS11" s="12" t="s">
        <v>1580</v>
      </c>
      <c r="NT11" s="12" t="s">
        <v>1580</v>
      </c>
      <c r="NU11" s="12" t="s">
        <v>1577</v>
      </c>
      <c r="NV11" s="12" t="s">
        <v>1578</v>
      </c>
      <c r="NW11" s="12" t="s">
        <v>1578</v>
      </c>
      <c r="NX11" s="12" t="s">
        <v>1579</v>
      </c>
      <c r="NY11" s="12" t="s">
        <v>1578</v>
      </c>
      <c r="NZ11" s="12" t="s">
        <v>1577</v>
      </c>
      <c r="OA11" s="12" t="s">
        <v>1579</v>
      </c>
      <c r="OB11" s="12" t="s">
        <v>1577</v>
      </c>
      <c r="OC11" s="12" t="s">
        <v>1579</v>
      </c>
      <c r="OD11" s="12" t="s">
        <v>1581</v>
      </c>
      <c r="OE11" s="12" t="s">
        <v>1581</v>
      </c>
      <c r="OF11" s="12" t="s">
        <v>1577</v>
      </c>
      <c r="OG11" s="12" t="s">
        <v>1581</v>
      </c>
      <c r="OH11" s="12" t="s">
        <v>1579</v>
      </c>
      <c r="OI11" s="12" t="s">
        <v>1578</v>
      </c>
      <c r="OJ11" s="12" t="s">
        <v>1578</v>
      </c>
      <c r="OK11" s="12" t="s">
        <v>1577</v>
      </c>
      <c r="OL11" s="12" t="s">
        <v>1580</v>
      </c>
      <c r="OM11" s="12" t="s">
        <v>1580</v>
      </c>
      <c r="ON11" s="12" t="s">
        <v>1577</v>
      </c>
      <c r="OO11" s="12" t="s">
        <v>1580</v>
      </c>
      <c r="OP11" s="12" t="s">
        <v>1580</v>
      </c>
      <c r="OQ11" s="12" t="s">
        <v>1580</v>
      </c>
      <c r="OR11" s="12" t="s">
        <v>1578</v>
      </c>
      <c r="OS11" s="12" t="s">
        <v>1579</v>
      </c>
      <c r="OT11" s="12" t="s">
        <v>1581</v>
      </c>
      <c r="OU11" s="12" t="s">
        <v>1581</v>
      </c>
      <c r="OV11" s="12" t="s">
        <v>1579</v>
      </c>
      <c r="OW11" s="12" t="s">
        <v>1580</v>
      </c>
      <c r="OX11" s="12" t="s">
        <v>1580</v>
      </c>
      <c r="OY11" s="12" t="s">
        <v>1578</v>
      </c>
      <c r="OZ11" s="12" t="s">
        <v>1577</v>
      </c>
      <c r="PA11" s="12" t="s">
        <v>1580</v>
      </c>
      <c r="PB11" s="12" t="s">
        <v>1577</v>
      </c>
      <c r="PC11" s="12" t="s">
        <v>1581</v>
      </c>
      <c r="PD11" s="12" t="s">
        <v>1581</v>
      </c>
      <c r="PE11" s="12" t="s">
        <v>1579</v>
      </c>
      <c r="PF11" s="12" t="s">
        <v>1577</v>
      </c>
      <c r="PG11" s="12" t="s">
        <v>1581</v>
      </c>
      <c r="PH11" s="12" t="s">
        <v>1578</v>
      </c>
      <c r="PI11" s="12" t="s">
        <v>1578</v>
      </c>
      <c r="PJ11" s="12" t="s">
        <v>1578</v>
      </c>
      <c r="PK11" s="12" t="s">
        <v>1581</v>
      </c>
      <c r="PL11" s="12" t="s">
        <v>1578</v>
      </c>
      <c r="PM11" s="12" t="s">
        <v>1579</v>
      </c>
      <c r="PN11" s="12" t="s">
        <v>1581</v>
      </c>
      <c r="PO11" s="12" t="s">
        <v>1580</v>
      </c>
      <c r="PP11" s="12" t="s">
        <v>1580</v>
      </c>
      <c r="PQ11" s="12" t="s">
        <v>1580</v>
      </c>
      <c r="PR11" s="12" t="s">
        <v>1577</v>
      </c>
      <c r="PS11" s="12" t="s">
        <v>1580</v>
      </c>
      <c r="PT11" s="12" t="s">
        <v>1579</v>
      </c>
      <c r="PU11" s="12" t="s">
        <v>1580</v>
      </c>
      <c r="PV11" s="12" t="s">
        <v>1580</v>
      </c>
      <c r="PW11" s="12" t="s">
        <v>1577</v>
      </c>
      <c r="PX11" s="12" t="s">
        <v>1580</v>
      </c>
      <c r="PY11" s="12" t="s">
        <v>1578</v>
      </c>
      <c r="PZ11" s="12" t="s">
        <v>1581</v>
      </c>
      <c r="QA11" s="12" t="s">
        <v>1580</v>
      </c>
      <c r="QB11" s="12" t="s">
        <v>1579</v>
      </c>
      <c r="QC11" s="12" t="s">
        <v>1578</v>
      </c>
      <c r="QD11" s="12" t="s">
        <v>1578</v>
      </c>
      <c r="QE11" s="12" t="s">
        <v>1579</v>
      </c>
      <c r="QF11" s="12" t="s">
        <v>1577</v>
      </c>
      <c r="QG11" s="12" t="s">
        <v>1578</v>
      </c>
      <c r="QH11" s="12" t="s">
        <v>1577</v>
      </c>
      <c r="QI11" s="12" t="s">
        <v>1577</v>
      </c>
      <c r="QJ11" s="12" t="s">
        <v>1579</v>
      </c>
      <c r="QK11" s="12" t="s">
        <v>1579</v>
      </c>
      <c r="QL11" s="12" t="s">
        <v>1579</v>
      </c>
      <c r="QM11" s="12" t="s">
        <v>1581</v>
      </c>
      <c r="QN11" s="12" t="s">
        <v>1581</v>
      </c>
      <c r="QO11" s="12" t="s">
        <v>1579</v>
      </c>
      <c r="QP11" s="12" t="s">
        <v>1581</v>
      </c>
      <c r="QQ11" s="12" t="s">
        <v>1581</v>
      </c>
      <c r="QR11" s="12" t="s">
        <v>1578</v>
      </c>
      <c r="QS11" s="12" t="s">
        <v>1581</v>
      </c>
      <c r="QT11" s="12" t="s">
        <v>1581</v>
      </c>
      <c r="QU11" s="12" t="s">
        <v>1578</v>
      </c>
      <c r="QV11" s="12" t="s">
        <v>1581</v>
      </c>
      <c r="QW11" s="12" t="s">
        <v>1581</v>
      </c>
      <c r="QX11" s="12" t="s">
        <v>1579</v>
      </c>
      <c r="QY11" s="12" t="s">
        <v>1579</v>
      </c>
      <c r="QZ11" s="12" t="s">
        <v>1581</v>
      </c>
      <c r="RA11" s="12" t="s">
        <v>1580</v>
      </c>
      <c r="RB11" s="12" t="s">
        <v>1577</v>
      </c>
      <c r="RC11" s="12" t="s">
        <v>1580</v>
      </c>
      <c r="RD11" s="12" t="s">
        <v>1580</v>
      </c>
      <c r="RE11" s="12" t="s">
        <v>1580</v>
      </c>
      <c r="RF11" s="12" t="s">
        <v>1580</v>
      </c>
      <c r="RG11" s="12" t="s">
        <v>1580</v>
      </c>
      <c r="RH11" s="12" t="s">
        <v>1578</v>
      </c>
      <c r="RI11" s="12" t="s">
        <v>1578</v>
      </c>
      <c r="RJ11" s="12" t="s">
        <v>1580</v>
      </c>
      <c r="RK11" s="12" t="s">
        <v>1579</v>
      </c>
      <c r="RL11" s="12" t="s">
        <v>1581</v>
      </c>
      <c r="RM11" s="12" t="s">
        <v>1578</v>
      </c>
      <c r="RN11" s="12" t="s">
        <v>1578</v>
      </c>
      <c r="RO11" s="12" t="s">
        <v>1577</v>
      </c>
      <c r="RP11" s="12" t="s">
        <v>1579</v>
      </c>
      <c r="RQ11" s="12" t="s">
        <v>1579</v>
      </c>
      <c r="RR11" s="12" t="s">
        <v>1579</v>
      </c>
      <c r="RS11" s="12" t="s">
        <v>1581</v>
      </c>
      <c r="RT11" s="12" t="s">
        <v>1581</v>
      </c>
      <c r="RU11" s="12" t="s">
        <v>1578</v>
      </c>
      <c r="RV11" s="12" t="s">
        <v>1579</v>
      </c>
      <c r="RW11" s="12" t="s">
        <v>1579</v>
      </c>
      <c r="RX11" s="12" t="s">
        <v>1580</v>
      </c>
      <c r="RY11" s="12" t="s">
        <v>1580</v>
      </c>
      <c r="RZ11" s="12" t="s">
        <v>1580</v>
      </c>
      <c r="SA11" s="12" t="s">
        <v>1581</v>
      </c>
      <c r="SB11" s="12" t="s">
        <v>1581</v>
      </c>
      <c r="SC11" s="12" t="s">
        <v>1577</v>
      </c>
      <c r="SD11" s="12" t="s">
        <v>1579</v>
      </c>
      <c r="SE11" s="12" t="s">
        <v>1580</v>
      </c>
      <c r="SF11" s="12" t="s">
        <v>1578</v>
      </c>
      <c r="SG11" s="12" t="s">
        <v>1578</v>
      </c>
      <c r="SH11" s="12" t="s">
        <v>1578</v>
      </c>
      <c r="SI11" s="12" t="s">
        <v>1578</v>
      </c>
      <c r="SJ11" s="12" t="s">
        <v>1578</v>
      </c>
      <c r="SK11" s="12" t="s">
        <v>1581</v>
      </c>
      <c r="SL11" s="12" t="s">
        <v>1578</v>
      </c>
      <c r="SM11" s="12" t="s">
        <v>1579</v>
      </c>
      <c r="SN11" s="12" t="s">
        <v>1578</v>
      </c>
      <c r="SO11" s="12" t="s">
        <v>1581</v>
      </c>
      <c r="SP11" s="12" t="s">
        <v>1578</v>
      </c>
      <c r="SQ11" s="12" t="s">
        <v>1578</v>
      </c>
      <c r="SR11" s="12" t="s">
        <v>1579</v>
      </c>
      <c r="SS11" s="12" t="s">
        <v>1579</v>
      </c>
      <c r="ST11" s="12" t="s">
        <v>1579</v>
      </c>
      <c r="SU11" s="12" t="s">
        <v>1579</v>
      </c>
      <c r="SV11" s="12" t="s">
        <v>1581</v>
      </c>
      <c r="SW11" s="12" t="s">
        <v>1579</v>
      </c>
      <c r="SX11" s="12" t="s">
        <v>1579</v>
      </c>
      <c r="SY11" s="12" t="s">
        <v>1579</v>
      </c>
      <c r="SZ11" s="12" t="s">
        <v>1577</v>
      </c>
      <c r="TA11" s="12" t="s">
        <v>1581</v>
      </c>
      <c r="TB11" s="12" t="s">
        <v>1577</v>
      </c>
      <c r="TC11" s="12" t="s">
        <v>1579</v>
      </c>
      <c r="TD11" s="12" t="s">
        <v>1580</v>
      </c>
      <c r="TE11" s="12" t="s">
        <v>1580</v>
      </c>
      <c r="TF11" s="12" t="s">
        <v>1580</v>
      </c>
      <c r="TG11" s="12" t="s">
        <v>1578</v>
      </c>
      <c r="TH11" s="12" t="s">
        <v>1578</v>
      </c>
      <c r="TI11" s="12" t="s">
        <v>1580</v>
      </c>
      <c r="TJ11" s="12" t="s">
        <v>1581</v>
      </c>
      <c r="TK11" s="12" t="s">
        <v>1580</v>
      </c>
      <c r="TL11" s="12" t="s">
        <v>1581</v>
      </c>
      <c r="TM11" s="12" t="s">
        <v>1581</v>
      </c>
      <c r="TN11" s="12" t="s">
        <v>1579</v>
      </c>
      <c r="TO11" s="12" t="s">
        <v>1578</v>
      </c>
      <c r="TP11" s="12" t="s">
        <v>1578</v>
      </c>
      <c r="TQ11" s="12" t="s">
        <v>1579</v>
      </c>
      <c r="TR11" s="12" t="s">
        <v>1581</v>
      </c>
      <c r="TS11" s="12" t="s">
        <v>1579</v>
      </c>
      <c r="TT11" s="12" t="s">
        <v>1581</v>
      </c>
      <c r="TU11" s="12" t="s">
        <v>1578</v>
      </c>
      <c r="TV11" s="12" t="s">
        <v>1581</v>
      </c>
      <c r="TW11" s="12" t="s">
        <v>1581</v>
      </c>
      <c r="TX11" s="12" t="s">
        <v>1579</v>
      </c>
      <c r="TY11" s="12" t="s">
        <v>1578</v>
      </c>
      <c r="TZ11" s="12" t="s">
        <v>1581</v>
      </c>
      <c r="UA11" s="12" t="s">
        <v>1581</v>
      </c>
      <c r="UB11" s="12" t="s">
        <v>1578</v>
      </c>
      <c r="UC11" s="12" t="s">
        <v>1579</v>
      </c>
      <c r="UD11" s="12" t="s">
        <v>1579</v>
      </c>
      <c r="UE11" s="12" t="s">
        <v>1581</v>
      </c>
      <c r="UF11" s="12" t="s">
        <v>1579</v>
      </c>
      <c r="UG11" s="12" t="s">
        <v>1581</v>
      </c>
      <c r="UH11" s="12" t="s">
        <v>1577</v>
      </c>
      <c r="UI11" s="12" t="s">
        <v>1579</v>
      </c>
      <c r="UJ11" s="12" t="s">
        <v>1581</v>
      </c>
      <c r="UK11" s="12" t="s">
        <v>1580</v>
      </c>
      <c r="UL11" s="12" t="s">
        <v>1580</v>
      </c>
      <c r="UM11" s="12" t="s">
        <v>1578</v>
      </c>
      <c r="UN11" s="12" t="s">
        <v>1579</v>
      </c>
      <c r="UO11" s="12" t="s">
        <v>1580</v>
      </c>
      <c r="UP11" s="12" t="s">
        <v>1579</v>
      </c>
      <c r="UQ11" s="12" t="s">
        <v>1578</v>
      </c>
      <c r="UR11" s="12" t="s">
        <v>1577</v>
      </c>
      <c r="US11" s="12" t="s">
        <v>1579</v>
      </c>
      <c r="UT11" s="12" t="s">
        <v>1581</v>
      </c>
      <c r="UU11" s="12" t="s">
        <v>1578</v>
      </c>
      <c r="UV11" s="12" t="s">
        <v>1578</v>
      </c>
      <c r="UW11" s="12" t="s">
        <v>1581</v>
      </c>
      <c r="UX11" s="12" t="s">
        <v>1581</v>
      </c>
      <c r="UY11" s="12" t="s">
        <v>1578</v>
      </c>
      <c r="UZ11" s="12" t="s">
        <v>1578</v>
      </c>
      <c r="VA11" s="12" t="s">
        <v>1581</v>
      </c>
      <c r="VB11" s="12" t="s">
        <v>1581</v>
      </c>
      <c r="VC11" s="12" t="s">
        <v>1581</v>
      </c>
      <c r="VD11" s="12" t="s">
        <v>1578</v>
      </c>
      <c r="VE11" s="12" t="s">
        <v>1578</v>
      </c>
      <c r="VF11" s="12" t="s">
        <v>1577</v>
      </c>
      <c r="VG11" s="12" t="s">
        <v>1581</v>
      </c>
      <c r="VH11" s="12" t="s">
        <v>1577</v>
      </c>
      <c r="VI11" s="12" t="s">
        <v>1577</v>
      </c>
      <c r="VJ11" s="12" t="s">
        <v>1579</v>
      </c>
      <c r="VK11" s="12" t="s">
        <v>1579</v>
      </c>
      <c r="VL11" s="12" t="s">
        <v>1580</v>
      </c>
      <c r="VM11" s="12" t="s">
        <v>1578</v>
      </c>
      <c r="VN11" s="12" t="s">
        <v>1580</v>
      </c>
      <c r="VO11" s="12" t="s">
        <v>1580</v>
      </c>
      <c r="VP11" s="12" t="s">
        <v>1577</v>
      </c>
      <c r="VQ11" s="12" t="s">
        <v>1580</v>
      </c>
      <c r="VR11" s="12" t="s">
        <v>1578</v>
      </c>
      <c r="VS11" s="12" t="s">
        <v>1580</v>
      </c>
      <c r="VT11" s="12" t="s">
        <v>1580</v>
      </c>
      <c r="VU11" s="12" t="s">
        <v>1580</v>
      </c>
      <c r="VV11" s="12" t="s">
        <v>1578</v>
      </c>
      <c r="VW11" s="12" t="s">
        <v>1580</v>
      </c>
      <c r="VX11" s="12" t="s">
        <v>1580</v>
      </c>
      <c r="VY11" s="12" t="s">
        <v>1580</v>
      </c>
      <c r="VZ11" s="12" t="s">
        <v>1580</v>
      </c>
      <c r="WA11" s="12" t="s">
        <v>1578</v>
      </c>
      <c r="WB11" s="12" t="s">
        <v>1578</v>
      </c>
      <c r="WC11" s="12" t="s">
        <v>1581</v>
      </c>
      <c r="WD11" s="12" t="s">
        <v>1580</v>
      </c>
      <c r="WE11" s="12" t="s">
        <v>1578</v>
      </c>
      <c r="WF11" s="12" t="s">
        <v>1577</v>
      </c>
      <c r="WG11" s="12" t="s">
        <v>1577</v>
      </c>
      <c r="WH11" s="12" t="s">
        <v>1578</v>
      </c>
      <c r="WI11" s="12" t="s">
        <v>1577</v>
      </c>
      <c r="WJ11" s="12" t="s">
        <v>1581</v>
      </c>
      <c r="WK11" s="12" t="s">
        <v>1581</v>
      </c>
      <c r="WL11" s="12" t="s">
        <v>1581</v>
      </c>
      <c r="WM11" s="12" t="s">
        <v>1578</v>
      </c>
      <c r="WN11" s="12" t="s">
        <v>1579</v>
      </c>
      <c r="WO11" s="12" t="s">
        <v>1577</v>
      </c>
      <c r="WP11" s="12" t="s">
        <v>1578</v>
      </c>
      <c r="WQ11" s="12" t="s">
        <v>1581</v>
      </c>
      <c r="WR11" s="12" t="s">
        <v>1581</v>
      </c>
      <c r="WS11" s="12" t="s">
        <v>1578</v>
      </c>
      <c r="WT11" s="12" t="s">
        <v>1579</v>
      </c>
      <c r="WU11" s="12" t="s">
        <v>1579</v>
      </c>
      <c r="WV11" s="12" t="s">
        <v>1580</v>
      </c>
      <c r="WW11" s="12" t="s">
        <v>1580</v>
      </c>
      <c r="WX11" s="12" t="s">
        <v>1580</v>
      </c>
      <c r="WY11" s="12" t="s">
        <v>1580</v>
      </c>
      <c r="WZ11" s="12" t="s">
        <v>1580</v>
      </c>
      <c r="XA11" s="12" t="s">
        <v>1578</v>
      </c>
      <c r="XB11" s="12" t="s">
        <v>1578</v>
      </c>
      <c r="XC11" s="12" t="s">
        <v>1579</v>
      </c>
      <c r="XD11" s="12" t="s">
        <v>1578</v>
      </c>
      <c r="XE11" s="12" t="s">
        <v>1578</v>
      </c>
      <c r="XF11" s="12" t="s">
        <v>1579</v>
      </c>
      <c r="XG11" s="12" t="s">
        <v>1577</v>
      </c>
      <c r="XH11" s="12" t="s">
        <v>1580</v>
      </c>
      <c r="XI11" s="12" t="s">
        <v>1578</v>
      </c>
      <c r="XJ11" s="12" t="s">
        <v>1581</v>
      </c>
      <c r="XK11" s="12" t="s">
        <v>1578</v>
      </c>
      <c r="XL11" s="12" t="s">
        <v>1581</v>
      </c>
      <c r="XM11" s="12" t="s">
        <v>1579</v>
      </c>
      <c r="XN11" s="12" t="s">
        <v>1579</v>
      </c>
      <c r="XO11" s="12" t="s">
        <v>1579</v>
      </c>
      <c r="XP11" s="12" t="s">
        <v>1578</v>
      </c>
      <c r="XQ11" s="12" t="s">
        <v>1579</v>
      </c>
      <c r="XR11" s="12" t="s">
        <v>1579</v>
      </c>
      <c r="XS11" s="12" t="s">
        <v>1579</v>
      </c>
      <c r="XT11" s="12" t="s">
        <v>1581</v>
      </c>
      <c r="XU11" s="12" t="s">
        <v>1579</v>
      </c>
      <c r="XV11" s="12" t="s">
        <v>1581</v>
      </c>
      <c r="XW11" s="12" t="s">
        <v>1581</v>
      </c>
      <c r="XX11" s="12" t="s">
        <v>1581</v>
      </c>
      <c r="XY11" s="12" t="s">
        <v>1580</v>
      </c>
      <c r="XZ11" s="12" t="s">
        <v>1579</v>
      </c>
      <c r="YA11" s="12" t="s">
        <v>1580</v>
      </c>
      <c r="YB11" s="12" t="s">
        <v>1577</v>
      </c>
      <c r="YC11" s="12" t="s">
        <v>1580</v>
      </c>
      <c r="YD11" s="12" t="s">
        <v>1580</v>
      </c>
      <c r="YE11" s="12" t="s">
        <v>1580</v>
      </c>
      <c r="YF11" s="12" t="s">
        <v>1580</v>
      </c>
      <c r="YG11" s="12" t="s">
        <v>1580</v>
      </c>
      <c r="YH11" s="12" t="s">
        <v>1578</v>
      </c>
      <c r="YI11" s="12" t="s">
        <v>1578</v>
      </c>
      <c r="YJ11" s="12" t="s">
        <v>1579</v>
      </c>
      <c r="YK11" s="12" t="s">
        <v>1581</v>
      </c>
      <c r="YL11" s="12" t="s">
        <v>1578</v>
      </c>
      <c r="YM11" s="12" t="s">
        <v>1578</v>
      </c>
      <c r="YN11" s="12" t="s">
        <v>1579</v>
      </c>
      <c r="YO11" s="12" t="s">
        <v>1577</v>
      </c>
      <c r="YP11" s="12" t="s">
        <v>1581</v>
      </c>
      <c r="YQ11" s="12" t="s">
        <v>1581</v>
      </c>
      <c r="YR11" s="12" t="s">
        <v>1581</v>
      </c>
      <c r="YS11" s="12" t="s">
        <v>1581</v>
      </c>
      <c r="YT11" s="12" t="s">
        <v>1578</v>
      </c>
      <c r="YU11" s="12" t="s">
        <v>1578</v>
      </c>
      <c r="YV11" s="12" t="s">
        <v>1579</v>
      </c>
      <c r="YW11" s="12" t="s">
        <v>1578</v>
      </c>
      <c r="YX11" s="12" t="s">
        <v>1578</v>
      </c>
      <c r="YY11" s="12" t="s">
        <v>1581</v>
      </c>
      <c r="YZ11" s="12" t="s">
        <v>1581</v>
      </c>
      <c r="ZA11" s="12" t="s">
        <v>1579</v>
      </c>
      <c r="ZB11" s="12" t="s">
        <v>1579</v>
      </c>
      <c r="ZC11" s="12" t="s">
        <v>1581</v>
      </c>
      <c r="ZD11" s="12" t="s">
        <v>1578</v>
      </c>
      <c r="ZE11" s="12" t="s">
        <v>1581</v>
      </c>
      <c r="ZF11" s="12" t="s">
        <v>1577</v>
      </c>
      <c r="ZG11" s="12" t="s">
        <v>1580</v>
      </c>
      <c r="ZH11" s="12" t="s">
        <v>1579</v>
      </c>
      <c r="ZI11" s="12" t="s">
        <v>1581</v>
      </c>
      <c r="ZJ11" s="12" t="s">
        <v>1577</v>
      </c>
      <c r="ZK11" s="12" t="s">
        <v>1579</v>
      </c>
      <c r="ZL11" s="12" t="s">
        <v>1577</v>
      </c>
      <c r="ZM11" s="12" t="s">
        <v>1580</v>
      </c>
      <c r="ZN11" s="12" t="s">
        <v>1578</v>
      </c>
      <c r="ZO11" s="12" t="s">
        <v>1577</v>
      </c>
      <c r="ZP11" s="12" t="s">
        <v>1580</v>
      </c>
      <c r="ZQ11" s="12" t="s">
        <v>1581</v>
      </c>
      <c r="ZR11" s="12" t="s">
        <v>1577</v>
      </c>
      <c r="ZS11" s="12" t="s">
        <v>1581</v>
      </c>
      <c r="ZT11" s="12" t="s">
        <v>1579</v>
      </c>
      <c r="ZU11" s="12" t="s">
        <v>1578</v>
      </c>
      <c r="ZV11" s="12" t="s">
        <v>1581</v>
      </c>
      <c r="ZW11" s="12" t="s">
        <v>1577</v>
      </c>
      <c r="ZX11" s="12" t="s">
        <v>1578</v>
      </c>
      <c r="ZY11" s="12" t="s">
        <v>1581</v>
      </c>
      <c r="ZZ11" s="12" t="s">
        <v>1581</v>
      </c>
      <c r="AAA11" s="12" t="s">
        <v>1579</v>
      </c>
      <c r="AAB11" s="12" t="s">
        <v>1581</v>
      </c>
      <c r="AAC11" s="12" t="s">
        <v>1579</v>
      </c>
      <c r="AAD11" s="12" t="s">
        <v>1581</v>
      </c>
      <c r="AAE11" s="12" t="s">
        <v>1578</v>
      </c>
      <c r="AAF11" s="12" t="s">
        <v>1577</v>
      </c>
      <c r="AAG11" s="12" t="s">
        <v>1578</v>
      </c>
      <c r="AAH11" s="12" t="s">
        <v>1579</v>
      </c>
      <c r="AAI11" s="12" t="s">
        <v>1581</v>
      </c>
      <c r="AAJ11" s="12" t="s">
        <v>1579</v>
      </c>
      <c r="AAK11" s="12" t="s">
        <v>1578</v>
      </c>
      <c r="AAL11" s="12" t="s">
        <v>1580</v>
      </c>
      <c r="AAM11" s="12" t="s">
        <v>1580</v>
      </c>
      <c r="AAN11" s="12" t="s">
        <v>1579</v>
      </c>
      <c r="AAO11" s="12" t="s">
        <v>1580</v>
      </c>
      <c r="AAP11" s="12" t="s">
        <v>1578</v>
      </c>
      <c r="AAQ11" s="12" t="s">
        <v>1580</v>
      </c>
      <c r="AAR11" s="12" t="s">
        <v>1578</v>
      </c>
      <c r="AAS11" s="12" t="s">
        <v>1579</v>
      </c>
      <c r="AAT11" s="12" t="s">
        <v>1577</v>
      </c>
      <c r="AAU11" s="12" t="s">
        <v>1578</v>
      </c>
      <c r="AAV11" s="12" t="s">
        <v>1578</v>
      </c>
      <c r="AAW11" s="12" t="s">
        <v>1581</v>
      </c>
      <c r="AAX11" s="12" t="s">
        <v>1578</v>
      </c>
      <c r="AAY11" s="12" t="s">
        <v>1578</v>
      </c>
      <c r="AAZ11" s="12" t="s">
        <v>1578</v>
      </c>
      <c r="ABA11" s="12" t="s">
        <v>1579</v>
      </c>
      <c r="ABB11" s="12" t="s">
        <v>1581</v>
      </c>
      <c r="ABC11" s="12" t="s">
        <v>1581</v>
      </c>
      <c r="ABD11" s="12" t="s">
        <v>1581</v>
      </c>
      <c r="ABE11" s="12" t="s">
        <v>1579</v>
      </c>
      <c r="ABF11" s="12" t="s">
        <v>1577</v>
      </c>
      <c r="ABG11" s="12" t="s">
        <v>1581</v>
      </c>
      <c r="ABH11" s="12" t="s">
        <v>1579</v>
      </c>
      <c r="ABI11" s="12" t="s">
        <v>1578</v>
      </c>
      <c r="ABJ11" s="12" t="s">
        <v>1578</v>
      </c>
      <c r="ABK11" s="12" t="s">
        <v>1581</v>
      </c>
      <c r="ABL11" s="12" t="s">
        <v>1581</v>
      </c>
      <c r="ABM11" s="12" t="s">
        <v>1578</v>
      </c>
      <c r="ABN11" s="12" t="s">
        <v>1580</v>
      </c>
      <c r="ABO11" s="12" t="s">
        <v>1579</v>
      </c>
      <c r="ABP11" s="12" t="s">
        <v>1580</v>
      </c>
      <c r="ABQ11" s="12" t="s">
        <v>1579</v>
      </c>
      <c r="ABR11" s="12" t="s">
        <v>1579</v>
      </c>
      <c r="ABS11" s="12" t="s">
        <v>1578</v>
      </c>
      <c r="ABT11" s="12" t="s">
        <v>1581</v>
      </c>
      <c r="ABU11" s="12" t="s">
        <v>1580</v>
      </c>
      <c r="ABV11" s="12" t="s">
        <v>1578</v>
      </c>
      <c r="ABW11" s="12" t="s">
        <v>1577</v>
      </c>
      <c r="ABX11" s="12" t="s">
        <v>1581</v>
      </c>
      <c r="ABY11" s="12" t="s">
        <v>1579</v>
      </c>
      <c r="ABZ11" s="12" t="s">
        <v>1579</v>
      </c>
      <c r="ACA11" s="12" t="s">
        <v>1578</v>
      </c>
      <c r="ACB11" s="12" t="s">
        <v>1581</v>
      </c>
      <c r="ACC11" s="12" t="s">
        <v>1578</v>
      </c>
      <c r="ACD11" s="12" t="s">
        <v>1579</v>
      </c>
      <c r="ACE11" s="12" t="s">
        <v>1579</v>
      </c>
      <c r="ACF11" s="12" t="s">
        <v>1579</v>
      </c>
      <c r="ACG11" s="12" t="s">
        <v>1581</v>
      </c>
      <c r="ACH11" s="12" t="s">
        <v>1581</v>
      </c>
      <c r="ACI11" s="12" t="s">
        <v>1580</v>
      </c>
      <c r="ACJ11" s="12" t="s">
        <v>1580</v>
      </c>
      <c r="ACK11" s="12" t="s">
        <v>1580</v>
      </c>
      <c r="ACL11" s="12" t="s">
        <v>1580</v>
      </c>
      <c r="ACM11" s="12" t="s">
        <v>1580</v>
      </c>
      <c r="ACN11" s="12" t="s">
        <v>1581</v>
      </c>
      <c r="ACO11" s="12" t="s">
        <v>1578</v>
      </c>
      <c r="ACP11" s="12" t="s">
        <v>1581</v>
      </c>
      <c r="ACQ11" s="12" t="s">
        <v>1580</v>
      </c>
      <c r="ACR11" s="12" t="s">
        <v>1580</v>
      </c>
      <c r="ACS11" s="12" t="s">
        <v>1579</v>
      </c>
      <c r="ACT11" s="12" t="s">
        <v>1581</v>
      </c>
      <c r="ACU11" s="12" t="s">
        <v>1578</v>
      </c>
      <c r="ACV11" s="12" t="s">
        <v>1578</v>
      </c>
      <c r="ACW11" s="12" t="s">
        <v>1578</v>
      </c>
      <c r="ACX11" s="12" t="s">
        <v>1581</v>
      </c>
      <c r="ACY11" s="12" t="s">
        <v>1577</v>
      </c>
      <c r="ACZ11" s="12" t="s">
        <v>1577</v>
      </c>
      <c r="ADA11" s="12" t="s">
        <v>1581</v>
      </c>
      <c r="ADB11" s="12" t="s">
        <v>1577</v>
      </c>
      <c r="ADC11" s="12" t="s">
        <v>1577</v>
      </c>
      <c r="ADD11" s="12" t="s">
        <v>1580</v>
      </c>
      <c r="ADE11" s="12" t="s">
        <v>1578</v>
      </c>
      <c r="ADF11" s="12" t="s">
        <v>1577</v>
      </c>
      <c r="ADG11" s="12" t="s">
        <v>1580</v>
      </c>
      <c r="ADH11" s="12" t="s">
        <v>1578</v>
      </c>
      <c r="ADI11" s="12" t="s">
        <v>1581</v>
      </c>
      <c r="ADJ11" s="12" t="s">
        <v>1578</v>
      </c>
      <c r="ADK11" s="12" t="s">
        <v>1578</v>
      </c>
      <c r="ADL11" s="12" t="s">
        <v>1580</v>
      </c>
      <c r="ADM11" s="12" t="s">
        <v>1578</v>
      </c>
      <c r="ADN11" s="12" t="s">
        <v>1579</v>
      </c>
      <c r="ADO11" s="12" t="s">
        <v>1578</v>
      </c>
      <c r="ADP11" s="12" t="s">
        <v>1579</v>
      </c>
      <c r="ADQ11" s="12" t="s">
        <v>1581</v>
      </c>
      <c r="ADR11" s="12" t="s">
        <v>1579</v>
      </c>
      <c r="ADS11" s="12" t="s">
        <v>1579</v>
      </c>
      <c r="ADT11" s="12" t="s">
        <v>1578</v>
      </c>
      <c r="ADU11" s="12" t="s">
        <v>1579</v>
      </c>
      <c r="ADV11" s="12" t="s">
        <v>1579</v>
      </c>
      <c r="ADW11" s="12" t="s">
        <v>1577</v>
      </c>
      <c r="ADX11" s="12" t="s">
        <v>1581</v>
      </c>
      <c r="ADY11" s="12" t="s">
        <v>1581</v>
      </c>
      <c r="ADZ11" s="12" t="s">
        <v>1579</v>
      </c>
      <c r="AEA11" s="12" t="s">
        <v>1579</v>
      </c>
      <c r="AEB11" s="12" t="s">
        <v>1581</v>
      </c>
      <c r="AEC11" s="12" t="s">
        <v>1578</v>
      </c>
      <c r="AED11" s="12" t="s">
        <v>1578</v>
      </c>
      <c r="AEE11" s="12" t="s">
        <v>1581</v>
      </c>
      <c r="AEF11" s="12" t="s">
        <v>1581</v>
      </c>
      <c r="AEG11" s="12" t="s">
        <v>1581</v>
      </c>
      <c r="AEH11" s="12" t="s">
        <v>1579</v>
      </c>
      <c r="AEI11" s="12" t="s">
        <v>1579</v>
      </c>
      <c r="AEJ11" s="12" t="s">
        <v>1578</v>
      </c>
      <c r="AEK11" s="12" t="s">
        <v>1577</v>
      </c>
      <c r="AEL11" s="12" t="s">
        <v>1578</v>
      </c>
      <c r="AEM11" s="12" t="s">
        <v>1581</v>
      </c>
      <c r="AEN11" s="12" t="s">
        <v>1577</v>
      </c>
      <c r="AEO11" s="12" t="s">
        <v>1580</v>
      </c>
      <c r="AEP11" s="12" t="s">
        <v>1579</v>
      </c>
      <c r="AEQ11" s="12" t="s">
        <v>1581</v>
      </c>
      <c r="AER11" s="12" t="s">
        <v>1578</v>
      </c>
      <c r="AES11" s="12" t="s">
        <v>1577</v>
      </c>
      <c r="AET11" s="12" t="s">
        <v>1579</v>
      </c>
      <c r="AEU11" s="12" t="s">
        <v>1577</v>
      </c>
      <c r="AEV11" s="12" t="s">
        <v>1581</v>
      </c>
      <c r="AEW11" s="12" t="s">
        <v>1579</v>
      </c>
      <c r="AEX11" s="12" t="s">
        <v>1581</v>
      </c>
      <c r="AEY11" s="12" t="s">
        <v>1581</v>
      </c>
      <c r="AEZ11" s="12" t="s">
        <v>1579</v>
      </c>
      <c r="AFA11" s="12" t="s">
        <v>1581</v>
      </c>
      <c r="AFB11" s="12" t="s">
        <v>1581</v>
      </c>
      <c r="AFC11" s="12" t="s">
        <v>1579</v>
      </c>
      <c r="AFD11" s="12" t="s">
        <v>1579</v>
      </c>
      <c r="AFE11" s="12" t="s">
        <v>1578</v>
      </c>
      <c r="AFF11" s="12" t="s">
        <v>1579</v>
      </c>
      <c r="AFG11" s="12" t="s">
        <v>1577</v>
      </c>
      <c r="AFH11" s="12" t="s">
        <v>1580</v>
      </c>
      <c r="AFI11" s="12" t="s">
        <v>1580</v>
      </c>
      <c r="AFJ11" s="12" t="s">
        <v>1580</v>
      </c>
      <c r="AFK11" s="12" t="s">
        <v>1578</v>
      </c>
      <c r="AFL11" s="12" t="s">
        <v>1577</v>
      </c>
      <c r="AFM11" s="12" t="s">
        <v>1580</v>
      </c>
      <c r="AFN11" s="12" t="s">
        <v>1580</v>
      </c>
      <c r="AFO11" s="12" t="s">
        <v>1580</v>
      </c>
      <c r="AFP11" s="12" t="s">
        <v>1579</v>
      </c>
      <c r="AFQ11" s="12" t="s">
        <v>1578</v>
      </c>
      <c r="AFR11" s="12" t="s">
        <v>1578</v>
      </c>
      <c r="AFS11" s="12" t="s">
        <v>1580</v>
      </c>
      <c r="AFT11" s="12" t="s">
        <v>1580</v>
      </c>
      <c r="AFU11" s="12" t="s">
        <v>1578</v>
      </c>
      <c r="AFV11" s="12" t="s">
        <v>1578</v>
      </c>
      <c r="AFW11" s="12" t="s">
        <v>1580</v>
      </c>
      <c r="AFX11" s="12" t="s">
        <v>1579</v>
      </c>
      <c r="AFY11" s="12" t="s">
        <v>1579</v>
      </c>
      <c r="AFZ11" s="12" t="s">
        <v>1578</v>
      </c>
      <c r="AGA11" s="12" t="s">
        <v>1581</v>
      </c>
      <c r="AGB11" s="12" t="s">
        <v>1579</v>
      </c>
      <c r="AGC11" s="12" t="s">
        <v>1581</v>
      </c>
      <c r="AGD11" s="12" t="s">
        <v>1579</v>
      </c>
      <c r="AGE11" s="12" t="s">
        <v>1578</v>
      </c>
      <c r="AGF11" s="12" t="s">
        <v>1579</v>
      </c>
      <c r="AGG11" s="12" t="s">
        <v>1579</v>
      </c>
      <c r="AGH11" s="12" t="s">
        <v>1579</v>
      </c>
      <c r="AGI11" s="12" t="s">
        <v>1581</v>
      </c>
      <c r="AGJ11" s="12" t="s">
        <v>1580</v>
      </c>
      <c r="AGK11" s="12" t="s">
        <v>1581</v>
      </c>
      <c r="AGL11" s="12" t="s">
        <v>1578</v>
      </c>
      <c r="AGM11" s="12" t="s">
        <v>1578</v>
      </c>
      <c r="AGN11" s="12" t="s">
        <v>1577</v>
      </c>
      <c r="AGO11" s="12" t="s">
        <v>1580</v>
      </c>
      <c r="AGP11" s="12" t="s">
        <v>1578</v>
      </c>
      <c r="AGQ11" s="12" t="s">
        <v>1581</v>
      </c>
      <c r="AGR11" s="12" t="s">
        <v>1579</v>
      </c>
      <c r="AGS11" s="12" t="s">
        <v>1578</v>
      </c>
      <c r="AGT11" s="12" t="s">
        <v>1579</v>
      </c>
      <c r="AGU11" s="12" t="s">
        <v>1579</v>
      </c>
      <c r="AGV11" s="12" t="s">
        <v>1578</v>
      </c>
      <c r="AGW11" s="12" t="s">
        <v>1579</v>
      </c>
      <c r="AGX11" s="12" t="s">
        <v>1579</v>
      </c>
      <c r="AGY11" s="12" t="s">
        <v>1577</v>
      </c>
      <c r="AGZ11" s="12" t="s">
        <v>1579</v>
      </c>
      <c r="AHA11" s="12" t="s">
        <v>1577</v>
      </c>
      <c r="AHB11" s="12" t="s">
        <v>1581</v>
      </c>
      <c r="AHC11" s="12" t="s">
        <v>1579</v>
      </c>
      <c r="AHD11" s="12" t="s">
        <v>1580</v>
      </c>
      <c r="AHE11" s="12" t="s">
        <v>1580</v>
      </c>
      <c r="AHF11" s="12" t="s">
        <v>1580</v>
      </c>
      <c r="AHG11" s="12" t="s">
        <v>1580</v>
      </c>
      <c r="AHH11" s="12" t="s">
        <v>1578</v>
      </c>
      <c r="AHI11" s="12" t="s">
        <v>1581</v>
      </c>
      <c r="AHJ11" s="12" t="s">
        <v>1578</v>
      </c>
      <c r="AHK11" s="12" t="s">
        <v>1577</v>
      </c>
      <c r="AHL11" s="12" t="s">
        <v>1581</v>
      </c>
      <c r="AHM11" s="12" t="s">
        <v>1579</v>
      </c>
      <c r="AHN11" s="12" t="s">
        <v>1581</v>
      </c>
      <c r="AHO11" s="12" t="s">
        <v>1579</v>
      </c>
      <c r="AHP11" s="12" t="s">
        <v>1577</v>
      </c>
      <c r="AHQ11" s="12" t="s">
        <v>1581</v>
      </c>
      <c r="AHR11" s="12" t="s">
        <v>1581</v>
      </c>
      <c r="AHS11" s="12" t="s">
        <v>1578</v>
      </c>
      <c r="AHT11" s="12" t="s">
        <v>1578</v>
      </c>
      <c r="AHU11" s="12" t="s">
        <v>1580</v>
      </c>
      <c r="AHV11" s="12" t="s">
        <v>1580</v>
      </c>
      <c r="AHW11" s="12" t="s">
        <v>1578</v>
      </c>
      <c r="AHX11" s="12" t="s">
        <v>1580</v>
      </c>
      <c r="AHY11" s="12" t="s">
        <v>1580</v>
      </c>
      <c r="AHZ11" s="12" t="s">
        <v>1580</v>
      </c>
      <c r="AIA11" s="12" t="s">
        <v>1578</v>
      </c>
      <c r="AIB11" s="12" t="s">
        <v>1578</v>
      </c>
      <c r="AIC11" s="12" t="s">
        <v>1578</v>
      </c>
      <c r="AID11" s="12" t="s">
        <v>1581</v>
      </c>
      <c r="AIE11" s="12" t="s">
        <v>1579</v>
      </c>
      <c r="AIF11" s="12" t="s">
        <v>1578</v>
      </c>
      <c r="AIG11" s="12" t="s">
        <v>1577</v>
      </c>
      <c r="AIH11" s="12" t="s">
        <v>1581</v>
      </c>
      <c r="AII11" s="12" t="s">
        <v>1581</v>
      </c>
      <c r="AIJ11" s="12" t="s">
        <v>1578</v>
      </c>
      <c r="AIK11" s="12" t="s">
        <v>1581</v>
      </c>
      <c r="AIL11" s="12" t="s">
        <v>1579</v>
      </c>
      <c r="AIM11" s="12" t="s">
        <v>1580</v>
      </c>
      <c r="AIN11" s="12" t="s">
        <v>1580</v>
      </c>
      <c r="AIO11" s="12" t="s">
        <v>1581</v>
      </c>
      <c r="AIP11" s="12" t="s">
        <v>1581</v>
      </c>
      <c r="AIQ11" s="12" t="s">
        <v>1578</v>
      </c>
      <c r="AIR11" s="12" t="s">
        <v>1581</v>
      </c>
      <c r="AIS11" s="12" t="s">
        <v>1581</v>
      </c>
      <c r="AIT11" s="12" t="s">
        <v>1578</v>
      </c>
      <c r="AIU11" s="12" t="s">
        <v>1581</v>
      </c>
      <c r="AIV11" s="12" t="s">
        <v>1577</v>
      </c>
      <c r="AIW11" s="12" t="s">
        <v>1581</v>
      </c>
      <c r="AIX11" s="12" t="s">
        <v>1578</v>
      </c>
      <c r="AIY11" s="12" t="s">
        <v>1577</v>
      </c>
      <c r="AIZ11" s="12" t="s">
        <v>1577</v>
      </c>
      <c r="AJA11" s="12" t="s">
        <v>1578</v>
      </c>
      <c r="AJB11" s="12" t="s">
        <v>1577</v>
      </c>
      <c r="AJC11" s="12" t="s">
        <v>1580</v>
      </c>
      <c r="AJD11" s="12" t="s">
        <v>1581</v>
      </c>
      <c r="AJE11" s="12" t="s">
        <v>1580</v>
      </c>
      <c r="AJF11" s="12" t="s">
        <v>1580</v>
      </c>
      <c r="AJG11" s="12" t="s">
        <v>1578</v>
      </c>
      <c r="AJH11" s="12" t="s">
        <v>1580</v>
      </c>
      <c r="AJI11" s="12" t="s">
        <v>1577</v>
      </c>
      <c r="AJJ11" s="12" t="s">
        <v>1578</v>
      </c>
      <c r="AJK11" s="12" t="s">
        <v>1579</v>
      </c>
      <c r="AJL11" s="12" t="s">
        <v>1577</v>
      </c>
      <c r="AJM11" s="12" t="s">
        <v>1578</v>
      </c>
      <c r="AJN11" s="12" t="s">
        <v>1577</v>
      </c>
      <c r="AJO11" s="12" t="s">
        <v>1579</v>
      </c>
      <c r="AJP11" s="12" t="s">
        <v>1581</v>
      </c>
      <c r="AJQ11" s="12" t="s">
        <v>1579</v>
      </c>
      <c r="AJR11" s="12" t="s">
        <v>1578</v>
      </c>
      <c r="AJS11" s="12" t="s">
        <v>1579</v>
      </c>
      <c r="AJT11" s="12" t="s">
        <v>1581</v>
      </c>
      <c r="AJU11" s="12" t="s">
        <v>1579</v>
      </c>
      <c r="AJV11" s="12" t="s">
        <v>1578</v>
      </c>
      <c r="AJW11" s="12" t="s">
        <v>1581</v>
      </c>
      <c r="AJX11" s="12" t="s">
        <v>1579</v>
      </c>
      <c r="AJY11" s="12" t="s">
        <v>1581</v>
      </c>
      <c r="AJZ11" s="12" t="s">
        <v>1578</v>
      </c>
      <c r="AKA11" s="12" t="s">
        <v>1580</v>
      </c>
      <c r="AKB11" s="12" t="s">
        <v>1580</v>
      </c>
      <c r="AKC11" s="12" t="s">
        <v>1580</v>
      </c>
      <c r="AKD11" s="12" t="s">
        <v>1580</v>
      </c>
      <c r="AKE11" s="12" t="s">
        <v>1579</v>
      </c>
      <c r="AKF11" s="12" t="s">
        <v>1579</v>
      </c>
      <c r="AKG11" s="12" t="s">
        <v>1579</v>
      </c>
      <c r="AKH11" s="12" t="s">
        <v>1581</v>
      </c>
      <c r="AKI11" s="12" t="s">
        <v>1581</v>
      </c>
      <c r="AKJ11" s="12" t="s">
        <v>1578</v>
      </c>
      <c r="AKK11" s="12" t="s">
        <v>1579</v>
      </c>
      <c r="AKL11" s="12" t="s">
        <v>1577</v>
      </c>
      <c r="AKM11" s="12" t="s">
        <v>1577</v>
      </c>
      <c r="AKN11" s="12" t="s">
        <v>1577</v>
      </c>
      <c r="AKO11" s="12" t="s">
        <v>1578</v>
      </c>
      <c r="AKP11" s="12" t="s">
        <v>1581</v>
      </c>
      <c r="AKQ11" s="12" t="s">
        <v>1577</v>
      </c>
      <c r="AKR11" s="12" t="s">
        <v>1578</v>
      </c>
      <c r="AKS11" s="12" t="s">
        <v>1580</v>
      </c>
      <c r="AKT11" s="12" t="s">
        <v>1579</v>
      </c>
      <c r="AKU11" s="12" t="s">
        <v>1577</v>
      </c>
      <c r="AKV11" s="12" t="s">
        <v>1581</v>
      </c>
      <c r="AKW11" s="12" t="s">
        <v>1581</v>
      </c>
      <c r="AKX11" s="12" t="s">
        <v>1579</v>
      </c>
      <c r="AKY11" s="12" t="s">
        <v>1581</v>
      </c>
      <c r="AKZ11" s="12" t="s">
        <v>1579</v>
      </c>
      <c r="ALA11" s="12" t="s">
        <v>1580</v>
      </c>
      <c r="ALB11" s="12" t="s">
        <v>1579</v>
      </c>
      <c r="ALC11" s="12" t="s">
        <v>1581</v>
      </c>
      <c r="ALD11" s="12" t="s">
        <v>1578</v>
      </c>
      <c r="ALE11" s="12" t="s">
        <v>1577</v>
      </c>
      <c r="ALF11" s="12" t="s">
        <v>1578</v>
      </c>
      <c r="ALG11" s="12" t="s">
        <v>1580</v>
      </c>
      <c r="ALH11" s="12" t="s">
        <v>1579</v>
      </c>
      <c r="ALI11" s="12" t="s">
        <v>1579</v>
      </c>
      <c r="ALJ11" s="12" t="s">
        <v>1577</v>
      </c>
      <c r="ALK11" s="12" t="s">
        <v>1579</v>
      </c>
      <c r="ALL11" s="12" t="s">
        <v>1580</v>
      </c>
      <c r="ALM11" s="12" t="s">
        <v>1580</v>
      </c>
      <c r="ALN11" s="12" t="s">
        <v>1580</v>
      </c>
      <c r="ALO11" s="12" t="s">
        <v>1580</v>
      </c>
      <c r="ALP11" s="12" t="s">
        <v>1580</v>
      </c>
      <c r="ALQ11" s="12" t="s">
        <v>1580</v>
      </c>
      <c r="ALR11" s="12" t="s">
        <v>1581</v>
      </c>
      <c r="ALS11" s="12" t="s">
        <v>1581</v>
      </c>
      <c r="ALT11" s="12" t="s">
        <v>1578</v>
      </c>
      <c r="ALU11" s="12" t="s">
        <v>1577</v>
      </c>
      <c r="ALV11" s="12" t="s">
        <v>1578</v>
      </c>
      <c r="ALW11" s="12" t="s">
        <v>1579</v>
      </c>
      <c r="ALX11" s="12" t="s">
        <v>1577</v>
      </c>
      <c r="ALY11" s="12" t="s">
        <v>1579</v>
      </c>
      <c r="ALZ11" s="12" t="s">
        <v>1579</v>
      </c>
      <c r="AMA11" s="12" t="s">
        <v>1579</v>
      </c>
      <c r="AMB11" s="12" t="s">
        <v>1581</v>
      </c>
      <c r="AMC11" s="12" t="s">
        <v>1578</v>
      </c>
      <c r="AMD11" s="12" t="s">
        <v>1577</v>
      </c>
      <c r="AME11" s="12" t="s">
        <v>1580</v>
      </c>
      <c r="AMF11" s="12" t="s">
        <v>1580</v>
      </c>
      <c r="AMG11" s="12" t="s">
        <v>1580</v>
      </c>
      <c r="AMH11" s="12" t="s">
        <v>1581</v>
      </c>
      <c r="AMI11" s="12" t="s">
        <v>1579</v>
      </c>
      <c r="AMJ11" s="12" t="s">
        <v>1579</v>
      </c>
      <c r="AMK11" s="12" t="s">
        <v>1577</v>
      </c>
      <c r="AML11" s="12" t="s">
        <v>1577</v>
      </c>
      <c r="AMM11" s="12" t="s">
        <v>1578</v>
      </c>
      <c r="AMN11" s="12" t="s">
        <v>1578</v>
      </c>
      <c r="AMO11" s="12" t="s">
        <v>1581</v>
      </c>
      <c r="AMP11" s="12" t="s">
        <v>1579</v>
      </c>
      <c r="AMQ11" s="12" t="s">
        <v>1578</v>
      </c>
      <c r="AMR11" s="12" t="s">
        <v>1580</v>
      </c>
      <c r="AMS11" s="12" t="s">
        <v>1578</v>
      </c>
      <c r="AMT11" s="12" t="s">
        <v>1579</v>
      </c>
      <c r="AMU11" s="12" t="s">
        <v>1579</v>
      </c>
      <c r="AMV11" s="12" t="s">
        <v>1581</v>
      </c>
      <c r="AMW11" s="12" t="s">
        <v>1578</v>
      </c>
      <c r="AMX11" s="12" t="s">
        <v>1578</v>
      </c>
      <c r="AMY11" s="12" t="s">
        <v>1580</v>
      </c>
      <c r="AMZ11" s="12" t="s">
        <v>1579</v>
      </c>
      <c r="ANA11" s="12" t="s">
        <v>1577</v>
      </c>
      <c r="ANB11" s="12" t="s">
        <v>1579</v>
      </c>
      <c r="ANC11" s="12" t="s">
        <v>1578</v>
      </c>
      <c r="AND11" s="12" t="s">
        <v>1577</v>
      </c>
      <c r="ANE11" s="12" t="s">
        <v>1580</v>
      </c>
      <c r="ANF11" s="12" t="s">
        <v>1577</v>
      </c>
      <c r="ANG11" s="12" t="s">
        <v>1579</v>
      </c>
      <c r="ANH11" s="12" t="s">
        <v>1579</v>
      </c>
      <c r="ANI11" s="12" t="s">
        <v>1579</v>
      </c>
      <c r="ANJ11" s="12" t="s">
        <v>1577</v>
      </c>
      <c r="ANK11" s="12" t="s">
        <v>1579</v>
      </c>
      <c r="ANL11" s="12" t="s">
        <v>1581</v>
      </c>
      <c r="ANM11" s="12" t="s">
        <v>1579</v>
      </c>
      <c r="ANN11" s="12" t="s">
        <v>1577</v>
      </c>
      <c r="ANO11" s="12" t="s">
        <v>1581</v>
      </c>
      <c r="ANP11" s="12" t="s">
        <v>1577</v>
      </c>
      <c r="ANQ11" s="12" t="s">
        <v>1580</v>
      </c>
      <c r="ANR11" s="12" t="s">
        <v>1578</v>
      </c>
      <c r="ANS11" s="12" t="s">
        <v>1580</v>
      </c>
      <c r="ANT11" s="12" t="s">
        <v>1578</v>
      </c>
      <c r="ANU11" s="12" t="s">
        <v>1578</v>
      </c>
      <c r="ANV11" s="12" t="s">
        <v>1579</v>
      </c>
      <c r="ANW11" s="12" t="s">
        <v>1579</v>
      </c>
      <c r="ANX11" s="12" t="s">
        <v>1578</v>
      </c>
      <c r="ANY11" s="12" t="s">
        <v>1577</v>
      </c>
      <c r="ANZ11" s="12" t="s">
        <v>1578</v>
      </c>
      <c r="AOA11" s="12" t="s">
        <v>1578</v>
      </c>
      <c r="AOB11" s="12" t="s">
        <v>1577</v>
      </c>
      <c r="AOC11" s="12" t="s">
        <v>1581</v>
      </c>
      <c r="AOD11" s="12" t="s">
        <v>1580</v>
      </c>
      <c r="AOE11" s="12" t="s">
        <v>1578</v>
      </c>
      <c r="AOF11" s="12" t="s">
        <v>1579</v>
      </c>
      <c r="AOG11" s="12" t="s">
        <v>1581</v>
      </c>
      <c r="AOH11" s="12" t="s">
        <v>1581</v>
      </c>
      <c r="AOI11" s="12" t="s">
        <v>1579</v>
      </c>
      <c r="AOJ11" s="12" t="s">
        <v>1581</v>
      </c>
      <c r="AOK11" s="12" t="s">
        <v>1579</v>
      </c>
      <c r="AOL11" s="12" t="s">
        <v>1577</v>
      </c>
      <c r="AOM11" s="12" t="s">
        <v>1577</v>
      </c>
      <c r="AON11" s="12" t="s">
        <v>1579</v>
      </c>
      <c r="AOO11" s="12" t="s">
        <v>1579</v>
      </c>
      <c r="AOP11" s="12" t="s">
        <v>1581</v>
      </c>
      <c r="AOQ11" s="12" t="s">
        <v>1580</v>
      </c>
      <c r="AOR11" s="12" t="s">
        <v>1581</v>
      </c>
      <c r="AOS11" s="12" t="s">
        <v>1581</v>
      </c>
      <c r="AOT11" s="12" t="s">
        <v>1578</v>
      </c>
      <c r="AOU11" s="12" t="s">
        <v>1578</v>
      </c>
      <c r="AOV11" s="12" t="s">
        <v>1580</v>
      </c>
      <c r="AOW11" s="12" t="s">
        <v>1578</v>
      </c>
      <c r="AOX11" s="12" t="s">
        <v>1579</v>
      </c>
      <c r="AOY11" s="12" t="s">
        <v>1577</v>
      </c>
      <c r="AOZ11" s="12" t="s">
        <v>1578</v>
      </c>
      <c r="APA11" s="12" t="s">
        <v>1579</v>
      </c>
      <c r="APB11" s="12" t="s">
        <v>1581</v>
      </c>
      <c r="APC11" s="12" t="s">
        <v>1578</v>
      </c>
      <c r="APD11" s="12" t="s">
        <v>1580</v>
      </c>
      <c r="APE11" s="12" t="s">
        <v>1580</v>
      </c>
      <c r="APF11" s="12" t="s">
        <v>1580</v>
      </c>
      <c r="APG11" s="12" t="s">
        <v>1579</v>
      </c>
      <c r="APH11" s="12" t="s">
        <v>1577</v>
      </c>
      <c r="API11" s="12" t="s">
        <v>1578</v>
      </c>
      <c r="APJ11" s="12" t="s">
        <v>1578</v>
      </c>
      <c r="APK11" s="12" t="s">
        <v>1581</v>
      </c>
      <c r="APL11" s="12" t="s">
        <v>1577</v>
      </c>
      <c r="APM11" s="12" t="s">
        <v>1581</v>
      </c>
      <c r="APN11" s="12" t="s">
        <v>1581</v>
      </c>
      <c r="APO11" s="12" t="s">
        <v>1579</v>
      </c>
      <c r="APP11" s="12" t="s">
        <v>1578</v>
      </c>
      <c r="APQ11" s="12" t="s">
        <v>1579</v>
      </c>
      <c r="APR11" s="12" t="s">
        <v>1577</v>
      </c>
      <c r="APS11" s="12" t="s">
        <v>1579</v>
      </c>
      <c r="APT11" s="12" t="s">
        <v>1579</v>
      </c>
      <c r="APU11" s="12" t="s">
        <v>1579</v>
      </c>
      <c r="APV11" s="12" t="s">
        <v>1577</v>
      </c>
      <c r="APW11" s="12" t="s">
        <v>1581</v>
      </c>
      <c r="APX11" s="12" t="s">
        <v>1581</v>
      </c>
      <c r="APY11" s="12" t="s">
        <v>1581</v>
      </c>
      <c r="APZ11" s="12" t="s">
        <v>1580</v>
      </c>
      <c r="AQA11" s="12" t="s">
        <v>1577</v>
      </c>
      <c r="AQB11" s="12" t="s">
        <v>1580</v>
      </c>
      <c r="AQC11" s="12" t="s">
        <v>1577</v>
      </c>
      <c r="AQD11" s="12" t="s">
        <v>1580</v>
      </c>
      <c r="AQE11" s="12" t="s">
        <v>1580</v>
      </c>
      <c r="AQF11" s="12" t="s">
        <v>1579</v>
      </c>
      <c r="AQG11" s="12" t="s">
        <v>1580</v>
      </c>
      <c r="AQH11" s="12" t="s">
        <v>1578</v>
      </c>
      <c r="AQI11" s="12" t="s">
        <v>1577</v>
      </c>
      <c r="AQJ11" s="12" t="s">
        <v>1579</v>
      </c>
      <c r="AQK11" s="12" t="s">
        <v>1581</v>
      </c>
      <c r="AQL11" s="12" t="s">
        <v>1577</v>
      </c>
      <c r="AQM11" s="12" t="s">
        <v>1579</v>
      </c>
      <c r="AQN11" s="12" t="s">
        <v>1579</v>
      </c>
      <c r="AQO11" s="12" t="s">
        <v>1578</v>
      </c>
      <c r="AQP11" s="12" t="s">
        <v>1578</v>
      </c>
      <c r="AQQ11" s="12" t="s">
        <v>1579</v>
      </c>
      <c r="AQR11" s="12" t="s">
        <v>1579</v>
      </c>
      <c r="AQS11" s="12" t="s">
        <v>1579</v>
      </c>
      <c r="AQT11" s="12" t="s">
        <v>1580</v>
      </c>
      <c r="AQU11" s="12" t="s">
        <v>1580</v>
      </c>
      <c r="AQV11" s="12" t="s">
        <v>1578</v>
      </c>
      <c r="AQW11" s="12" t="s">
        <v>1577</v>
      </c>
      <c r="AQX11" s="12" t="s">
        <v>1581</v>
      </c>
      <c r="AQY11" s="12" t="s">
        <v>1581</v>
      </c>
      <c r="AQZ11" s="12" t="s">
        <v>1581</v>
      </c>
      <c r="ARA11" s="12" t="s">
        <v>1579</v>
      </c>
      <c r="ARB11" s="12" t="s">
        <v>1579</v>
      </c>
      <c r="ARC11" s="12" t="s">
        <v>1581</v>
      </c>
      <c r="ARD11" s="12" t="s">
        <v>1580</v>
      </c>
      <c r="ARE11" s="12" t="s">
        <v>1580</v>
      </c>
      <c r="ARF11" s="12" t="s">
        <v>1580</v>
      </c>
      <c r="ARG11" s="12" t="s">
        <v>1578</v>
      </c>
      <c r="ARH11" s="12" t="s">
        <v>1581</v>
      </c>
      <c r="ARI11" s="12" t="s">
        <v>1577</v>
      </c>
      <c r="ARJ11" s="12" t="s">
        <v>1581</v>
      </c>
      <c r="ARK11" s="12" t="s">
        <v>1577</v>
      </c>
      <c r="ARL11" s="12" t="s">
        <v>1578</v>
      </c>
      <c r="ARM11" s="12" t="s">
        <v>1577</v>
      </c>
      <c r="ARN11" s="12" t="s">
        <v>1579</v>
      </c>
      <c r="ARO11" s="12" t="s">
        <v>1581</v>
      </c>
      <c r="ARP11" s="12" t="s">
        <v>1581</v>
      </c>
      <c r="ARQ11" s="12" t="s">
        <v>1581</v>
      </c>
      <c r="ARR11" s="12" t="s">
        <v>1581</v>
      </c>
      <c r="ARS11" s="12" t="s">
        <v>1580</v>
      </c>
      <c r="ART11" s="12" t="s">
        <v>1580</v>
      </c>
      <c r="ARU11" s="12" t="s">
        <v>1579</v>
      </c>
      <c r="ARV11" s="12" t="s">
        <v>1581</v>
      </c>
      <c r="ARW11" s="12" t="s">
        <v>1581</v>
      </c>
      <c r="ARX11" s="12" t="s">
        <v>1580</v>
      </c>
      <c r="ARY11" s="12" t="s">
        <v>1579</v>
      </c>
      <c r="ARZ11" s="12" t="s">
        <v>1581</v>
      </c>
      <c r="ASA11" s="12" t="s">
        <v>1579</v>
      </c>
      <c r="ASB11" s="12" t="s">
        <v>1581</v>
      </c>
      <c r="ASC11" s="12" t="s">
        <v>1579</v>
      </c>
      <c r="ASD11" s="12" t="s">
        <v>1579</v>
      </c>
      <c r="ASE11" s="12" t="s">
        <v>1580</v>
      </c>
      <c r="ASF11" s="12" t="s">
        <v>1577</v>
      </c>
      <c r="ASG11" s="12" t="s">
        <v>1580</v>
      </c>
      <c r="ASH11" s="12" t="s">
        <v>1580</v>
      </c>
      <c r="ASI11" s="12" t="s">
        <v>1577</v>
      </c>
      <c r="ASJ11" s="12" t="s">
        <v>1579</v>
      </c>
      <c r="ASK11" s="12" t="s">
        <v>1579</v>
      </c>
      <c r="ASL11" s="12" t="s">
        <v>1580</v>
      </c>
      <c r="ASM11" s="12" t="s">
        <v>1581</v>
      </c>
      <c r="ASN11" s="12" t="s">
        <v>1578</v>
      </c>
      <c r="ASO11" s="12" t="s">
        <v>1577</v>
      </c>
      <c r="ASP11" s="12" t="s">
        <v>1577</v>
      </c>
      <c r="ASQ11" s="12" t="s">
        <v>1579</v>
      </c>
      <c r="ASR11" s="12" t="s">
        <v>1578</v>
      </c>
      <c r="ASS11" s="12" t="s">
        <v>1579</v>
      </c>
      <c r="AST11" s="12" t="s">
        <v>1578</v>
      </c>
      <c r="ASU11" s="12" t="s">
        <v>1578</v>
      </c>
      <c r="ASV11" s="12" t="s">
        <v>1579</v>
      </c>
      <c r="ASW11" s="12" t="s">
        <v>1578</v>
      </c>
      <c r="ASX11" s="12" t="s">
        <v>1580</v>
      </c>
      <c r="ASY11" s="12" t="s">
        <v>1579</v>
      </c>
      <c r="ASZ11" s="12" t="s">
        <v>1579</v>
      </c>
      <c r="ATA11" s="12" t="s">
        <v>1581</v>
      </c>
      <c r="ATB11" s="12" t="s">
        <v>1580</v>
      </c>
      <c r="ATC11" s="12" t="s">
        <v>1579</v>
      </c>
      <c r="ATD11" s="12" t="s">
        <v>1578</v>
      </c>
      <c r="ATE11" s="12" t="s">
        <v>1580</v>
      </c>
      <c r="ATF11" s="12" t="s">
        <v>1578</v>
      </c>
      <c r="ATG11" s="12" t="s">
        <v>1579</v>
      </c>
      <c r="ATH11" s="12" t="s">
        <v>1581</v>
      </c>
      <c r="ATI11" s="12" t="s">
        <v>1580</v>
      </c>
      <c r="ATJ11" s="12" t="s">
        <v>1581</v>
      </c>
      <c r="ATK11" s="12" t="s">
        <v>1579</v>
      </c>
      <c r="ATL11" s="12" t="s">
        <v>1579</v>
      </c>
      <c r="ATM11" s="12" t="s">
        <v>1579</v>
      </c>
      <c r="ATN11" s="12" t="s">
        <v>1580</v>
      </c>
      <c r="ATO11" s="12" t="s">
        <v>1580</v>
      </c>
      <c r="ATP11" s="12" t="s">
        <v>1581</v>
      </c>
      <c r="ATQ11" s="12" t="s">
        <v>1578</v>
      </c>
      <c r="ATR11" s="12" t="s">
        <v>1581</v>
      </c>
      <c r="ATS11" s="12" t="s">
        <v>1581</v>
      </c>
      <c r="ATT11" s="12" t="s">
        <v>1579</v>
      </c>
      <c r="ATU11" s="12" t="s">
        <v>1580</v>
      </c>
      <c r="ATV11" s="12" t="s">
        <v>1580</v>
      </c>
      <c r="ATW11" s="12" t="s">
        <v>1580</v>
      </c>
      <c r="ATX11" s="12" t="s">
        <v>1579</v>
      </c>
      <c r="ATY11" s="12" t="s">
        <v>1579</v>
      </c>
      <c r="ATZ11" s="12" t="s">
        <v>1578</v>
      </c>
      <c r="AUA11" s="12" t="s">
        <v>1580</v>
      </c>
      <c r="AUB11" s="12" t="s">
        <v>1580</v>
      </c>
      <c r="AUC11" s="12" t="s">
        <v>1578</v>
      </c>
      <c r="AUD11" s="12" t="s">
        <v>1581</v>
      </c>
      <c r="AUE11" s="12" t="s">
        <v>1578</v>
      </c>
      <c r="AUF11" s="12" t="s">
        <v>1577</v>
      </c>
      <c r="AUG11" s="12" t="s">
        <v>1578</v>
      </c>
      <c r="AUH11" s="12" t="s">
        <v>1578</v>
      </c>
      <c r="AUI11" s="12" t="s">
        <v>1581</v>
      </c>
      <c r="AUJ11" s="12" t="s">
        <v>1579</v>
      </c>
      <c r="AUK11" s="12" t="s">
        <v>1580</v>
      </c>
      <c r="AUL11" s="12" t="s">
        <v>1580</v>
      </c>
      <c r="AUM11" s="12" t="s">
        <v>1578</v>
      </c>
      <c r="AUN11" s="12" t="s">
        <v>1580</v>
      </c>
      <c r="AUO11" s="12" t="s">
        <v>1578</v>
      </c>
      <c r="AUP11" s="12" t="s">
        <v>1580</v>
      </c>
      <c r="AUQ11" s="12" t="s">
        <v>1577</v>
      </c>
      <c r="AUR11" s="12" t="s">
        <v>1579</v>
      </c>
      <c r="AUS11" s="12" t="s">
        <v>1578</v>
      </c>
      <c r="AUT11" s="12" t="s">
        <v>1579</v>
      </c>
      <c r="AUU11" s="12" t="s">
        <v>1578</v>
      </c>
      <c r="AUV11" s="12" t="s">
        <v>1580</v>
      </c>
      <c r="AUW11" s="12" t="s">
        <v>1580</v>
      </c>
      <c r="AUX11" s="12" t="s">
        <v>1578</v>
      </c>
      <c r="AUY11" s="12" t="s">
        <v>1578</v>
      </c>
      <c r="AUZ11" s="12" t="s">
        <v>1580</v>
      </c>
      <c r="AVA11" s="12" t="s">
        <v>1579</v>
      </c>
      <c r="AVB11" s="12" t="s">
        <v>1579</v>
      </c>
      <c r="AVC11" s="12" t="s">
        <v>1581</v>
      </c>
      <c r="AVD11" s="12" t="s">
        <v>1581</v>
      </c>
      <c r="AVE11" s="12" t="s">
        <v>1577</v>
      </c>
      <c r="AVF11" s="12" t="s">
        <v>1578</v>
      </c>
      <c r="AVG11" s="12" t="s">
        <v>1579</v>
      </c>
      <c r="AVH11" s="12" t="s">
        <v>1579</v>
      </c>
      <c r="AVI11" s="12" t="s">
        <v>1581</v>
      </c>
      <c r="AVJ11" s="12" t="s">
        <v>1580</v>
      </c>
      <c r="AVK11" s="12" t="s">
        <v>1579</v>
      </c>
      <c r="AVL11" s="12" t="s">
        <v>1579</v>
      </c>
      <c r="AVM11" s="12" t="s">
        <v>1580</v>
      </c>
      <c r="AVN11" s="12" t="s">
        <v>1580</v>
      </c>
      <c r="AVO11" s="12" t="s">
        <v>1581</v>
      </c>
      <c r="AVP11" s="12" t="s">
        <v>1577</v>
      </c>
      <c r="AVQ11" s="12" t="s">
        <v>1580</v>
      </c>
      <c r="AVR11" s="12" t="s">
        <v>1580</v>
      </c>
      <c r="AVS11" s="12" t="s">
        <v>1579</v>
      </c>
      <c r="AVT11" s="12" t="s">
        <v>1581</v>
      </c>
      <c r="AVU11" s="12" t="s">
        <v>1581</v>
      </c>
      <c r="AVV11" s="12" t="s">
        <v>1578</v>
      </c>
      <c r="AVW11" s="12" t="s">
        <v>1578</v>
      </c>
      <c r="AVX11" s="12" t="s">
        <v>1580</v>
      </c>
      <c r="AVY11" s="12" t="s">
        <v>1577</v>
      </c>
      <c r="AVZ11" s="12" t="s">
        <v>1577</v>
      </c>
      <c r="AWA11" s="12" t="s">
        <v>1581</v>
      </c>
      <c r="AWB11" s="12" t="s">
        <v>1580</v>
      </c>
      <c r="AWC11" s="12" t="s">
        <v>1579</v>
      </c>
      <c r="AWD11" s="12" t="s">
        <v>1578</v>
      </c>
      <c r="AWE11" s="12" t="s">
        <v>1580</v>
      </c>
      <c r="AWF11" s="12" t="s">
        <v>1577</v>
      </c>
      <c r="AWG11" s="12" t="s">
        <v>1578</v>
      </c>
      <c r="AWH11" s="12" t="s">
        <v>1578</v>
      </c>
      <c r="AWI11" s="12" t="s">
        <v>1579</v>
      </c>
      <c r="AWJ11" s="12" t="s">
        <v>1580</v>
      </c>
      <c r="AWK11" s="12" t="s">
        <v>1580</v>
      </c>
      <c r="AWL11" s="12" t="s">
        <v>1581</v>
      </c>
      <c r="AWM11" s="12" t="s">
        <v>1581</v>
      </c>
      <c r="AWN11" s="12" t="s">
        <v>1577</v>
      </c>
      <c r="AWO11" s="12" t="s">
        <v>1578</v>
      </c>
      <c r="AWP11" s="12" t="s">
        <v>1579</v>
      </c>
      <c r="AWQ11" s="12" t="s">
        <v>1581</v>
      </c>
      <c r="AWR11" s="12" t="s">
        <v>1581</v>
      </c>
      <c r="AWS11" s="12" t="s">
        <v>1580</v>
      </c>
      <c r="AWT11" s="12" t="s">
        <v>1578</v>
      </c>
      <c r="AWU11" s="12" t="s">
        <v>1577</v>
      </c>
      <c r="AWV11" s="12" t="s">
        <v>1580</v>
      </c>
      <c r="AWW11" s="12" t="s">
        <v>1578</v>
      </c>
      <c r="AWX11" s="12" t="s">
        <v>1581</v>
      </c>
      <c r="AWY11" s="12" t="s">
        <v>1580</v>
      </c>
      <c r="AWZ11" s="12" t="s">
        <v>1577</v>
      </c>
      <c r="AXA11" s="12" t="s">
        <v>1578</v>
      </c>
      <c r="AXB11" s="12" t="s">
        <v>1579</v>
      </c>
      <c r="AXC11" s="12" t="s">
        <v>1577</v>
      </c>
      <c r="AXD11" s="12" t="s">
        <v>1579</v>
      </c>
      <c r="AXE11" s="12" t="s">
        <v>1578</v>
      </c>
      <c r="AXF11" s="12" t="s">
        <v>1579</v>
      </c>
      <c r="AXG11" s="12" t="s">
        <v>1579</v>
      </c>
      <c r="AXH11" s="12" t="s">
        <v>1577</v>
      </c>
      <c r="AXI11" s="12" t="s">
        <v>1578</v>
      </c>
      <c r="AXJ11" s="12" t="s">
        <v>1579</v>
      </c>
      <c r="AXK11" s="12" t="s">
        <v>1578</v>
      </c>
      <c r="AXL11" s="12" t="s">
        <v>1579</v>
      </c>
      <c r="AXM11" s="12" t="s">
        <v>1578</v>
      </c>
      <c r="AXN11" s="12" t="s">
        <v>1577</v>
      </c>
      <c r="AXO11" s="12" t="s">
        <v>1579</v>
      </c>
      <c r="AXP11" s="12" t="s">
        <v>1579</v>
      </c>
      <c r="AXQ11" s="12" t="s">
        <v>1579</v>
      </c>
      <c r="AXR11" s="12" t="s">
        <v>1578</v>
      </c>
      <c r="AXS11" s="12" t="s">
        <v>1581</v>
      </c>
      <c r="AXT11" s="12" t="s">
        <v>1578</v>
      </c>
      <c r="AXU11" s="12" t="s">
        <v>1581</v>
      </c>
      <c r="AXV11" s="12" t="s">
        <v>1581</v>
      </c>
      <c r="AXW11" s="12" t="s">
        <v>1579</v>
      </c>
      <c r="AXX11" s="12" t="s">
        <v>1579</v>
      </c>
      <c r="AXY11" s="12" t="s">
        <v>1581</v>
      </c>
      <c r="AXZ11" s="12" t="s">
        <v>1579</v>
      </c>
      <c r="AYA11" s="12" t="s">
        <v>1577</v>
      </c>
      <c r="AYB11" s="12" t="s">
        <v>1578</v>
      </c>
      <c r="AYC11" s="12" t="s">
        <v>1578</v>
      </c>
      <c r="AYD11" s="12" t="s">
        <v>1578</v>
      </c>
      <c r="AYE11" s="12" t="s">
        <v>1579</v>
      </c>
      <c r="AYF11" s="12" t="s">
        <v>1577</v>
      </c>
      <c r="AYG11" s="12" t="s">
        <v>1578</v>
      </c>
      <c r="AYH11" s="12" t="s">
        <v>1577</v>
      </c>
      <c r="AYI11" s="12" t="s">
        <v>1578</v>
      </c>
      <c r="AYJ11" s="12" t="s">
        <v>1579</v>
      </c>
      <c r="AYK11" s="12" t="s">
        <v>1578</v>
      </c>
      <c r="AYL11" s="12" t="s">
        <v>1581</v>
      </c>
      <c r="AYM11" s="12" t="s">
        <v>1578</v>
      </c>
      <c r="AYN11" s="12" t="s">
        <v>1578</v>
      </c>
      <c r="AYO11" s="12" t="s">
        <v>1579</v>
      </c>
      <c r="AYP11" s="12" t="s">
        <v>1578</v>
      </c>
      <c r="AYQ11" s="12" t="s">
        <v>1580</v>
      </c>
      <c r="AYR11" s="12" t="s">
        <v>1578</v>
      </c>
      <c r="AYS11" s="12" t="s">
        <v>1577</v>
      </c>
      <c r="AYT11" s="12" t="s">
        <v>1579</v>
      </c>
      <c r="AYU11" s="12" t="s">
        <v>1578</v>
      </c>
      <c r="AYV11" s="12" t="s">
        <v>1581</v>
      </c>
      <c r="AYW11" s="12" t="s">
        <v>1578</v>
      </c>
      <c r="AYX11" s="12" t="s">
        <v>1578</v>
      </c>
      <c r="AYY11" s="12" t="s">
        <v>1578</v>
      </c>
      <c r="AYZ11" s="12" t="s">
        <v>1578</v>
      </c>
      <c r="AZA11" s="12" t="s">
        <v>1580</v>
      </c>
      <c r="AZB11" s="12" t="s">
        <v>1577</v>
      </c>
      <c r="AZC11" s="12" t="s">
        <v>1577</v>
      </c>
      <c r="AZD11" s="12" t="s">
        <v>1581</v>
      </c>
      <c r="AZE11" s="12" t="s">
        <v>1581</v>
      </c>
      <c r="AZF11" s="12" t="s">
        <v>1581</v>
      </c>
      <c r="AZG11" s="12" t="s">
        <v>1581</v>
      </c>
      <c r="AZH11" s="12" t="s">
        <v>1577</v>
      </c>
      <c r="AZI11" s="12" t="s">
        <v>1581</v>
      </c>
      <c r="AZJ11" s="12" t="s">
        <v>1577</v>
      </c>
      <c r="AZK11" s="12" t="s">
        <v>1580</v>
      </c>
      <c r="AZL11" s="12" t="s">
        <v>1581</v>
      </c>
      <c r="AZM11" s="12" t="s">
        <v>1581</v>
      </c>
      <c r="AZN11" s="12" t="s">
        <v>1581</v>
      </c>
      <c r="AZO11" s="12" t="s">
        <v>1577</v>
      </c>
      <c r="AZP11" s="12" t="s">
        <v>1580</v>
      </c>
      <c r="AZQ11" s="12" t="s">
        <v>1579</v>
      </c>
      <c r="AZR11" s="12" t="s">
        <v>1578</v>
      </c>
      <c r="AZS11" s="12" t="s">
        <v>1579</v>
      </c>
      <c r="AZT11" s="12" t="s">
        <v>1579</v>
      </c>
      <c r="AZU11" s="12" t="s">
        <v>1580</v>
      </c>
      <c r="AZV11" s="12" t="s">
        <v>1578</v>
      </c>
      <c r="AZW11" s="12" t="s">
        <v>1581</v>
      </c>
      <c r="AZX11" s="12" t="s">
        <v>1578</v>
      </c>
      <c r="AZY11" s="12" t="s">
        <v>1581</v>
      </c>
      <c r="AZZ11" s="12" t="s">
        <v>1577</v>
      </c>
      <c r="BAA11" s="12" t="s">
        <v>1577</v>
      </c>
      <c r="BAB11" s="12" t="s">
        <v>1577</v>
      </c>
      <c r="BAC11" s="12" t="s">
        <v>1578</v>
      </c>
      <c r="BAD11" s="12" t="s">
        <v>1577</v>
      </c>
      <c r="BAE11" s="12" t="s">
        <v>1577</v>
      </c>
      <c r="BAF11" s="12" t="s">
        <v>1577</v>
      </c>
      <c r="BAG11" s="12" t="s">
        <v>1581</v>
      </c>
      <c r="BAH11" s="12" t="s">
        <v>1577</v>
      </c>
      <c r="BAI11" s="12" t="s">
        <v>1581</v>
      </c>
      <c r="BAJ11" s="12" t="s">
        <v>1577</v>
      </c>
      <c r="BAK11" s="12" t="s">
        <v>1578</v>
      </c>
      <c r="BAL11" s="12" t="s">
        <v>1579</v>
      </c>
      <c r="BAM11" s="12" t="s">
        <v>1577</v>
      </c>
      <c r="BAN11" s="12" t="s">
        <v>1577</v>
      </c>
      <c r="BAO11" s="12" t="s">
        <v>1577</v>
      </c>
      <c r="BAP11" s="12" t="s">
        <v>1578</v>
      </c>
      <c r="BAQ11" s="12" t="s">
        <v>1577</v>
      </c>
      <c r="BAR11" s="12" t="s">
        <v>1577</v>
      </c>
      <c r="BAS11" s="12" t="s">
        <v>1577</v>
      </c>
      <c r="BAT11" s="12" t="s">
        <v>1577</v>
      </c>
      <c r="BAU11" s="12" t="s">
        <v>1580</v>
      </c>
      <c r="BAV11" s="12" t="s">
        <v>1577</v>
      </c>
      <c r="BAW11" s="12" t="s">
        <v>1577</v>
      </c>
      <c r="BAX11" s="12" t="s">
        <v>1577</v>
      </c>
      <c r="BAY11" s="12" t="s">
        <v>1578</v>
      </c>
      <c r="BAZ11" s="12" t="s">
        <v>1577</v>
      </c>
      <c r="BBA11" s="12" t="s">
        <v>1579</v>
      </c>
      <c r="BBB11" s="12" t="s">
        <v>1580</v>
      </c>
      <c r="BBC11" s="12" t="s">
        <v>1581</v>
      </c>
      <c r="BBD11" s="12" t="s">
        <v>1581</v>
      </c>
      <c r="BBE11" s="12" t="s">
        <v>1581</v>
      </c>
      <c r="BBF11" s="12" t="s">
        <v>1581</v>
      </c>
      <c r="BBG11" s="12" t="s">
        <v>1581</v>
      </c>
      <c r="BBH11" s="12" t="s">
        <v>1577</v>
      </c>
      <c r="BBI11" s="12" t="s">
        <v>1581</v>
      </c>
      <c r="BBJ11" s="12" t="s">
        <v>1581</v>
      </c>
      <c r="BBK11" s="12" t="s">
        <v>1581</v>
      </c>
      <c r="BBL11" s="12" t="s">
        <v>1577</v>
      </c>
      <c r="BBM11" s="12" t="s">
        <v>1581</v>
      </c>
      <c r="BBN11" s="12" t="s">
        <v>1581</v>
      </c>
      <c r="BBO11" s="12" t="s">
        <v>1581</v>
      </c>
      <c r="BBP11" s="12" t="s">
        <v>1581</v>
      </c>
      <c r="BBQ11" s="12" t="s">
        <v>1581</v>
      </c>
      <c r="BBR11" s="12" t="s">
        <v>1581</v>
      </c>
      <c r="BBS11" s="12" t="s">
        <v>1581</v>
      </c>
      <c r="BBT11" s="12" t="s">
        <v>1577</v>
      </c>
      <c r="BBU11" s="12" t="s">
        <v>1581</v>
      </c>
      <c r="BBV11" s="12" t="s">
        <v>1577</v>
      </c>
      <c r="BBW11" s="12" t="s">
        <v>1578</v>
      </c>
      <c r="BBX11" s="12" t="s">
        <v>1578</v>
      </c>
      <c r="BBY11" s="12" t="s">
        <v>1578</v>
      </c>
      <c r="BBZ11" s="12" t="s">
        <v>1578</v>
      </c>
      <c r="BCA11" s="12" t="s">
        <v>1578</v>
      </c>
      <c r="BCB11" s="12" t="s">
        <v>1578</v>
      </c>
      <c r="BCC11" s="12" t="s">
        <v>1578</v>
      </c>
      <c r="BCD11" s="12" t="s">
        <v>1578</v>
      </c>
      <c r="BCE11" s="12" t="s">
        <v>1578</v>
      </c>
      <c r="BCF11" s="12" t="s">
        <v>1578</v>
      </c>
      <c r="BCG11" s="12" t="s">
        <v>1578</v>
      </c>
      <c r="BCH11" s="12" t="s">
        <v>1578</v>
      </c>
      <c r="BCI11" s="12" t="s">
        <v>1578</v>
      </c>
      <c r="BCJ11" s="12" t="s">
        <v>1578</v>
      </c>
      <c r="BCK11" s="12" t="s">
        <v>1578</v>
      </c>
      <c r="BCL11" s="12" t="s">
        <v>1578</v>
      </c>
      <c r="BCM11" s="12" t="s">
        <v>1578</v>
      </c>
      <c r="BCN11" s="12" t="s">
        <v>1578</v>
      </c>
      <c r="BCO11" s="12" t="s">
        <v>1577</v>
      </c>
      <c r="BCP11" s="12" t="s">
        <v>1578</v>
      </c>
      <c r="BCQ11" s="12" t="s">
        <v>1578</v>
      </c>
      <c r="BCR11" s="12" t="s">
        <v>1578</v>
      </c>
      <c r="BCS11" s="12" t="s">
        <v>1578</v>
      </c>
      <c r="BCT11" s="12" t="s">
        <v>1578</v>
      </c>
      <c r="BCU11" s="12" t="s">
        <v>1578</v>
      </c>
      <c r="BCV11" s="12" t="s">
        <v>1578</v>
      </c>
      <c r="BCW11" s="12" t="s">
        <v>1577</v>
      </c>
      <c r="BCX11" s="12" t="s">
        <v>1578</v>
      </c>
      <c r="BCY11" s="12" t="s">
        <v>1578</v>
      </c>
      <c r="BCZ11" s="12" t="s">
        <v>1578</v>
      </c>
      <c r="BDA11" s="12" t="s">
        <v>1578</v>
      </c>
      <c r="BDB11" s="12" t="s">
        <v>1578</v>
      </c>
      <c r="BDC11" s="12" t="s">
        <v>1578</v>
      </c>
      <c r="BDD11" s="12" t="s">
        <v>1578</v>
      </c>
      <c r="BDE11" s="12" t="s">
        <v>1578</v>
      </c>
      <c r="BDF11" s="12" t="s">
        <v>1578</v>
      </c>
      <c r="BDG11" s="12" t="s">
        <v>1577</v>
      </c>
      <c r="BDH11" s="12" t="s">
        <v>1578</v>
      </c>
      <c r="BDI11" s="12" t="s">
        <v>1577</v>
      </c>
      <c r="BDJ11" s="12" t="s">
        <v>1579</v>
      </c>
      <c r="BDK11" s="12" t="s">
        <v>1579</v>
      </c>
      <c r="BDL11" s="12" t="s">
        <v>1579</v>
      </c>
      <c r="BDM11" s="12" t="s">
        <v>1579</v>
      </c>
      <c r="BDN11" s="12" t="s">
        <v>1579</v>
      </c>
      <c r="BDO11" s="12" t="s">
        <v>1579</v>
      </c>
      <c r="BDP11" s="12" t="s">
        <v>1579</v>
      </c>
      <c r="BDQ11" s="12" t="s">
        <v>1579</v>
      </c>
      <c r="BDR11" s="12" t="s">
        <v>1579</v>
      </c>
      <c r="BDS11" s="12" t="s">
        <v>1579</v>
      </c>
      <c r="BDT11" s="12" t="s">
        <v>1579</v>
      </c>
      <c r="BDU11" s="12" t="s">
        <v>1579</v>
      </c>
      <c r="BDV11" s="12" t="s">
        <v>1579</v>
      </c>
      <c r="BDW11" s="12" t="s">
        <v>1579</v>
      </c>
      <c r="BDX11" s="12" t="s">
        <v>1579</v>
      </c>
      <c r="BDY11" s="12" t="s">
        <v>1579</v>
      </c>
      <c r="BDZ11" s="12" t="s">
        <v>1579</v>
      </c>
      <c r="BEA11" s="12" t="s">
        <v>1579</v>
      </c>
      <c r="BEB11" s="12" t="s">
        <v>1579</v>
      </c>
      <c r="BEC11" s="12" t="s">
        <v>1579</v>
      </c>
      <c r="BED11" s="12" t="s">
        <v>1579</v>
      </c>
      <c r="BEE11" s="12" t="s">
        <v>1579</v>
      </c>
      <c r="BEF11" s="12" t="s">
        <v>1579</v>
      </c>
      <c r="BEG11" s="12" t="s">
        <v>1579</v>
      </c>
      <c r="BEH11" s="12" t="s">
        <v>1579</v>
      </c>
      <c r="BEI11" s="12" t="s">
        <v>1577</v>
      </c>
      <c r="BEJ11" s="12" t="s">
        <v>1579</v>
      </c>
      <c r="BEK11" s="12" t="s">
        <v>1579</v>
      </c>
      <c r="BEL11" s="12" t="s">
        <v>1579</v>
      </c>
      <c r="BEM11" s="12" t="s">
        <v>1577</v>
      </c>
      <c r="BEN11" s="12" t="s">
        <v>1580</v>
      </c>
      <c r="BEO11" s="12" t="s">
        <v>1580</v>
      </c>
      <c r="BEP11" s="12" t="s">
        <v>1580</v>
      </c>
      <c r="BEQ11" s="12" t="s">
        <v>1580</v>
      </c>
      <c r="BER11" s="12" t="s">
        <v>1580</v>
      </c>
      <c r="BES11" s="12" t="s">
        <v>1580</v>
      </c>
      <c r="BET11" s="12" t="s">
        <v>1580</v>
      </c>
      <c r="BEU11" s="12" t="s">
        <v>1580</v>
      </c>
      <c r="BEV11" s="12" t="s">
        <v>1580</v>
      </c>
      <c r="BEW11" s="12" t="s">
        <v>1580</v>
      </c>
      <c r="BEX11" s="12" t="s">
        <v>1580</v>
      </c>
      <c r="BEY11" s="12" t="s">
        <v>1580</v>
      </c>
      <c r="BEZ11" s="12" t="s">
        <v>1580</v>
      </c>
      <c r="BFA11" s="12" t="s">
        <v>1580</v>
      </c>
      <c r="BFB11" s="12" t="s">
        <v>1580</v>
      </c>
      <c r="BFC11" s="12" t="s">
        <v>1580</v>
      </c>
      <c r="BFD11" s="12" t="s">
        <v>1580</v>
      </c>
      <c r="BFE11" s="12" t="s">
        <v>1577</v>
      </c>
      <c r="BFF11" s="12" t="s">
        <v>1580</v>
      </c>
      <c r="BFG11" s="12" t="s">
        <v>1580</v>
      </c>
      <c r="BFH11" s="12" t="s">
        <v>1580</v>
      </c>
      <c r="BFI11" s="12" t="s">
        <v>1577</v>
      </c>
      <c r="BFJ11" s="12" t="s">
        <v>1577</v>
      </c>
      <c r="BFK11" s="12" t="s">
        <v>1577</v>
      </c>
      <c r="BFL11" s="12" t="s">
        <v>1577</v>
      </c>
      <c r="BFM11" s="12" t="s">
        <v>1577</v>
      </c>
      <c r="BFN11" s="12" t="s">
        <v>1577</v>
      </c>
      <c r="BFO11" s="12" t="s">
        <v>1577</v>
      </c>
      <c r="BFP11" s="12" t="s">
        <v>1577</v>
      </c>
      <c r="BFQ11" s="12" t="s">
        <v>1577</v>
      </c>
      <c r="BFR11" s="12" t="s">
        <v>1577</v>
      </c>
      <c r="BFS11" s="12" t="s">
        <v>1577</v>
      </c>
      <c r="BFT11" s="12" t="s">
        <v>1577</v>
      </c>
      <c r="BFU11" s="12" t="s">
        <v>1577</v>
      </c>
      <c r="BFV11" s="12" t="s">
        <v>1577</v>
      </c>
      <c r="BFW11" s="12" t="s">
        <v>1577</v>
      </c>
      <c r="BFX11" s="12" t="s">
        <v>1577</v>
      </c>
      <c r="BFY11" s="12" t="s">
        <v>1577</v>
      </c>
      <c r="BFZ11" s="12" t="s">
        <v>1577</v>
      </c>
      <c r="BGA11" s="12" t="s">
        <v>1577</v>
      </c>
      <c r="BGB11" s="12" t="s">
        <v>1577</v>
      </c>
      <c r="BGC11" s="12" t="s">
        <v>1577</v>
      </c>
      <c r="BGD11" s="12" t="s">
        <v>1577</v>
      </c>
      <c r="BGE11" s="12" t="s">
        <v>1577</v>
      </c>
      <c r="BGF11" s="12" t="s">
        <v>1577</v>
      </c>
      <c r="BGG11" s="12" t="s">
        <v>1577</v>
      </c>
      <c r="BGH11" s="12" t="s">
        <v>1577</v>
      </c>
      <c r="BGI11" s="12" t="s">
        <v>1577</v>
      </c>
      <c r="BGJ11" s="12" t="s">
        <v>1577</v>
      </c>
      <c r="BGK11" s="12" t="s">
        <v>1577</v>
      </c>
      <c r="BGL11" s="12" t="s">
        <v>1577</v>
      </c>
      <c r="BGM11" s="12" t="s">
        <v>1577</v>
      </c>
      <c r="BGN11" s="12" t="s">
        <v>1577</v>
      </c>
      <c r="BGO11" s="12" t="s">
        <v>1577</v>
      </c>
      <c r="BGP11" s="12" t="s">
        <v>1577</v>
      </c>
      <c r="BGQ11" s="12" t="s">
        <v>1577</v>
      </c>
      <c r="BGR11" s="12" t="s">
        <v>1577</v>
      </c>
      <c r="BGS11" s="12" t="s">
        <v>1577</v>
      </c>
      <c r="BGT11" s="12" t="s">
        <v>1577</v>
      </c>
      <c r="BGU11" s="12" t="s">
        <v>1577</v>
      </c>
      <c r="BGV11" s="12" t="s">
        <v>1577</v>
      </c>
      <c r="BGW11" s="12" t="s">
        <v>1577</v>
      </c>
      <c r="BGX11" s="12" t="s">
        <v>1577</v>
      </c>
      <c r="BGY11" s="12" t="s">
        <v>1577</v>
      </c>
      <c r="BGZ11" s="12" t="s">
        <v>1577</v>
      </c>
      <c r="BHA11" s="12" t="s">
        <v>1577</v>
      </c>
      <c r="BHB11" s="12" t="s">
        <v>1577</v>
      </c>
      <c r="BHC11" s="12" t="s">
        <v>1577</v>
      </c>
      <c r="BHD11" s="12" t="s">
        <v>1577</v>
      </c>
      <c r="BHE11" s="12" t="s">
        <v>1577</v>
      </c>
      <c r="BHF11" s="12" t="s">
        <v>1577</v>
      </c>
      <c r="BHG11" s="12" t="s">
        <v>1577</v>
      </c>
      <c r="BHH11" s="12" t="s">
        <v>1577</v>
      </c>
      <c r="BHI11" s="12" t="s">
        <v>1577</v>
      </c>
      <c r="BHJ11" s="12" t="s">
        <v>1577</v>
      </c>
      <c r="BHK11" s="12" t="s">
        <v>1577</v>
      </c>
      <c r="BHL11" s="12" t="s">
        <v>1577</v>
      </c>
      <c r="BHM11" s="12" t="s">
        <v>1577</v>
      </c>
      <c r="BHN11" s="12" t="s">
        <v>1577</v>
      </c>
      <c r="BHO11" s="12" t="s">
        <v>1577</v>
      </c>
      <c r="BHP11" s="12" t="s">
        <v>1577</v>
      </c>
    </row>
    <row r="12" spans="1:1576">
      <c r="A12" s="1">
        <v>937</v>
      </c>
      <c r="C12" s="15" t="s">
        <v>1601</v>
      </c>
      <c r="D12" s="14" t="s">
        <v>1575</v>
      </c>
      <c r="E12" s="2" t="s">
        <v>1576</v>
      </c>
      <c r="F12" s="2" t="s">
        <v>1602</v>
      </c>
      <c r="G12" s="14" t="s">
        <v>1593</v>
      </c>
      <c r="H12" s="2" t="s">
        <v>1603</v>
      </c>
      <c r="I12" s="2" t="s">
        <v>1577</v>
      </c>
      <c r="J12" s="14" t="s">
        <v>1593</v>
      </c>
      <c r="K12" t="s">
        <v>1578</v>
      </c>
      <c r="L12" t="s">
        <v>1579</v>
      </c>
      <c r="M12" t="s">
        <v>1578</v>
      </c>
      <c r="N12" t="s">
        <v>1578</v>
      </c>
      <c r="O12" t="s">
        <v>1579</v>
      </c>
      <c r="P12" t="s">
        <v>1579</v>
      </c>
      <c r="Q12" t="s">
        <v>1578</v>
      </c>
      <c r="R12" t="s">
        <v>1580</v>
      </c>
      <c r="S12" t="s">
        <v>1578</v>
      </c>
      <c r="T12" t="s">
        <v>1579</v>
      </c>
      <c r="U12" t="s">
        <v>1581</v>
      </c>
      <c r="V12" t="s">
        <v>1581</v>
      </c>
      <c r="W12" t="s">
        <v>1578</v>
      </c>
      <c r="X12" t="s">
        <v>1580</v>
      </c>
      <c r="Y12" t="s">
        <v>1581</v>
      </c>
      <c r="Z12" t="s">
        <v>1581</v>
      </c>
      <c r="AA12" t="s">
        <v>1580</v>
      </c>
      <c r="AB12" t="s">
        <v>1578</v>
      </c>
      <c r="AC12" t="s">
        <v>1579</v>
      </c>
      <c r="AD12" t="s">
        <v>1579</v>
      </c>
      <c r="AE12" t="s">
        <v>1581</v>
      </c>
      <c r="AF12" t="s">
        <v>1578</v>
      </c>
      <c r="AG12" t="s">
        <v>1578</v>
      </c>
      <c r="AH12" t="s">
        <v>1579</v>
      </c>
      <c r="AI12" t="s">
        <v>1579</v>
      </c>
      <c r="AJ12" t="s">
        <v>1579</v>
      </c>
      <c r="AK12" t="s">
        <v>1580</v>
      </c>
      <c r="AL12" t="s">
        <v>1580</v>
      </c>
      <c r="AM12" t="s">
        <v>1578</v>
      </c>
      <c r="AN12" t="s">
        <v>1579</v>
      </c>
      <c r="AO12" t="s">
        <v>1579</v>
      </c>
      <c r="AP12" t="s">
        <v>1579</v>
      </c>
      <c r="AQ12" t="s">
        <v>1579</v>
      </c>
      <c r="AR12" t="s">
        <v>1580</v>
      </c>
      <c r="AS12" t="s">
        <v>1579</v>
      </c>
      <c r="AT12" t="s">
        <v>1581</v>
      </c>
      <c r="AU12" t="s">
        <v>1578</v>
      </c>
      <c r="AV12" t="s">
        <v>1581</v>
      </c>
      <c r="AW12" t="s">
        <v>1579</v>
      </c>
      <c r="AX12" t="s">
        <v>1581</v>
      </c>
      <c r="AY12" t="s">
        <v>1579</v>
      </c>
      <c r="AZ12" t="s">
        <v>1580</v>
      </c>
      <c r="BA12" t="s">
        <v>1581</v>
      </c>
      <c r="BB12" t="s">
        <v>1581</v>
      </c>
      <c r="BC12" t="s">
        <v>1580</v>
      </c>
      <c r="BD12" t="s">
        <v>1581</v>
      </c>
      <c r="BE12" t="s">
        <v>1581</v>
      </c>
      <c r="BF12" t="s">
        <v>1581</v>
      </c>
      <c r="BG12" t="s">
        <v>1578</v>
      </c>
      <c r="BH12" t="s">
        <v>1578</v>
      </c>
      <c r="BI12" t="s">
        <v>1579</v>
      </c>
      <c r="BJ12" t="s">
        <v>1579</v>
      </c>
      <c r="BK12" t="s">
        <v>1579</v>
      </c>
      <c r="BL12" t="s">
        <v>1580</v>
      </c>
      <c r="BM12" t="s">
        <v>1580</v>
      </c>
      <c r="BN12" t="s">
        <v>1580</v>
      </c>
      <c r="BO12" t="s">
        <v>1578</v>
      </c>
      <c r="BP12" t="s">
        <v>1590</v>
      </c>
      <c r="BQ12" t="s">
        <v>1578</v>
      </c>
      <c r="BR12" t="s">
        <v>1581</v>
      </c>
      <c r="BS12" t="s">
        <v>1578</v>
      </c>
      <c r="BT12" t="s">
        <v>1578</v>
      </c>
      <c r="BU12" t="s">
        <v>1578</v>
      </c>
      <c r="BV12" t="s">
        <v>1579</v>
      </c>
      <c r="BW12" t="s">
        <v>1579</v>
      </c>
      <c r="BX12" t="s">
        <v>1587</v>
      </c>
      <c r="BY12" t="s">
        <v>1580</v>
      </c>
      <c r="BZ12" t="s">
        <v>1580</v>
      </c>
      <c r="CA12" t="s">
        <v>1578</v>
      </c>
      <c r="CB12" t="s">
        <v>1579</v>
      </c>
      <c r="CC12" t="s">
        <v>1581</v>
      </c>
      <c r="CD12" t="s">
        <v>1580</v>
      </c>
      <c r="CE12" t="s">
        <v>1579</v>
      </c>
      <c r="CF12" t="s">
        <v>1578</v>
      </c>
      <c r="CG12" t="s">
        <v>1580</v>
      </c>
      <c r="CH12" t="s">
        <v>1579</v>
      </c>
      <c r="CI12" t="s">
        <v>1579</v>
      </c>
      <c r="CJ12" t="s">
        <v>1581</v>
      </c>
      <c r="CK12" t="s">
        <v>1580</v>
      </c>
      <c r="CL12" t="s">
        <v>1597</v>
      </c>
      <c r="CM12" t="s">
        <v>1580</v>
      </c>
      <c r="CN12" t="s">
        <v>1581</v>
      </c>
      <c r="CO12" t="s">
        <v>1580</v>
      </c>
      <c r="CP12" t="s">
        <v>1579</v>
      </c>
      <c r="CQ12" t="s">
        <v>1578</v>
      </c>
      <c r="CR12" t="s">
        <v>1581</v>
      </c>
      <c r="CS12" t="s">
        <v>1578</v>
      </c>
      <c r="CT12" t="s">
        <v>1578</v>
      </c>
      <c r="CU12" t="s">
        <v>1578</v>
      </c>
      <c r="CV12" t="s">
        <v>1579</v>
      </c>
      <c r="CW12" t="s">
        <v>1581</v>
      </c>
      <c r="CX12" t="s">
        <v>1580</v>
      </c>
      <c r="CY12" t="s">
        <v>1580</v>
      </c>
      <c r="CZ12" t="s">
        <v>1580</v>
      </c>
      <c r="DA12" t="s">
        <v>1579</v>
      </c>
      <c r="DB12" t="s">
        <v>1578</v>
      </c>
      <c r="DC12" t="s">
        <v>1578</v>
      </c>
      <c r="DD12" t="s">
        <v>1579</v>
      </c>
      <c r="DE12" t="s">
        <v>1579</v>
      </c>
      <c r="DF12" t="s">
        <v>1581</v>
      </c>
      <c r="DG12" t="s">
        <v>1581</v>
      </c>
      <c r="DH12" t="s">
        <v>1579</v>
      </c>
      <c r="DI12" t="s">
        <v>1580</v>
      </c>
      <c r="DJ12" t="s">
        <v>1580</v>
      </c>
      <c r="DK12" t="s">
        <v>1580</v>
      </c>
      <c r="DL12" t="s">
        <v>1578</v>
      </c>
      <c r="DM12" t="s">
        <v>1578</v>
      </c>
      <c r="DN12" t="s">
        <v>1581</v>
      </c>
      <c r="DO12" t="s">
        <v>1581</v>
      </c>
      <c r="DP12" t="s">
        <v>1578</v>
      </c>
      <c r="DQ12" t="s">
        <v>1581</v>
      </c>
      <c r="DR12" t="s">
        <v>1578</v>
      </c>
      <c r="DS12" t="s">
        <v>1581</v>
      </c>
      <c r="DT12" t="s">
        <v>1578</v>
      </c>
      <c r="DU12" t="s">
        <v>1581</v>
      </c>
      <c r="DV12" t="s">
        <v>1579</v>
      </c>
      <c r="DW12" t="s">
        <v>1578</v>
      </c>
      <c r="DX12" t="s">
        <v>1578</v>
      </c>
      <c r="DY12" t="s">
        <v>1581</v>
      </c>
      <c r="DZ12" t="s">
        <v>1581</v>
      </c>
      <c r="EA12" t="s">
        <v>1582</v>
      </c>
      <c r="EB12" t="s">
        <v>1579</v>
      </c>
      <c r="EC12" t="s">
        <v>1580</v>
      </c>
      <c r="ED12" t="s">
        <v>1596</v>
      </c>
      <c r="EE12" t="s">
        <v>1581</v>
      </c>
      <c r="EF12" t="s">
        <v>1578</v>
      </c>
      <c r="EG12" t="s">
        <v>1579</v>
      </c>
      <c r="EH12" t="s">
        <v>1581</v>
      </c>
      <c r="EI12" t="s">
        <v>1581</v>
      </c>
      <c r="EJ12" t="s">
        <v>1580</v>
      </c>
      <c r="EK12" t="s">
        <v>1579</v>
      </c>
      <c r="EL12" t="s">
        <v>1578</v>
      </c>
      <c r="EM12" t="s">
        <v>1581</v>
      </c>
      <c r="EN12" t="s">
        <v>1581</v>
      </c>
      <c r="EO12" t="s">
        <v>1581</v>
      </c>
      <c r="EP12" t="s">
        <v>1581</v>
      </c>
      <c r="EQ12" t="s">
        <v>1578</v>
      </c>
      <c r="ER12" t="s">
        <v>1579</v>
      </c>
      <c r="ES12" t="s">
        <v>1579</v>
      </c>
      <c r="ET12" t="s">
        <v>1580</v>
      </c>
      <c r="EU12" t="s">
        <v>1595</v>
      </c>
      <c r="EV12" t="s">
        <v>1580</v>
      </c>
      <c r="EW12" t="s">
        <v>1580</v>
      </c>
      <c r="EX12" t="s">
        <v>1578</v>
      </c>
      <c r="EY12" t="s">
        <v>1579</v>
      </c>
      <c r="EZ12" t="s">
        <v>1579</v>
      </c>
      <c r="FA12" t="s">
        <v>1579</v>
      </c>
      <c r="FB12" t="s">
        <v>1579</v>
      </c>
      <c r="FC12" t="s">
        <v>1579</v>
      </c>
      <c r="FD12" t="s">
        <v>1588</v>
      </c>
      <c r="FE12" t="s">
        <v>1578</v>
      </c>
      <c r="FF12" t="s">
        <v>1579</v>
      </c>
      <c r="FG12" t="s">
        <v>1580</v>
      </c>
      <c r="FH12" t="s">
        <v>1578</v>
      </c>
      <c r="FI12" t="s">
        <v>1581</v>
      </c>
      <c r="FJ12" t="s">
        <v>1578</v>
      </c>
      <c r="FK12" t="s">
        <v>1578</v>
      </c>
      <c r="FL12" t="s">
        <v>1580</v>
      </c>
      <c r="FM12" t="s">
        <v>1581</v>
      </c>
      <c r="FN12" t="s">
        <v>1579</v>
      </c>
      <c r="FO12" t="s">
        <v>1579</v>
      </c>
      <c r="FP12" t="s">
        <v>1578</v>
      </c>
      <c r="FQ12" t="s">
        <v>1578</v>
      </c>
      <c r="FR12" t="s">
        <v>1578</v>
      </c>
      <c r="FS12" t="s">
        <v>1581</v>
      </c>
      <c r="FT12" t="s">
        <v>1580</v>
      </c>
      <c r="FU12" t="s">
        <v>1580</v>
      </c>
      <c r="FV12" t="s">
        <v>1578</v>
      </c>
      <c r="FW12" t="s">
        <v>1580</v>
      </c>
      <c r="FX12" t="s">
        <v>1578</v>
      </c>
      <c r="FY12" t="s">
        <v>1578</v>
      </c>
      <c r="FZ12" t="s">
        <v>1578</v>
      </c>
      <c r="GA12" t="s">
        <v>1578</v>
      </c>
      <c r="GB12" t="s">
        <v>1578</v>
      </c>
      <c r="GC12" t="s">
        <v>1579</v>
      </c>
      <c r="GD12" t="s">
        <v>1578</v>
      </c>
      <c r="GE12" t="s">
        <v>1579</v>
      </c>
      <c r="GF12" t="s">
        <v>1579</v>
      </c>
      <c r="GG12" t="s">
        <v>1579</v>
      </c>
      <c r="GH12" t="s">
        <v>1579</v>
      </c>
      <c r="GI12" t="s">
        <v>1578</v>
      </c>
      <c r="GJ12" t="s">
        <v>1579</v>
      </c>
      <c r="GK12" t="s">
        <v>1581</v>
      </c>
      <c r="GL12" t="s">
        <v>1579</v>
      </c>
      <c r="GM12" t="s">
        <v>1581</v>
      </c>
      <c r="GN12" t="s">
        <v>1577</v>
      </c>
      <c r="GO12" t="s">
        <v>1583</v>
      </c>
      <c r="GP12" t="s">
        <v>1579</v>
      </c>
      <c r="GQ12" t="s">
        <v>1581</v>
      </c>
      <c r="GR12" t="s">
        <v>1580</v>
      </c>
      <c r="GS12" t="s">
        <v>1580</v>
      </c>
      <c r="GT12" t="s">
        <v>1597</v>
      </c>
      <c r="GU12" t="s">
        <v>1580</v>
      </c>
      <c r="GV12" t="s">
        <v>1580</v>
      </c>
      <c r="GW12" t="s">
        <v>1579</v>
      </c>
      <c r="GX12" t="s">
        <v>1580</v>
      </c>
      <c r="GY12" t="s">
        <v>1581</v>
      </c>
      <c r="GZ12" t="s">
        <v>1581</v>
      </c>
      <c r="HA12" t="s">
        <v>1579</v>
      </c>
      <c r="HB12" t="s">
        <v>1581</v>
      </c>
      <c r="HC12" t="s">
        <v>1578</v>
      </c>
      <c r="HD12" t="s">
        <v>1581</v>
      </c>
      <c r="HE12" t="s">
        <v>1578</v>
      </c>
      <c r="HF12" t="s">
        <v>1578</v>
      </c>
      <c r="HG12" t="s">
        <v>1579</v>
      </c>
      <c r="HH12" t="s">
        <v>1581</v>
      </c>
      <c r="HI12" t="s">
        <v>1579</v>
      </c>
      <c r="HJ12" t="s">
        <v>1579</v>
      </c>
      <c r="HK12" t="s">
        <v>1581</v>
      </c>
      <c r="HL12" t="s">
        <v>1580</v>
      </c>
      <c r="HM12" t="s">
        <v>1580</v>
      </c>
      <c r="HN12" t="s">
        <v>1580</v>
      </c>
      <c r="HO12" t="s">
        <v>1578</v>
      </c>
      <c r="HP12" t="s">
        <v>1580</v>
      </c>
      <c r="HQ12" t="s">
        <v>1580</v>
      </c>
      <c r="HR12" t="s">
        <v>1581</v>
      </c>
      <c r="HS12" t="s">
        <v>1580</v>
      </c>
      <c r="HT12" t="s">
        <v>1581</v>
      </c>
      <c r="HU12" t="s">
        <v>1578</v>
      </c>
      <c r="HV12" t="s">
        <v>1578</v>
      </c>
      <c r="HW12" t="s">
        <v>1579</v>
      </c>
      <c r="HX12" t="s">
        <v>1581</v>
      </c>
      <c r="HY12" t="s">
        <v>1578</v>
      </c>
      <c r="HZ12" t="s">
        <v>1581</v>
      </c>
      <c r="IA12" t="s">
        <v>1579</v>
      </c>
      <c r="IB12" t="s">
        <v>1578</v>
      </c>
      <c r="IC12" t="s">
        <v>1581</v>
      </c>
      <c r="ID12" t="s">
        <v>1578</v>
      </c>
      <c r="IE12" t="s">
        <v>1581</v>
      </c>
      <c r="IF12" t="s">
        <v>1579</v>
      </c>
      <c r="IG12" t="s">
        <v>1581</v>
      </c>
      <c r="IH12" t="s">
        <v>1581</v>
      </c>
      <c r="II12" t="s">
        <v>1579</v>
      </c>
      <c r="IJ12" t="s">
        <v>1578</v>
      </c>
      <c r="IK12" t="s">
        <v>1581</v>
      </c>
      <c r="IL12" t="s">
        <v>1579</v>
      </c>
      <c r="IM12" t="s">
        <v>1581</v>
      </c>
      <c r="IN12" t="s">
        <v>1580</v>
      </c>
      <c r="IO12" t="s">
        <v>1587</v>
      </c>
      <c r="IP12" t="s">
        <v>1580</v>
      </c>
      <c r="IQ12" t="s">
        <v>1580</v>
      </c>
      <c r="IR12" t="s">
        <v>1579</v>
      </c>
      <c r="IS12" t="s">
        <v>1581</v>
      </c>
      <c r="IT12" t="s">
        <v>1579</v>
      </c>
      <c r="IU12" t="s">
        <v>1578</v>
      </c>
      <c r="IV12" t="s">
        <v>1581</v>
      </c>
      <c r="IW12" t="s">
        <v>1578</v>
      </c>
      <c r="IX12" t="s">
        <v>1581</v>
      </c>
      <c r="IY12" t="s">
        <v>1583</v>
      </c>
      <c r="IZ12" t="s">
        <v>1579</v>
      </c>
      <c r="JA12" t="s">
        <v>1582</v>
      </c>
      <c r="JB12" t="s">
        <v>1579</v>
      </c>
      <c r="JC12" t="s">
        <v>1581</v>
      </c>
      <c r="JD12" t="s">
        <v>1581</v>
      </c>
      <c r="JE12" t="s">
        <v>1579</v>
      </c>
      <c r="JF12" t="s">
        <v>1579</v>
      </c>
      <c r="JG12" t="s">
        <v>1581</v>
      </c>
      <c r="JH12" t="s">
        <v>1580</v>
      </c>
      <c r="JI12" t="s">
        <v>1580</v>
      </c>
      <c r="JJ12" t="s">
        <v>1580</v>
      </c>
      <c r="JK12" t="s">
        <v>1580</v>
      </c>
      <c r="JL12" t="s">
        <v>1581</v>
      </c>
      <c r="JM12" t="s">
        <v>1578</v>
      </c>
      <c r="JN12" t="s">
        <v>1580</v>
      </c>
      <c r="JO12" t="s">
        <v>1578</v>
      </c>
      <c r="JP12" t="s">
        <v>1579</v>
      </c>
      <c r="JQ12" t="s">
        <v>1577</v>
      </c>
      <c r="JR12" t="s">
        <v>1578</v>
      </c>
      <c r="JS12" t="s">
        <v>1578</v>
      </c>
      <c r="JT12" t="s">
        <v>1579</v>
      </c>
      <c r="JU12" t="s">
        <v>1579</v>
      </c>
      <c r="JV12" t="s">
        <v>1577</v>
      </c>
      <c r="JW12" t="s">
        <v>1579</v>
      </c>
      <c r="JX12" t="s">
        <v>1581</v>
      </c>
      <c r="JY12" t="s">
        <v>1578</v>
      </c>
      <c r="JZ12" t="s">
        <v>1579</v>
      </c>
      <c r="KA12" t="s">
        <v>1580</v>
      </c>
      <c r="KB12" t="s">
        <v>1580</v>
      </c>
      <c r="KC12" t="s">
        <v>1580</v>
      </c>
      <c r="KD12" t="s">
        <v>1580</v>
      </c>
      <c r="KE12" t="s">
        <v>1581</v>
      </c>
      <c r="KF12" t="s">
        <v>1580</v>
      </c>
      <c r="KG12" t="s">
        <v>1596</v>
      </c>
      <c r="KH12" t="s">
        <v>1577</v>
      </c>
      <c r="KI12" t="s">
        <v>1578</v>
      </c>
      <c r="KJ12" t="s">
        <v>1580</v>
      </c>
      <c r="KK12" t="s">
        <v>1580</v>
      </c>
      <c r="KL12" t="s">
        <v>1579</v>
      </c>
      <c r="KM12" t="s">
        <v>1578</v>
      </c>
      <c r="KN12" t="s">
        <v>1581</v>
      </c>
      <c r="KO12" t="s">
        <v>1581</v>
      </c>
      <c r="KP12" t="s">
        <v>1579</v>
      </c>
      <c r="KQ12" t="s">
        <v>1579</v>
      </c>
      <c r="KR12" t="s">
        <v>1581</v>
      </c>
      <c r="KS12" t="s">
        <v>1579</v>
      </c>
      <c r="KT12" t="s">
        <v>1578</v>
      </c>
      <c r="KU12" t="s">
        <v>1581</v>
      </c>
      <c r="KV12" t="s">
        <v>1581</v>
      </c>
      <c r="KW12" t="s">
        <v>1581</v>
      </c>
      <c r="KX12" t="s">
        <v>1579</v>
      </c>
      <c r="KY12" t="s">
        <v>1581</v>
      </c>
      <c r="KZ12" t="s">
        <v>1579</v>
      </c>
      <c r="LA12" t="s">
        <v>1580</v>
      </c>
      <c r="LB12" t="s">
        <v>1578</v>
      </c>
      <c r="LC12" t="s">
        <v>1580</v>
      </c>
      <c r="LD12" t="s">
        <v>1580</v>
      </c>
      <c r="LE12" t="s">
        <v>1578</v>
      </c>
      <c r="LF12" t="s">
        <v>1580</v>
      </c>
      <c r="LG12" t="s">
        <v>1580</v>
      </c>
      <c r="LH12" t="s">
        <v>1578</v>
      </c>
      <c r="LI12" t="s">
        <v>1581</v>
      </c>
      <c r="LJ12" t="s">
        <v>1578</v>
      </c>
      <c r="LK12" t="s">
        <v>1581</v>
      </c>
      <c r="LL12" t="s">
        <v>1578</v>
      </c>
      <c r="LM12" t="s">
        <v>1578</v>
      </c>
      <c r="LN12" t="s">
        <v>1578</v>
      </c>
      <c r="LO12" t="s">
        <v>1579</v>
      </c>
      <c r="LP12" t="s">
        <v>1581</v>
      </c>
      <c r="LQ12" t="s">
        <v>1581</v>
      </c>
      <c r="LR12" t="s">
        <v>1578</v>
      </c>
      <c r="LS12" t="s">
        <v>1581</v>
      </c>
      <c r="LT12" t="s">
        <v>1581</v>
      </c>
      <c r="LU12" t="s">
        <v>1579</v>
      </c>
      <c r="LV12" t="s">
        <v>1579</v>
      </c>
      <c r="LW12" t="s">
        <v>1579</v>
      </c>
      <c r="LX12" t="s">
        <v>1579</v>
      </c>
      <c r="LY12" t="s">
        <v>1579</v>
      </c>
      <c r="LZ12" t="s">
        <v>1581</v>
      </c>
      <c r="MA12" t="s">
        <v>1581</v>
      </c>
      <c r="MB12" t="s">
        <v>1578</v>
      </c>
      <c r="MC12" t="s">
        <v>1581</v>
      </c>
      <c r="MD12" t="s">
        <v>1578</v>
      </c>
      <c r="ME12" t="s">
        <v>1587</v>
      </c>
      <c r="MF12" t="s">
        <v>1580</v>
      </c>
      <c r="MG12" t="s">
        <v>1580</v>
      </c>
      <c r="MH12" t="s">
        <v>1581</v>
      </c>
      <c r="MI12" t="s">
        <v>1580</v>
      </c>
      <c r="MJ12" t="s">
        <v>1580</v>
      </c>
      <c r="MK12" t="s">
        <v>1579</v>
      </c>
      <c r="ML12" t="s">
        <v>1578</v>
      </c>
      <c r="MM12" t="s">
        <v>1578</v>
      </c>
      <c r="MN12" t="s">
        <v>1578</v>
      </c>
      <c r="MO12" t="s">
        <v>1579</v>
      </c>
      <c r="MP12" t="s">
        <v>1589</v>
      </c>
      <c r="MQ12" t="s">
        <v>1578</v>
      </c>
      <c r="MR12" t="s">
        <v>1579</v>
      </c>
      <c r="MS12" t="s">
        <v>1581</v>
      </c>
      <c r="MT12" t="s">
        <v>1579</v>
      </c>
      <c r="MU12" t="s">
        <v>1578</v>
      </c>
      <c r="MV12" t="s">
        <v>1581</v>
      </c>
      <c r="MW12" t="s">
        <v>1579</v>
      </c>
      <c r="MX12" t="s">
        <v>1588</v>
      </c>
      <c r="MY12" t="s">
        <v>1579</v>
      </c>
      <c r="MZ12" t="s">
        <v>1578</v>
      </c>
      <c r="NA12" t="s">
        <v>1579</v>
      </c>
      <c r="NB12" t="s">
        <v>1579</v>
      </c>
      <c r="NC12" t="s">
        <v>1578</v>
      </c>
      <c r="ND12" t="s">
        <v>1578</v>
      </c>
      <c r="NE12" t="s">
        <v>1583</v>
      </c>
      <c r="NF12" t="s">
        <v>1579</v>
      </c>
      <c r="NG12" t="s">
        <v>1581</v>
      </c>
      <c r="NH12" t="s">
        <v>1580</v>
      </c>
      <c r="NI12" t="s">
        <v>1579</v>
      </c>
      <c r="NJ12" t="s">
        <v>1578</v>
      </c>
      <c r="NK12" t="s">
        <v>1580</v>
      </c>
      <c r="NL12" t="s">
        <v>1579</v>
      </c>
      <c r="NM12" t="s">
        <v>1580</v>
      </c>
      <c r="NN12" t="s">
        <v>1578</v>
      </c>
      <c r="NO12" t="s">
        <v>1578</v>
      </c>
      <c r="NP12" t="s">
        <v>1581</v>
      </c>
      <c r="NQ12" t="s">
        <v>1580</v>
      </c>
      <c r="NR12" t="s">
        <v>1578</v>
      </c>
      <c r="NS12" t="s">
        <v>1580</v>
      </c>
      <c r="NT12" t="s">
        <v>1580</v>
      </c>
      <c r="NU12" t="s">
        <v>1590</v>
      </c>
      <c r="NV12" t="s">
        <v>1578</v>
      </c>
      <c r="NW12" t="s">
        <v>1578</v>
      </c>
      <c r="NX12" t="s">
        <v>1579</v>
      </c>
      <c r="NY12" t="s">
        <v>1578</v>
      </c>
      <c r="NZ12" t="s">
        <v>1588</v>
      </c>
      <c r="OA12" t="s">
        <v>1579</v>
      </c>
      <c r="OB12" t="s">
        <v>1584</v>
      </c>
      <c r="OC12" t="s">
        <v>1579</v>
      </c>
      <c r="OD12" t="s">
        <v>1581</v>
      </c>
      <c r="OE12" t="s">
        <v>1581</v>
      </c>
      <c r="OF12" t="s">
        <v>1582</v>
      </c>
      <c r="OG12" t="s">
        <v>1581</v>
      </c>
      <c r="OH12" t="s">
        <v>1579</v>
      </c>
      <c r="OI12" t="s">
        <v>1578</v>
      </c>
      <c r="OJ12" t="s">
        <v>1578</v>
      </c>
      <c r="OK12" t="s">
        <v>1589</v>
      </c>
      <c r="OL12" t="s">
        <v>1580</v>
      </c>
      <c r="OM12" t="s">
        <v>1580</v>
      </c>
      <c r="ON12" t="s">
        <v>1597</v>
      </c>
      <c r="OO12" t="s">
        <v>1580</v>
      </c>
      <c r="OP12" t="s">
        <v>1580</v>
      </c>
      <c r="OQ12" t="s">
        <v>1580</v>
      </c>
      <c r="OR12" t="s">
        <v>1578</v>
      </c>
      <c r="OS12" t="s">
        <v>1579</v>
      </c>
      <c r="OT12" t="s">
        <v>1581</v>
      </c>
      <c r="OU12" t="s">
        <v>1581</v>
      </c>
      <c r="OV12" t="s">
        <v>1579</v>
      </c>
      <c r="OW12" t="s">
        <v>1580</v>
      </c>
      <c r="OX12" t="s">
        <v>1580</v>
      </c>
      <c r="OY12" t="s">
        <v>1578</v>
      </c>
      <c r="OZ12" t="s">
        <v>1596</v>
      </c>
      <c r="PA12" t="s">
        <v>1580</v>
      </c>
      <c r="PB12" t="s">
        <v>1577</v>
      </c>
      <c r="PC12" t="s">
        <v>1581</v>
      </c>
      <c r="PD12" t="s">
        <v>1581</v>
      </c>
      <c r="PE12" t="s">
        <v>1579</v>
      </c>
      <c r="PF12" t="s">
        <v>1588</v>
      </c>
      <c r="PG12" t="s">
        <v>1581</v>
      </c>
      <c r="PH12" t="s">
        <v>1578</v>
      </c>
      <c r="PI12" t="s">
        <v>1578</v>
      </c>
      <c r="PJ12" t="s">
        <v>1578</v>
      </c>
      <c r="PK12" t="s">
        <v>1581</v>
      </c>
      <c r="PL12" t="s">
        <v>1578</v>
      </c>
      <c r="PM12" t="s">
        <v>1579</v>
      </c>
      <c r="PN12" t="s">
        <v>1581</v>
      </c>
      <c r="PO12" t="s">
        <v>1580</v>
      </c>
      <c r="PP12" t="s">
        <v>1580</v>
      </c>
      <c r="PQ12" t="s">
        <v>1580</v>
      </c>
      <c r="PR12" t="s">
        <v>1590</v>
      </c>
      <c r="PS12" t="s">
        <v>1580</v>
      </c>
      <c r="PT12" t="s">
        <v>1579</v>
      </c>
      <c r="PU12" t="s">
        <v>1580</v>
      </c>
      <c r="PV12" t="s">
        <v>1580</v>
      </c>
      <c r="PW12" t="s">
        <v>1596</v>
      </c>
      <c r="PX12" t="s">
        <v>1580</v>
      </c>
      <c r="PY12" t="s">
        <v>1578</v>
      </c>
      <c r="PZ12" t="s">
        <v>1581</v>
      </c>
      <c r="QA12" t="s">
        <v>1580</v>
      </c>
      <c r="QB12" t="s">
        <v>1579</v>
      </c>
      <c r="QC12" t="s">
        <v>1578</v>
      </c>
      <c r="QD12" t="s">
        <v>1578</v>
      </c>
      <c r="QE12" t="s">
        <v>1579</v>
      </c>
      <c r="QF12" t="s">
        <v>1586</v>
      </c>
      <c r="QG12" t="s">
        <v>1578</v>
      </c>
      <c r="QH12" t="s">
        <v>1577</v>
      </c>
      <c r="QI12" t="s">
        <v>1583</v>
      </c>
      <c r="QJ12" t="s">
        <v>1579</v>
      </c>
      <c r="QK12" t="s">
        <v>1579</v>
      </c>
      <c r="QL12" t="s">
        <v>1579</v>
      </c>
      <c r="QM12" t="s">
        <v>1581</v>
      </c>
      <c r="QN12" t="s">
        <v>1581</v>
      </c>
      <c r="QO12" t="s">
        <v>1579</v>
      </c>
      <c r="QP12" t="s">
        <v>1581</v>
      </c>
      <c r="QQ12" t="s">
        <v>1581</v>
      </c>
      <c r="QR12" t="s">
        <v>1578</v>
      </c>
      <c r="QS12" t="s">
        <v>1581</v>
      </c>
      <c r="QT12" t="s">
        <v>1581</v>
      </c>
      <c r="QU12" t="s">
        <v>1578</v>
      </c>
      <c r="QV12" t="s">
        <v>1581</v>
      </c>
      <c r="QW12" t="s">
        <v>1581</v>
      </c>
      <c r="QX12" t="s">
        <v>1579</v>
      </c>
      <c r="QY12" t="s">
        <v>1579</v>
      </c>
      <c r="QZ12" t="s">
        <v>1581</v>
      </c>
      <c r="RA12" t="s">
        <v>1580</v>
      </c>
      <c r="RB12" t="s">
        <v>1590</v>
      </c>
      <c r="RC12" t="s">
        <v>1580</v>
      </c>
      <c r="RD12" t="s">
        <v>1580</v>
      </c>
      <c r="RE12" t="s">
        <v>1580</v>
      </c>
      <c r="RF12" t="s">
        <v>1580</v>
      </c>
      <c r="RG12" t="s">
        <v>1580</v>
      </c>
      <c r="RH12" t="s">
        <v>1578</v>
      </c>
      <c r="RI12" t="s">
        <v>1578</v>
      </c>
      <c r="RJ12" t="s">
        <v>1580</v>
      </c>
      <c r="RK12" t="s">
        <v>1579</v>
      </c>
      <c r="RL12" t="s">
        <v>1581</v>
      </c>
      <c r="RM12" t="s">
        <v>1578</v>
      </c>
      <c r="RN12" t="s">
        <v>1578</v>
      </c>
      <c r="RO12" t="s">
        <v>1582</v>
      </c>
      <c r="RP12" t="s">
        <v>1579</v>
      </c>
      <c r="RQ12" t="s">
        <v>1579</v>
      </c>
      <c r="RR12" t="s">
        <v>1579</v>
      </c>
      <c r="RS12" t="s">
        <v>1581</v>
      </c>
      <c r="RT12" t="s">
        <v>1581</v>
      </c>
      <c r="RU12" t="s">
        <v>1578</v>
      </c>
      <c r="RV12" t="s">
        <v>1579</v>
      </c>
      <c r="RW12" t="s">
        <v>1579</v>
      </c>
      <c r="RX12" t="s">
        <v>1580</v>
      </c>
      <c r="RY12" t="s">
        <v>1580</v>
      </c>
      <c r="RZ12" t="s">
        <v>1580</v>
      </c>
      <c r="SA12" t="s">
        <v>1581</v>
      </c>
      <c r="SB12" t="s">
        <v>1581</v>
      </c>
      <c r="SC12" t="s">
        <v>1596</v>
      </c>
      <c r="SD12" t="s">
        <v>1579</v>
      </c>
      <c r="SE12" t="s">
        <v>1580</v>
      </c>
      <c r="SF12" t="s">
        <v>1578</v>
      </c>
      <c r="SG12" t="s">
        <v>1578</v>
      </c>
      <c r="SH12" t="s">
        <v>1578</v>
      </c>
      <c r="SI12" t="s">
        <v>1578</v>
      </c>
      <c r="SJ12" t="s">
        <v>1578</v>
      </c>
      <c r="SK12" t="s">
        <v>1581</v>
      </c>
      <c r="SL12" t="s">
        <v>1578</v>
      </c>
      <c r="SM12" t="s">
        <v>1579</v>
      </c>
      <c r="SN12" t="s">
        <v>1578</v>
      </c>
      <c r="SO12" t="s">
        <v>1581</v>
      </c>
      <c r="SP12" t="s">
        <v>1578</v>
      </c>
      <c r="SQ12" t="s">
        <v>1578</v>
      </c>
      <c r="SR12" t="s">
        <v>1579</v>
      </c>
      <c r="SS12" t="s">
        <v>1579</v>
      </c>
      <c r="ST12" t="s">
        <v>1579</v>
      </c>
      <c r="SU12" t="s">
        <v>1579</v>
      </c>
      <c r="SV12" t="s">
        <v>1581</v>
      </c>
      <c r="SW12" t="s">
        <v>1579</v>
      </c>
      <c r="SX12" t="s">
        <v>1579</v>
      </c>
      <c r="SY12" t="s">
        <v>1579</v>
      </c>
      <c r="SZ12" t="s">
        <v>1584</v>
      </c>
      <c r="TA12" t="s">
        <v>1581</v>
      </c>
      <c r="TB12" t="s">
        <v>1583</v>
      </c>
      <c r="TC12" t="s">
        <v>1579</v>
      </c>
      <c r="TD12" t="s">
        <v>1580</v>
      </c>
      <c r="TE12" t="s">
        <v>1580</v>
      </c>
      <c r="TF12" t="s">
        <v>1580</v>
      </c>
      <c r="TG12" t="s">
        <v>1578</v>
      </c>
      <c r="TH12" t="s">
        <v>1578</v>
      </c>
      <c r="TI12" t="s">
        <v>1580</v>
      </c>
      <c r="TJ12" t="s">
        <v>1581</v>
      </c>
      <c r="TK12" t="s">
        <v>1580</v>
      </c>
      <c r="TL12" t="s">
        <v>1581</v>
      </c>
      <c r="TM12" t="s">
        <v>1581</v>
      </c>
      <c r="TN12" t="s">
        <v>1579</v>
      </c>
      <c r="TO12" t="s">
        <v>1578</v>
      </c>
      <c r="TP12" t="s">
        <v>1578</v>
      </c>
      <c r="TQ12" t="s">
        <v>1579</v>
      </c>
      <c r="TR12" t="s">
        <v>1581</v>
      </c>
      <c r="TS12" t="s">
        <v>1579</v>
      </c>
      <c r="TT12" t="s">
        <v>1581</v>
      </c>
      <c r="TU12" t="s">
        <v>1578</v>
      </c>
      <c r="TV12" t="s">
        <v>1581</v>
      </c>
      <c r="TW12" t="s">
        <v>1581</v>
      </c>
      <c r="TX12" t="s">
        <v>1579</v>
      </c>
      <c r="TY12" t="s">
        <v>1578</v>
      </c>
      <c r="TZ12" t="s">
        <v>1581</v>
      </c>
      <c r="UA12" t="s">
        <v>1581</v>
      </c>
      <c r="UB12" t="s">
        <v>1578</v>
      </c>
      <c r="UC12" t="s">
        <v>1579</v>
      </c>
      <c r="UD12" t="s">
        <v>1579</v>
      </c>
      <c r="UE12" t="s">
        <v>1581</v>
      </c>
      <c r="UF12" t="s">
        <v>1579</v>
      </c>
      <c r="UG12" t="s">
        <v>1581</v>
      </c>
      <c r="UH12" t="s">
        <v>1583</v>
      </c>
      <c r="UI12" t="s">
        <v>1579</v>
      </c>
      <c r="UJ12" t="s">
        <v>1581</v>
      </c>
      <c r="UK12" t="s">
        <v>1580</v>
      </c>
      <c r="UL12" t="s">
        <v>1580</v>
      </c>
      <c r="UM12" t="s">
        <v>1578</v>
      </c>
      <c r="UN12" t="s">
        <v>1579</v>
      </c>
      <c r="UO12" t="s">
        <v>1580</v>
      </c>
      <c r="UP12" t="s">
        <v>1579</v>
      </c>
      <c r="UQ12" t="s">
        <v>1578</v>
      </c>
      <c r="UR12" t="s">
        <v>1590</v>
      </c>
      <c r="US12" t="s">
        <v>1579</v>
      </c>
      <c r="UT12" t="s">
        <v>1581</v>
      </c>
      <c r="UU12" t="s">
        <v>1578</v>
      </c>
      <c r="UV12" t="s">
        <v>1578</v>
      </c>
      <c r="UW12" t="s">
        <v>1581</v>
      </c>
      <c r="UX12" t="s">
        <v>1581</v>
      </c>
      <c r="UY12" t="s">
        <v>1578</v>
      </c>
      <c r="UZ12" t="s">
        <v>1578</v>
      </c>
      <c r="VA12" t="s">
        <v>1581</v>
      </c>
      <c r="VB12" t="s">
        <v>1581</v>
      </c>
      <c r="VC12" t="s">
        <v>1581</v>
      </c>
      <c r="VD12" t="s">
        <v>1578</v>
      </c>
      <c r="VE12" t="s">
        <v>1578</v>
      </c>
      <c r="VF12" t="s">
        <v>1584</v>
      </c>
      <c r="VG12" t="s">
        <v>1581</v>
      </c>
      <c r="VH12" t="s">
        <v>1583</v>
      </c>
      <c r="VI12" t="s">
        <v>1582</v>
      </c>
      <c r="VJ12" t="s">
        <v>1579</v>
      </c>
      <c r="VK12" t="s">
        <v>1579</v>
      </c>
      <c r="VL12" t="s">
        <v>1580</v>
      </c>
      <c r="VM12" t="s">
        <v>1578</v>
      </c>
      <c r="VN12" t="s">
        <v>1580</v>
      </c>
      <c r="VO12" t="s">
        <v>1580</v>
      </c>
      <c r="VP12" t="s">
        <v>1587</v>
      </c>
      <c r="VQ12" t="s">
        <v>1580</v>
      </c>
      <c r="VR12" t="s">
        <v>1578</v>
      </c>
      <c r="VS12" t="s">
        <v>1580</v>
      </c>
      <c r="VT12" t="s">
        <v>1580</v>
      </c>
      <c r="VU12" t="s">
        <v>1580</v>
      </c>
      <c r="VV12" t="s">
        <v>1578</v>
      </c>
      <c r="VW12" t="s">
        <v>1580</v>
      </c>
      <c r="VX12" t="s">
        <v>1580</v>
      </c>
      <c r="VY12" t="s">
        <v>1580</v>
      </c>
      <c r="VZ12" t="s">
        <v>1580</v>
      </c>
      <c r="WA12" t="s">
        <v>1578</v>
      </c>
      <c r="WB12" t="s">
        <v>1578</v>
      </c>
      <c r="WC12" t="s">
        <v>1581</v>
      </c>
      <c r="WD12" t="s">
        <v>1580</v>
      </c>
      <c r="WE12" t="s">
        <v>1578</v>
      </c>
      <c r="WF12" t="s">
        <v>1588</v>
      </c>
      <c r="WG12" t="s">
        <v>1585</v>
      </c>
      <c r="WH12" t="s">
        <v>1578</v>
      </c>
      <c r="WI12" t="s">
        <v>1588</v>
      </c>
      <c r="WJ12" t="s">
        <v>1581</v>
      </c>
      <c r="WK12" t="s">
        <v>1581</v>
      </c>
      <c r="WL12" t="s">
        <v>1581</v>
      </c>
      <c r="WM12" t="s">
        <v>1578</v>
      </c>
      <c r="WN12" t="s">
        <v>1579</v>
      </c>
      <c r="WO12" t="s">
        <v>1577</v>
      </c>
      <c r="WP12" t="s">
        <v>1578</v>
      </c>
      <c r="WQ12" t="s">
        <v>1581</v>
      </c>
      <c r="WR12" t="s">
        <v>1581</v>
      </c>
      <c r="WS12" t="s">
        <v>1578</v>
      </c>
      <c r="WT12" t="s">
        <v>1579</v>
      </c>
      <c r="WU12" t="s">
        <v>1579</v>
      </c>
      <c r="WV12" t="s">
        <v>1580</v>
      </c>
      <c r="WW12" t="s">
        <v>1580</v>
      </c>
      <c r="WX12" t="s">
        <v>1580</v>
      </c>
      <c r="WY12" t="s">
        <v>1580</v>
      </c>
      <c r="WZ12" t="s">
        <v>1580</v>
      </c>
      <c r="XA12" t="s">
        <v>1578</v>
      </c>
      <c r="XB12" t="s">
        <v>1578</v>
      </c>
      <c r="XC12" t="s">
        <v>1579</v>
      </c>
      <c r="XD12" t="s">
        <v>1578</v>
      </c>
      <c r="XE12" t="s">
        <v>1578</v>
      </c>
      <c r="XF12" t="s">
        <v>1579</v>
      </c>
      <c r="XG12" t="s">
        <v>1595</v>
      </c>
      <c r="XH12" t="s">
        <v>1580</v>
      </c>
      <c r="XI12" t="s">
        <v>1578</v>
      </c>
      <c r="XJ12" t="s">
        <v>1581</v>
      </c>
      <c r="XK12" t="s">
        <v>1578</v>
      </c>
      <c r="XL12" t="s">
        <v>1581</v>
      </c>
      <c r="XM12" t="s">
        <v>1579</v>
      </c>
      <c r="XN12" t="s">
        <v>1579</v>
      </c>
      <c r="XO12" t="s">
        <v>1579</v>
      </c>
      <c r="XP12" t="s">
        <v>1578</v>
      </c>
      <c r="XQ12" t="s">
        <v>1579</v>
      </c>
      <c r="XR12" t="s">
        <v>1579</v>
      </c>
      <c r="XS12" t="s">
        <v>1579</v>
      </c>
      <c r="XT12" t="s">
        <v>1581</v>
      </c>
      <c r="XU12" t="s">
        <v>1579</v>
      </c>
      <c r="XV12" t="s">
        <v>1581</v>
      </c>
      <c r="XW12" t="s">
        <v>1581</v>
      </c>
      <c r="XX12" t="s">
        <v>1581</v>
      </c>
      <c r="XY12" t="s">
        <v>1580</v>
      </c>
      <c r="XZ12" t="s">
        <v>1579</v>
      </c>
      <c r="YA12" t="s">
        <v>1580</v>
      </c>
      <c r="YB12" t="s">
        <v>1597</v>
      </c>
      <c r="YC12" t="s">
        <v>1580</v>
      </c>
      <c r="YD12" t="s">
        <v>1580</v>
      </c>
      <c r="YE12" t="s">
        <v>1580</v>
      </c>
      <c r="YF12" t="s">
        <v>1580</v>
      </c>
      <c r="YG12" t="s">
        <v>1580</v>
      </c>
      <c r="YH12" t="s">
        <v>1578</v>
      </c>
      <c r="YI12" t="s">
        <v>1578</v>
      </c>
      <c r="YJ12" t="s">
        <v>1579</v>
      </c>
      <c r="YK12" t="s">
        <v>1581</v>
      </c>
      <c r="YL12" t="s">
        <v>1578</v>
      </c>
      <c r="YM12" t="s">
        <v>1578</v>
      </c>
      <c r="YN12" t="s">
        <v>1579</v>
      </c>
      <c r="YO12" t="s">
        <v>1596</v>
      </c>
      <c r="YP12" t="s">
        <v>1581</v>
      </c>
      <c r="YQ12" t="s">
        <v>1581</v>
      </c>
      <c r="YR12" t="s">
        <v>1581</v>
      </c>
      <c r="YS12" t="s">
        <v>1581</v>
      </c>
      <c r="YT12" t="s">
        <v>1578</v>
      </c>
      <c r="YU12" t="s">
        <v>1578</v>
      </c>
      <c r="YV12" t="s">
        <v>1579</v>
      </c>
      <c r="YW12" t="s">
        <v>1578</v>
      </c>
      <c r="YX12" t="s">
        <v>1578</v>
      </c>
      <c r="YY12" t="s">
        <v>1581</v>
      </c>
      <c r="YZ12" t="s">
        <v>1581</v>
      </c>
      <c r="ZA12" t="s">
        <v>1579</v>
      </c>
      <c r="ZB12" t="s">
        <v>1579</v>
      </c>
      <c r="ZC12" t="s">
        <v>1581</v>
      </c>
      <c r="ZD12" t="s">
        <v>1578</v>
      </c>
      <c r="ZE12" t="s">
        <v>1581</v>
      </c>
      <c r="ZF12" t="s">
        <v>1596</v>
      </c>
      <c r="ZG12" t="s">
        <v>1580</v>
      </c>
      <c r="ZH12" t="s">
        <v>1579</v>
      </c>
      <c r="ZI12" t="s">
        <v>1581</v>
      </c>
      <c r="ZJ12" t="s">
        <v>1596</v>
      </c>
      <c r="ZK12" t="s">
        <v>1579</v>
      </c>
      <c r="ZL12" t="s">
        <v>1597</v>
      </c>
      <c r="ZM12" t="s">
        <v>1580</v>
      </c>
      <c r="ZN12" t="s">
        <v>1578</v>
      </c>
      <c r="ZO12" t="s">
        <v>1577</v>
      </c>
      <c r="ZP12" t="s">
        <v>1580</v>
      </c>
      <c r="ZQ12" t="s">
        <v>1581</v>
      </c>
      <c r="ZR12" t="s">
        <v>1577</v>
      </c>
      <c r="ZS12" t="s">
        <v>1581</v>
      </c>
      <c r="ZT12" t="s">
        <v>1579</v>
      </c>
      <c r="ZU12" t="s">
        <v>1578</v>
      </c>
      <c r="ZV12" t="s">
        <v>1581</v>
      </c>
      <c r="ZW12" t="s">
        <v>1584</v>
      </c>
      <c r="ZX12" t="s">
        <v>1578</v>
      </c>
      <c r="ZY12" t="s">
        <v>1581</v>
      </c>
      <c r="ZZ12" t="s">
        <v>1581</v>
      </c>
      <c r="AAA12" t="s">
        <v>1579</v>
      </c>
      <c r="AAB12" t="s">
        <v>1581</v>
      </c>
      <c r="AAC12" t="s">
        <v>1579</v>
      </c>
      <c r="AAD12" t="s">
        <v>1581</v>
      </c>
      <c r="AAE12" t="s">
        <v>1578</v>
      </c>
      <c r="AAF12" t="s">
        <v>1588</v>
      </c>
      <c r="AAG12" t="s">
        <v>1578</v>
      </c>
      <c r="AAH12" t="s">
        <v>1579</v>
      </c>
      <c r="AAI12" t="s">
        <v>1581</v>
      </c>
      <c r="AAJ12" t="s">
        <v>1579</v>
      </c>
      <c r="AAK12" t="s">
        <v>1578</v>
      </c>
      <c r="AAL12" t="s">
        <v>1580</v>
      </c>
      <c r="AAM12" t="s">
        <v>1580</v>
      </c>
      <c r="AAN12" t="s">
        <v>1579</v>
      </c>
      <c r="AAO12" t="s">
        <v>1580</v>
      </c>
      <c r="AAP12" t="s">
        <v>1578</v>
      </c>
      <c r="AAQ12" t="s">
        <v>1580</v>
      </c>
      <c r="AAR12" t="s">
        <v>1578</v>
      </c>
      <c r="AAS12" t="s">
        <v>1579</v>
      </c>
      <c r="AAT12" t="s">
        <v>1595</v>
      </c>
      <c r="AAU12" t="s">
        <v>1578</v>
      </c>
      <c r="AAV12" t="s">
        <v>1578</v>
      </c>
      <c r="AAW12" t="s">
        <v>1581</v>
      </c>
      <c r="AAX12" t="s">
        <v>1578</v>
      </c>
      <c r="AAY12" t="s">
        <v>1578</v>
      </c>
      <c r="AAZ12" t="s">
        <v>1578</v>
      </c>
      <c r="ABA12" t="s">
        <v>1579</v>
      </c>
      <c r="ABB12" t="s">
        <v>1581</v>
      </c>
      <c r="ABC12" t="s">
        <v>1581</v>
      </c>
      <c r="ABD12" t="s">
        <v>1581</v>
      </c>
      <c r="ABE12" t="s">
        <v>1579</v>
      </c>
      <c r="ABF12" t="s">
        <v>1583</v>
      </c>
      <c r="ABG12" t="s">
        <v>1581</v>
      </c>
      <c r="ABH12" t="s">
        <v>1579</v>
      </c>
      <c r="ABI12" t="s">
        <v>1578</v>
      </c>
      <c r="ABJ12" t="s">
        <v>1578</v>
      </c>
      <c r="ABK12" t="s">
        <v>1581</v>
      </c>
      <c r="ABL12" t="s">
        <v>1581</v>
      </c>
      <c r="ABM12" t="s">
        <v>1578</v>
      </c>
      <c r="ABN12" t="s">
        <v>1580</v>
      </c>
      <c r="ABO12" t="s">
        <v>1579</v>
      </c>
      <c r="ABP12" t="s">
        <v>1580</v>
      </c>
      <c r="ABQ12" t="s">
        <v>1579</v>
      </c>
      <c r="ABR12" t="s">
        <v>1579</v>
      </c>
      <c r="ABS12" t="s">
        <v>1578</v>
      </c>
      <c r="ABT12" t="s">
        <v>1581</v>
      </c>
      <c r="ABU12" t="s">
        <v>1580</v>
      </c>
      <c r="ABV12" t="s">
        <v>1578</v>
      </c>
      <c r="ABW12" t="s">
        <v>1588</v>
      </c>
      <c r="ABX12" t="s">
        <v>1581</v>
      </c>
      <c r="ABY12" t="s">
        <v>1579</v>
      </c>
      <c r="ABZ12" t="s">
        <v>1579</v>
      </c>
      <c r="ACA12" t="s">
        <v>1578</v>
      </c>
      <c r="ACB12" t="s">
        <v>1581</v>
      </c>
      <c r="ACC12" t="s">
        <v>1578</v>
      </c>
      <c r="ACD12" t="s">
        <v>1579</v>
      </c>
      <c r="ACE12" t="s">
        <v>1579</v>
      </c>
      <c r="ACF12" t="s">
        <v>1579</v>
      </c>
      <c r="ACG12" t="s">
        <v>1581</v>
      </c>
      <c r="ACH12" t="s">
        <v>1581</v>
      </c>
      <c r="ACI12" t="s">
        <v>1580</v>
      </c>
      <c r="ACJ12" t="s">
        <v>1580</v>
      </c>
      <c r="ACK12" t="s">
        <v>1580</v>
      </c>
      <c r="ACL12" t="s">
        <v>1580</v>
      </c>
      <c r="ACM12" t="s">
        <v>1580</v>
      </c>
      <c r="ACN12" t="s">
        <v>1581</v>
      </c>
      <c r="ACO12" t="s">
        <v>1578</v>
      </c>
      <c r="ACP12" t="s">
        <v>1581</v>
      </c>
      <c r="ACQ12" t="s">
        <v>1580</v>
      </c>
      <c r="ACR12" t="s">
        <v>1580</v>
      </c>
      <c r="ACS12" t="s">
        <v>1579</v>
      </c>
      <c r="ACT12" t="s">
        <v>1581</v>
      </c>
      <c r="ACU12" t="s">
        <v>1578</v>
      </c>
      <c r="ACV12" t="s">
        <v>1578</v>
      </c>
      <c r="ACW12" t="s">
        <v>1578</v>
      </c>
      <c r="ACX12" t="s">
        <v>1581</v>
      </c>
      <c r="ACY12" t="s">
        <v>1577</v>
      </c>
      <c r="ACZ12" t="s">
        <v>1584</v>
      </c>
      <c r="ADA12" t="s">
        <v>1581</v>
      </c>
      <c r="ADB12" t="s">
        <v>1583</v>
      </c>
      <c r="ADC12" t="s">
        <v>1588</v>
      </c>
      <c r="ADD12" t="s">
        <v>1580</v>
      </c>
      <c r="ADE12" t="s">
        <v>1578</v>
      </c>
      <c r="ADF12" t="s">
        <v>1597</v>
      </c>
      <c r="ADG12" t="s">
        <v>1580</v>
      </c>
      <c r="ADH12" t="s">
        <v>1578</v>
      </c>
      <c r="ADI12" t="s">
        <v>1581</v>
      </c>
      <c r="ADJ12" t="s">
        <v>1578</v>
      </c>
      <c r="ADK12" t="s">
        <v>1578</v>
      </c>
      <c r="ADL12" t="s">
        <v>1580</v>
      </c>
      <c r="ADM12" t="s">
        <v>1578</v>
      </c>
      <c r="ADN12" t="s">
        <v>1579</v>
      </c>
      <c r="ADO12" t="s">
        <v>1578</v>
      </c>
      <c r="ADP12" t="s">
        <v>1579</v>
      </c>
      <c r="ADQ12" t="s">
        <v>1581</v>
      </c>
      <c r="ADR12" t="s">
        <v>1579</v>
      </c>
      <c r="ADS12" t="s">
        <v>1579</v>
      </c>
      <c r="ADT12" t="s">
        <v>1578</v>
      </c>
      <c r="ADU12" t="s">
        <v>1579</v>
      </c>
      <c r="ADV12" t="s">
        <v>1579</v>
      </c>
      <c r="ADW12" t="s">
        <v>1584</v>
      </c>
      <c r="ADX12" t="s">
        <v>1581</v>
      </c>
      <c r="ADY12" t="s">
        <v>1581</v>
      </c>
      <c r="ADZ12" t="s">
        <v>1579</v>
      </c>
      <c r="AEA12" t="s">
        <v>1579</v>
      </c>
      <c r="AEB12" t="s">
        <v>1581</v>
      </c>
      <c r="AEC12" t="s">
        <v>1578</v>
      </c>
      <c r="AED12" t="s">
        <v>1578</v>
      </c>
      <c r="AEE12" t="s">
        <v>1581</v>
      </c>
      <c r="AEF12" t="s">
        <v>1581</v>
      </c>
      <c r="AEG12" t="s">
        <v>1581</v>
      </c>
      <c r="AEH12" t="s">
        <v>1579</v>
      </c>
      <c r="AEI12" t="s">
        <v>1579</v>
      </c>
      <c r="AEJ12" t="s">
        <v>1578</v>
      </c>
      <c r="AEK12" t="s">
        <v>1577</v>
      </c>
      <c r="AEL12" t="s">
        <v>1578</v>
      </c>
      <c r="AEM12" t="s">
        <v>1581</v>
      </c>
      <c r="AEN12" t="s">
        <v>1587</v>
      </c>
      <c r="AEO12" t="s">
        <v>1580</v>
      </c>
      <c r="AEP12" t="s">
        <v>1579</v>
      </c>
      <c r="AEQ12" t="s">
        <v>1581</v>
      </c>
      <c r="AER12" t="s">
        <v>1578</v>
      </c>
      <c r="AES12" t="s">
        <v>1587</v>
      </c>
      <c r="AET12" t="s">
        <v>1579</v>
      </c>
      <c r="AEU12" t="s">
        <v>1577</v>
      </c>
      <c r="AEV12" t="s">
        <v>1581</v>
      </c>
      <c r="AEW12" t="s">
        <v>1579</v>
      </c>
      <c r="AEX12" t="s">
        <v>1581</v>
      </c>
      <c r="AEY12" t="s">
        <v>1581</v>
      </c>
      <c r="AEZ12" t="s">
        <v>1579</v>
      </c>
      <c r="AFA12" t="s">
        <v>1581</v>
      </c>
      <c r="AFB12" t="s">
        <v>1581</v>
      </c>
      <c r="AFC12" t="s">
        <v>1579</v>
      </c>
      <c r="AFD12" t="s">
        <v>1579</v>
      </c>
      <c r="AFE12" t="s">
        <v>1578</v>
      </c>
      <c r="AFF12" t="s">
        <v>1579</v>
      </c>
      <c r="AFG12" t="s">
        <v>1583</v>
      </c>
      <c r="AFH12" t="s">
        <v>1580</v>
      </c>
      <c r="AFI12" t="s">
        <v>1580</v>
      </c>
      <c r="AFJ12" t="s">
        <v>1580</v>
      </c>
      <c r="AFK12" t="s">
        <v>1578</v>
      </c>
      <c r="AFL12" t="s">
        <v>1587</v>
      </c>
      <c r="AFM12" t="s">
        <v>1580</v>
      </c>
      <c r="AFN12" t="s">
        <v>1580</v>
      </c>
      <c r="AFO12" t="s">
        <v>1580</v>
      </c>
      <c r="AFP12" t="s">
        <v>1579</v>
      </c>
      <c r="AFQ12" t="s">
        <v>1578</v>
      </c>
      <c r="AFR12" t="s">
        <v>1578</v>
      </c>
      <c r="AFS12" t="s">
        <v>1580</v>
      </c>
      <c r="AFT12" t="s">
        <v>1580</v>
      </c>
      <c r="AFU12" t="s">
        <v>1578</v>
      </c>
      <c r="AFV12" t="s">
        <v>1578</v>
      </c>
      <c r="AFW12" t="s">
        <v>1580</v>
      </c>
      <c r="AFX12" t="s">
        <v>1579</v>
      </c>
      <c r="AFY12" t="s">
        <v>1579</v>
      </c>
      <c r="AFZ12" t="s">
        <v>1578</v>
      </c>
      <c r="AGA12" t="s">
        <v>1581</v>
      </c>
      <c r="AGB12" t="s">
        <v>1579</v>
      </c>
      <c r="AGC12" t="s">
        <v>1581</v>
      </c>
      <c r="AGD12" t="s">
        <v>1579</v>
      </c>
      <c r="AGE12" t="s">
        <v>1578</v>
      </c>
      <c r="AGF12" t="s">
        <v>1579</v>
      </c>
      <c r="AGG12" t="s">
        <v>1579</v>
      </c>
      <c r="AGH12" t="s">
        <v>1579</v>
      </c>
      <c r="AGI12" t="s">
        <v>1581</v>
      </c>
      <c r="AGJ12" t="s">
        <v>1580</v>
      </c>
      <c r="AGK12" t="s">
        <v>1581</v>
      </c>
      <c r="AGL12" t="s">
        <v>1578</v>
      </c>
      <c r="AGM12" t="s">
        <v>1578</v>
      </c>
      <c r="AGN12" t="s">
        <v>1595</v>
      </c>
      <c r="AGO12" t="s">
        <v>1580</v>
      </c>
      <c r="AGP12" t="s">
        <v>1578</v>
      </c>
      <c r="AGQ12" t="s">
        <v>1581</v>
      </c>
      <c r="AGR12" t="s">
        <v>1579</v>
      </c>
      <c r="AGS12" t="s">
        <v>1578</v>
      </c>
      <c r="AGT12" t="s">
        <v>1579</v>
      </c>
      <c r="AGU12" t="s">
        <v>1579</v>
      </c>
      <c r="AGV12" t="s">
        <v>1578</v>
      </c>
      <c r="AGW12" t="s">
        <v>1579</v>
      </c>
      <c r="AGX12" t="s">
        <v>1579</v>
      </c>
      <c r="AGY12" t="s">
        <v>1582</v>
      </c>
      <c r="AGZ12" t="s">
        <v>1579</v>
      </c>
      <c r="AHA12" t="s">
        <v>1577</v>
      </c>
      <c r="AHB12" t="s">
        <v>1581</v>
      </c>
      <c r="AHC12" t="s">
        <v>1579</v>
      </c>
      <c r="AHD12" t="s">
        <v>1580</v>
      </c>
      <c r="AHE12" t="s">
        <v>1580</v>
      </c>
      <c r="AHF12" t="s">
        <v>1580</v>
      </c>
      <c r="AHG12" t="s">
        <v>1580</v>
      </c>
      <c r="AHH12" t="s">
        <v>1578</v>
      </c>
      <c r="AHI12" t="s">
        <v>1581</v>
      </c>
      <c r="AHJ12" t="s">
        <v>1578</v>
      </c>
      <c r="AHK12" t="s">
        <v>1596</v>
      </c>
      <c r="AHL12" t="s">
        <v>1581</v>
      </c>
      <c r="AHM12" t="s">
        <v>1579</v>
      </c>
      <c r="AHN12" t="s">
        <v>1581</v>
      </c>
      <c r="AHO12" t="s">
        <v>1579</v>
      </c>
      <c r="AHP12" t="s">
        <v>1584</v>
      </c>
      <c r="AHQ12" t="s">
        <v>1581</v>
      </c>
      <c r="AHR12" t="s">
        <v>1581</v>
      </c>
      <c r="AHS12" t="s">
        <v>1578</v>
      </c>
      <c r="AHT12" t="s">
        <v>1578</v>
      </c>
      <c r="AHU12" t="s">
        <v>1580</v>
      </c>
      <c r="AHV12" t="s">
        <v>1580</v>
      </c>
      <c r="AHW12" t="s">
        <v>1578</v>
      </c>
      <c r="AHX12" t="s">
        <v>1580</v>
      </c>
      <c r="AHY12" t="s">
        <v>1580</v>
      </c>
      <c r="AHZ12" t="s">
        <v>1580</v>
      </c>
      <c r="AIA12" t="s">
        <v>1578</v>
      </c>
      <c r="AIB12" t="s">
        <v>1578</v>
      </c>
      <c r="AIC12" t="s">
        <v>1578</v>
      </c>
      <c r="AID12" t="s">
        <v>1581</v>
      </c>
      <c r="AIE12" t="s">
        <v>1579</v>
      </c>
      <c r="AIF12" t="s">
        <v>1578</v>
      </c>
      <c r="AIG12" t="s">
        <v>1582</v>
      </c>
      <c r="AIH12" t="s">
        <v>1581</v>
      </c>
      <c r="AII12" t="s">
        <v>1581</v>
      </c>
      <c r="AIJ12" t="s">
        <v>1578</v>
      </c>
      <c r="AIK12" t="s">
        <v>1581</v>
      </c>
      <c r="AIL12" t="s">
        <v>1579</v>
      </c>
      <c r="AIM12" t="s">
        <v>1580</v>
      </c>
      <c r="AIN12" t="s">
        <v>1580</v>
      </c>
      <c r="AIO12" t="s">
        <v>1581</v>
      </c>
      <c r="AIP12" t="s">
        <v>1581</v>
      </c>
      <c r="AIQ12" t="s">
        <v>1578</v>
      </c>
      <c r="AIR12" t="s">
        <v>1581</v>
      </c>
      <c r="AIS12" t="s">
        <v>1581</v>
      </c>
      <c r="AIT12" t="s">
        <v>1578</v>
      </c>
      <c r="AIU12" t="s">
        <v>1581</v>
      </c>
      <c r="AIV12" t="s">
        <v>1583</v>
      </c>
      <c r="AIW12" t="s">
        <v>1581</v>
      </c>
      <c r="AIX12" t="s">
        <v>1578</v>
      </c>
      <c r="AIY12" t="s">
        <v>1583</v>
      </c>
      <c r="AIZ12" t="s">
        <v>1584</v>
      </c>
      <c r="AJA12" t="s">
        <v>1578</v>
      </c>
      <c r="AJB12" t="s">
        <v>1597</v>
      </c>
      <c r="AJC12" t="s">
        <v>1580</v>
      </c>
      <c r="AJD12" t="s">
        <v>1581</v>
      </c>
      <c r="AJE12" t="s">
        <v>1580</v>
      </c>
      <c r="AJF12" t="s">
        <v>1580</v>
      </c>
      <c r="AJG12" t="s">
        <v>1578</v>
      </c>
      <c r="AJH12" t="s">
        <v>1580</v>
      </c>
      <c r="AJI12" t="s">
        <v>1590</v>
      </c>
      <c r="AJJ12" t="s">
        <v>1578</v>
      </c>
      <c r="AJK12" t="s">
        <v>1579</v>
      </c>
      <c r="AJL12" t="s">
        <v>1595</v>
      </c>
      <c r="AJM12" t="s">
        <v>1578</v>
      </c>
      <c r="AJN12" t="s">
        <v>1588</v>
      </c>
      <c r="AJO12" t="s">
        <v>1579</v>
      </c>
      <c r="AJP12" t="s">
        <v>1581</v>
      </c>
      <c r="AJQ12" t="s">
        <v>1579</v>
      </c>
      <c r="AJR12" t="s">
        <v>1578</v>
      </c>
      <c r="AJS12" t="s">
        <v>1579</v>
      </c>
      <c r="AJT12" t="s">
        <v>1581</v>
      </c>
      <c r="AJU12" t="s">
        <v>1579</v>
      </c>
      <c r="AJV12" t="s">
        <v>1578</v>
      </c>
      <c r="AJW12" t="s">
        <v>1581</v>
      </c>
      <c r="AJX12" t="s">
        <v>1579</v>
      </c>
      <c r="AJY12" t="s">
        <v>1581</v>
      </c>
      <c r="AJZ12" t="s">
        <v>1578</v>
      </c>
      <c r="AKA12" t="s">
        <v>1580</v>
      </c>
      <c r="AKB12" t="s">
        <v>1580</v>
      </c>
      <c r="AKC12" t="s">
        <v>1580</v>
      </c>
      <c r="AKD12" t="s">
        <v>1580</v>
      </c>
      <c r="AKE12" t="s">
        <v>1579</v>
      </c>
      <c r="AKF12" t="s">
        <v>1579</v>
      </c>
      <c r="AKG12" t="s">
        <v>1579</v>
      </c>
      <c r="AKH12" t="s">
        <v>1581</v>
      </c>
      <c r="AKI12" t="s">
        <v>1581</v>
      </c>
      <c r="AKJ12" t="s">
        <v>1578</v>
      </c>
      <c r="AKK12" t="s">
        <v>1579</v>
      </c>
      <c r="AKL12" t="s">
        <v>1583</v>
      </c>
      <c r="AKM12" t="s">
        <v>1589</v>
      </c>
      <c r="AKN12" t="s">
        <v>1577</v>
      </c>
      <c r="AKO12" t="s">
        <v>1578</v>
      </c>
      <c r="AKP12" t="s">
        <v>1581</v>
      </c>
      <c r="AKQ12" t="s">
        <v>1577</v>
      </c>
      <c r="AKR12" t="s">
        <v>1578</v>
      </c>
      <c r="AKS12" t="s">
        <v>1580</v>
      </c>
      <c r="AKT12" t="s">
        <v>1579</v>
      </c>
      <c r="AKU12" t="s">
        <v>1584</v>
      </c>
      <c r="AKV12" t="s">
        <v>1581</v>
      </c>
      <c r="AKW12" t="s">
        <v>1581</v>
      </c>
      <c r="AKX12" t="s">
        <v>1579</v>
      </c>
      <c r="AKY12" t="s">
        <v>1581</v>
      </c>
      <c r="AKZ12" t="s">
        <v>1579</v>
      </c>
      <c r="ALA12" t="s">
        <v>1580</v>
      </c>
      <c r="ALB12" t="s">
        <v>1579</v>
      </c>
      <c r="ALC12" t="s">
        <v>1581</v>
      </c>
      <c r="ALD12" t="s">
        <v>1578</v>
      </c>
      <c r="ALE12" t="s">
        <v>1596</v>
      </c>
      <c r="ALF12" t="s">
        <v>1578</v>
      </c>
      <c r="ALG12" t="s">
        <v>1580</v>
      </c>
      <c r="ALH12" t="s">
        <v>1579</v>
      </c>
      <c r="ALI12" t="s">
        <v>1579</v>
      </c>
      <c r="ALJ12" t="s">
        <v>1583</v>
      </c>
      <c r="ALK12" t="s">
        <v>1579</v>
      </c>
      <c r="ALL12" t="s">
        <v>1580</v>
      </c>
      <c r="ALM12" t="s">
        <v>1580</v>
      </c>
      <c r="ALN12" t="s">
        <v>1580</v>
      </c>
      <c r="ALO12" t="s">
        <v>1580</v>
      </c>
      <c r="ALP12" t="s">
        <v>1580</v>
      </c>
      <c r="ALQ12" t="s">
        <v>1580</v>
      </c>
      <c r="ALR12" t="s">
        <v>1581</v>
      </c>
      <c r="ALS12" t="s">
        <v>1581</v>
      </c>
      <c r="ALT12" t="s">
        <v>1578</v>
      </c>
      <c r="ALU12" t="s">
        <v>1585</v>
      </c>
      <c r="ALV12" t="s">
        <v>1578</v>
      </c>
      <c r="ALW12" t="s">
        <v>1579</v>
      </c>
      <c r="ALX12" t="s">
        <v>1583</v>
      </c>
      <c r="ALY12" t="s">
        <v>1579</v>
      </c>
      <c r="ALZ12" t="s">
        <v>1579</v>
      </c>
      <c r="AMA12" t="s">
        <v>1579</v>
      </c>
      <c r="AMB12" t="s">
        <v>1581</v>
      </c>
      <c r="AMC12" t="s">
        <v>1578</v>
      </c>
      <c r="AMD12" t="s">
        <v>1596</v>
      </c>
      <c r="AME12" t="s">
        <v>1580</v>
      </c>
      <c r="AMF12" t="s">
        <v>1580</v>
      </c>
      <c r="AMG12" t="s">
        <v>1580</v>
      </c>
      <c r="AMH12" t="s">
        <v>1581</v>
      </c>
      <c r="AMI12" t="s">
        <v>1579</v>
      </c>
      <c r="AMJ12" t="s">
        <v>1579</v>
      </c>
      <c r="AMK12" t="s">
        <v>1588</v>
      </c>
      <c r="AML12" t="s">
        <v>1577</v>
      </c>
      <c r="AMM12" t="s">
        <v>1578</v>
      </c>
      <c r="AMN12" t="s">
        <v>1578</v>
      </c>
      <c r="AMO12" t="s">
        <v>1581</v>
      </c>
      <c r="AMP12" t="s">
        <v>1579</v>
      </c>
      <c r="AMQ12" t="s">
        <v>1578</v>
      </c>
      <c r="AMR12" t="s">
        <v>1580</v>
      </c>
      <c r="AMS12" t="s">
        <v>1578</v>
      </c>
      <c r="AMT12" t="s">
        <v>1579</v>
      </c>
      <c r="AMU12" t="s">
        <v>1579</v>
      </c>
      <c r="AMV12" t="s">
        <v>1581</v>
      </c>
      <c r="AMW12" t="s">
        <v>1578</v>
      </c>
      <c r="AMX12" t="s">
        <v>1578</v>
      </c>
      <c r="AMY12" t="s">
        <v>1580</v>
      </c>
      <c r="AMZ12" t="s">
        <v>1579</v>
      </c>
      <c r="ANA12" t="s">
        <v>1577</v>
      </c>
      <c r="ANB12" t="s">
        <v>1579</v>
      </c>
      <c r="ANC12" t="s">
        <v>1578</v>
      </c>
      <c r="AND12" t="s">
        <v>1587</v>
      </c>
      <c r="ANE12" t="s">
        <v>1580</v>
      </c>
      <c r="ANF12" t="s">
        <v>1577</v>
      </c>
      <c r="ANG12" t="s">
        <v>1579</v>
      </c>
      <c r="ANH12" t="s">
        <v>1579</v>
      </c>
      <c r="ANI12" t="s">
        <v>1579</v>
      </c>
      <c r="ANJ12" t="s">
        <v>1589</v>
      </c>
      <c r="ANK12" t="s">
        <v>1579</v>
      </c>
      <c r="ANL12" t="s">
        <v>1581</v>
      </c>
      <c r="ANM12" t="s">
        <v>1579</v>
      </c>
      <c r="ANN12" t="s">
        <v>1583</v>
      </c>
      <c r="ANO12" t="s">
        <v>1581</v>
      </c>
      <c r="ANP12" t="s">
        <v>1577</v>
      </c>
      <c r="ANQ12" t="s">
        <v>1580</v>
      </c>
      <c r="ANR12" t="s">
        <v>1578</v>
      </c>
      <c r="ANS12" t="s">
        <v>1580</v>
      </c>
      <c r="ANT12" t="s">
        <v>1578</v>
      </c>
      <c r="ANU12" t="s">
        <v>1578</v>
      </c>
      <c r="ANV12" t="s">
        <v>1579</v>
      </c>
      <c r="ANW12" t="s">
        <v>1579</v>
      </c>
      <c r="ANX12" t="s">
        <v>1578</v>
      </c>
      <c r="ANY12" t="s">
        <v>1584</v>
      </c>
      <c r="ANZ12" t="s">
        <v>1578</v>
      </c>
      <c r="AOA12" t="s">
        <v>1578</v>
      </c>
      <c r="AOB12" t="s">
        <v>1585</v>
      </c>
      <c r="AOC12" t="s">
        <v>1581</v>
      </c>
      <c r="AOD12" t="s">
        <v>1580</v>
      </c>
      <c r="AOE12" t="s">
        <v>1578</v>
      </c>
      <c r="AOF12" t="s">
        <v>1579</v>
      </c>
      <c r="AOG12" t="s">
        <v>1581</v>
      </c>
      <c r="AOH12" t="s">
        <v>1581</v>
      </c>
      <c r="AOI12" t="s">
        <v>1579</v>
      </c>
      <c r="AOJ12" t="s">
        <v>1581</v>
      </c>
      <c r="AOK12" t="s">
        <v>1579</v>
      </c>
      <c r="AOL12" t="s">
        <v>1584</v>
      </c>
      <c r="AOM12" t="s">
        <v>1577</v>
      </c>
      <c r="AON12" t="s">
        <v>1579</v>
      </c>
      <c r="AOO12" t="s">
        <v>1579</v>
      </c>
      <c r="AOP12" t="s">
        <v>1581</v>
      </c>
      <c r="AOQ12" t="s">
        <v>1580</v>
      </c>
      <c r="AOR12" t="s">
        <v>1581</v>
      </c>
      <c r="AOS12" t="s">
        <v>1581</v>
      </c>
      <c r="AOT12" t="s">
        <v>1578</v>
      </c>
      <c r="AOU12" t="s">
        <v>1578</v>
      </c>
      <c r="AOV12" t="s">
        <v>1580</v>
      </c>
      <c r="AOW12" t="s">
        <v>1578</v>
      </c>
      <c r="AOX12" t="s">
        <v>1579</v>
      </c>
      <c r="AOY12" t="s">
        <v>1577</v>
      </c>
      <c r="AOZ12" t="s">
        <v>1578</v>
      </c>
      <c r="APA12" t="s">
        <v>1579</v>
      </c>
      <c r="APB12" t="s">
        <v>1581</v>
      </c>
      <c r="APC12" t="s">
        <v>1578</v>
      </c>
      <c r="APD12" t="s">
        <v>1580</v>
      </c>
      <c r="APE12" t="s">
        <v>1580</v>
      </c>
      <c r="APF12" t="s">
        <v>1580</v>
      </c>
      <c r="APG12" t="s">
        <v>1579</v>
      </c>
      <c r="APH12" t="s">
        <v>1590</v>
      </c>
      <c r="API12" t="s">
        <v>1578</v>
      </c>
      <c r="APJ12" t="s">
        <v>1578</v>
      </c>
      <c r="APK12" t="s">
        <v>1581</v>
      </c>
      <c r="APL12" t="s">
        <v>1583</v>
      </c>
      <c r="APM12" t="s">
        <v>1581</v>
      </c>
      <c r="APN12" t="s">
        <v>1581</v>
      </c>
      <c r="APO12" t="s">
        <v>1579</v>
      </c>
      <c r="APP12" t="s">
        <v>1578</v>
      </c>
      <c r="APQ12" t="s">
        <v>1579</v>
      </c>
      <c r="APR12" t="s">
        <v>1577</v>
      </c>
      <c r="APS12" t="s">
        <v>1579</v>
      </c>
      <c r="APT12" t="s">
        <v>1579</v>
      </c>
      <c r="APU12" t="s">
        <v>1579</v>
      </c>
      <c r="APV12" t="s">
        <v>1588</v>
      </c>
      <c r="APW12" t="s">
        <v>1581</v>
      </c>
      <c r="APX12" t="s">
        <v>1581</v>
      </c>
      <c r="APY12" t="s">
        <v>1581</v>
      </c>
      <c r="APZ12" t="s">
        <v>1580</v>
      </c>
      <c r="AQA12" t="s">
        <v>1590</v>
      </c>
      <c r="AQB12" t="s">
        <v>1580</v>
      </c>
      <c r="AQC12" t="s">
        <v>1587</v>
      </c>
      <c r="AQD12" t="s">
        <v>1580</v>
      </c>
      <c r="AQE12" t="s">
        <v>1580</v>
      </c>
      <c r="AQF12" t="s">
        <v>1579</v>
      </c>
      <c r="AQG12" t="s">
        <v>1580</v>
      </c>
      <c r="AQH12" t="s">
        <v>1578</v>
      </c>
      <c r="AQI12" t="s">
        <v>1582</v>
      </c>
      <c r="AQJ12" t="s">
        <v>1579</v>
      </c>
      <c r="AQK12" t="s">
        <v>1581</v>
      </c>
      <c r="AQL12" t="s">
        <v>1577</v>
      </c>
      <c r="AQM12" t="s">
        <v>1579</v>
      </c>
      <c r="AQN12" t="s">
        <v>1579</v>
      </c>
      <c r="AQO12" t="s">
        <v>1578</v>
      </c>
      <c r="AQP12" t="s">
        <v>1578</v>
      </c>
      <c r="AQQ12" t="s">
        <v>1579</v>
      </c>
      <c r="AQR12" t="s">
        <v>1579</v>
      </c>
      <c r="AQS12" t="s">
        <v>1579</v>
      </c>
      <c r="AQT12" t="s">
        <v>1580</v>
      </c>
      <c r="AQU12" t="s">
        <v>1580</v>
      </c>
      <c r="AQV12" t="s">
        <v>1578</v>
      </c>
      <c r="AQW12" t="s">
        <v>1577</v>
      </c>
      <c r="AQX12" t="s">
        <v>1581</v>
      </c>
      <c r="AQY12" t="s">
        <v>1581</v>
      </c>
      <c r="AQZ12" t="s">
        <v>1581</v>
      </c>
      <c r="ARA12" t="s">
        <v>1579</v>
      </c>
      <c r="ARB12" t="s">
        <v>1579</v>
      </c>
      <c r="ARC12" t="s">
        <v>1581</v>
      </c>
      <c r="ARD12" t="s">
        <v>1580</v>
      </c>
      <c r="ARE12" t="s">
        <v>1580</v>
      </c>
      <c r="ARF12" t="s">
        <v>1580</v>
      </c>
      <c r="ARG12" t="s">
        <v>1578</v>
      </c>
      <c r="ARH12" t="s">
        <v>1581</v>
      </c>
      <c r="ARI12" t="s">
        <v>1588</v>
      </c>
      <c r="ARJ12" t="s">
        <v>1581</v>
      </c>
      <c r="ARK12" t="s">
        <v>1583</v>
      </c>
      <c r="ARL12" t="s">
        <v>1578</v>
      </c>
      <c r="ARM12" t="s">
        <v>1577</v>
      </c>
      <c r="ARN12" t="s">
        <v>1579</v>
      </c>
      <c r="ARO12" t="s">
        <v>1581</v>
      </c>
      <c r="ARP12" t="s">
        <v>1581</v>
      </c>
      <c r="ARQ12" t="s">
        <v>1581</v>
      </c>
      <c r="ARR12" t="s">
        <v>1581</v>
      </c>
      <c r="ARS12" t="s">
        <v>1580</v>
      </c>
      <c r="ART12" t="s">
        <v>1580</v>
      </c>
      <c r="ARU12" t="s">
        <v>1579</v>
      </c>
      <c r="ARV12" t="s">
        <v>1581</v>
      </c>
      <c r="ARW12" t="s">
        <v>1581</v>
      </c>
      <c r="ARX12" t="s">
        <v>1580</v>
      </c>
      <c r="ARY12" t="s">
        <v>1579</v>
      </c>
      <c r="ARZ12" t="s">
        <v>1581</v>
      </c>
      <c r="ASA12" t="s">
        <v>1579</v>
      </c>
      <c r="ASB12" t="s">
        <v>1581</v>
      </c>
      <c r="ASC12" t="s">
        <v>1579</v>
      </c>
      <c r="ASD12" t="s">
        <v>1579</v>
      </c>
      <c r="ASE12" t="s">
        <v>1580</v>
      </c>
      <c r="ASF12" t="s">
        <v>1587</v>
      </c>
      <c r="ASG12" t="s">
        <v>1580</v>
      </c>
      <c r="ASH12" t="s">
        <v>1580</v>
      </c>
      <c r="ASI12" t="s">
        <v>1590</v>
      </c>
      <c r="ASJ12" t="s">
        <v>1579</v>
      </c>
      <c r="ASK12" t="s">
        <v>1579</v>
      </c>
      <c r="ASL12" t="s">
        <v>1580</v>
      </c>
      <c r="ASM12" t="s">
        <v>1581</v>
      </c>
      <c r="ASN12" t="s">
        <v>1578</v>
      </c>
      <c r="ASO12" t="s">
        <v>1577</v>
      </c>
      <c r="ASP12" t="s">
        <v>1584</v>
      </c>
      <c r="ASQ12" t="s">
        <v>1579</v>
      </c>
      <c r="ASR12" t="s">
        <v>1578</v>
      </c>
      <c r="ASS12" t="s">
        <v>1579</v>
      </c>
      <c r="AST12" t="s">
        <v>1578</v>
      </c>
      <c r="ASU12" t="s">
        <v>1578</v>
      </c>
      <c r="ASV12" t="s">
        <v>1579</v>
      </c>
      <c r="ASW12" t="s">
        <v>1578</v>
      </c>
      <c r="ASX12" t="s">
        <v>1580</v>
      </c>
      <c r="ASY12" t="s">
        <v>1579</v>
      </c>
      <c r="ASZ12" t="s">
        <v>1579</v>
      </c>
      <c r="ATA12" t="s">
        <v>1581</v>
      </c>
      <c r="ATB12" t="s">
        <v>1580</v>
      </c>
      <c r="ATC12" t="s">
        <v>1579</v>
      </c>
      <c r="ATD12" t="s">
        <v>1578</v>
      </c>
      <c r="ATE12" t="s">
        <v>1580</v>
      </c>
      <c r="ATF12" t="s">
        <v>1578</v>
      </c>
      <c r="ATG12" t="s">
        <v>1579</v>
      </c>
      <c r="ATH12" t="s">
        <v>1581</v>
      </c>
      <c r="ATI12" t="s">
        <v>1580</v>
      </c>
      <c r="ATJ12" t="s">
        <v>1581</v>
      </c>
      <c r="ATK12" t="s">
        <v>1579</v>
      </c>
      <c r="ATL12" t="s">
        <v>1579</v>
      </c>
      <c r="ATM12" t="s">
        <v>1579</v>
      </c>
      <c r="ATN12" t="s">
        <v>1580</v>
      </c>
      <c r="ATO12" t="s">
        <v>1580</v>
      </c>
      <c r="ATP12" t="s">
        <v>1581</v>
      </c>
      <c r="ATQ12" t="s">
        <v>1578</v>
      </c>
      <c r="ATR12" t="s">
        <v>1581</v>
      </c>
      <c r="ATS12" t="s">
        <v>1581</v>
      </c>
      <c r="ATT12" t="s">
        <v>1579</v>
      </c>
      <c r="ATU12" t="s">
        <v>1580</v>
      </c>
      <c r="ATV12" t="s">
        <v>1580</v>
      </c>
      <c r="ATW12" t="s">
        <v>1580</v>
      </c>
      <c r="ATX12" t="s">
        <v>1579</v>
      </c>
      <c r="ATY12" t="s">
        <v>1579</v>
      </c>
      <c r="ATZ12" t="s">
        <v>1578</v>
      </c>
      <c r="AUA12" t="s">
        <v>1580</v>
      </c>
      <c r="AUB12" t="s">
        <v>1580</v>
      </c>
      <c r="AUC12" t="s">
        <v>1578</v>
      </c>
      <c r="AUD12" t="s">
        <v>1581</v>
      </c>
      <c r="AUE12" t="s">
        <v>1578</v>
      </c>
      <c r="AUF12" t="s">
        <v>1588</v>
      </c>
      <c r="AUG12" t="s">
        <v>1578</v>
      </c>
      <c r="AUH12" t="s">
        <v>1578</v>
      </c>
      <c r="AUI12" t="s">
        <v>1581</v>
      </c>
      <c r="AUJ12" t="s">
        <v>1579</v>
      </c>
      <c r="AUK12" t="s">
        <v>1580</v>
      </c>
      <c r="AUL12" t="s">
        <v>1580</v>
      </c>
      <c r="AUM12" t="s">
        <v>1578</v>
      </c>
      <c r="AUN12" t="s">
        <v>1580</v>
      </c>
      <c r="AUO12" t="s">
        <v>1578</v>
      </c>
      <c r="AUP12" t="s">
        <v>1580</v>
      </c>
      <c r="AUQ12" t="s">
        <v>1577</v>
      </c>
      <c r="AUR12" t="s">
        <v>1579</v>
      </c>
      <c r="AUS12" t="s">
        <v>1578</v>
      </c>
      <c r="AUT12" t="s">
        <v>1579</v>
      </c>
      <c r="AUU12" t="s">
        <v>1578</v>
      </c>
      <c r="AUV12" t="s">
        <v>1580</v>
      </c>
      <c r="AUW12" t="s">
        <v>1580</v>
      </c>
      <c r="AUX12" t="s">
        <v>1578</v>
      </c>
      <c r="AUY12" t="s">
        <v>1578</v>
      </c>
      <c r="AUZ12" t="s">
        <v>1580</v>
      </c>
      <c r="AVA12" t="s">
        <v>1579</v>
      </c>
      <c r="AVB12" t="s">
        <v>1579</v>
      </c>
      <c r="AVC12" t="s">
        <v>1581</v>
      </c>
      <c r="AVD12" t="s">
        <v>1581</v>
      </c>
      <c r="AVE12" t="s">
        <v>1587</v>
      </c>
      <c r="AVF12" t="s">
        <v>1578</v>
      </c>
      <c r="AVG12" t="s">
        <v>1579</v>
      </c>
      <c r="AVH12" t="s">
        <v>1579</v>
      </c>
      <c r="AVI12" t="s">
        <v>1581</v>
      </c>
      <c r="AVJ12" t="s">
        <v>1580</v>
      </c>
      <c r="AVK12" t="s">
        <v>1579</v>
      </c>
      <c r="AVL12" t="s">
        <v>1579</v>
      </c>
      <c r="AVM12" t="s">
        <v>1580</v>
      </c>
      <c r="AVN12" t="s">
        <v>1580</v>
      </c>
      <c r="AVO12" t="s">
        <v>1581</v>
      </c>
      <c r="AVP12" t="s">
        <v>1589</v>
      </c>
      <c r="AVQ12" t="s">
        <v>1580</v>
      </c>
      <c r="AVR12" t="s">
        <v>1580</v>
      </c>
      <c r="AVS12" t="s">
        <v>1579</v>
      </c>
      <c r="AVT12" t="s">
        <v>1581</v>
      </c>
      <c r="AVU12" t="s">
        <v>1581</v>
      </c>
      <c r="AVV12" t="s">
        <v>1578</v>
      </c>
      <c r="AVW12" t="s">
        <v>1578</v>
      </c>
      <c r="AVX12" t="s">
        <v>1580</v>
      </c>
      <c r="AVY12" t="s">
        <v>1577</v>
      </c>
      <c r="AVZ12" t="s">
        <v>1577</v>
      </c>
      <c r="AWA12" t="s">
        <v>1581</v>
      </c>
      <c r="AWB12" t="s">
        <v>1580</v>
      </c>
      <c r="AWC12" t="s">
        <v>1579</v>
      </c>
      <c r="AWD12" t="s">
        <v>1578</v>
      </c>
      <c r="AWE12" t="s">
        <v>1580</v>
      </c>
      <c r="AWF12" t="s">
        <v>1590</v>
      </c>
      <c r="AWG12" t="s">
        <v>1578</v>
      </c>
      <c r="AWH12" t="s">
        <v>1578</v>
      </c>
      <c r="AWI12" t="s">
        <v>1579</v>
      </c>
      <c r="AWJ12" t="s">
        <v>1580</v>
      </c>
      <c r="AWK12" t="s">
        <v>1580</v>
      </c>
      <c r="AWL12" t="s">
        <v>1581</v>
      </c>
      <c r="AWM12" t="s">
        <v>1581</v>
      </c>
      <c r="AWN12" t="s">
        <v>1577</v>
      </c>
      <c r="AWO12" t="s">
        <v>1578</v>
      </c>
      <c r="AWP12" t="s">
        <v>1579</v>
      </c>
      <c r="AWQ12" t="s">
        <v>1581</v>
      </c>
      <c r="AWR12" t="s">
        <v>1581</v>
      </c>
      <c r="AWS12" t="s">
        <v>1580</v>
      </c>
      <c r="AWT12" t="s">
        <v>1578</v>
      </c>
      <c r="AWU12" t="s">
        <v>1590</v>
      </c>
      <c r="AWV12" t="s">
        <v>1580</v>
      </c>
      <c r="AWW12" t="s">
        <v>1578</v>
      </c>
      <c r="AWX12" t="s">
        <v>1581</v>
      </c>
      <c r="AWY12" t="s">
        <v>1580</v>
      </c>
      <c r="AWZ12" t="s">
        <v>1587</v>
      </c>
      <c r="AXA12" t="s">
        <v>1578</v>
      </c>
      <c r="AXB12" t="s">
        <v>1579</v>
      </c>
      <c r="AXC12" t="s">
        <v>1577</v>
      </c>
      <c r="AXD12" t="s">
        <v>1579</v>
      </c>
      <c r="AXE12" t="s">
        <v>1578</v>
      </c>
      <c r="AXF12" t="s">
        <v>1579</v>
      </c>
      <c r="AXG12" t="s">
        <v>1579</v>
      </c>
      <c r="AXH12" t="s">
        <v>1577</v>
      </c>
      <c r="AXI12" t="s">
        <v>1578</v>
      </c>
      <c r="AXJ12" t="s">
        <v>1579</v>
      </c>
      <c r="AXK12" t="s">
        <v>1578</v>
      </c>
      <c r="AXL12" t="s">
        <v>1579</v>
      </c>
      <c r="AXM12" t="s">
        <v>1578</v>
      </c>
      <c r="AXN12" t="s">
        <v>1590</v>
      </c>
      <c r="AXO12" t="s">
        <v>1579</v>
      </c>
      <c r="AXP12" t="s">
        <v>1579</v>
      </c>
      <c r="AXQ12" t="s">
        <v>1579</v>
      </c>
      <c r="AXR12" t="s">
        <v>1578</v>
      </c>
      <c r="AXS12" t="s">
        <v>1581</v>
      </c>
      <c r="AXT12" t="s">
        <v>1578</v>
      </c>
      <c r="AXU12" t="s">
        <v>1581</v>
      </c>
      <c r="AXV12" t="s">
        <v>1581</v>
      </c>
      <c r="AXW12" t="s">
        <v>1579</v>
      </c>
      <c r="AXX12" t="s">
        <v>1579</v>
      </c>
      <c r="AXY12" t="s">
        <v>1581</v>
      </c>
      <c r="AXZ12" t="s">
        <v>1579</v>
      </c>
      <c r="AYA12" t="s">
        <v>1577</v>
      </c>
      <c r="AYB12" t="s">
        <v>1578</v>
      </c>
      <c r="AYC12" t="s">
        <v>1578</v>
      </c>
      <c r="AYD12" t="s">
        <v>1578</v>
      </c>
      <c r="AYE12" t="s">
        <v>1579</v>
      </c>
      <c r="AYF12" t="s">
        <v>1590</v>
      </c>
      <c r="AYG12" t="s">
        <v>1578</v>
      </c>
      <c r="AYH12" t="s">
        <v>1587</v>
      </c>
      <c r="AYI12" t="s">
        <v>1578</v>
      </c>
      <c r="AYJ12" t="s">
        <v>1579</v>
      </c>
      <c r="AYK12" t="s">
        <v>1578</v>
      </c>
      <c r="AYL12" t="s">
        <v>1581</v>
      </c>
      <c r="AYM12" t="s">
        <v>1578</v>
      </c>
      <c r="AYN12" t="s">
        <v>1578</v>
      </c>
      <c r="AYO12" t="s">
        <v>1579</v>
      </c>
      <c r="AYP12" t="s">
        <v>1578</v>
      </c>
      <c r="AYQ12" t="s">
        <v>1580</v>
      </c>
      <c r="AYR12" t="s">
        <v>1578</v>
      </c>
      <c r="AYS12" t="s">
        <v>1584</v>
      </c>
      <c r="AYT12" t="s">
        <v>1579</v>
      </c>
      <c r="AYU12" t="s">
        <v>1578</v>
      </c>
      <c r="AYV12" t="s">
        <v>1581</v>
      </c>
      <c r="AYW12" t="s">
        <v>1578</v>
      </c>
      <c r="AYX12" t="s">
        <v>1578</v>
      </c>
      <c r="AYY12" t="s">
        <v>1578</v>
      </c>
      <c r="AYZ12" t="s">
        <v>1578</v>
      </c>
      <c r="AZA12" t="s">
        <v>1580</v>
      </c>
      <c r="AZB12" t="s">
        <v>1577</v>
      </c>
      <c r="AZC12" t="s">
        <v>1583</v>
      </c>
      <c r="AZD12" t="s">
        <v>1581</v>
      </c>
      <c r="AZE12" t="s">
        <v>1581</v>
      </c>
      <c r="AZF12" t="s">
        <v>1581</v>
      </c>
      <c r="AZG12" t="s">
        <v>1581</v>
      </c>
      <c r="AZH12" t="s">
        <v>1585</v>
      </c>
      <c r="AZI12" t="s">
        <v>1581</v>
      </c>
      <c r="AZJ12" t="s">
        <v>1577</v>
      </c>
      <c r="AZK12" t="s">
        <v>1580</v>
      </c>
      <c r="AZL12" t="s">
        <v>1581</v>
      </c>
      <c r="AZM12" t="s">
        <v>1581</v>
      </c>
      <c r="AZN12" t="s">
        <v>1581</v>
      </c>
      <c r="AZO12" t="s">
        <v>1582</v>
      </c>
      <c r="AZP12" t="s">
        <v>1580</v>
      </c>
      <c r="AZQ12" t="s">
        <v>1579</v>
      </c>
      <c r="AZR12" t="s">
        <v>1578</v>
      </c>
      <c r="AZS12" t="s">
        <v>1579</v>
      </c>
      <c r="AZT12" t="s">
        <v>1579</v>
      </c>
      <c r="AZU12" t="s">
        <v>1580</v>
      </c>
      <c r="AZV12" t="s">
        <v>1578</v>
      </c>
      <c r="AZW12" t="s">
        <v>1581</v>
      </c>
      <c r="AZX12" t="s">
        <v>1578</v>
      </c>
      <c r="AZY12" t="s">
        <v>1581</v>
      </c>
      <c r="AZZ12" t="s">
        <v>1577</v>
      </c>
      <c r="BAA12" t="s">
        <v>1577</v>
      </c>
      <c r="BAB12" t="s">
        <v>1577</v>
      </c>
      <c r="BAC12" t="s">
        <v>1578</v>
      </c>
      <c r="BAD12" t="s">
        <v>1577</v>
      </c>
      <c r="BAE12" t="s">
        <v>1577</v>
      </c>
      <c r="BAF12" t="s">
        <v>1577</v>
      </c>
      <c r="BAG12" t="s">
        <v>1581</v>
      </c>
      <c r="BAH12" t="s">
        <v>1577</v>
      </c>
      <c r="BAI12" t="s">
        <v>1581</v>
      </c>
      <c r="BAJ12" t="s">
        <v>1597</v>
      </c>
      <c r="BAK12" t="s">
        <v>1578</v>
      </c>
      <c r="BAL12" t="s">
        <v>1579</v>
      </c>
      <c r="BAM12" t="s">
        <v>1587</v>
      </c>
      <c r="BAN12" t="s">
        <v>1596</v>
      </c>
      <c r="BAO12" t="s">
        <v>1584</v>
      </c>
      <c r="BAP12" t="s">
        <v>1578</v>
      </c>
      <c r="BAQ12" t="s">
        <v>1577</v>
      </c>
      <c r="BAR12" t="s">
        <v>1577</v>
      </c>
      <c r="BAS12" t="s">
        <v>1595</v>
      </c>
      <c r="BAT12" t="s">
        <v>1587</v>
      </c>
      <c r="BAU12" t="s">
        <v>1580</v>
      </c>
      <c r="BAV12" t="s">
        <v>1577</v>
      </c>
      <c r="BAW12" t="s">
        <v>1583</v>
      </c>
      <c r="BAX12" t="s">
        <v>1597</v>
      </c>
      <c r="BAY12" t="s">
        <v>1578</v>
      </c>
      <c r="BAZ12" t="s">
        <v>1583</v>
      </c>
      <c r="BBA12" t="s">
        <v>1579</v>
      </c>
      <c r="BBB12" t="s">
        <v>1580</v>
      </c>
      <c r="BBC12" t="s">
        <v>1581</v>
      </c>
      <c r="BBD12" t="s">
        <v>1581</v>
      </c>
      <c r="BBE12" t="s">
        <v>1581</v>
      </c>
      <c r="BBF12" t="s">
        <v>1581</v>
      </c>
      <c r="BBG12" t="s">
        <v>1581</v>
      </c>
      <c r="BBH12" t="s">
        <v>1589</v>
      </c>
      <c r="BBI12" t="s">
        <v>1581</v>
      </c>
      <c r="BBJ12" t="s">
        <v>1581</v>
      </c>
      <c r="BBK12" t="s">
        <v>1581</v>
      </c>
      <c r="BBL12" t="s">
        <v>1577</v>
      </c>
      <c r="BBM12" t="s">
        <v>1581</v>
      </c>
      <c r="BBN12" t="s">
        <v>1581</v>
      </c>
      <c r="BBO12" t="s">
        <v>1581</v>
      </c>
      <c r="BBP12" t="s">
        <v>1581</v>
      </c>
      <c r="BBQ12" t="s">
        <v>1581</v>
      </c>
      <c r="BBR12" t="s">
        <v>1581</v>
      </c>
      <c r="BBS12" t="s">
        <v>1581</v>
      </c>
      <c r="BBT12" t="s">
        <v>1577</v>
      </c>
      <c r="BBU12" t="s">
        <v>1581</v>
      </c>
      <c r="BBV12" t="s">
        <v>1588</v>
      </c>
      <c r="BBW12" t="s">
        <v>1578</v>
      </c>
      <c r="BBX12" t="s">
        <v>1578</v>
      </c>
      <c r="BBY12" t="s">
        <v>1578</v>
      </c>
      <c r="BBZ12" t="s">
        <v>1578</v>
      </c>
      <c r="BCA12" t="s">
        <v>1578</v>
      </c>
      <c r="BCB12" t="s">
        <v>1578</v>
      </c>
      <c r="BCC12" t="s">
        <v>1578</v>
      </c>
      <c r="BCD12" t="s">
        <v>1578</v>
      </c>
      <c r="BCE12" t="s">
        <v>1578</v>
      </c>
      <c r="BCF12" t="s">
        <v>1578</v>
      </c>
      <c r="BCG12" t="s">
        <v>1578</v>
      </c>
      <c r="BCH12" t="s">
        <v>1578</v>
      </c>
      <c r="BCI12" t="s">
        <v>1578</v>
      </c>
      <c r="BCJ12" t="s">
        <v>1578</v>
      </c>
      <c r="BCK12" t="s">
        <v>1578</v>
      </c>
      <c r="BCL12" t="s">
        <v>1578</v>
      </c>
      <c r="BCM12" t="s">
        <v>1578</v>
      </c>
      <c r="BCN12" t="s">
        <v>1578</v>
      </c>
      <c r="BCO12" t="s">
        <v>1577</v>
      </c>
      <c r="BCP12" t="s">
        <v>1578</v>
      </c>
      <c r="BCQ12" t="s">
        <v>1578</v>
      </c>
      <c r="BCR12" t="s">
        <v>1578</v>
      </c>
      <c r="BCS12" t="s">
        <v>1578</v>
      </c>
      <c r="BCT12" t="s">
        <v>1578</v>
      </c>
      <c r="BCU12" t="s">
        <v>1578</v>
      </c>
      <c r="BCV12" t="s">
        <v>1578</v>
      </c>
      <c r="BCW12" t="s">
        <v>1577</v>
      </c>
      <c r="BCX12" t="s">
        <v>1578</v>
      </c>
      <c r="BCY12" t="s">
        <v>1578</v>
      </c>
      <c r="BCZ12" t="s">
        <v>1578</v>
      </c>
      <c r="BDA12" t="s">
        <v>1578</v>
      </c>
      <c r="BDB12" t="s">
        <v>1578</v>
      </c>
      <c r="BDC12" t="s">
        <v>1578</v>
      </c>
      <c r="BDD12" t="s">
        <v>1578</v>
      </c>
      <c r="BDE12" t="s">
        <v>1578</v>
      </c>
      <c r="BDF12" t="s">
        <v>1578</v>
      </c>
      <c r="BDG12" t="s">
        <v>1577</v>
      </c>
      <c r="BDH12" t="s">
        <v>1578</v>
      </c>
      <c r="BDI12" t="s">
        <v>1577</v>
      </c>
      <c r="BDJ12" t="s">
        <v>1579</v>
      </c>
      <c r="BDK12" t="s">
        <v>1579</v>
      </c>
      <c r="BDL12" t="s">
        <v>1579</v>
      </c>
      <c r="BDM12" t="s">
        <v>1579</v>
      </c>
      <c r="BDN12" t="s">
        <v>1579</v>
      </c>
      <c r="BDO12" t="s">
        <v>1579</v>
      </c>
      <c r="BDP12" t="s">
        <v>1579</v>
      </c>
      <c r="BDQ12" t="s">
        <v>1579</v>
      </c>
      <c r="BDR12" t="s">
        <v>1579</v>
      </c>
      <c r="BDS12" t="s">
        <v>1579</v>
      </c>
      <c r="BDT12" t="s">
        <v>1579</v>
      </c>
      <c r="BDU12" t="s">
        <v>1579</v>
      </c>
      <c r="BDV12" t="s">
        <v>1579</v>
      </c>
      <c r="BDW12" t="s">
        <v>1579</v>
      </c>
      <c r="BDX12" t="s">
        <v>1579</v>
      </c>
      <c r="BDY12" t="s">
        <v>1579</v>
      </c>
      <c r="BDZ12" t="s">
        <v>1579</v>
      </c>
      <c r="BEA12" t="s">
        <v>1579</v>
      </c>
      <c r="BEB12" t="s">
        <v>1579</v>
      </c>
      <c r="BEC12" t="s">
        <v>1579</v>
      </c>
      <c r="BED12" t="s">
        <v>1579</v>
      </c>
      <c r="BEE12" t="s">
        <v>1579</v>
      </c>
      <c r="BEF12" t="s">
        <v>1579</v>
      </c>
      <c r="BEG12" t="s">
        <v>1579</v>
      </c>
      <c r="BEH12" t="s">
        <v>1579</v>
      </c>
      <c r="BEI12" t="s">
        <v>1584</v>
      </c>
      <c r="BEJ12" t="s">
        <v>1579</v>
      </c>
      <c r="BEK12" t="s">
        <v>1579</v>
      </c>
      <c r="BEL12" t="s">
        <v>1579</v>
      </c>
      <c r="BEM12" t="s">
        <v>1584</v>
      </c>
      <c r="BEN12" t="s">
        <v>1580</v>
      </c>
      <c r="BEO12" t="s">
        <v>1580</v>
      </c>
      <c r="BEP12" t="s">
        <v>1580</v>
      </c>
      <c r="BEQ12" t="s">
        <v>1580</v>
      </c>
      <c r="BER12" t="s">
        <v>1580</v>
      </c>
      <c r="BES12" t="s">
        <v>1580</v>
      </c>
      <c r="BET12" t="s">
        <v>1580</v>
      </c>
      <c r="BEU12" t="s">
        <v>1580</v>
      </c>
      <c r="BEV12" t="s">
        <v>1580</v>
      </c>
      <c r="BEW12" t="s">
        <v>1580</v>
      </c>
      <c r="BEX12" t="s">
        <v>1580</v>
      </c>
      <c r="BEY12" t="s">
        <v>1580</v>
      </c>
      <c r="BEZ12" t="s">
        <v>1580</v>
      </c>
      <c r="BFA12" t="s">
        <v>1580</v>
      </c>
      <c r="BFB12" t="s">
        <v>1580</v>
      </c>
      <c r="BFC12" t="s">
        <v>1580</v>
      </c>
      <c r="BFD12" t="s">
        <v>1580</v>
      </c>
      <c r="BFE12" t="s">
        <v>1587</v>
      </c>
      <c r="BFF12" t="s">
        <v>1580</v>
      </c>
      <c r="BFG12" t="s">
        <v>1580</v>
      </c>
      <c r="BFH12" t="s">
        <v>1580</v>
      </c>
      <c r="BFI12" t="s">
        <v>1577</v>
      </c>
      <c r="BFJ12" t="s">
        <v>1577</v>
      </c>
      <c r="BFK12" t="s">
        <v>1578</v>
      </c>
      <c r="BFL12" t="s">
        <v>1577</v>
      </c>
      <c r="BFM12" t="s">
        <v>1578</v>
      </c>
      <c r="BFN12" t="s">
        <v>1578</v>
      </c>
      <c r="BFO12" t="s">
        <v>1579</v>
      </c>
      <c r="BFP12" t="s">
        <v>1578</v>
      </c>
      <c r="BFQ12" t="s">
        <v>1581</v>
      </c>
      <c r="BFR12" t="s">
        <v>1581</v>
      </c>
      <c r="BFS12" t="s">
        <v>1579</v>
      </c>
      <c r="BFT12" t="s">
        <v>1578</v>
      </c>
      <c r="BFU12" t="s">
        <v>1581</v>
      </c>
      <c r="BFV12" t="s">
        <v>1581</v>
      </c>
      <c r="BFW12" t="s">
        <v>1581</v>
      </c>
      <c r="BFX12" t="s">
        <v>1579</v>
      </c>
      <c r="BFY12" t="s">
        <v>1578</v>
      </c>
      <c r="BFZ12" t="s">
        <v>1578</v>
      </c>
      <c r="BGA12" t="s">
        <v>1579</v>
      </c>
      <c r="BGB12" t="s">
        <v>1579</v>
      </c>
      <c r="BGC12" t="s">
        <v>1579</v>
      </c>
      <c r="BGD12" t="s">
        <v>1579</v>
      </c>
      <c r="BGE12" t="s">
        <v>1580</v>
      </c>
      <c r="BGF12" t="s">
        <v>1580</v>
      </c>
      <c r="BGG12" t="s">
        <v>1577</v>
      </c>
      <c r="BGH12" t="s">
        <v>1580</v>
      </c>
      <c r="BGI12" t="s">
        <v>1578</v>
      </c>
      <c r="BGJ12" t="s">
        <v>1581</v>
      </c>
      <c r="BGK12" t="s">
        <v>1580</v>
      </c>
      <c r="BGL12" t="s">
        <v>1580</v>
      </c>
      <c r="BGM12" t="s">
        <v>1580</v>
      </c>
      <c r="BGN12" t="s">
        <v>1577</v>
      </c>
      <c r="BGO12" t="s">
        <v>1577</v>
      </c>
      <c r="BGP12" t="s">
        <v>1577</v>
      </c>
      <c r="BGQ12" t="s">
        <v>1579</v>
      </c>
      <c r="BGR12" t="s">
        <v>1580</v>
      </c>
      <c r="BGS12" t="s">
        <v>1578</v>
      </c>
      <c r="BGT12" t="s">
        <v>1580</v>
      </c>
      <c r="BGU12" t="s">
        <v>1581</v>
      </c>
      <c r="BGV12" t="s">
        <v>1579</v>
      </c>
      <c r="BGW12" t="s">
        <v>1579</v>
      </c>
      <c r="BGX12" t="s">
        <v>1580</v>
      </c>
      <c r="BGY12" t="s">
        <v>1577</v>
      </c>
      <c r="BGZ12" t="s">
        <v>1578</v>
      </c>
      <c r="BHA12" t="s">
        <v>1578</v>
      </c>
      <c r="BHB12" t="s">
        <v>1577</v>
      </c>
      <c r="BHC12" t="s">
        <v>1578</v>
      </c>
      <c r="BHD12" t="s">
        <v>1579</v>
      </c>
      <c r="BHE12" t="s">
        <v>1579</v>
      </c>
      <c r="BHF12" t="s">
        <v>1579</v>
      </c>
      <c r="BHG12" t="s">
        <v>1577</v>
      </c>
      <c r="BHH12" t="s">
        <v>1581</v>
      </c>
      <c r="BHI12" t="s">
        <v>1579</v>
      </c>
      <c r="BHJ12" t="s">
        <v>1578</v>
      </c>
      <c r="BHK12" t="s">
        <v>1578</v>
      </c>
      <c r="BHL12" t="s">
        <v>1579</v>
      </c>
      <c r="BHM12" t="s">
        <v>1579</v>
      </c>
      <c r="BHN12" t="s">
        <v>1580</v>
      </c>
      <c r="BHO12" t="s">
        <v>1579</v>
      </c>
      <c r="BHP12" t="s">
        <v>1578</v>
      </c>
    </row>
    <row r="13" spans="1:1576">
      <c r="A13" s="1">
        <v>142</v>
      </c>
      <c r="B13" s="1">
        <v>4</v>
      </c>
      <c r="C13" s="13" t="s">
        <v>1604</v>
      </c>
      <c r="D13" s="14" t="s">
        <v>1575</v>
      </c>
      <c r="E13" s="2" t="s">
        <v>1576</v>
      </c>
      <c r="F13" t="s">
        <v>1574</v>
      </c>
      <c r="G13" s="14" t="s">
        <v>1593</v>
      </c>
      <c r="H13" s="2" t="s">
        <v>1605</v>
      </c>
      <c r="I13" s="2" t="s">
        <v>1577</v>
      </c>
      <c r="J13" s="14" t="s">
        <v>1593</v>
      </c>
      <c r="K13" s="12" t="s">
        <v>1580</v>
      </c>
      <c r="L13" s="12" t="s">
        <v>1579</v>
      </c>
      <c r="M13" s="12" t="s">
        <v>1578</v>
      </c>
      <c r="N13" s="12" t="s">
        <v>1577</v>
      </c>
      <c r="O13" s="12" t="s">
        <v>1580</v>
      </c>
      <c r="P13" s="12" t="s">
        <v>1579</v>
      </c>
      <c r="Q13" s="12" t="s">
        <v>1577</v>
      </c>
      <c r="R13" s="12" t="s">
        <v>1579</v>
      </c>
      <c r="S13" s="12" t="s">
        <v>1577</v>
      </c>
      <c r="T13" s="12" t="s">
        <v>1577</v>
      </c>
      <c r="U13" s="12" t="s">
        <v>1579</v>
      </c>
      <c r="V13" s="12" t="s">
        <v>1578</v>
      </c>
      <c r="W13" s="12" t="s">
        <v>1578</v>
      </c>
      <c r="X13" s="12" t="s">
        <v>1580</v>
      </c>
      <c r="Y13" s="12" t="s">
        <v>1581</v>
      </c>
      <c r="Z13" s="12" t="s">
        <v>1577</v>
      </c>
      <c r="AA13" s="12" t="s">
        <v>1580</v>
      </c>
      <c r="AB13" s="12" t="s">
        <v>1577</v>
      </c>
      <c r="AC13" s="12" t="s">
        <v>1579</v>
      </c>
      <c r="AD13" s="12" t="s">
        <v>1579</v>
      </c>
      <c r="AE13" s="12" t="s">
        <v>1581</v>
      </c>
      <c r="AF13" s="12" t="s">
        <v>1580</v>
      </c>
      <c r="AG13" s="12" t="s">
        <v>1578</v>
      </c>
      <c r="AH13" s="12" t="s">
        <v>1579</v>
      </c>
      <c r="AI13" s="12" t="s">
        <v>1579</v>
      </c>
      <c r="AJ13" s="12" t="s">
        <v>1579</v>
      </c>
      <c r="AK13" s="12" t="s">
        <v>1580</v>
      </c>
      <c r="AL13" s="12" t="s">
        <v>1580</v>
      </c>
      <c r="AM13" s="12" t="s">
        <v>1578</v>
      </c>
      <c r="AN13" s="12" t="s">
        <v>1579</v>
      </c>
      <c r="AO13" s="12" t="s">
        <v>1577</v>
      </c>
      <c r="AP13" s="12" t="s">
        <v>1579</v>
      </c>
      <c r="AQ13" s="12" t="s">
        <v>1579</v>
      </c>
      <c r="AR13" s="12" t="s">
        <v>1580</v>
      </c>
      <c r="AS13" s="12" t="s">
        <v>1579</v>
      </c>
      <c r="AT13" s="12" t="s">
        <v>1578</v>
      </c>
      <c r="AU13" s="12" t="s">
        <v>1578</v>
      </c>
      <c r="AV13" s="12" t="s">
        <v>1581</v>
      </c>
      <c r="AW13" s="12" t="s">
        <v>1579</v>
      </c>
      <c r="AX13" s="12" t="s">
        <v>1577</v>
      </c>
      <c r="AY13" s="12" t="s">
        <v>1579</v>
      </c>
      <c r="AZ13" s="12" t="s">
        <v>1580</v>
      </c>
      <c r="BA13" s="12" t="s">
        <v>1580</v>
      </c>
      <c r="BB13" s="12" t="s">
        <v>1580</v>
      </c>
      <c r="BC13" s="12" t="s">
        <v>1578</v>
      </c>
      <c r="BD13" s="12" t="s">
        <v>1577</v>
      </c>
      <c r="BE13" s="12" t="s">
        <v>1577</v>
      </c>
      <c r="BF13" s="12" t="s">
        <v>1577</v>
      </c>
      <c r="BG13" s="12" t="s">
        <v>1577</v>
      </c>
      <c r="BH13" s="12" t="s">
        <v>1578</v>
      </c>
      <c r="BI13" s="12" t="s">
        <v>1577</v>
      </c>
      <c r="BJ13" s="12" t="s">
        <v>1579</v>
      </c>
      <c r="BK13" s="12" t="s">
        <v>1577</v>
      </c>
      <c r="BL13" s="12" t="s">
        <v>1580</v>
      </c>
      <c r="BM13" s="12" t="s">
        <v>1580</v>
      </c>
      <c r="BN13" s="12" t="s">
        <v>1581</v>
      </c>
      <c r="BO13" s="12" t="s">
        <v>1580</v>
      </c>
      <c r="BP13" s="12" t="s">
        <v>1578</v>
      </c>
      <c r="BQ13" s="12" t="s">
        <v>1578</v>
      </c>
      <c r="BR13" s="12" t="s">
        <v>1577</v>
      </c>
      <c r="BS13" s="12" t="s">
        <v>1577</v>
      </c>
      <c r="BT13" s="12" t="s">
        <v>1578</v>
      </c>
      <c r="BU13" s="12" t="s">
        <v>1578</v>
      </c>
      <c r="BV13" s="12" t="s">
        <v>1579</v>
      </c>
      <c r="BW13" s="12" t="s">
        <v>1579</v>
      </c>
      <c r="BX13" s="12" t="s">
        <v>1580</v>
      </c>
      <c r="BY13" s="12" t="s">
        <v>1580</v>
      </c>
      <c r="BZ13" s="12" t="s">
        <v>1581</v>
      </c>
      <c r="CA13" s="12" t="s">
        <v>1578</v>
      </c>
      <c r="CB13" s="12" t="s">
        <v>1577</v>
      </c>
      <c r="CC13" s="12" t="s">
        <v>1581</v>
      </c>
      <c r="CD13" s="12" t="s">
        <v>1580</v>
      </c>
      <c r="CE13" s="12" t="s">
        <v>1579</v>
      </c>
      <c r="CF13" s="12" t="s">
        <v>1578</v>
      </c>
      <c r="CG13" s="12" t="s">
        <v>1580</v>
      </c>
      <c r="CH13" s="12" t="s">
        <v>1579</v>
      </c>
      <c r="CI13" s="12" t="s">
        <v>1579</v>
      </c>
      <c r="CJ13" s="12" t="s">
        <v>1577</v>
      </c>
      <c r="CK13" s="12" t="s">
        <v>1577</v>
      </c>
      <c r="CL13" s="12" t="s">
        <v>1580</v>
      </c>
      <c r="CM13" s="12" t="s">
        <v>1579</v>
      </c>
      <c r="CN13" s="12" t="s">
        <v>1581</v>
      </c>
      <c r="CO13" s="12" t="s">
        <v>1580</v>
      </c>
      <c r="CP13" s="12" t="s">
        <v>1577</v>
      </c>
      <c r="CQ13" s="12" t="s">
        <v>1578</v>
      </c>
      <c r="CR13" s="12" t="s">
        <v>1581</v>
      </c>
      <c r="CS13" s="12" t="s">
        <v>1581</v>
      </c>
      <c r="CT13" s="12" t="s">
        <v>1578</v>
      </c>
      <c r="CU13" s="12" t="s">
        <v>1578</v>
      </c>
      <c r="CV13" s="12" t="s">
        <v>1578</v>
      </c>
      <c r="CW13" s="12" t="s">
        <v>1581</v>
      </c>
      <c r="CX13" s="12" t="s">
        <v>1580</v>
      </c>
      <c r="CY13" s="12" t="s">
        <v>1580</v>
      </c>
      <c r="CZ13" s="12" t="s">
        <v>1578</v>
      </c>
      <c r="DA13" s="12" t="s">
        <v>1579</v>
      </c>
      <c r="DB13" s="12" t="s">
        <v>1578</v>
      </c>
      <c r="DC13" s="12" t="s">
        <v>1578</v>
      </c>
      <c r="DD13" s="12" t="s">
        <v>1579</v>
      </c>
      <c r="DE13" s="12" t="s">
        <v>1579</v>
      </c>
      <c r="DF13" s="12" t="s">
        <v>1581</v>
      </c>
      <c r="DG13" s="12" t="s">
        <v>1579</v>
      </c>
      <c r="DH13" s="12" t="s">
        <v>1578</v>
      </c>
      <c r="DI13" s="12" t="s">
        <v>1580</v>
      </c>
      <c r="DJ13" s="12" t="s">
        <v>1577</v>
      </c>
      <c r="DK13" s="12" t="s">
        <v>1577</v>
      </c>
      <c r="DL13" s="12" t="s">
        <v>1577</v>
      </c>
      <c r="DM13" s="12" t="s">
        <v>1577</v>
      </c>
      <c r="DN13" s="12" t="s">
        <v>1579</v>
      </c>
      <c r="DO13" s="12" t="s">
        <v>1577</v>
      </c>
      <c r="DP13" s="12" t="s">
        <v>1577</v>
      </c>
      <c r="DQ13" s="12" t="s">
        <v>1581</v>
      </c>
      <c r="DR13" s="12" t="s">
        <v>1578</v>
      </c>
      <c r="DS13" s="12" t="s">
        <v>1577</v>
      </c>
      <c r="DT13" s="12" t="s">
        <v>1577</v>
      </c>
      <c r="DU13" s="12" t="s">
        <v>1581</v>
      </c>
      <c r="DV13" s="12" t="s">
        <v>1577</v>
      </c>
      <c r="DW13" s="12" t="s">
        <v>1581</v>
      </c>
      <c r="DX13" s="12" t="s">
        <v>1577</v>
      </c>
      <c r="DY13" s="12" t="s">
        <v>1577</v>
      </c>
      <c r="DZ13" s="12" t="s">
        <v>1581</v>
      </c>
      <c r="EA13" s="12" t="s">
        <v>1577</v>
      </c>
      <c r="EB13" s="12" t="s">
        <v>1581</v>
      </c>
      <c r="EC13" s="12" t="s">
        <v>1580</v>
      </c>
      <c r="ED13" s="12" t="s">
        <v>1579</v>
      </c>
      <c r="EE13" s="12" t="s">
        <v>1579</v>
      </c>
      <c r="EF13" s="12" t="s">
        <v>1581</v>
      </c>
      <c r="EG13" s="12" t="s">
        <v>1577</v>
      </c>
      <c r="EH13" s="12" t="s">
        <v>1577</v>
      </c>
      <c r="EI13" s="12" t="s">
        <v>1581</v>
      </c>
      <c r="EJ13" s="12" t="s">
        <v>1581</v>
      </c>
      <c r="EK13" s="12" t="s">
        <v>1579</v>
      </c>
      <c r="EL13" s="12" t="s">
        <v>1577</v>
      </c>
      <c r="EM13" s="12" t="s">
        <v>1577</v>
      </c>
      <c r="EN13" s="12" t="s">
        <v>1577</v>
      </c>
      <c r="EO13" s="12" t="s">
        <v>1578</v>
      </c>
      <c r="EP13" s="12" t="s">
        <v>1581</v>
      </c>
      <c r="EQ13" s="12" t="s">
        <v>1578</v>
      </c>
      <c r="ER13" s="12" t="s">
        <v>1579</v>
      </c>
      <c r="ES13" s="12" t="s">
        <v>1577</v>
      </c>
      <c r="ET13" s="12" t="s">
        <v>1577</v>
      </c>
      <c r="EU13" s="12" t="s">
        <v>1580</v>
      </c>
      <c r="EV13" s="12" t="s">
        <v>1580</v>
      </c>
      <c r="EW13" s="12" t="s">
        <v>1578</v>
      </c>
      <c r="EX13" s="12" t="s">
        <v>1577</v>
      </c>
      <c r="EY13" s="12" t="s">
        <v>1579</v>
      </c>
      <c r="EZ13" s="12" t="s">
        <v>1579</v>
      </c>
      <c r="FA13" s="12" t="s">
        <v>1577</v>
      </c>
      <c r="FB13" s="12" t="s">
        <v>1579</v>
      </c>
      <c r="FC13" s="12" t="s">
        <v>1577</v>
      </c>
      <c r="FD13" s="12" t="s">
        <v>1578</v>
      </c>
      <c r="FE13" s="12" t="s">
        <v>1578</v>
      </c>
      <c r="FF13" s="12" t="s">
        <v>1577</v>
      </c>
      <c r="FG13" s="12" t="s">
        <v>1580</v>
      </c>
      <c r="FH13" s="12" t="s">
        <v>1578</v>
      </c>
      <c r="FI13" s="12" t="s">
        <v>1580</v>
      </c>
      <c r="FJ13" s="12" t="s">
        <v>1578</v>
      </c>
      <c r="FK13" s="12" t="s">
        <v>1577</v>
      </c>
      <c r="FL13" s="12" t="s">
        <v>1579</v>
      </c>
      <c r="FM13" s="12" t="s">
        <v>1581</v>
      </c>
      <c r="FN13" s="12" t="s">
        <v>1581</v>
      </c>
      <c r="FO13" s="12" t="s">
        <v>1579</v>
      </c>
      <c r="FP13" s="12" t="s">
        <v>1577</v>
      </c>
      <c r="FQ13" s="12" t="s">
        <v>1577</v>
      </c>
      <c r="FR13" s="12" t="s">
        <v>1578</v>
      </c>
      <c r="FS13" s="12" t="s">
        <v>1577</v>
      </c>
      <c r="FT13" s="12" t="s">
        <v>1580</v>
      </c>
      <c r="FU13" s="12" t="s">
        <v>1577</v>
      </c>
      <c r="FV13" s="12" t="s">
        <v>1577</v>
      </c>
      <c r="FW13" s="12" t="s">
        <v>1579</v>
      </c>
      <c r="FX13" s="12" t="s">
        <v>1577</v>
      </c>
      <c r="FY13" s="12" t="s">
        <v>1577</v>
      </c>
      <c r="FZ13" s="12" t="s">
        <v>1578</v>
      </c>
      <c r="GA13" s="12" t="s">
        <v>1578</v>
      </c>
      <c r="GB13" s="12" t="s">
        <v>1578</v>
      </c>
      <c r="GC13" s="12" t="s">
        <v>1579</v>
      </c>
      <c r="GD13" s="12" t="s">
        <v>1577</v>
      </c>
      <c r="GE13" s="12" t="s">
        <v>1577</v>
      </c>
      <c r="GF13" s="12" t="s">
        <v>1577</v>
      </c>
      <c r="GG13" s="12" t="s">
        <v>1581</v>
      </c>
      <c r="GH13" s="12" t="s">
        <v>1577</v>
      </c>
      <c r="GI13" s="12" t="s">
        <v>1579</v>
      </c>
      <c r="GJ13" s="12" t="s">
        <v>1579</v>
      </c>
      <c r="GK13" s="12" t="s">
        <v>1577</v>
      </c>
      <c r="GL13" s="12" t="s">
        <v>1577</v>
      </c>
      <c r="GM13" s="12" t="s">
        <v>1577</v>
      </c>
      <c r="GN13" s="12" t="s">
        <v>1577</v>
      </c>
      <c r="GO13" s="12" t="s">
        <v>1579</v>
      </c>
      <c r="GP13" s="12" t="s">
        <v>1581</v>
      </c>
      <c r="GQ13" s="12" t="s">
        <v>1581</v>
      </c>
      <c r="GR13" s="12" t="s">
        <v>1577</v>
      </c>
      <c r="GS13" s="12" t="s">
        <v>1580</v>
      </c>
      <c r="GT13" s="12" t="s">
        <v>1581</v>
      </c>
      <c r="GU13" s="12" t="s">
        <v>1580</v>
      </c>
      <c r="GV13" s="12" t="s">
        <v>1577</v>
      </c>
      <c r="GW13" s="12" t="s">
        <v>1579</v>
      </c>
      <c r="GX13" s="12" t="s">
        <v>1581</v>
      </c>
      <c r="GY13" s="12" t="s">
        <v>1581</v>
      </c>
      <c r="GZ13" s="12" t="s">
        <v>1581</v>
      </c>
      <c r="HA13" s="12" t="s">
        <v>1577</v>
      </c>
      <c r="HB13" s="12" t="s">
        <v>1577</v>
      </c>
      <c r="HC13" s="12" t="s">
        <v>1577</v>
      </c>
      <c r="HD13" s="12" t="s">
        <v>1577</v>
      </c>
      <c r="HE13" s="12" t="s">
        <v>1578</v>
      </c>
      <c r="HF13" s="12" t="s">
        <v>1578</v>
      </c>
      <c r="HG13" s="12" t="s">
        <v>1579</v>
      </c>
      <c r="HH13" s="12" t="s">
        <v>1581</v>
      </c>
      <c r="HI13" s="12" t="s">
        <v>1581</v>
      </c>
      <c r="HJ13" s="12" t="s">
        <v>1577</v>
      </c>
      <c r="HK13" s="12" t="s">
        <v>1577</v>
      </c>
      <c r="HL13" s="12" t="s">
        <v>1580</v>
      </c>
      <c r="HM13" s="12" t="s">
        <v>1578</v>
      </c>
      <c r="HN13" s="12" t="s">
        <v>1581</v>
      </c>
      <c r="HO13" s="12" t="s">
        <v>1577</v>
      </c>
      <c r="HP13" s="12" t="s">
        <v>1577</v>
      </c>
      <c r="HQ13" s="12" t="s">
        <v>1580</v>
      </c>
      <c r="HR13" s="12" t="s">
        <v>1577</v>
      </c>
      <c r="HS13" s="12" t="s">
        <v>1577</v>
      </c>
      <c r="HT13" s="12" t="s">
        <v>1580</v>
      </c>
      <c r="HU13" s="12" t="s">
        <v>1578</v>
      </c>
      <c r="HV13" s="12" t="s">
        <v>1578</v>
      </c>
      <c r="HW13" s="12" t="s">
        <v>1579</v>
      </c>
      <c r="HX13" s="12" t="s">
        <v>1579</v>
      </c>
      <c r="HY13" s="12" t="s">
        <v>1577</v>
      </c>
      <c r="HZ13" s="12" t="s">
        <v>1581</v>
      </c>
      <c r="IA13" s="12" t="s">
        <v>1577</v>
      </c>
      <c r="IB13" s="12" t="s">
        <v>1578</v>
      </c>
      <c r="IC13" s="12" t="s">
        <v>1579</v>
      </c>
      <c r="ID13" s="12" t="s">
        <v>1577</v>
      </c>
      <c r="IE13" s="12" t="s">
        <v>1579</v>
      </c>
      <c r="IF13" s="12" t="s">
        <v>1577</v>
      </c>
      <c r="IG13" s="12" t="s">
        <v>1577</v>
      </c>
      <c r="IH13" s="12" t="s">
        <v>1577</v>
      </c>
      <c r="II13" s="12" t="s">
        <v>1577</v>
      </c>
      <c r="IJ13" s="12" t="s">
        <v>1578</v>
      </c>
      <c r="IK13" s="12" t="s">
        <v>1579</v>
      </c>
      <c r="IL13" s="12" t="s">
        <v>1579</v>
      </c>
      <c r="IM13" s="12" t="s">
        <v>1577</v>
      </c>
      <c r="IN13" s="12" t="s">
        <v>1577</v>
      </c>
      <c r="IO13" s="12" t="s">
        <v>1580</v>
      </c>
      <c r="IP13" s="12" t="s">
        <v>1581</v>
      </c>
      <c r="IQ13" s="12" t="s">
        <v>1577</v>
      </c>
      <c r="IR13" s="12" t="s">
        <v>1579</v>
      </c>
      <c r="IS13" s="12" t="s">
        <v>1581</v>
      </c>
      <c r="IT13" s="12" t="s">
        <v>1580</v>
      </c>
      <c r="IU13" s="12" t="s">
        <v>1577</v>
      </c>
      <c r="IV13" s="12" t="s">
        <v>1581</v>
      </c>
      <c r="IW13" s="12" t="s">
        <v>1578</v>
      </c>
      <c r="IX13" s="12" t="s">
        <v>1581</v>
      </c>
      <c r="IY13" s="12" t="s">
        <v>1581</v>
      </c>
      <c r="IZ13" s="12" t="s">
        <v>1579</v>
      </c>
      <c r="JA13" s="12" t="s">
        <v>1578</v>
      </c>
      <c r="JB13" s="12" t="s">
        <v>1577</v>
      </c>
      <c r="JC13" s="12" t="s">
        <v>1579</v>
      </c>
      <c r="JD13" s="12" t="s">
        <v>1581</v>
      </c>
      <c r="JE13" s="12" t="s">
        <v>1579</v>
      </c>
      <c r="JF13" s="12" t="s">
        <v>1579</v>
      </c>
      <c r="JG13" s="12" t="s">
        <v>1579</v>
      </c>
      <c r="JH13" s="12" t="s">
        <v>1580</v>
      </c>
      <c r="JI13" s="12" t="s">
        <v>1580</v>
      </c>
      <c r="JJ13" s="12" t="s">
        <v>1578</v>
      </c>
      <c r="JK13" s="12" t="s">
        <v>1578</v>
      </c>
      <c r="JL13" s="12" t="s">
        <v>1581</v>
      </c>
      <c r="JM13" s="12" t="s">
        <v>1578</v>
      </c>
      <c r="JN13" s="12" t="s">
        <v>1577</v>
      </c>
      <c r="JO13" s="12" t="s">
        <v>1578</v>
      </c>
      <c r="JP13" s="12" t="s">
        <v>1577</v>
      </c>
      <c r="JQ13" s="12" t="s">
        <v>1580</v>
      </c>
      <c r="JR13" s="12" t="s">
        <v>1577</v>
      </c>
      <c r="JS13" s="12" t="s">
        <v>1581</v>
      </c>
      <c r="JT13" s="12" t="s">
        <v>1581</v>
      </c>
      <c r="JU13" s="12" t="s">
        <v>1581</v>
      </c>
      <c r="JV13" s="12" t="s">
        <v>1577</v>
      </c>
      <c r="JW13" s="12" t="s">
        <v>1581</v>
      </c>
      <c r="JX13" s="12" t="s">
        <v>1578</v>
      </c>
      <c r="JY13" s="12" t="s">
        <v>1578</v>
      </c>
      <c r="JZ13" s="12" t="s">
        <v>1581</v>
      </c>
      <c r="KA13" s="12" t="s">
        <v>1580</v>
      </c>
      <c r="KB13" s="12" t="s">
        <v>1577</v>
      </c>
      <c r="KC13" s="12" t="s">
        <v>1577</v>
      </c>
      <c r="KD13" s="12" t="s">
        <v>1577</v>
      </c>
      <c r="KE13" s="12" t="s">
        <v>1580</v>
      </c>
      <c r="KF13" s="12" t="s">
        <v>1580</v>
      </c>
      <c r="KG13" s="12" t="s">
        <v>1577</v>
      </c>
      <c r="KH13" s="12" t="s">
        <v>1578</v>
      </c>
      <c r="KI13" s="12" t="s">
        <v>1578</v>
      </c>
      <c r="KJ13" s="12" t="s">
        <v>1578</v>
      </c>
      <c r="KK13" s="12" t="s">
        <v>1578</v>
      </c>
      <c r="KL13" s="12" t="s">
        <v>1577</v>
      </c>
      <c r="KM13" s="12" t="s">
        <v>1578</v>
      </c>
      <c r="KN13" s="12" t="s">
        <v>1577</v>
      </c>
      <c r="KO13" s="12" t="s">
        <v>1579</v>
      </c>
      <c r="KP13" s="12" t="s">
        <v>1577</v>
      </c>
      <c r="KQ13" s="12" t="s">
        <v>1577</v>
      </c>
      <c r="KR13" s="12" t="s">
        <v>1578</v>
      </c>
      <c r="KS13" s="12" t="s">
        <v>1579</v>
      </c>
      <c r="KT13" s="12" t="s">
        <v>1578</v>
      </c>
      <c r="KU13" s="12" t="s">
        <v>1579</v>
      </c>
      <c r="KV13" s="12" t="s">
        <v>1579</v>
      </c>
      <c r="KW13" s="12" t="s">
        <v>1581</v>
      </c>
      <c r="KX13" s="12" t="s">
        <v>1581</v>
      </c>
      <c r="KY13" s="12" t="s">
        <v>1579</v>
      </c>
      <c r="KZ13" s="12" t="s">
        <v>1577</v>
      </c>
      <c r="LA13" s="12" t="s">
        <v>1580</v>
      </c>
      <c r="LB13" s="12" t="s">
        <v>1577</v>
      </c>
      <c r="LC13" s="12" t="s">
        <v>1580</v>
      </c>
      <c r="LD13" s="12" t="s">
        <v>1578</v>
      </c>
      <c r="LE13" s="12" t="s">
        <v>1577</v>
      </c>
      <c r="LF13" s="12" t="s">
        <v>1580</v>
      </c>
      <c r="LG13" s="12" t="s">
        <v>1578</v>
      </c>
      <c r="LH13" s="12" t="s">
        <v>1580</v>
      </c>
      <c r="LI13" s="12" t="s">
        <v>1577</v>
      </c>
      <c r="LJ13" s="12" t="s">
        <v>1580</v>
      </c>
      <c r="LK13" s="12" t="s">
        <v>1577</v>
      </c>
      <c r="LL13" s="12" t="s">
        <v>1578</v>
      </c>
      <c r="LM13" s="12" t="s">
        <v>1578</v>
      </c>
      <c r="LN13" s="12" t="s">
        <v>1579</v>
      </c>
      <c r="LO13" s="12" t="s">
        <v>1577</v>
      </c>
      <c r="LP13" s="12" t="s">
        <v>1578</v>
      </c>
      <c r="LQ13" s="12" t="s">
        <v>1579</v>
      </c>
      <c r="LR13" s="12" t="s">
        <v>1578</v>
      </c>
      <c r="LS13" s="12" t="s">
        <v>1577</v>
      </c>
      <c r="LT13" s="12" t="s">
        <v>1581</v>
      </c>
      <c r="LU13" s="12" t="s">
        <v>1579</v>
      </c>
      <c r="LV13" s="12" t="s">
        <v>1581</v>
      </c>
      <c r="LW13" s="12" t="s">
        <v>1581</v>
      </c>
      <c r="LX13" s="12" t="s">
        <v>1581</v>
      </c>
      <c r="LY13" s="12" t="s">
        <v>1577</v>
      </c>
      <c r="LZ13" s="12" t="s">
        <v>1581</v>
      </c>
      <c r="MA13" s="12" t="s">
        <v>1577</v>
      </c>
      <c r="MB13" s="12" t="s">
        <v>1578</v>
      </c>
      <c r="MC13" s="12" t="s">
        <v>1581</v>
      </c>
      <c r="MD13" s="12" t="s">
        <v>1577</v>
      </c>
      <c r="ME13" s="12" t="s">
        <v>1578</v>
      </c>
      <c r="MF13" s="12" t="s">
        <v>1579</v>
      </c>
      <c r="MG13" s="12" t="s">
        <v>1577</v>
      </c>
      <c r="MH13" s="12" t="s">
        <v>1577</v>
      </c>
      <c r="MI13" s="12" t="s">
        <v>1579</v>
      </c>
      <c r="MJ13" s="12" t="s">
        <v>1579</v>
      </c>
      <c r="MK13" s="12" t="s">
        <v>1577</v>
      </c>
      <c r="ML13" s="12" t="s">
        <v>1577</v>
      </c>
      <c r="MM13" s="12" t="s">
        <v>1577</v>
      </c>
      <c r="MN13" s="12" t="s">
        <v>1577</v>
      </c>
      <c r="MO13" s="12" t="s">
        <v>1579</v>
      </c>
      <c r="MP13" s="12" t="s">
        <v>1578</v>
      </c>
      <c r="MQ13" s="12" t="s">
        <v>1577</v>
      </c>
      <c r="MR13" s="12" t="s">
        <v>1581</v>
      </c>
      <c r="MS13" s="12" t="s">
        <v>1579</v>
      </c>
      <c r="MT13" s="12" t="s">
        <v>1577</v>
      </c>
      <c r="MU13" s="12" t="s">
        <v>1578</v>
      </c>
      <c r="MV13" s="12" t="s">
        <v>1577</v>
      </c>
      <c r="MW13" s="12" t="s">
        <v>1578</v>
      </c>
      <c r="MX13" s="12" t="s">
        <v>1578</v>
      </c>
      <c r="MY13" s="12" t="s">
        <v>1578</v>
      </c>
      <c r="MZ13" s="12" t="s">
        <v>1578</v>
      </c>
      <c r="NA13" s="12" t="s">
        <v>1579</v>
      </c>
      <c r="NB13" s="12" t="s">
        <v>1579</v>
      </c>
      <c r="NC13" s="12" t="s">
        <v>1577</v>
      </c>
      <c r="ND13" s="12" t="s">
        <v>1581</v>
      </c>
      <c r="NE13" s="12" t="s">
        <v>1579</v>
      </c>
      <c r="NF13" s="12" t="s">
        <v>1581</v>
      </c>
      <c r="NG13" s="12" t="s">
        <v>1581</v>
      </c>
      <c r="NH13" s="12" t="s">
        <v>1580</v>
      </c>
      <c r="NI13" s="12" t="s">
        <v>1580</v>
      </c>
      <c r="NJ13" s="12" t="s">
        <v>1577</v>
      </c>
      <c r="NK13" s="12" t="s">
        <v>1578</v>
      </c>
      <c r="NL13" s="12" t="s">
        <v>1580</v>
      </c>
      <c r="NM13" s="12" t="s">
        <v>1577</v>
      </c>
      <c r="NN13" s="12" t="s">
        <v>1578</v>
      </c>
      <c r="NO13" s="12" t="s">
        <v>1577</v>
      </c>
      <c r="NP13" s="12" t="s">
        <v>1581</v>
      </c>
      <c r="NQ13" s="12" t="s">
        <v>1578</v>
      </c>
      <c r="NR13" s="12" t="s">
        <v>1580</v>
      </c>
      <c r="NS13" s="12" t="s">
        <v>1577</v>
      </c>
      <c r="NT13" s="12" t="s">
        <v>1578</v>
      </c>
      <c r="NU13" s="12" t="s">
        <v>1578</v>
      </c>
      <c r="NV13" s="12" t="s">
        <v>1578</v>
      </c>
      <c r="NW13" s="12" t="s">
        <v>1577</v>
      </c>
      <c r="NX13" s="12" t="s">
        <v>1579</v>
      </c>
      <c r="NY13" s="12" t="s">
        <v>1579</v>
      </c>
      <c r="NZ13" s="12" t="s">
        <v>1578</v>
      </c>
      <c r="OA13" s="12" t="s">
        <v>1577</v>
      </c>
      <c r="OB13" s="12" t="s">
        <v>1581</v>
      </c>
      <c r="OC13" s="12" t="s">
        <v>1579</v>
      </c>
      <c r="OD13" s="12" t="s">
        <v>1581</v>
      </c>
      <c r="OE13" s="12" t="s">
        <v>1579</v>
      </c>
      <c r="OF13" s="12" t="s">
        <v>1578</v>
      </c>
      <c r="OG13" s="12" t="s">
        <v>1578</v>
      </c>
      <c r="OH13" s="12" t="s">
        <v>1581</v>
      </c>
      <c r="OI13" s="12" t="s">
        <v>1577</v>
      </c>
      <c r="OJ13" s="12" t="s">
        <v>1578</v>
      </c>
      <c r="OK13" s="12" t="s">
        <v>1577</v>
      </c>
      <c r="OL13" s="12" t="s">
        <v>1577</v>
      </c>
      <c r="OM13" s="12" t="s">
        <v>1577</v>
      </c>
      <c r="ON13" s="12" t="s">
        <v>1581</v>
      </c>
      <c r="OO13" s="12" t="s">
        <v>1578</v>
      </c>
      <c r="OP13" s="12" t="s">
        <v>1577</v>
      </c>
      <c r="OQ13" s="12" t="s">
        <v>1579</v>
      </c>
      <c r="OR13" s="12" t="s">
        <v>1580</v>
      </c>
      <c r="OS13" s="12" t="s">
        <v>1577</v>
      </c>
      <c r="OT13" s="12" t="s">
        <v>1581</v>
      </c>
      <c r="OU13" s="12" t="s">
        <v>1577</v>
      </c>
      <c r="OV13" s="12" t="s">
        <v>1579</v>
      </c>
      <c r="OW13" s="12" t="s">
        <v>1580</v>
      </c>
      <c r="OX13" s="12" t="s">
        <v>1580</v>
      </c>
      <c r="OY13" s="12" t="s">
        <v>1578</v>
      </c>
      <c r="OZ13" s="12" t="s">
        <v>1579</v>
      </c>
      <c r="PA13" s="12" t="s">
        <v>1578</v>
      </c>
      <c r="PB13" s="12" t="s">
        <v>1577</v>
      </c>
      <c r="PC13" s="12" t="s">
        <v>1581</v>
      </c>
      <c r="PD13" s="12" t="s">
        <v>1581</v>
      </c>
      <c r="PE13" s="12" t="s">
        <v>1581</v>
      </c>
      <c r="PF13" s="12" t="s">
        <v>1578</v>
      </c>
      <c r="PG13" s="12" t="s">
        <v>1581</v>
      </c>
      <c r="PH13" s="12" t="s">
        <v>1578</v>
      </c>
      <c r="PI13" s="12" t="s">
        <v>1579</v>
      </c>
      <c r="PJ13" s="12" t="s">
        <v>1578</v>
      </c>
      <c r="PK13" s="12" t="s">
        <v>1581</v>
      </c>
      <c r="PL13" s="12" t="s">
        <v>1578</v>
      </c>
      <c r="PM13" s="12" t="s">
        <v>1577</v>
      </c>
      <c r="PN13" s="12" t="s">
        <v>1577</v>
      </c>
      <c r="PO13" s="12" t="s">
        <v>1577</v>
      </c>
      <c r="PP13" s="12" t="s">
        <v>1580</v>
      </c>
      <c r="PQ13" s="12" t="s">
        <v>1578</v>
      </c>
      <c r="PR13" s="12" t="s">
        <v>1580</v>
      </c>
      <c r="PS13" s="12" t="s">
        <v>1580</v>
      </c>
      <c r="PT13" s="12" t="s">
        <v>1580</v>
      </c>
      <c r="PU13" s="12" t="s">
        <v>1578</v>
      </c>
      <c r="PV13" s="12" t="s">
        <v>1579</v>
      </c>
      <c r="PW13" s="12" t="s">
        <v>1580</v>
      </c>
      <c r="PX13" s="12" t="s">
        <v>1578</v>
      </c>
      <c r="PY13" s="12" t="s">
        <v>1580</v>
      </c>
      <c r="PZ13" s="12" t="s">
        <v>1581</v>
      </c>
      <c r="QA13" s="12" t="s">
        <v>1579</v>
      </c>
      <c r="QB13" s="12" t="s">
        <v>1579</v>
      </c>
      <c r="QC13" s="12" t="s">
        <v>1578</v>
      </c>
      <c r="QD13" s="12" t="s">
        <v>1577</v>
      </c>
      <c r="QE13" s="12" t="s">
        <v>1577</v>
      </c>
      <c r="QF13" s="12" t="s">
        <v>1579</v>
      </c>
      <c r="QG13" s="12" t="s">
        <v>1578</v>
      </c>
      <c r="QH13" s="12" t="s">
        <v>1577</v>
      </c>
      <c r="QI13" s="12" t="s">
        <v>1577</v>
      </c>
      <c r="QJ13" s="12" t="s">
        <v>1578</v>
      </c>
      <c r="QK13" s="12" t="s">
        <v>1577</v>
      </c>
      <c r="QL13" s="12" t="s">
        <v>1581</v>
      </c>
      <c r="QM13" s="12" t="s">
        <v>1581</v>
      </c>
      <c r="QN13" s="12" t="s">
        <v>1577</v>
      </c>
      <c r="QO13" s="12" t="s">
        <v>1579</v>
      </c>
      <c r="QP13" s="12" t="s">
        <v>1581</v>
      </c>
      <c r="QQ13" s="12" t="s">
        <v>1577</v>
      </c>
      <c r="QR13" s="12" t="s">
        <v>1577</v>
      </c>
      <c r="QS13" s="12" t="s">
        <v>1577</v>
      </c>
      <c r="QT13" s="12" t="s">
        <v>1578</v>
      </c>
      <c r="QU13" s="12" t="s">
        <v>1579</v>
      </c>
      <c r="QV13" s="12" t="s">
        <v>1577</v>
      </c>
      <c r="QW13" s="12" t="s">
        <v>1581</v>
      </c>
      <c r="QX13" s="12" t="s">
        <v>1579</v>
      </c>
      <c r="QY13" s="12" t="s">
        <v>1579</v>
      </c>
      <c r="QZ13" s="12" t="s">
        <v>1581</v>
      </c>
      <c r="RA13" s="12" t="s">
        <v>1580</v>
      </c>
      <c r="RB13" s="12" t="s">
        <v>1580</v>
      </c>
      <c r="RC13" s="12" t="s">
        <v>1577</v>
      </c>
      <c r="RD13" s="12" t="s">
        <v>1578</v>
      </c>
      <c r="RE13" s="12" t="s">
        <v>1580</v>
      </c>
      <c r="RF13" s="12" t="s">
        <v>1580</v>
      </c>
      <c r="RG13" s="12" t="s">
        <v>1577</v>
      </c>
      <c r="RH13" s="12" t="s">
        <v>1578</v>
      </c>
      <c r="RI13" s="12" t="s">
        <v>1577</v>
      </c>
      <c r="RJ13" s="12" t="s">
        <v>1578</v>
      </c>
      <c r="RK13" s="12" t="s">
        <v>1579</v>
      </c>
      <c r="RL13" s="12" t="s">
        <v>1581</v>
      </c>
      <c r="RM13" s="12" t="s">
        <v>1578</v>
      </c>
      <c r="RN13" s="12" t="s">
        <v>1578</v>
      </c>
      <c r="RO13" s="12" t="s">
        <v>1578</v>
      </c>
      <c r="RP13" s="12" t="s">
        <v>1578</v>
      </c>
      <c r="RQ13" s="12" t="s">
        <v>1581</v>
      </c>
      <c r="RR13" s="12" t="s">
        <v>1577</v>
      </c>
      <c r="RS13" s="12" t="s">
        <v>1581</v>
      </c>
      <c r="RT13" s="12" t="s">
        <v>1581</v>
      </c>
      <c r="RU13" s="12" t="s">
        <v>1577</v>
      </c>
      <c r="RV13" s="12" t="s">
        <v>1579</v>
      </c>
      <c r="RW13" s="12" t="s">
        <v>1577</v>
      </c>
      <c r="RX13" s="12" t="s">
        <v>1577</v>
      </c>
      <c r="RY13" s="12" t="s">
        <v>1577</v>
      </c>
      <c r="RZ13" s="12" t="s">
        <v>1580</v>
      </c>
      <c r="SA13" s="12" t="s">
        <v>1577</v>
      </c>
      <c r="SB13" s="12" t="s">
        <v>1580</v>
      </c>
      <c r="SC13" s="12" t="s">
        <v>1577</v>
      </c>
      <c r="SD13" s="12" t="s">
        <v>1580</v>
      </c>
      <c r="SE13" s="12" t="s">
        <v>1580</v>
      </c>
      <c r="SF13" s="12" t="s">
        <v>1578</v>
      </c>
      <c r="SG13" s="12" t="s">
        <v>1577</v>
      </c>
      <c r="SH13" s="12" t="s">
        <v>1578</v>
      </c>
      <c r="SI13" s="12" t="s">
        <v>1580</v>
      </c>
      <c r="SJ13" s="12" t="s">
        <v>1578</v>
      </c>
      <c r="SK13" s="12" t="s">
        <v>1581</v>
      </c>
      <c r="SL13" s="12" t="s">
        <v>1578</v>
      </c>
      <c r="SM13" s="12" t="s">
        <v>1577</v>
      </c>
      <c r="SN13" s="12" t="s">
        <v>1578</v>
      </c>
      <c r="SO13" s="12" t="s">
        <v>1577</v>
      </c>
      <c r="SP13" s="12" t="s">
        <v>1578</v>
      </c>
      <c r="SQ13" s="12" t="s">
        <v>1580</v>
      </c>
      <c r="SR13" s="12" t="s">
        <v>1577</v>
      </c>
      <c r="SS13" s="12" t="s">
        <v>1581</v>
      </c>
      <c r="ST13" s="12" t="s">
        <v>1577</v>
      </c>
      <c r="SU13" s="12" t="s">
        <v>1579</v>
      </c>
      <c r="SV13" s="12" t="s">
        <v>1581</v>
      </c>
      <c r="SW13" s="12" t="s">
        <v>1577</v>
      </c>
      <c r="SX13" s="12" t="s">
        <v>1577</v>
      </c>
      <c r="SY13" s="12" t="s">
        <v>1577</v>
      </c>
      <c r="SZ13" s="12" t="s">
        <v>1581</v>
      </c>
      <c r="TA13" s="12" t="s">
        <v>1581</v>
      </c>
      <c r="TB13" s="12" t="s">
        <v>1579</v>
      </c>
      <c r="TC13" s="12" t="s">
        <v>1579</v>
      </c>
      <c r="TD13" s="12" t="s">
        <v>1581</v>
      </c>
      <c r="TE13" s="12" t="s">
        <v>1577</v>
      </c>
      <c r="TF13" s="12" t="s">
        <v>1580</v>
      </c>
      <c r="TG13" s="12" t="s">
        <v>1580</v>
      </c>
      <c r="TH13" s="12" t="s">
        <v>1577</v>
      </c>
      <c r="TI13" s="12" t="s">
        <v>1577</v>
      </c>
      <c r="TJ13" s="12" t="s">
        <v>1581</v>
      </c>
      <c r="TK13" s="12" t="s">
        <v>1577</v>
      </c>
      <c r="TL13" s="12" t="s">
        <v>1581</v>
      </c>
      <c r="TM13" s="12" t="s">
        <v>1577</v>
      </c>
      <c r="TN13" s="12" t="s">
        <v>1577</v>
      </c>
      <c r="TO13" s="12" t="s">
        <v>1578</v>
      </c>
      <c r="TP13" s="12" t="s">
        <v>1578</v>
      </c>
      <c r="TQ13" s="12" t="s">
        <v>1577</v>
      </c>
      <c r="TR13" s="12" t="s">
        <v>1577</v>
      </c>
      <c r="TS13" s="12" t="s">
        <v>1579</v>
      </c>
      <c r="TT13" s="12" t="s">
        <v>1579</v>
      </c>
      <c r="TU13" s="12" t="s">
        <v>1577</v>
      </c>
      <c r="TV13" s="12" t="s">
        <v>1581</v>
      </c>
      <c r="TW13" s="12" t="s">
        <v>1581</v>
      </c>
      <c r="TX13" s="12" t="s">
        <v>1577</v>
      </c>
      <c r="TY13" s="12" t="s">
        <v>1577</v>
      </c>
      <c r="TZ13" s="12" t="s">
        <v>1581</v>
      </c>
      <c r="UA13" s="12" t="s">
        <v>1581</v>
      </c>
      <c r="UB13" s="12" t="s">
        <v>1578</v>
      </c>
      <c r="UC13" s="12" t="s">
        <v>1581</v>
      </c>
      <c r="UD13" s="12" t="s">
        <v>1577</v>
      </c>
      <c r="UE13" s="12" t="s">
        <v>1577</v>
      </c>
      <c r="UF13" s="12" t="s">
        <v>1581</v>
      </c>
      <c r="UG13" s="12" t="s">
        <v>1579</v>
      </c>
      <c r="UH13" s="12" t="s">
        <v>1579</v>
      </c>
      <c r="UI13" s="12" t="s">
        <v>1577</v>
      </c>
      <c r="UJ13" s="12" t="s">
        <v>1580</v>
      </c>
      <c r="UK13" s="12" t="s">
        <v>1579</v>
      </c>
      <c r="UL13" s="12" t="s">
        <v>1577</v>
      </c>
      <c r="UM13" s="12" t="s">
        <v>1578</v>
      </c>
      <c r="UN13" s="12" t="s">
        <v>1580</v>
      </c>
      <c r="UO13" s="12" t="s">
        <v>1579</v>
      </c>
      <c r="UP13" s="12" t="s">
        <v>1579</v>
      </c>
      <c r="UQ13" s="12" t="s">
        <v>1578</v>
      </c>
      <c r="UR13" s="12" t="s">
        <v>1577</v>
      </c>
      <c r="US13" s="12" t="s">
        <v>1579</v>
      </c>
      <c r="UT13" s="12" t="s">
        <v>1581</v>
      </c>
      <c r="UU13" s="12" t="s">
        <v>1580</v>
      </c>
      <c r="UV13" s="12" t="s">
        <v>1578</v>
      </c>
      <c r="UW13" s="12" t="s">
        <v>1577</v>
      </c>
      <c r="UX13" s="12" t="s">
        <v>1578</v>
      </c>
      <c r="UY13" s="12" t="s">
        <v>1578</v>
      </c>
      <c r="UZ13" s="12" t="s">
        <v>1578</v>
      </c>
      <c r="VA13" s="12" t="s">
        <v>1577</v>
      </c>
      <c r="VB13" s="12" t="s">
        <v>1581</v>
      </c>
      <c r="VC13" s="12" t="s">
        <v>1581</v>
      </c>
      <c r="VD13" s="12" t="s">
        <v>1578</v>
      </c>
      <c r="VE13" s="12" t="s">
        <v>1578</v>
      </c>
      <c r="VF13" s="12" t="s">
        <v>1577</v>
      </c>
      <c r="VG13" s="12" t="s">
        <v>1579</v>
      </c>
      <c r="VH13" s="12" t="s">
        <v>1579</v>
      </c>
      <c r="VI13" s="12" t="s">
        <v>1577</v>
      </c>
      <c r="VJ13" s="12" t="s">
        <v>1581</v>
      </c>
      <c r="VK13" s="12" t="s">
        <v>1579</v>
      </c>
      <c r="VL13" s="12" t="s">
        <v>1580</v>
      </c>
      <c r="VM13" s="12" t="s">
        <v>1577</v>
      </c>
      <c r="VN13" s="12" t="s">
        <v>1580</v>
      </c>
      <c r="VO13" s="12" t="s">
        <v>1580</v>
      </c>
      <c r="VP13" s="12" t="s">
        <v>1578</v>
      </c>
      <c r="VQ13" s="12" t="s">
        <v>1580</v>
      </c>
      <c r="VR13" s="12" t="s">
        <v>1578</v>
      </c>
      <c r="VS13" s="12" t="s">
        <v>1580</v>
      </c>
      <c r="VT13" s="12" t="s">
        <v>1577</v>
      </c>
      <c r="VU13" s="12" t="s">
        <v>1578</v>
      </c>
      <c r="VV13" s="12" t="s">
        <v>1578</v>
      </c>
      <c r="VW13" s="12" t="s">
        <v>1579</v>
      </c>
      <c r="VX13" s="12" t="s">
        <v>1578</v>
      </c>
      <c r="VY13" s="12" t="s">
        <v>1577</v>
      </c>
      <c r="VZ13" s="12" t="s">
        <v>1579</v>
      </c>
      <c r="WA13" s="12" t="s">
        <v>1580</v>
      </c>
      <c r="WB13" s="12" t="s">
        <v>1578</v>
      </c>
      <c r="WC13" s="12" t="s">
        <v>1580</v>
      </c>
      <c r="WD13" s="12" t="s">
        <v>1581</v>
      </c>
      <c r="WE13" s="12" t="s">
        <v>1578</v>
      </c>
      <c r="WF13" s="12" t="s">
        <v>1578</v>
      </c>
      <c r="WG13" s="12" t="s">
        <v>1577</v>
      </c>
      <c r="WH13" s="12" t="s">
        <v>1577</v>
      </c>
      <c r="WI13" s="12" t="s">
        <v>1578</v>
      </c>
      <c r="WJ13" s="12" t="s">
        <v>1578</v>
      </c>
      <c r="WK13" s="12" t="s">
        <v>1579</v>
      </c>
      <c r="WL13" s="12" t="s">
        <v>1577</v>
      </c>
      <c r="WM13" s="12" t="s">
        <v>1577</v>
      </c>
      <c r="WN13" s="12" t="s">
        <v>1577</v>
      </c>
      <c r="WO13" s="12" t="s">
        <v>1577</v>
      </c>
      <c r="WP13" s="12" t="s">
        <v>1577</v>
      </c>
      <c r="WQ13" s="12" t="s">
        <v>1577</v>
      </c>
      <c r="WR13" s="12" t="s">
        <v>1577</v>
      </c>
      <c r="WS13" s="12" t="s">
        <v>1577</v>
      </c>
      <c r="WT13" s="12" t="s">
        <v>1579</v>
      </c>
      <c r="WU13" s="12" t="s">
        <v>1577</v>
      </c>
      <c r="WV13" s="12" t="s">
        <v>1580</v>
      </c>
      <c r="WW13" s="12" t="s">
        <v>1578</v>
      </c>
      <c r="WX13" s="12" t="s">
        <v>1577</v>
      </c>
      <c r="WY13" s="12" t="s">
        <v>1578</v>
      </c>
      <c r="WZ13" s="12" t="s">
        <v>1578</v>
      </c>
      <c r="XA13" s="12" t="s">
        <v>1578</v>
      </c>
      <c r="XB13" s="12" t="s">
        <v>1577</v>
      </c>
      <c r="XC13" s="12" t="s">
        <v>1580</v>
      </c>
      <c r="XD13" s="12" t="s">
        <v>1578</v>
      </c>
      <c r="XE13" s="12" t="s">
        <v>1577</v>
      </c>
      <c r="XF13" s="12" t="s">
        <v>1577</v>
      </c>
      <c r="XG13" s="12" t="s">
        <v>1581</v>
      </c>
      <c r="XH13" s="12" t="s">
        <v>1578</v>
      </c>
      <c r="XI13" s="12" t="s">
        <v>1577</v>
      </c>
      <c r="XJ13" s="12" t="s">
        <v>1581</v>
      </c>
      <c r="XK13" s="12" t="s">
        <v>1577</v>
      </c>
      <c r="XL13" s="12" t="s">
        <v>1577</v>
      </c>
      <c r="XM13" s="12" t="s">
        <v>1581</v>
      </c>
      <c r="XN13" s="12" t="s">
        <v>1577</v>
      </c>
      <c r="XO13" s="12" t="s">
        <v>1581</v>
      </c>
      <c r="XP13" s="12" t="s">
        <v>1577</v>
      </c>
      <c r="XQ13" s="12" t="s">
        <v>1581</v>
      </c>
      <c r="XR13" s="12" t="s">
        <v>1581</v>
      </c>
      <c r="XS13" s="12" t="s">
        <v>1577</v>
      </c>
      <c r="XT13" s="12" t="s">
        <v>1581</v>
      </c>
      <c r="XU13" s="12" t="s">
        <v>1577</v>
      </c>
      <c r="XV13" s="12" t="s">
        <v>1579</v>
      </c>
      <c r="XW13" s="12" t="s">
        <v>1577</v>
      </c>
      <c r="XX13" s="12" t="s">
        <v>1577</v>
      </c>
      <c r="XY13" s="12" t="s">
        <v>1577</v>
      </c>
      <c r="XZ13" s="12" t="s">
        <v>1577</v>
      </c>
      <c r="YA13" s="12" t="s">
        <v>1580</v>
      </c>
      <c r="YB13" s="12" t="s">
        <v>1577</v>
      </c>
      <c r="YC13" s="12" t="s">
        <v>1577</v>
      </c>
      <c r="YD13" s="12" t="s">
        <v>1578</v>
      </c>
      <c r="YE13" s="12" t="s">
        <v>1580</v>
      </c>
      <c r="YF13" s="12" t="s">
        <v>1578</v>
      </c>
      <c r="YG13" s="12" t="s">
        <v>1579</v>
      </c>
      <c r="YH13" s="12" t="s">
        <v>1580</v>
      </c>
      <c r="YI13" s="12" t="s">
        <v>1578</v>
      </c>
      <c r="YJ13" s="12" t="s">
        <v>1577</v>
      </c>
      <c r="YK13" s="12" t="s">
        <v>1577</v>
      </c>
      <c r="YL13" s="12" t="s">
        <v>1578</v>
      </c>
      <c r="YM13" s="12" t="s">
        <v>1577</v>
      </c>
      <c r="YN13" s="12" t="s">
        <v>1580</v>
      </c>
      <c r="YO13" s="12" t="s">
        <v>1577</v>
      </c>
      <c r="YP13" s="12" t="s">
        <v>1578</v>
      </c>
      <c r="YQ13" s="12" t="s">
        <v>1577</v>
      </c>
      <c r="YR13" s="12" t="s">
        <v>1577</v>
      </c>
      <c r="YS13" s="12" t="s">
        <v>1581</v>
      </c>
      <c r="YT13" s="12" t="s">
        <v>1577</v>
      </c>
      <c r="YU13" s="12" t="s">
        <v>1577</v>
      </c>
      <c r="YV13" s="12" t="s">
        <v>1578</v>
      </c>
      <c r="YW13" s="12" t="s">
        <v>1577</v>
      </c>
      <c r="YX13" s="12" t="s">
        <v>1578</v>
      </c>
      <c r="YY13" s="12" t="s">
        <v>1579</v>
      </c>
      <c r="YZ13" s="12" t="s">
        <v>1581</v>
      </c>
      <c r="ZA13" s="12" t="s">
        <v>1579</v>
      </c>
      <c r="ZB13" s="12" t="s">
        <v>1577</v>
      </c>
      <c r="ZC13" s="12" t="s">
        <v>1577</v>
      </c>
      <c r="ZD13" s="12" t="s">
        <v>1577</v>
      </c>
      <c r="ZE13" s="12" t="s">
        <v>1580</v>
      </c>
      <c r="ZF13" s="12" t="s">
        <v>1580</v>
      </c>
      <c r="ZG13" s="12" t="s">
        <v>1578</v>
      </c>
      <c r="ZH13" s="12" t="s">
        <v>1577</v>
      </c>
      <c r="ZI13" s="12" t="s">
        <v>1580</v>
      </c>
      <c r="ZJ13" s="12" t="s">
        <v>1577</v>
      </c>
      <c r="ZK13" s="12" t="s">
        <v>1579</v>
      </c>
      <c r="ZL13" s="12" t="s">
        <v>1577</v>
      </c>
      <c r="ZM13" s="12" t="s">
        <v>1578</v>
      </c>
      <c r="ZN13" s="12" t="s">
        <v>1577</v>
      </c>
      <c r="ZO13" s="12" t="s">
        <v>1577</v>
      </c>
      <c r="ZP13" s="12" t="s">
        <v>1578</v>
      </c>
      <c r="ZQ13" s="12" t="s">
        <v>1577</v>
      </c>
      <c r="ZR13" s="12" t="s">
        <v>1577</v>
      </c>
      <c r="ZS13" s="12" t="s">
        <v>1581</v>
      </c>
      <c r="ZT13" s="12" t="s">
        <v>1577</v>
      </c>
      <c r="ZU13" s="12" t="s">
        <v>1578</v>
      </c>
      <c r="ZV13" s="12" t="s">
        <v>1577</v>
      </c>
      <c r="ZW13" s="12" t="s">
        <v>1577</v>
      </c>
      <c r="ZX13" s="12" t="s">
        <v>1578</v>
      </c>
      <c r="ZY13" s="12" t="s">
        <v>1577</v>
      </c>
      <c r="ZZ13" s="12" t="s">
        <v>1579</v>
      </c>
      <c r="AAA13" s="12" t="s">
        <v>1581</v>
      </c>
      <c r="AAB13" s="12" t="s">
        <v>1577</v>
      </c>
      <c r="AAC13" s="12" t="s">
        <v>1577</v>
      </c>
      <c r="AAD13" s="12" t="s">
        <v>1581</v>
      </c>
      <c r="AAE13" s="12" t="s">
        <v>1578</v>
      </c>
      <c r="AAF13" s="12" t="s">
        <v>1577</v>
      </c>
      <c r="AAG13" s="12" t="s">
        <v>1577</v>
      </c>
      <c r="AAH13" s="12" t="s">
        <v>1577</v>
      </c>
      <c r="AAI13" s="12" t="s">
        <v>1579</v>
      </c>
      <c r="AAJ13" s="12" t="s">
        <v>1577</v>
      </c>
      <c r="AAK13" s="12" t="s">
        <v>1580</v>
      </c>
      <c r="AAL13" s="12" t="s">
        <v>1580</v>
      </c>
      <c r="AAM13" s="12" t="s">
        <v>1577</v>
      </c>
      <c r="AAN13" s="12" t="s">
        <v>1580</v>
      </c>
      <c r="AAO13" s="12" t="s">
        <v>1580</v>
      </c>
      <c r="AAP13" s="12" t="s">
        <v>1578</v>
      </c>
      <c r="AAQ13" s="12" t="s">
        <v>1577</v>
      </c>
      <c r="AAR13" s="12" t="s">
        <v>1577</v>
      </c>
      <c r="AAS13" s="12" t="s">
        <v>1580</v>
      </c>
      <c r="AAT13" s="12" t="s">
        <v>1581</v>
      </c>
      <c r="AAU13" s="12" t="s">
        <v>1577</v>
      </c>
      <c r="AAV13" s="12" t="s">
        <v>1577</v>
      </c>
      <c r="AAW13" s="12" t="s">
        <v>1581</v>
      </c>
      <c r="AAX13" s="12" t="s">
        <v>1578</v>
      </c>
      <c r="AAY13" s="12" t="s">
        <v>1577</v>
      </c>
      <c r="AAZ13" s="12" t="s">
        <v>1577</v>
      </c>
      <c r="ABA13" s="12" t="s">
        <v>1581</v>
      </c>
      <c r="ABB13" s="12" t="s">
        <v>1577</v>
      </c>
      <c r="ABC13" s="12" t="s">
        <v>1577</v>
      </c>
      <c r="ABD13" s="12" t="s">
        <v>1579</v>
      </c>
      <c r="ABE13" s="12" t="s">
        <v>1581</v>
      </c>
      <c r="ABF13" s="12" t="s">
        <v>1577</v>
      </c>
      <c r="ABG13" s="12" t="s">
        <v>1577</v>
      </c>
      <c r="ABH13" s="12" t="s">
        <v>1577</v>
      </c>
      <c r="ABI13" s="12" t="s">
        <v>1579</v>
      </c>
      <c r="ABJ13" s="12" t="s">
        <v>1578</v>
      </c>
      <c r="ABK13" s="12" t="s">
        <v>1579</v>
      </c>
      <c r="ABL13" s="12" t="s">
        <v>1577</v>
      </c>
      <c r="ABM13" s="12" t="s">
        <v>1580</v>
      </c>
      <c r="ABN13" s="12" t="s">
        <v>1577</v>
      </c>
      <c r="ABO13" s="12" t="s">
        <v>1580</v>
      </c>
      <c r="ABP13" s="12" t="s">
        <v>1577</v>
      </c>
      <c r="ABQ13" s="12" t="s">
        <v>1579</v>
      </c>
      <c r="ABR13" s="12" t="s">
        <v>1579</v>
      </c>
      <c r="ABS13" s="12" t="s">
        <v>1578</v>
      </c>
      <c r="ABT13" s="12" t="s">
        <v>1580</v>
      </c>
      <c r="ABU13" s="12" t="s">
        <v>1581</v>
      </c>
      <c r="ABV13" s="12" t="s">
        <v>1577</v>
      </c>
      <c r="ABW13" s="12" t="s">
        <v>1577</v>
      </c>
      <c r="ABX13" s="12" t="s">
        <v>1578</v>
      </c>
      <c r="ABY13" s="12" t="s">
        <v>1577</v>
      </c>
      <c r="ABZ13" s="12" t="s">
        <v>1581</v>
      </c>
      <c r="ACA13" s="12" t="s">
        <v>1581</v>
      </c>
      <c r="ACB13" s="12" t="s">
        <v>1577</v>
      </c>
      <c r="ACC13" s="12" t="s">
        <v>1581</v>
      </c>
      <c r="ACD13" s="12" t="s">
        <v>1577</v>
      </c>
      <c r="ACE13" s="12" t="s">
        <v>1577</v>
      </c>
      <c r="ACF13" s="12" t="s">
        <v>1577</v>
      </c>
      <c r="ACG13" s="12" t="s">
        <v>1579</v>
      </c>
      <c r="ACH13" s="12" t="s">
        <v>1577</v>
      </c>
      <c r="ACI13" s="12" t="s">
        <v>1577</v>
      </c>
      <c r="ACJ13" s="12" t="s">
        <v>1577</v>
      </c>
      <c r="ACK13" s="12" t="s">
        <v>1580</v>
      </c>
      <c r="ACL13" s="12" t="s">
        <v>1579</v>
      </c>
      <c r="ACM13" s="12" t="s">
        <v>1577</v>
      </c>
      <c r="ACN13" s="12" t="s">
        <v>1581</v>
      </c>
      <c r="ACO13" s="12" t="s">
        <v>1577</v>
      </c>
      <c r="ACP13" s="12" t="s">
        <v>1577</v>
      </c>
      <c r="ACQ13" s="12" t="s">
        <v>1577</v>
      </c>
      <c r="ACR13" s="12" t="s">
        <v>1577</v>
      </c>
      <c r="ACS13" s="12" t="s">
        <v>1579</v>
      </c>
      <c r="ACT13" s="12" t="s">
        <v>1577</v>
      </c>
      <c r="ACU13" s="12" t="s">
        <v>1577</v>
      </c>
      <c r="ACV13" s="12" t="s">
        <v>1577</v>
      </c>
      <c r="ACW13" s="12" t="s">
        <v>1577</v>
      </c>
      <c r="ACX13" s="12" t="s">
        <v>1577</v>
      </c>
      <c r="ACY13" s="12" t="s">
        <v>1579</v>
      </c>
      <c r="ACZ13" s="12" t="s">
        <v>1579</v>
      </c>
      <c r="ADA13" s="12" t="s">
        <v>1581</v>
      </c>
      <c r="ADB13" s="12" t="s">
        <v>1577</v>
      </c>
      <c r="ADC13" s="12" t="s">
        <v>1578</v>
      </c>
      <c r="ADD13" s="12" t="s">
        <v>1580</v>
      </c>
      <c r="ADE13" s="12" t="s">
        <v>1580</v>
      </c>
      <c r="ADF13" s="12" t="s">
        <v>1581</v>
      </c>
      <c r="ADG13" s="12" t="s">
        <v>1577</v>
      </c>
      <c r="ADH13" s="12" t="s">
        <v>1580</v>
      </c>
      <c r="ADI13" s="12" t="s">
        <v>1580</v>
      </c>
      <c r="ADJ13" s="12" t="s">
        <v>1577</v>
      </c>
      <c r="ADK13" s="12" t="s">
        <v>1577</v>
      </c>
      <c r="ADL13" s="12" t="s">
        <v>1578</v>
      </c>
      <c r="ADM13" s="12" t="s">
        <v>1578</v>
      </c>
      <c r="ADN13" s="12" t="s">
        <v>1577</v>
      </c>
      <c r="ADO13" s="12" t="s">
        <v>1577</v>
      </c>
      <c r="ADP13" s="12" t="s">
        <v>1577</v>
      </c>
      <c r="ADQ13" s="12" t="s">
        <v>1577</v>
      </c>
      <c r="ADR13" s="12" t="s">
        <v>1577</v>
      </c>
      <c r="ADS13" s="12" t="s">
        <v>1577</v>
      </c>
      <c r="ADT13" s="12" t="s">
        <v>1577</v>
      </c>
      <c r="ADU13" s="12" t="s">
        <v>1577</v>
      </c>
      <c r="ADV13" s="12" t="s">
        <v>1577</v>
      </c>
      <c r="ADW13" s="12" t="s">
        <v>1577</v>
      </c>
      <c r="ADX13" s="12" t="s">
        <v>1581</v>
      </c>
      <c r="ADY13" s="12" t="s">
        <v>1577</v>
      </c>
      <c r="ADZ13" s="12" t="s">
        <v>1579</v>
      </c>
      <c r="AEA13" s="12" t="s">
        <v>1581</v>
      </c>
      <c r="AEB13" s="12" t="s">
        <v>1577</v>
      </c>
      <c r="AEC13" s="12" t="s">
        <v>1577</v>
      </c>
      <c r="AED13" s="12" t="s">
        <v>1579</v>
      </c>
      <c r="AEE13" s="12" t="s">
        <v>1577</v>
      </c>
      <c r="AEF13" s="12" t="s">
        <v>1578</v>
      </c>
      <c r="AEG13" s="12" t="s">
        <v>1577</v>
      </c>
      <c r="AEH13" s="12" t="s">
        <v>1579</v>
      </c>
      <c r="AEI13" s="12" t="s">
        <v>1577</v>
      </c>
      <c r="AEJ13" s="12" t="s">
        <v>1577</v>
      </c>
      <c r="AEK13" s="12" t="s">
        <v>1577</v>
      </c>
      <c r="AEL13" s="12" t="s">
        <v>1578</v>
      </c>
      <c r="AEM13" s="12" t="s">
        <v>1577</v>
      </c>
      <c r="AEN13" s="12" t="s">
        <v>1577</v>
      </c>
      <c r="AEO13" s="12" t="s">
        <v>1580</v>
      </c>
      <c r="AEP13" s="12" t="s">
        <v>1579</v>
      </c>
      <c r="AEQ13" s="12" t="s">
        <v>1577</v>
      </c>
      <c r="AER13" s="12" t="s">
        <v>1577</v>
      </c>
      <c r="AES13" s="12" t="s">
        <v>1578</v>
      </c>
      <c r="AET13" s="12" t="s">
        <v>1579</v>
      </c>
      <c r="AEU13" s="12" t="s">
        <v>1577</v>
      </c>
      <c r="AEV13" s="12" t="s">
        <v>1577</v>
      </c>
      <c r="AEW13" s="12" t="s">
        <v>1579</v>
      </c>
      <c r="AEX13" s="12" t="s">
        <v>1577</v>
      </c>
      <c r="AEY13" s="12" t="s">
        <v>1577</v>
      </c>
      <c r="AEZ13" s="12" t="s">
        <v>1581</v>
      </c>
      <c r="AFA13" s="12" t="s">
        <v>1579</v>
      </c>
      <c r="AFB13" s="12" t="s">
        <v>1578</v>
      </c>
      <c r="AFC13" s="12" t="s">
        <v>1581</v>
      </c>
      <c r="AFD13" s="12" t="s">
        <v>1578</v>
      </c>
      <c r="AFE13" s="12" t="s">
        <v>1578</v>
      </c>
      <c r="AFF13" s="12" t="s">
        <v>1579</v>
      </c>
      <c r="AFG13" s="12" t="s">
        <v>1581</v>
      </c>
      <c r="AFH13" s="12" t="s">
        <v>1577</v>
      </c>
      <c r="AFI13" s="12" t="s">
        <v>1577</v>
      </c>
      <c r="AFJ13" s="12" t="s">
        <v>1577</v>
      </c>
      <c r="AFK13" s="12" t="s">
        <v>1578</v>
      </c>
      <c r="AFL13" s="12" t="s">
        <v>1580</v>
      </c>
      <c r="AFM13" s="12" t="s">
        <v>1577</v>
      </c>
      <c r="AFN13" s="12" t="s">
        <v>1580</v>
      </c>
      <c r="AFO13" s="12" t="s">
        <v>1577</v>
      </c>
      <c r="AFP13" s="12" t="s">
        <v>1579</v>
      </c>
      <c r="AFQ13" s="12" t="s">
        <v>1580</v>
      </c>
      <c r="AFR13" s="12" t="s">
        <v>1580</v>
      </c>
      <c r="AFS13" s="12" t="s">
        <v>1580</v>
      </c>
      <c r="AFT13" s="12" t="s">
        <v>1577</v>
      </c>
      <c r="AFU13" s="12" t="s">
        <v>1580</v>
      </c>
      <c r="AFV13" s="12" t="s">
        <v>1577</v>
      </c>
      <c r="AFW13" s="12" t="s">
        <v>1578</v>
      </c>
      <c r="AFX13" s="12" t="s">
        <v>1579</v>
      </c>
      <c r="AFY13" s="12" t="s">
        <v>1577</v>
      </c>
      <c r="AFZ13" s="12" t="s">
        <v>1578</v>
      </c>
      <c r="AGA13" s="12" t="s">
        <v>1581</v>
      </c>
      <c r="AGB13" s="12" t="s">
        <v>1579</v>
      </c>
      <c r="AGC13" s="12" t="s">
        <v>1577</v>
      </c>
      <c r="AGD13" s="12" t="s">
        <v>1577</v>
      </c>
      <c r="AGE13" s="12" t="s">
        <v>1577</v>
      </c>
      <c r="AGF13" s="12" t="s">
        <v>1577</v>
      </c>
      <c r="AGG13" s="12" t="s">
        <v>1577</v>
      </c>
      <c r="AGH13" s="12" t="s">
        <v>1577</v>
      </c>
      <c r="AGI13" s="12" t="s">
        <v>1581</v>
      </c>
      <c r="AGJ13" s="12" t="s">
        <v>1580</v>
      </c>
      <c r="AGK13" s="12" t="s">
        <v>1577</v>
      </c>
      <c r="AGL13" s="12" t="s">
        <v>1580</v>
      </c>
      <c r="AGM13" s="12" t="s">
        <v>1580</v>
      </c>
      <c r="AGN13" s="12" t="s">
        <v>1580</v>
      </c>
      <c r="AGO13" s="12" t="s">
        <v>1579</v>
      </c>
      <c r="AGP13" s="12" t="s">
        <v>1580</v>
      </c>
      <c r="AGQ13" s="12" t="s">
        <v>1581</v>
      </c>
      <c r="AGR13" s="12" t="s">
        <v>1577</v>
      </c>
      <c r="AGS13" s="12" t="s">
        <v>1577</v>
      </c>
      <c r="AGT13" s="12" t="s">
        <v>1581</v>
      </c>
      <c r="AGU13" s="12" t="s">
        <v>1577</v>
      </c>
      <c r="AGV13" s="12" t="s">
        <v>1578</v>
      </c>
      <c r="AGW13" s="12" t="s">
        <v>1577</v>
      </c>
      <c r="AGX13" s="12" t="s">
        <v>1579</v>
      </c>
      <c r="AGY13" s="12" t="s">
        <v>1577</v>
      </c>
      <c r="AGZ13" s="12" t="s">
        <v>1579</v>
      </c>
      <c r="AHA13" s="12" t="s">
        <v>1577</v>
      </c>
      <c r="AHB13" s="12" t="s">
        <v>1577</v>
      </c>
      <c r="AHC13" s="12" t="s">
        <v>1578</v>
      </c>
      <c r="AHD13" s="12" t="s">
        <v>1580</v>
      </c>
      <c r="AHE13" s="12" t="s">
        <v>1577</v>
      </c>
      <c r="AHF13" s="12" t="s">
        <v>1580</v>
      </c>
      <c r="AHG13" s="12" t="s">
        <v>1577</v>
      </c>
      <c r="AHH13" s="12" t="s">
        <v>1578</v>
      </c>
      <c r="AHI13" s="12" t="s">
        <v>1580</v>
      </c>
      <c r="AHJ13" s="12" t="s">
        <v>1577</v>
      </c>
      <c r="AHK13" s="12" t="s">
        <v>1579</v>
      </c>
      <c r="AHL13" s="12" t="s">
        <v>1577</v>
      </c>
      <c r="AHM13" s="12" t="s">
        <v>1579</v>
      </c>
      <c r="AHN13" s="12" t="s">
        <v>1577</v>
      </c>
      <c r="AHO13" s="12" t="s">
        <v>1581</v>
      </c>
      <c r="AHP13" s="12" t="s">
        <v>1581</v>
      </c>
      <c r="AHQ13" s="12" t="s">
        <v>1578</v>
      </c>
      <c r="AHR13" s="12" t="s">
        <v>1577</v>
      </c>
      <c r="AHS13" s="12" t="s">
        <v>1577</v>
      </c>
      <c r="AHT13" s="12" t="s">
        <v>1577</v>
      </c>
      <c r="AHU13" s="12" t="s">
        <v>1577</v>
      </c>
      <c r="AHV13" s="12" t="s">
        <v>1580</v>
      </c>
      <c r="AHW13" s="12" t="s">
        <v>1578</v>
      </c>
      <c r="AHX13" s="12" t="s">
        <v>1578</v>
      </c>
      <c r="AHY13" s="12" t="s">
        <v>1577</v>
      </c>
      <c r="AHZ13" s="12" t="s">
        <v>1577</v>
      </c>
      <c r="AIA13" s="12" t="s">
        <v>1579</v>
      </c>
      <c r="AIB13" s="12" t="s">
        <v>1578</v>
      </c>
      <c r="AIC13" s="12" t="s">
        <v>1578</v>
      </c>
      <c r="AID13" s="12" t="s">
        <v>1577</v>
      </c>
      <c r="AIE13" s="12" t="s">
        <v>1577</v>
      </c>
      <c r="AIF13" s="12" t="s">
        <v>1578</v>
      </c>
      <c r="AIG13" s="12" t="s">
        <v>1577</v>
      </c>
      <c r="AIH13" s="12" t="s">
        <v>1579</v>
      </c>
      <c r="AII13" s="12" t="s">
        <v>1577</v>
      </c>
      <c r="AIJ13" s="12" t="s">
        <v>1578</v>
      </c>
      <c r="AIK13" s="12" t="s">
        <v>1579</v>
      </c>
      <c r="AIL13" s="12" t="s">
        <v>1579</v>
      </c>
      <c r="AIM13" s="12" t="s">
        <v>1580</v>
      </c>
      <c r="AIN13" s="12" t="s">
        <v>1581</v>
      </c>
      <c r="AIO13" s="12" t="s">
        <v>1581</v>
      </c>
      <c r="AIP13" s="12" t="s">
        <v>1580</v>
      </c>
      <c r="AIQ13" s="12" t="s">
        <v>1580</v>
      </c>
      <c r="AIR13" s="12" t="s">
        <v>1581</v>
      </c>
      <c r="AIS13" s="12" t="s">
        <v>1581</v>
      </c>
      <c r="AIT13" s="12" t="s">
        <v>1577</v>
      </c>
      <c r="AIU13" s="12" t="s">
        <v>1581</v>
      </c>
      <c r="AIV13" s="12" t="s">
        <v>1581</v>
      </c>
      <c r="AIW13" s="12" t="s">
        <v>1577</v>
      </c>
      <c r="AIX13" s="12" t="s">
        <v>1577</v>
      </c>
      <c r="AIY13" s="12" t="s">
        <v>1577</v>
      </c>
      <c r="AIZ13" s="12" t="s">
        <v>1577</v>
      </c>
      <c r="AJA13" s="12" t="s">
        <v>1577</v>
      </c>
      <c r="AJB13" s="12" t="s">
        <v>1577</v>
      </c>
      <c r="AJC13" s="12" t="s">
        <v>1577</v>
      </c>
      <c r="AJD13" s="12" t="s">
        <v>1581</v>
      </c>
      <c r="AJE13" s="12" t="s">
        <v>1577</v>
      </c>
      <c r="AJF13" s="12" t="s">
        <v>1580</v>
      </c>
      <c r="AJG13" s="12" t="s">
        <v>1578</v>
      </c>
      <c r="AJH13" s="12" t="s">
        <v>1577</v>
      </c>
      <c r="AJI13" s="12" t="s">
        <v>1578</v>
      </c>
      <c r="AJJ13" s="12" t="s">
        <v>1577</v>
      </c>
      <c r="AJK13" s="12" t="s">
        <v>1579</v>
      </c>
      <c r="AJL13" s="12" t="s">
        <v>1577</v>
      </c>
      <c r="AJM13" s="12" t="s">
        <v>1577</v>
      </c>
      <c r="AJN13" s="12" t="s">
        <v>1577</v>
      </c>
      <c r="AJO13" s="12" t="s">
        <v>1579</v>
      </c>
      <c r="AJP13" s="12" t="s">
        <v>1577</v>
      </c>
      <c r="AJQ13" s="12" t="s">
        <v>1579</v>
      </c>
      <c r="AJR13" s="12" t="s">
        <v>1577</v>
      </c>
      <c r="AJS13" s="12" t="s">
        <v>1578</v>
      </c>
      <c r="AJT13" s="12" t="s">
        <v>1579</v>
      </c>
      <c r="AJU13" s="12" t="s">
        <v>1577</v>
      </c>
      <c r="AJV13" s="12" t="s">
        <v>1577</v>
      </c>
      <c r="AJW13" s="12" t="s">
        <v>1581</v>
      </c>
      <c r="AJX13" s="12" t="s">
        <v>1577</v>
      </c>
      <c r="AJY13" s="12" t="s">
        <v>1581</v>
      </c>
      <c r="AJZ13" s="12" t="s">
        <v>1578</v>
      </c>
      <c r="AKA13" s="12" t="s">
        <v>1577</v>
      </c>
      <c r="AKB13" s="12" t="s">
        <v>1578</v>
      </c>
      <c r="AKC13" s="12" t="s">
        <v>1577</v>
      </c>
      <c r="AKD13" s="12" t="s">
        <v>1578</v>
      </c>
      <c r="AKE13" s="12" t="s">
        <v>1578</v>
      </c>
      <c r="AKF13" s="12" t="s">
        <v>1577</v>
      </c>
      <c r="AKG13" s="12" t="s">
        <v>1579</v>
      </c>
      <c r="AKH13" s="12" t="s">
        <v>1577</v>
      </c>
      <c r="AKI13" s="12" t="s">
        <v>1577</v>
      </c>
      <c r="AKJ13" s="12" t="s">
        <v>1578</v>
      </c>
      <c r="AKK13" s="12" t="s">
        <v>1577</v>
      </c>
      <c r="AKL13" s="12" t="s">
        <v>1581</v>
      </c>
      <c r="AKM13" s="12" t="s">
        <v>1577</v>
      </c>
      <c r="AKN13" s="12" t="s">
        <v>1577</v>
      </c>
      <c r="AKO13" s="12" t="s">
        <v>1577</v>
      </c>
      <c r="AKP13" s="12" t="s">
        <v>1577</v>
      </c>
      <c r="AKQ13" s="12" t="s">
        <v>1577</v>
      </c>
      <c r="AKR13" s="12" t="s">
        <v>1578</v>
      </c>
      <c r="AKS13" s="12" t="s">
        <v>1578</v>
      </c>
      <c r="AKT13" s="12" t="s">
        <v>1577</v>
      </c>
      <c r="AKU13" s="12" t="s">
        <v>1581</v>
      </c>
      <c r="AKV13" s="12" t="s">
        <v>1581</v>
      </c>
      <c r="AKW13" s="12" t="s">
        <v>1581</v>
      </c>
      <c r="AKX13" s="12" t="s">
        <v>1577</v>
      </c>
      <c r="AKY13" s="12" t="s">
        <v>1577</v>
      </c>
      <c r="AKZ13" s="12" t="s">
        <v>1577</v>
      </c>
      <c r="ALA13" s="12" t="s">
        <v>1577</v>
      </c>
      <c r="ALB13" s="12" t="s">
        <v>1577</v>
      </c>
      <c r="ALC13" s="12" t="s">
        <v>1577</v>
      </c>
      <c r="ALD13" s="12" t="s">
        <v>1577</v>
      </c>
      <c r="ALE13" s="12" t="s">
        <v>1577</v>
      </c>
      <c r="ALF13" s="12" t="s">
        <v>1577</v>
      </c>
      <c r="ALG13" s="12" t="s">
        <v>1581</v>
      </c>
      <c r="ALH13" s="12" t="s">
        <v>1577</v>
      </c>
      <c r="ALI13" s="12" t="s">
        <v>1579</v>
      </c>
      <c r="ALJ13" s="12" t="s">
        <v>1577</v>
      </c>
      <c r="ALK13" s="12" t="s">
        <v>1581</v>
      </c>
      <c r="ALL13" s="12" t="s">
        <v>1580</v>
      </c>
      <c r="ALM13" s="12" t="s">
        <v>1577</v>
      </c>
      <c r="ALN13" s="12" t="s">
        <v>1577</v>
      </c>
      <c r="ALO13" s="12" t="s">
        <v>1580</v>
      </c>
      <c r="ALP13" s="12" t="s">
        <v>1577</v>
      </c>
      <c r="ALQ13" s="12" t="s">
        <v>1579</v>
      </c>
      <c r="ALR13" s="12" t="s">
        <v>1577</v>
      </c>
      <c r="ALS13" s="12" t="s">
        <v>1577</v>
      </c>
      <c r="ALT13" s="12" t="s">
        <v>1577</v>
      </c>
      <c r="ALU13" s="12" t="s">
        <v>1579</v>
      </c>
      <c r="ALV13" s="12" t="s">
        <v>1577</v>
      </c>
      <c r="ALW13" s="12" t="s">
        <v>1577</v>
      </c>
      <c r="ALX13" s="12" t="s">
        <v>1577</v>
      </c>
      <c r="ALY13" s="12" t="s">
        <v>1577</v>
      </c>
      <c r="ALZ13" s="12" t="s">
        <v>1577</v>
      </c>
      <c r="AMA13" s="12" t="s">
        <v>1577</v>
      </c>
      <c r="AMB13" s="12" t="s">
        <v>1577</v>
      </c>
      <c r="AMC13" s="12" t="s">
        <v>1577</v>
      </c>
      <c r="AMD13" s="12" t="s">
        <v>1577</v>
      </c>
      <c r="AME13" s="12" t="s">
        <v>1577</v>
      </c>
      <c r="AMF13" s="12" t="s">
        <v>1577</v>
      </c>
      <c r="AMG13" s="12" t="s">
        <v>1579</v>
      </c>
      <c r="AMH13" s="12" t="s">
        <v>1577</v>
      </c>
      <c r="AMI13" s="12" t="s">
        <v>1577</v>
      </c>
      <c r="AMJ13" s="12" t="s">
        <v>1577</v>
      </c>
      <c r="AMK13" s="12" t="s">
        <v>1581</v>
      </c>
      <c r="AML13" s="12" t="s">
        <v>1577</v>
      </c>
      <c r="AMM13" s="12" t="s">
        <v>1577</v>
      </c>
      <c r="AMN13" s="12" t="s">
        <v>1581</v>
      </c>
      <c r="AMO13" s="12" t="s">
        <v>1577</v>
      </c>
      <c r="AMP13" s="12" t="s">
        <v>1579</v>
      </c>
      <c r="AMQ13" s="12" t="s">
        <v>1579</v>
      </c>
      <c r="AMR13" s="12" t="s">
        <v>1577</v>
      </c>
      <c r="AMS13" s="12" t="s">
        <v>1578</v>
      </c>
      <c r="AMT13" s="12" t="s">
        <v>1577</v>
      </c>
      <c r="AMU13" s="12" t="s">
        <v>1577</v>
      </c>
      <c r="AMV13" s="12" t="s">
        <v>1577</v>
      </c>
      <c r="AMW13" s="12" t="s">
        <v>1577</v>
      </c>
      <c r="AMX13" s="12" t="s">
        <v>1577</v>
      </c>
      <c r="AMY13" s="12" t="s">
        <v>1577</v>
      </c>
      <c r="AMZ13" s="12" t="s">
        <v>1577</v>
      </c>
      <c r="ANA13" s="12" t="s">
        <v>1577</v>
      </c>
      <c r="ANB13" s="12" t="s">
        <v>1577</v>
      </c>
      <c r="ANC13" s="12" t="s">
        <v>1577</v>
      </c>
      <c r="AND13" s="12" t="s">
        <v>1577</v>
      </c>
      <c r="ANE13" s="12" t="s">
        <v>1577</v>
      </c>
      <c r="ANF13" s="12" t="s">
        <v>1578</v>
      </c>
      <c r="ANG13" s="12" t="s">
        <v>1577</v>
      </c>
      <c r="ANH13" s="12" t="s">
        <v>1577</v>
      </c>
      <c r="ANI13" s="12" t="s">
        <v>1577</v>
      </c>
      <c r="ANJ13" s="12" t="s">
        <v>1578</v>
      </c>
      <c r="ANK13" s="12" t="s">
        <v>1577</v>
      </c>
      <c r="ANL13" s="12" t="s">
        <v>1581</v>
      </c>
      <c r="ANM13" s="12" t="s">
        <v>1581</v>
      </c>
      <c r="ANN13" s="12" t="s">
        <v>1581</v>
      </c>
      <c r="ANO13" s="12" t="s">
        <v>1579</v>
      </c>
      <c r="ANP13" s="12" t="s">
        <v>1577</v>
      </c>
      <c r="ANQ13" s="12" t="s">
        <v>1577</v>
      </c>
      <c r="ANR13" s="12" t="s">
        <v>1577</v>
      </c>
      <c r="ANS13" s="12" t="s">
        <v>1577</v>
      </c>
      <c r="ANT13" s="12" t="s">
        <v>1577</v>
      </c>
      <c r="ANU13" s="12" t="s">
        <v>1577</v>
      </c>
      <c r="ANV13" s="12" t="s">
        <v>1577</v>
      </c>
      <c r="ANW13" s="12" t="s">
        <v>1577</v>
      </c>
      <c r="ANX13" s="12" t="s">
        <v>1578</v>
      </c>
      <c r="ANY13" s="12" t="s">
        <v>1581</v>
      </c>
      <c r="ANZ13" s="12" t="s">
        <v>1577</v>
      </c>
      <c r="AOA13" s="12" t="s">
        <v>1577</v>
      </c>
      <c r="AOB13" s="12" t="s">
        <v>1579</v>
      </c>
      <c r="AOC13" s="12" t="s">
        <v>1581</v>
      </c>
      <c r="AOD13" s="12" t="s">
        <v>1577</v>
      </c>
      <c r="AOE13" s="12" t="s">
        <v>1577</v>
      </c>
      <c r="AOF13" s="12" t="s">
        <v>1577</v>
      </c>
      <c r="AOG13" s="12" t="s">
        <v>1577</v>
      </c>
      <c r="AOH13" s="12" t="s">
        <v>1577</v>
      </c>
      <c r="AOI13" s="12" t="s">
        <v>1577</v>
      </c>
      <c r="AOJ13" s="12" t="s">
        <v>1577</v>
      </c>
      <c r="AOK13" s="12" t="s">
        <v>1577</v>
      </c>
      <c r="AOL13" s="12" t="s">
        <v>1577</v>
      </c>
      <c r="AOM13" s="12" t="s">
        <v>1577</v>
      </c>
      <c r="AON13" s="12" t="s">
        <v>1578</v>
      </c>
      <c r="AOO13" s="12" t="s">
        <v>1577</v>
      </c>
      <c r="AOP13" s="12" t="s">
        <v>1577</v>
      </c>
      <c r="AOQ13" s="12" t="s">
        <v>1577</v>
      </c>
      <c r="AOR13" s="12" t="s">
        <v>1577</v>
      </c>
      <c r="AOS13" s="12" t="s">
        <v>1577</v>
      </c>
      <c r="AOT13" s="12" t="s">
        <v>1577</v>
      </c>
      <c r="AOU13" s="12" t="s">
        <v>1577</v>
      </c>
      <c r="AOV13" s="12" t="s">
        <v>1577</v>
      </c>
      <c r="AOW13" s="12" t="s">
        <v>1578</v>
      </c>
      <c r="AOX13" s="12" t="s">
        <v>1581</v>
      </c>
      <c r="AOY13" s="12" t="s">
        <v>1577</v>
      </c>
      <c r="AOZ13" s="12" t="s">
        <v>1577</v>
      </c>
      <c r="APA13" s="12" t="s">
        <v>1579</v>
      </c>
      <c r="APB13" s="12" t="s">
        <v>1581</v>
      </c>
      <c r="APC13" s="12" t="s">
        <v>1577</v>
      </c>
      <c r="APD13" s="12" t="s">
        <v>1579</v>
      </c>
      <c r="APE13" s="12" t="s">
        <v>1577</v>
      </c>
      <c r="APF13" s="12" t="s">
        <v>1581</v>
      </c>
      <c r="APG13" s="12" t="s">
        <v>1577</v>
      </c>
      <c r="APH13" s="12" t="s">
        <v>1577</v>
      </c>
      <c r="API13" s="12" t="s">
        <v>1577</v>
      </c>
      <c r="APJ13" s="12" t="s">
        <v>1577</v>
      </c>
      <c r="APK13" s="12" t="s">
        <v>1577</v>
      </c>
      <c r="APL13" s="12" t="s">
        <v>1577</v>
      </c>
      <c r="APM13" s="12" t="s">
        <v>1577</v>
      </c>
      <c r="APN13" s="12" t="s">
        <v>1577</v>
      </c>
      <c r="APO13" s="12" t="s">
        <v>1579</v>
      </c>
      <c r="APP13" s="12" t="s">
        <v>1581</v>
      </c>
      <c r="APQ13" s="12" t="s">
        <v>1577</v>
      </c>
      <c r="APR13" s="12" t="s">
        <v>1577</v>
      </c>
      <c r="APS13" s="12" t="s">
        <v>1577</v>
      </c>
      <c r="APT13" s="12" t="s">
        <v>1577</v>
      </c>
      <c r="APU13" s="12" t="s">
        <v>1577</v>
      </c>
      <c r="APV13" s="12" t="s">
        <v>1577</v>
      </c>
      <c r="APW13" s="12" t="s">
        <v>1581</v>
      </c>
      <c r="APX13" s="12" t="s">
        <v>1577</v>
      </c>
      <c r="APY13" s="12" t="s">
        <v>1577</v>
      </c>
      <c r="APZ13" s="12" t="s">
        <v>1577</v>
      </c>
      <c r="AQA13" s="12" t="s">
        <v>1577</v>
      </c>
      <c r="AQB13" s="12" t="s">
        <v>1577</v>
      </c>
      <c r="AQC13" s="12" t="s">
        <v>1580</v>
      </c>
      <c r="AQD13" s="12" t="s">
        <v>1577</v>
      </c>
      <c r="AQE13" s="12" t="s">
        <v>1577</v>
      </c>
      <c r="AQF13" s="12" t="s">
        <v>1577</v>
      </c>
      <c r="AQG13" s="12" t="s">
        <v>1580</v>
      </c>
      <c r="AQH13" s="12" t="s">
        <v>1577</v>
      </c>
      <c r="AQI13" s="12" t="s">
        <v>1578</v>
      </c>
      <c r="AQJ13" s="12" t="s">
        <v>1577</v>
      </c>
      <c r="AQK13" s="12" t="s">
        <v>1577</v>
      </c>
      <c r="AQL13" s="12" t="s">
        <v>1577</v>
      </c>
      <c r="AQM13" s="12" t="s">
        <v>1577</v>
      </c>
      <c r="AQN13" s="12" t="s">
        <v>1577</v>
      </c>
      <c r="AQO13" s="12" t="s">
        <v>1577</v>
      </c>
      <c r="AQP13" s="12" t="s">
        <v>1577</v>
      </c>
      <c r="AQQ13" s="12" t="s">
        <v>1577</v>
      </c>
      <c r="AQR13" s="12" t="s">
        <v>1577</v>
      </c>
      <c r="AQS13" s="12" t="s">
        <v>1577</v>
      </c>
      <c r="AQT13" s="12" t="s">
        <v>1577</v>
      </c>
      <c r="AQU13" s="12" t="s">
        <v>1580</v>
      </c>
      <c r="AQV13" s="12" t="s">
        <v>1577</v>
      </c>
      <c r="AQW13" s="12" t="s">
        <v>1577</v>
      </c>
      <c r="AQX13" s="12" t="s">
        <v>1577</v>
      </c>
      <c r="AQY13" s="12" t="s">
        <v>1577</v>
      </c>
      <c r="AQZ13" s="12" t="s">
        <v>1577</v>
      </c>
      <c r="ARA13" s="12" t="s">
        <v>1579</v>
      </c>
      <c r="ARB13" s="12" t="s">
        <v>1579</v>
      </c>
      <c r="ARC13" s="12" t="s">
        <v>1577</v>
      </c>
      <c r="ARD13" s="12" t="s">
        <v>1577</v>
      </c>
      <c r="ARE13" s="12" t="s">
        <v>1577</v>
      </c>
      <c r="ARF13" s="12" t="s">
        <v>1578</v>
      </c>
      <c r="ARG13" s="12" t="s">
        <v>1577</v>
      </c>
      <c r="ARH13" s="12" t="s">
        <v>1577</v>
      </c>
      <c r="ARI13" s="12" t="s">
        <v>1577</v>
      </c>
      <c r="ARJ13" s="12" t="s">
        <v>1577</v>
      </c>
      <c r="ARK13" s="12" t="s">
        <v>1577</v>
      </c>
      <c r="ARL13" s="12" t="s">
        <v>1581</v>
      </c>
      <c r="ARM13" s="12" t="s">
        <v>1580</v>
      </c>
      <c r="ARN13" s="12" t="s">
        <v>1577</v>
      </c>
      <c r="ARO13" s="12" t="s">
        <v>1579</v>
      </c>
      <c r="ARP13" s="12" t="s">
        <v>1581</v>
      </c>
      <c r="ARQ13" s="12" t="s">
        <v>1577</v>
      </c>
      <c r="ARR13" s="12" t="s">
        <v>1581</v>
      </c>
      <c r="ARS13" s="12" t="s">
        <v>1578</v>
      </c>
      <c r="ART13" s="12" t="s">
        <v>1577</v>
      </c>
      <c r="ARU13" s="12" t="s">
        <v>1578</v>
      </c>
      <c r="ARV13" s="12" t="s">
        <v>1577</v>
      </c>
      <c r="ARW13" s="12" t="s">
        <v>1581</v>
      </c>
      <c r="ARX13" s="12" t="s">
        <v>1577</v>
      </c>
      <c r="ARY13" s="12" t="s">
        <v>1577</v>
      </c>
      <c r="ARZ13" s="12" t="s">
        <v>1577</v>
      </c>
      <c r="ASA13" s="12" t="s">
        <v>1577</v>
      </c>
      <c r="ASB13" s="12" t="s">
        <v>1577</v>
      </c>
      <c r="ASC13" s="12" t="s">
        <v>1577</v>
      </c>
      <c r="ASD13" s="12" t="s">
        <v>1577</v>
      </c>
      <c r="ASE13" s="12" t="s">
        <v>1577</v>
      </c>
      <c r="ASF13" s="12" t="s">
        <v>1578</v>
      </c>
      <c r="ASG13" s="12" t="s">
        <v>1577</v>
      </c>
      <c r="ASH13" s="12" t="s">
        <v>1577</v>
      </c>
      <c r="ASI13" s="12" t="s">
        <v>1578</v>
      </c>
      <c r="ASJ13" s="12" t="s">
        <v>1577</v>
      </c>
      <c r="ASK13" s="12" t="s">
        <v>1579</v>
      </c>
      <c r="ASL13" s="12" t="s">
        <v>1577</v>
      </c>
      <c r="ASM13" s="12" t="s">
        <v>1577</v>
      </c>
      <c r="ASN13" s="12" t="s">
        <v>1577</v>
      </c>
      <c r="ASO13" s="12" t="s">
        <v>1577</v>
      </c>
      <c r="ASP13" s="12" t="s">
        <v>1577</v>
      </c>
      <c r="ASQ13" s="12" t="s">
        <v>1577</v>
      </c>
      <c r="ASR13" s="12" t="s">
        <v>1577</v>
      </c>
      <c r="ASS13" s="12" t="s">
        <v>1577</v>
      </c>
      <c r="AST13" s="12" t="s">
        <v>1577</v>
      </c>
      <c r="ASU13" s="12" t="s">
        <v>1578</v>
      </c>
      <c r="ASV13" s="12" t="s">
        <v>1577</v>
      </c>
      <c r="ASW13" s="12" t="s">
        <v>1577</v>
      </c>
      <c r="ASX13" s="12" t="s">
        <v>1577</v>
      </c>
      <c r="ASY13" s="12" t="s">
        <v>1577</v>
      </c>
      <c r="ASZ13" s="12" t="s">
        <v>1579</v>
      </c>
      <c r="ATA13" s="12" t="s">
        <v>1577</v>
      </c>
      <c r="ATB13" s="12" t="s">
        <v>1577</v>
      </c>
      <c r="ATC13" s="12" t="s">
        <v>1577</v>
      </c>
      <c r="ATD13" s="12" t="s">
        <v>1577</v>
      </c>
      <c r="ATE13" s="12" t="s">
        <v>1578</v>
      </c>
      <c r="ATF13" s="12" t="s">
        <v>1577</v>
      </c>
      <c r="ATG13" s="12" t="s">
        <v>1577</v>
      </c>
      <c r="ATH13" s="12" t="s">
        <v>1577</v>
      </c>
      <c r="ATI13" s="12" t="s">
        <v>1577</v>
      </c>
      <c r="ATJ13" s="12" t="s">
        <v>1577</v>
      </c>
      <c r="ATK13" s="12" t="s">
        <v>1577</v>
      </c>
      <c r="ATL13" s="12" t="s">
        <v>1577</v>
      </c>
      <c r="ATM13" s="12" t="s">
        <v>1577</v>
      </c>
      <c r="ATN13" s="12" t="s">
        <v>1578</v>
      </c>
      <c r="ATO13" s="12" t="s">
        <v>1577</v>
      </c>
      <c r="ATP13" s="12" t="s">
        <v>1577</v>
      </c>
      <c r="ATQ13" s="12" t="s">
        <v>1577</v>
      </c>
      <c r="ATR13" s="12" t="s">
        <v>1577</v>
      </c>
      <c r="ATS13" s="12" t="s">
        <v>1577</v>
      </c>
      <c r="ATT13" s="12" t="s">
        <v>1577</v>
      </c>
      <c r="ATU13" s="12" t="s">
        <v>1580</v>
      </c>
      <c r="ATV13" s="12" t="s">
        <v>1578</v>
      </c>
      <c r="ATW13" s="12" t="s">
        <v>1577</v>
      </c>
      <c r="ATX13" s="12" t="s">
        <v>1577</v>
      </c>
      <c r="ATY13" s="12" t="s">
        <v>1577</v>
      </c>
      <c r="ATZ13" s="12" t="s">
        <v>1577</v>
      </c>
      <c r="AUA13" s="12" t="s">
        <v>1577</v>
      </c>
      <c r="AUB13" s="12" t="s">
        <v>1579</v>
      </c>
      <c r="AUC13" s="12" t="s">
        <v>1577</v>
      </c>
      <c r="AUD13" s="12" t="s">
        <v>1577</v>
      </c>
      <c r="AUE13" s="12" t="s">
        <v>1577</v>
      </c>
      <c r="AUF13" s="12" t="s">
        <v>1577</v>
      </c>
      <c r="AUG13" s="12" t="s">
        <v>1577</v>
      </c>
      <c r="AUH13" s="12" t="s">
        <v>1577</v>
      </c>
      <c r="AUI13" s="12" t="s">
        <v>1577</v>
      </c>
      <c r="AUJ13" s="12" t="s">
        <v>1579</v>
      </c>
      <c r="AUK13" s="12" t="s">
        <v>1577</v>
      </c>
      <c r="AUL13" s="12" t="s">
        <v>1577</v>
      </c>
      <c r="AUM13" s="12" t="s">
        <v>1577</v>
      </c>
      <c r="AUN13" s="12" t="s">
        <v>1577</v>
      </c>
      <c r="AUO13" s="12" t="s">
        <v>1577</v>
      </c>
      <c r="AUP13" s="12" t="s">
        <v>1577</v>
      </c>
      <c r="AUQ13" s="12" t="s">
        <v>1580</v>
      </c>
      <c r="AUR13" s="12" t="s">
        <v>1579</v>
      </c>
      <c r="AUS13" s="12" t="s">
        <v>1577</v>
      </c>
      <c r="AUT13" s="12" t="s">
        <v>1577</v>
      </c>
      <c r="AUU13" s="12" t="s">
        <v>1577</v>
      </c>
      <c r="AUV13" s="12" t="s">
        <v>1577</v>
      </c>
      <c r="AUW13" s="12" t="s">
        <v>1577</v>
      </c>
      <c r="AUX13" s="12" t="s">
        <v>1578</v>
      </c>
      <c r="AUY13" s="12" t="s">
        <v>1577</v>
      </c>
      <c r="AUZ13" s="12" t="s">
        <v>1577</v>
      </c>
      <c r="AVA13" s="12" t="s">
        <v>1577</v>
      </c>
      <c r="AVB13" s="12" t="s">
        <v>1577</v>
      </c>
      <c r="AVC13" s="12" t="s">
        <v>1577</v>
      </c>
      <c r="AVD13" s="12" t="s">
        <v>1577</v>
      </c>
      <c r="AVE13" s="12" t="s">
        <v>1577</v>
      </c>
      <c r="AVF13" s="12" t="s">
        <v>1578</v>
      </c>
      <c r="AVG13" s="12" t="s">
        <v>1577</v>
      </c>
      <c r="AVH13" s="12" t="s">
        <v>1577</v>
      </c>
      <c r="AVI13" s="12" t="s">
        <v>1577</v>
      </c>
      <c r="AVJ13" s="12" t="s">
        <v>1580</v>
      </c>
      <c r="AVK13" s="12" t="s">
        <v>1577</v>
      </c>
      <c r="AVL13" s="12" t="s">
        <v>1577</v>
      </c>
      <c r="AVM13" s="12" t="s">
        <v>1577</v>
      </c>
      <c r="AVN13" s="12" t="s">
        <v>1577</v>
      </c>
      <c r="AVO13" s="12" t="s">
        <v>1577</v>
      </c>
      <c r="AVP13" s="12" t="s">
        <v>1581</v>
      </c>
      <c r="AVQ13" s="12" t="s">
        <v>1580</v>
      </c>
      <c r="AVR13" s="12" t="s">
        <v>1577</v>
      </c>
      <c r="AVS13" s="12" t="s">
        <v>1579</v>
      </c>
      <c r="AVT13" s="12" t="s">
        <v>1577</v>
      </c>
      <c r="AVU13" s="12" t="s">
        <v>1581</v>
      </c>
      <c r="AVV13" s="12" t="s">
        <v>1578</v>
      </c>
      <c r="AVW13" s="12" t="s">
        <v>1577</v>
      </c>
      <c r="AVX13" s="12" t="s">
        <v>1577</v>
      </c>
      <c r="AVY13" s="12" t="s">
        <v>1577</v>
      </c>
      <c r="AVZ13" s="12" t="s">
        <v>1577</v>
      </c>
      <c r="AWA13" s="12" t="s">
        <v>1581</v>
      </c>
      <c r="AWB13" s="12" t="s">
        <v>1577</v>
      </c>
      <c r="AWC13" s="12" t="s">
        <v>1577</v>
      </c>
      <c r="AWD13" s="12" t="s">
        <v>1578</v>
      </c>
      <c r="AWE13" s="12" t="s">
        <v>1580</v>
      </c>
      <c r="AWF13" s="12" t="s">
        <v>1577</v>
      </c>
      <c r="AWG13" s="12" t="s">
        <v>1580</v>
      </c>
      <c r="AWH13" s="12" t="s">
        <v>1578</v>
      </c>
      <c r="AWI13" s="12" t="s">
        <v>1579</v>
      </c>
      <c r="AWJ13" s="12" t="s">
        <v>1577</v>
      </c>
      <c r="AWK13" s="12" t="s">
        <v>1577</v>
      </c>
      <c r="AWL13" s="12" t="s">
        <v>1577</v>
      </c>
      <c r="AWM13" s="12" t="s">
        <v>1577</v>
      </c>
      <c r="AWN13" s="12" t="s">
        <v>1580</v>
      </c>
      <c r="AWO13" s="12" t="s">
        <v>1577</v>
      </c>
      <c r="AWP13" s="12" t="s">
        <v>1577</v>
      </c>
      <c r="AWQ13" s="12" t="s">
        <v>1577</v>
      </c>
      <c r="AWR13" s="12" t="s">
        <v>1577</v>
      </c>
      <c r="AWS13" s="12" t="s">
        <v>1577</v>
      </c>
      <c r="AWT13" s="12" t="s">
        <v>1577</v>
      </c>
      <c r="AWU13" s="12" t="s">
        <v>1577</v>
      </c>
      <c r="AWV13" s="12" t="s">
        <v>1577</v>
      </c>
      <c r="AWW13" s="12" t="s">
        <v>1577</v>
      </c>
      <c r="AWX13" s="12" t="s">
        <v>1577</v>
      </c>
      <c r="AWY13" s="12" t="s">
        <v>1577</v>
      </c>
      <c r="AWZ13" s="12" t="s">
        <v>1577</v>
      </c>
      <c r="AXA13" s="12" t="s">
        <v>1577</v>
      </c>
      <c r="AXB13" s="12" t="s">
        <v>1579</v>
      </c>
      <c r="AXC13" s="12" t="s">
        <v>1577</v>
      </c>
      <c r="AXD13" s="12" t="s">
        <v>1577</v>
      </c>
      <c r="AXE13" s="12" t="s">
        <v>1577</v>
      </c>
      <c r="AXF13" s="12" t="s">
        <v>1579</v>
      </c>
      <c r="AXG13" s="12" t="s">
        <v>1579</v>
      </c>
      <c r="AXH13" s="12" t="s">
        <v>1577</v>
      </c>
      <c r="AXI13" s="12" t="s">
        <v>1577</v>
      </c>
      <c r="AXJ13" s="12" t="s">
        <v>1579</v>
      </c>
      <c r="AXK13" s="12" t="s">
        <v>1577</v>
      </c>
      <c r="AXL13" s="12" t="s">
        <v>1579</v>
      </c>
      <c r="AXM13" s="12" t="s">
        <v>1578</v>
      </c>
      <c r="AXN13" s="12" t="s">
        <v>1577</v>
      </c>
      <c r="AXO13" s="12" t="s">
        <v>1577</v>
      </c>
      <c r="AXP13" s="12" t="s">
        <v>1579</v>
      </c>
      <c r="AXQ13" s="12" t="s">
        <v>1577</v>
      </c>
      <c r="AXR13" s="12" t="s">
        <v>1578</v>
      </c>
      <c r="AXS13" s="12" t="s">
        <v>1577</v>
      </c>
      <c r="AXT13" s="12" t="s">
        <v>1577</v>
      </c>
      <c r="AXU13" s="12" t="s">
        <v>1579</v>
      </c>
      <c r="AXV13" s="12" t="s">
        <v>1577</v>
      </c>
      <c r="AXW13" s="12" t="s">
        <v>1577</v>
      </c>
      <c r="AXX13" s="12" t="s">
        <v>1577</v>
      </c>
      <c r="AXY13" s="12" t="s">
        <v>1577</v>
      </c>
      <c r="AXZ13" s="12" t="s">
        <v>1577</v>
      </c>
      <c r="AYA13" s="12" t="s">
        <v>1577</v>
      </c>
      <c r="AYB13" s="12" t="s">
        <v>1578</v>
      </c>
      <c r="AYC13" s="12" t="s">
        <v>1577</v>
      </c>
      <c r="AYD13" s="12" t="s">
        <v>1577</v>
      </c>
      <c r="AYE13" s="12" t="s">
        <v>1577</v>
      </c>
      <c r="AYF13" s="12" t="s">
        <v>1577</v>
      </c>
      <c r="AYG13" s="12" t="s">
        <v>1577</v>
      </c>
      <c r="AYH13" s="12" t="s">
        <v>1577</v>
      </c>
      <c r="AYI13" s="12" t="s">
        <v>1577</v>
      </c>
      <c r="AYJ13" s="12" t="s">
        <v>1577</v>
      </c>
      <c r="AYK13" s="12" t="s">
        <v>1579</v>
      </c>
      <c r="AYL13" s="12" t="s">
        <v>1577</v>
      </c>
      <c r="AYM13" s="12" t="s">
        <v>1577</v>
      </c>
      <c r="AYN13" s="12" t="s">
        <v>1577</v>
      </c>
      <c r="AYO13" s="12" t="s">
        <v>1577</v>
      </c>
      <c r="AYP13" s="12" t="s">
        <v>1577</v>
      </c>
      <c r="AYQ13" s="12" t="s">
        <v>1578</v>
      </c>
      <c r="AYR13" s="12" t="s">
        <v>1577</v>
      </c>
      <c r="AYS13" s="12" t="s">
        <v>1577</v>
      </c>
      <c r="AYT13" s="12" t="s">
        <v>1577</v>
      </c>
      <c r="AYU13" s="12" t="s">
        <v>1577</v>
      </c>
      <c r="AYV13" s="12" t="s">
        <v>1577</v>
      </c>
      <c r="AYW13" s="12" t="s">
        <v>1577</v>
      </c>
      <c r="AYX13" s="12" t="s">
        <v>1577</v>
      </c>
      <c r="AYY13" s="12" t="s">
        <v>1577</v>
      </c>
      <c r="AYZ13" s="12" t="s">
        <v>1577</v>
      </c>
      <c r="AZA13" s="12" t="s">
        <v>1577</v>
      </c>
      <c r="AZB13" s="12" t="s">
        <v>1580</v>
      </c>
      <c r="AZC13" s="12" t="s">
        <v>1577</v>
      </c>
      <c r="AZD13" s="12" t="s">
        <v>1577</v>
      </c>
      <c r="AZE13" s="12" t="s">
        <v>1579</v>
      </c>
      <c r="AZF13" s="12" t="s">
        <v>1578</v>
      </c>
      <c r="AZG13" s="12" t="s">
        <v>1577</v>
      </c>
      <c r="AZH13" s="12" t="s">
        <v>1577</v>
      </c>
      <c r="AZI13" s="12" t="s">
        <v>1577</v>
      </c>
      <c r="AZJ13" s="12" t="s">
        <v>1577</v>
      </c>
      <c r="AZK13" s="12" t="s">
        <v>1579</v>
      </c>
      <c r="AZL13" s="12" t="s">
        <v>1577</v>
      </c>
      <c r="AZM13" s="12" t="s">
        <v>1577</v>
      </c>
      <c r="AZN13" s="12" t="s">
        <v>1577</v>
      </c>
      <c r="AZO13" s="12" t="s">
        <v>1577</v>
      </c>
      <c r="AZP13" s="12" t="s">
        <v>1577</v>
      </c>
      <c r="AZQ13" s="12" t="s">
        <v>1577</v>
      </c>
      <c r="AZR13" s="12" t="s">
        <v>1577</v>
      </c>
      <c r="AZS13" s="12" t="s">
        <v>1577</v>
      </c>
      <c r="AZT13" s="12" t="s">
        <v>1577</v>
      </c>
      <c r="AZU13" s="12" t="s">
        <v>1577</v>
      </c>
      <c r="AZV13" s="12" t="s">
        <v>1577</v>
      </c>
      <c r="AZW13" s="12" t="s">
        <v>1577</v>
      </c>
      <c r="AZX13" s="12" t="s">
        <v>1577</v>
      </c>
      <c r="AZY13" s="12" t="s">
        <v>1577</v>
      </c>
      <c r="AZZ13" s="12" t="s">
        <v>1577</v>
      </c>
      <c r="BAA13" s="12" t="s">
        <v>1577</v>
      </c>
      <c r="BAB13" s="12" t="s">
        <v>1577</v>
      </c>
      <c r="BAC13" s="12" t="s">
        <v>1577</v>
      </c>
      <c r="BAD13" s="12" t="s">
        <v>1577</v>
      </c>
      <c r="BAE13" s="12" t="s">
        <v>1577</v>
      </c>
      <c r="BAF13" s="12" t="s">
        <v>1577</v>
      </c>
      <c r="BAG13" s="12" t="s">
        <v>1577</v>
      </c>
      <c r="BAH13" s="12" t="s">
        <v>1577</v>
      </c>
      <c r="BAI13" s="12" t="s">
        <v>1577</v>
      </c>
      <c r="BAJ13" s="12" t="s">
        <v>1577</v>
      </c>
      <c r="BAK13" s="12" t="s">
        <v>1577</v>
      </c>
      <c r="BAL13" s="12" t="s">
        <v>1577</v>
      </c>
      <c r="BAM13" s="12" t="s">
        <v>1578</v>
      </c>
      <c r="BAN13" s="12" t="s">
        <v>1577</v>
      </c>
      <c r="BAO13" s="12" t="s">
        <v>1581</v>
      </c>
      <c r="BAP13" s="12" t="s">
        <v>1577</v>
      </c>
      <c r="BAQ13" s="12" t="s">
        <v>1577</v>
      </c>
      <c r="BAR13" s="12" t="s">
        <v>1577</v>
      </c>
      <c r="BAS13" s="12" t="s">
        <v>1577</v>
      </c>
      <c r="BAT13" s="12" t="s">
        <v>1578</v>
      </c>
      <c r="BAU13" s="12" t="s">
        <v>1577</v>
      </c>
      <c r="BAV13" s="12" t="s">
        <v>1577</v>
      </c>
      <c r="BAW13" s="12" t="s">
        <v>1577</v>
      </c>
      <c r="BAX13" s="12" t="s">
        <v>1577</v>
      </c>
      <c r="BAY13" s="12" t="s">
        <v>1577</v>
      </c>
      <c r="BAZ13" s="12" t="s">
        <v>1579</v>
      </c>
      <c r="BBA13" s="12" t="s">
        <v>1577</v>
      </c>
      <c r="BBB13" s="12" t="s">
        <v>1580</v>
      </c>
      <c r="BBC13" s="12" t="s">
        <v>1581</v>
      </c>
      <c r="BBD13" s="12" t="s">
        <v>1577</v>
      </c>
      <c r="BBE13" s="12" t="s">
        <v>1581</v>
      </c>
      <c r="BBF13" s="12" t="s">
        <v>1581</v>
      </c>
      <c r="BBG13" s="12" t="s">
        <v>1577</v>
      </c>
      <c r="BBH13" s="12" t="s">
        <v>1581</v>
      </c>
      <c r="BBI13" s="12" t="s">
        <v>1577</v>
      </c>
      <c r="BBJ13" s="12" t="s">
        <v>1577</v>
      </c>
      <c r="BBK13" s="12" t="s">
        <v>1577</v>
      </c>
      <c r="BBL13" s="12" t="s">
        <v>1581</v>
      </c>
      <c r="BBM13" s="12" t="s">
        <v>1581</v>
      </c>
      <c r="BBN13" s="12" t="s">
        <v>1577</v>
      </c>
      <c r="BBO13" s="12" t="s">
        <v>1577</v>
      </c>
      <c r="BBP13" s="12" t="s">
        <v>1577</v>
      </c>
      <c r="BBQ13" s="12" t="s">
        <v>1577</v>
      </c>
      <c r="BBR13" s="12" t="s">
        <v>1577</v>
      </c>
      <c r="BBS13" s="12" t="s">
        <v>1581</v>
      </c>
      <c r="BBT13" s="12" t="s">
        <v>1577</v>
      </c>
      <c r="BBU13" s="12" t="s">
        <v>1577</v>
      </c>
      <c r="BBV13" s="12" t="s">
        <v>1581</v>
      </c>
      <c r="BBW13" s="12" t="s">
        <v>1578</v>
      </c>
      <c r="BBX13" s="12" t="s">
        <v>1578</v>
      </c>
      <c r="BBY13" s="12" t="s">
        <v>1578</v>
      </c>
      <c r="BBZ13" s="12" t="s">
        <v>1578</v>
      </c>
      <c r="BCA13" s="12" t="s">
        <v>1578</v>
      </c>
      <c r="BCB13" s="12" t="s">
        <v>1578</v>
      </c>
      <c r="BCC13" s="12" t="s">
        <v>1577</v>
      </c>
      <c r="BCD13" s="12" t="s">
        <v>1577</v>
      </c>
      <c r="BCE13" s="12" t="s">
        <v>1577</v>
      </c>
      <c r="BCF13" s="12" t="s">
        <v>1577</v>
      </c>
      <c r="BCG13" s="12" t="s">
        <v>1577</v>
      </c>
      <c r="BCH13" s="12" t="s">
        <v>1578</v>
      </c>
      <c r="BCI13" s="12" t="s">
        <v>1578</v>
      </c>
      <c r="BCJ13" s="12" t="s">
        <v>1578</v>
      </c>
      <c r="BCK13" s="12" t="s">
        <v>1577</v>
      </c>
      <c r="BCL13" s="12" t="s">
        <v>1577</v>
      </c>
      <c r="BCM13" s="12" t="s">
        <v>1578</v>
      </c>
      <c r="BCN13" s="12" t="s">
        <v>1577</v>
      </c>
      <c r="BCO13" s="12" t="s">
        <v>1577</v>
      </c>
      <c r="BCP13" s="12" t="s">
        <v>1577</v>
      </c>
      <c r="BCQ13" s="12" t="s">
        <v>1578</v>
      </c>
      <c r="BCR13" s="12" t="s">
        <v>1577</v>
      </c>
      <c r="BCS13" s="12" t="s">
        <v>1577</v>
      </c>
      <c r="BCT13" s="12" t="s">
        <v>1577</v>
      </c>
      <c r="BCU13" s="12" t="s">
        <v>1577</v>
      </c>
      <c r="BCV13" s="12" t="s">
        <v>1578</v>
      </c>
      <c r="BCW13" s="12" t="s">
        <v>1577</v>
      </c>
      <c r="BCX13" s="12" t="s">
        <v>1578</v>
      </c>
      <c r="BCY13" s="12" t="s">
        <v>1577</v>
      </c>
      <c r="BCZ13" s="12" t="s">
        <v>1578</v>
      </c>
      <c r="BDA13" s="12" t="s">
        <v>1578</v>
      </c>
      <c r="BDB13" s="12" t="s">
        <v>1577</v>
      </c>
      <c r="BDC13" s="12" t="s">
        <v>1578</v>
      </c>
      <c r="BDD13" s="12" t="s">
        <v>1577</v>
      </c>
      <c r="BDE13" s="12" t="s">
        <v>1577</v>
      </c>
      <c r="BDF13" s="12" t="s">
        <v>1578</v>
      </c>
      <c r="BDG13" s="12" t="s">
        <v>1577</v>
      </c>
      <c r="BDH13" s="12" t="s">
        <v>1577</v>
      </c>
      <c r="BDI13" s="12" t="s">
        <v>1577</v>
      </c>
      <c r="BDJ13" s="12" t="s">
        <v>1579</v>
      </c>
      <c r="BDK13" s="12" t="s">
        <v>1579</v>
      </c>
      <c r="BDL13" s="12" t="s">
        <v>1579</v>
      </c>
      <c r="BDM13" s="12" t="s">
        <v>1579</v>
      </c>
      <c r="BDN13" s="12" t="s">
        <v>1579</v>
      </c>
      <c r="BDO13" s="12" t="s">
        <v>1577</v>
      </c>
      <c r="BDP13" s="12" t="s">
        <v>1579</v>
      </c>
      <c r="BDQ13" s="12" t="s">
        <v>1577</v>
      </c>
      <c r="BDR13" s="12" t="s">
        <v>1579</v>
      </c>
      <c r="BDS13" s="12" t="s">
        <v>1577</v>
      </c>
      <c r="BDT13" s="12" t="s">
        <v>1579</v>
      </c>
      <c r="BDU13" s="12" t="s">
        <v>1577</v>
      </c>
      <c r="BDV13" s="12" t="s">
        <v>1577</v>
      </c>
      <c r="BDW13" s="12" t="s">
        <v>1577</v>
      </c>
      <c r="BDX13" s="12" t="s">
        <v>1579</v>
      </c>
      <c r="BDY13" s="12" t="s">
        <v>1579</v>
      </c>
      <c r="BDZ13" s="12" t="s">
        <v>1579</v>
      </c>
      <c r="BEA13" s="12" t="s">
        <v>1577</v>
      </c>
      <c r="BEB13" s="12" t="s">
        <v>1579</v>
      </c>
      <c r="BEC13" s="12" t="s">
        <v>1577</v>
      </c>
      <c r="BED13" s="12" t="s">
        <v>1577</v>
      </c>
      <c r="BEE13" s="12" t="s">
        <v>1577</v>
      </c>
      <c r="BEF13" s="12" t="s">
        <v>1577</v>
      </c>
      <c r="BEG13" s="12" t="s">
        <v>1577</v>
      </c>
      <c r="BEH13" s="12" t="s">
        <v>1579</v>
      </c>
      <c r="BEI13" s="12" t="s">
        <v>1579</v>
      </c>
      <c r="BEJ13" s="12" t="s">
        <v>1577</v>
      </c>
      <c r="BEK13" s="12" t="s">
        <v>1577</v>
      </c>
      <c r="BEL13" s="12" t="s">
        <v>1577</v>
      </c>
      <c r="BEM13" s="12" t="s">
        <v>1577</v>
      </c>
      <c r="BEN13" s="12" t="s">
        <v>1580</v>
      </c>
      <c r="BEO13" s="12" t="s">
        <v>1580</v>
      </c>
      <c r="BEP13" s="12" t="s">
        <v>1580</v>
      </c>
      <c r="BEQ13" s="12" t="s">
        <v>1577</v>
      </c>
      <c r="BER13" s="12" t="s">
        <v>1577</v>
      </c>
      <c r="BES13" s="12" t="s">
        <v>1580</v>
      </c>
      <c r="BET13" s="12" t="s">
        <v>1577</v>
      </c>
      <c r="BEU13" s="12" t="s">
        <v>1580</v>
      </c>
      <c r="BEV13" s="12" t="s">
        <v>1580</v>
      </c>
      <c r="BEW13" s="12" t="s">
        <v>1577</v>
      </c>
      <c r="BEX13" s="12" t="s">
        <v>1577</v>
      </c>
      <c r="BEY13" s="12" t="s">
        <v>1580</v>
      </c>
      <c r="BEZ13" s="12" t="s">
        <v>1577</v>
      </c>
      <c r="BFA13" s="12" t="s">
        <v>1580</v>
      </c>
      <c r="BFB13" s="12" t="s">
        <v>1577</v>
      </c>
      <c r="BFC13" s="12" t="s">
        <v>1577</v>
      </c>
      <c r="BFD13" s="12" t="s">
        <v>1577</v>
      </c>
      <c r="BFE13" s="12" t="s">
        <v>1580</v>
      </c>
      <c r="BFF13" s="12" t="s">
        <v>1577</v>
      </c>
      <c r="BFG13" s="12" t="s">
        <v>1577</v>
      </c>
      <c r="BFH13" s="12" t="s">
        <v>1580</v>
      </c>
      <c r="BFI13" s="12" t="s">
        <v>1577</v>
      </c>
      <c r="BFJ13" s="12" t="s">
        <v>1577</v>
      </c>
      <c r="BFK13" s="12" t="s">
        <v>1577</v>
      </c>
      <c r="BFL13" s="12" t="s">
        <v>1577</v>
      </c>
      <c r="BFM13" s="12" t="s">
        <v>1577</v>
      </c>
      <c r="BFN13" s="12" t="s">
        <v>1577</v>
      </c>
      <c r="BFO13" s="12" t="s">
        <v>1577</v>
      </c>
      <c r="BFP13" s="12" t="s">
        <v>1577</v>
      </c>
      <c r="BFQ13" s="12" t="s">
        <v>1577</v>
      </c>
      <c r="BFR13" s="12" t="s">
        <v>1577</v>
      </c>
      <c r="BFS13" s="12" t="s">
        <v>1577</v>
      </c>
      <c r="BFT13" s="12" t="s">
        <v>1577</v>
      </c>
      <c r="BFU13" s="12" t="s">
        <v>1577</v>
      </c>
      <c r="BFV13" s="12" t="s">
        <v>1577</v>
      </c>
      <c r="BFW13" s="12" t="s">
        <v>1577</v>
      </c>
      <c r="BFX13" s="12" t="s">
        <v>1577</v>
      </c>
      <c r="BFY13" s="12" t="s">
        <v>1577</v>
      </c>
      <c r="BFZ13" s="12" t="s">
        <v>1577</v>
      </c>
      <c r="BGA13" s="12" t="s">
        <v>1577</v>
      </c>
      <c r="BGB13" s="12" t="s">
        <v>1577</v>
      </c>
      <c r="BGC13" s="12" t="s">
        <v>1577</v>
      </c>
      <c r="BGD13" s="12" t="s">
        <v>1577</v>
      </c>
      <c r="BGE13" s="12" t="s">
        <v>1577</v>
      </c>
      <c r="BGF13" s="12" t="s">
        <v>1577</v>
      </c>
      <c r="BGG13" s="12" t="s">
        <v>1577</v>
      </c>
      <c r="BGH13" s="12" t="s">
        <v>1577</v>
      </c>
      <c r="BGI13" s="12" t="s">
        <v>1577</v>
      </c>
      <c r="BGJ13" s="12" t="s">
        <v>1577</v>
      </c>
      <c r="BGK13" s="12" t="s">
        <v>1577</v>
      </c>
      <c r="BGL13" s="12" t="s">
        <v>1577</v>
      </c>
      <c r="BGM13" s="12" t="s">
        <v>1577</v>
      </c>
      <c r="BGN13" s="12" t="s">
        <v>1577</v>
      </c>
      <c r="BGO13" s="12" t="s">
        <v>1577</v>
      </c>
      <c r="BGP13" s="12" t="s">
        <v>1577</v>
      </c>
      <c r="BGQ13" s="12" t="s">
        <v>1577</v>
      </c>
      <c r="BGR13" s="12" t="s">
        <v>1577</v>
      </c>
      <c r="BGS13" s="12" t="s">
        <v>1577</v>
      </c>
      <c r="BGT13" s="12" t="s">
        <v>1577</v>
      </c>
      <c r="BGU13" s="12" t="s">
        <v>1577</v>
      </c>
      <c r="BGV13" s="12" t="s">
        <v>1577</v>
      </c>
      <c r="BGW13" s="12" t="s">
        <v>1577</v>
      </c>
      <c r="BGX13" s="12" t="s">
        <v>1577</v>
      </c>
      <c r="BGY13" s="12" t="s">
        <v>1577</v>
      </c>
      <c r="BGZ13" s="12" t="s">
        <v>1577</v>
      </c>
      <c r="BHA13" s="12" t="s">
        <v>1577</v>
      </c>
      <c r="BHB13" s="12" t="s">
        <v>1577</v>
      </c>
      <c r="BHC13" s="12" t="s">
        <v>1577</v>
      </c>
      <c r="BHD13" s="12" t="s">
        <v>1577</v>
      </c>
      <c r="BHE13" s="12" t="s">
        <v>1577</v>
      </c>
      <c r="BHF13" s="12" t="s">
        <v>1577</v>
      </c>
      <c r="BHG13" s="12" t="s">
        <v>1577</v>
      </c>
      <c r="BHH13" s="12" t="s">
        <v>1577</v>
      </c>
      <c r="BHI13" s="12" t="s">
        <v>1577</v>
      </c>
      <c r="BHJ13" s="12" t="s">
        <v>1577</v>
      </c>
      <c r="BHK13" s="12" t="s">
        <v>1577</v>
      </c>
      <c r="BHL13" s="12" t="s">
        <v>1577</v>
      </c>
      <c r="BHM13" s="12" t="s">
        <v>1577</v>
      </c>
      <c r="BHN13" s="12" t="s">
        <v>1577</v>
      </c>
      <c r="BHO13" s="12" t="s">
        <v>1577</v>
      </c>
      <c r="BHP13" s="12" t="s">
        <v>1577</v>
      </c>
    </row>
    <row r="14" spans="1:1576">
      <c r="A14" s="1">
        <v>938</v>
      </c>
      <c r="C14" s="15" t="s">
        <v>1604</v>
      </c>
      <c r="D14" s="14" t="s">
        <v>1575</v>
      </c>
      <c r="E14" s="2" t="s">
        <v>1576</v>
      </c>
      <c r="F14" t="s">
        <v>1574</v>
      </c>
      <c r="G14" s="14" t="s">
        <v>1593</v>
      </c>
      <c r="H14" s="2" t="s">
        <v>1605</v>
      </c>
      <c r="I14" s="2" t="s">
        <v>1577</v>
      </c>
      <c r="J14" s="14" t="s">
        <v>1593</v>
      </c>
      <c r="K14" t="s">
        <v>1580</v>
      </c>
      <c r="L14" t="s">
        <v>1579</v>
      </c>
      <c r="M14" t="s">
        <v>1578</v>
      </c>
      <c r="N14" t="s">
        <v>1577</v>
      </c>
      <c r="O14" t="s">
        <v>1580</v>
      </c>
      <c r="P14" t="s">
        <v>1579</v>
      </c>
      <c r="Q14" t="s">
        <v>1577</v>
      </c>
      <c r="R14" t="s">
        <v>1579</v>
      </c>
      <c r="S14" t="s">
        <v>1577</v>
      </c>
      <c r="T14" t="s">
        <v>1577</v>
      </c>
      <c r="U14" t="s">
        <v>1579</v>
      </c>
      <c r="V14" t="s">
        <v>1578</v>
      </c>
      <c r="W14" t="s">
        <v>1578</v>
      </c>
      <c r="X14" t="s">
        <v>1580</v>
      </c>
      <c r="Y14" t="s">
        <v>1581</v>
      </c>
      <c r="Z14" t="s">
        <v>1577</v>
      </c>
      <c r="AA14" t="s">
        <v>1580</v>
      </c>
      <c r="AB14" t="s">
        <v>1577</v>
      </c>
      <c r="AC14" t="s">
        <v>1579</v>
      </c>
      <c r="AD14" t="s">
        <v>1579</v>
      </c>
      <c r="AE14" t="s">
        <v>1581</v>
      </c>
      <c r="AF14" t="s">
        <v>1580</v>
      </c>
      <c r="AG14" t="s">
        <v>1578</v>
      </c>
      <c r="AH14" t="s">
        <v>1579</v>
      </c>
      <c r="AI14" t="s">
        <v>1579</v>
      </c>
      <c r="AJ14" t="s">
        <v>1579</v>
      </c>
      <c r="AK14" t="s">
        <v>1580</v>
      </c>
      <c r="AL14" t="s">
        <v>1580</v>
      </c>
      <c r="AM14" t="s">
        <v>1578</v>
      </c>
      <c r="AN14" t="s">
        <v>1579</v>
      </c>
      <c r="AO14" t="s">
        <v>1577</v>
      </c>
      <c r="AP14" t="s">
        <v>1579</v>
      </c>
      <c r="AQ14" t="s">
        <v>1579</v>
      </c>
      <c r="AR14" t="s">
        <v>1580</v>
      </c>
      <c r="AS14" t="s">
        <v>1579</v>
      </c>
      <c r="AT14" t="s">
        <v>1578</v>
      </c>
      <c r="AU14" t="s">
        <v>1578</v>
      </c>
      <c r="AV14" t="s">
        <v>1581</v>
      </c>
      <c r="AW14" t="s">
        <v>1579</v>
      </c>
      <c r="AX14" t="s">
        <v>1577</v>
      </c>
      <c r="AY14" t="s">
        <v>1579</v>
      </c>
      <c r="AZ14" t="s">
        <v>1580</v>
      </c>
      <c r="BA14" t="s">
        <v>1580</v>
      </c>
      <c r="BB14" t="s">
        <v>1580</v>
      </c>
      <c r="BC14" t="s">
        <v>1578</v>
      </c>
      <c r="BD14" t="s">
        <v>1577</v>
      </c>
      <c r="BE14" t="s">
        <v>1577</v>
      </c>
      <c r="BF14" t="s">
        <v>1577</v>
      </c>
      <c r="BG14" t="s">
        <v>1577</v>
      </c>
      <c r="BH14" t="s">
        <v>1578</v>
      </c>
      <c r="BI14" t="s">
        <v>1577</v>
      </c>
      <c r="BJ14" t="s">
        <v>1579</v>
      </c>
      <c r="BK14" t="s">
        <v>1577</v>
      </c>
      <c r="BL14" t="s">
        <v>1580</v>
      </c>
      <c r="BM14" t="s">
        <v>1580</v>
      </c>
      <c r="BN14" t="s">
        <v>1581</v>
      </c>
      <c r="BO14" t="s">
        <v>1580</v>
      </c>
      <c r="BP14" t="s">
        <v>1578</v>
      </c>
      <c r="BQ14" t="s">
        <v>1578</v>
      </c>
      <c r="BR14" t="s">
        <v>1577</v>
      </c>
      <c r="BS14" t="s">
        <v>1577</v>
      </c>
      <c r="BT14" t="s">
        <v>1578</v>
      </c>
      <c r="BU14" t="s">
        <v>1578</v>
      </c>
      <c r="BV14" t="s">
        <v>1579</v>
      </c>
      <c r="BW14" t="s">
        <v>1579</v>
      </c>
      <c r="BX14" t="s">
        <v>1580</v>
      </c>
      <c r="BY14" t="s">
        <v>1580</v>
      </c>
      <c r="BZ14" t="s">
        <v>1581</v>
      </c>
      <c r="CA14" t="s">
        <v>1578</v>
      </c>
      <c r="CB14" t="s">
        <v>1577</v>
      </c>
      <c r="CC14" t="s">
        <v>1581</v>
      </c>
      <c r="CD14" t="s">
        <v>1580</v>
      </c>
      <c r="CE14" t="s">
        <v>1579</v>
      </c>
      <c r="CF14" t="s">
        <v>1578</v>
      </c>
      <c r="CG14" t="s">
        <v>1580</v>
      </c>
      <c r="CH14" t="s">
        <v>1579</v>
      </c>
      <c r="CI14" t="s">
        <v>1579</v>
      </c>
      <c r="CJ14" t="s">
        <v>1577</v>
      </c>
      <c r="CK14" t="s">
        <v>1577</v>
      </c>
      <c r="CL14" t="s">
        <v>1580</v>
      </c>
      <c r="CM14" t="s">
        <v>1579</v>
      </c>
      <c r="CN14" t="s">
        <v>1581</v>
      </c>
      <c r="CO14" t="s">
        <v>1580</v>
      </c>
      <c r="CP14" t="s">
        <v>1577</v>
      </c>
      <c r="CQ14" t="s">
        <v>1578</v>
      </c>
      <c r="CR14" t="s">
        <v>1581</v>
      </c>
      <c r="CS14" t="s">
        <v>1581</v>
      </c>
      <c r="CT14" t="s">
        <v>1578</v>
      </c>
      <c r="CU14" t="s">
        <v>1578</v>
      </c>
      <c r="CV14" t="s">
        <v>1578</v>
      </c>
      <c r="CW14" t="s">
        <v>1581</v>
      </c>
      <c r="CX14" t="s">
        <v>1580</v>
      </c>
      <c r="CY14" t="s">
        <v>1580</v>
      </c>
      <c r="CZ14" t="s">
        <v>1578</v>
      </c>
      <c r="DA14" t="s">
        <v>1579</v>
      </c>
      <c r="DB14" t="s">
        <v>1578</v>
      </c>
      <c r="DC14" t="s">
        <v>1578</v>
      </c>
      <c r="DD14" t="s">
        <v>1579</v>
      </c>
      <c r="DE14" t="s">
        <v>1579</v>
      </c>
      <c r="DF14" t="s">
        <v>1581</v>
      </c>
      <c r="DG14" t="s">
        <v>1579</v>
      </c>
      <c r="DH14" t="s">
        <v>1578</v>
      </c>
      <c r="DI14" t="s">
        <v>1580</v>
      </c>
      <c r="DJ14" t="s">
        <v>1577</v>
      </c>
      <c r="DK14" t="s">
        <v>1577</v>
      </c>
      <c r="DL14" t="s">
        <v>1577</v>
      </c>
      <c r="DM14" t="s">
        <v>1577</v>
      </c>
      <c r="DN14" t="s">
        <v>1579</v>
      </c>
      <c r="DO14" t="s">
        <v>1577</v>
      </c>
      <c r="DP14" t="s">
        <v>1577</v>
      </c>
      <c r="DQ14" t="s">
        <v>1581</v>
      </c>
      <c r="DR14" t="s">
        <v>1578</v>
      </c>
      <c r="DS14" t="s">
        <v>1577</v>
      </c>
      <c r="DT14" t="s">
        <v>1577</v>
      </c>
      <c r="DU14" t="s">
        <v>1581</v>
      </c>
      <c r="DV14" t="s">
        <v>1577</v>
      </c>
      <c r="DW14" t="s">
        <v>1581</v>
      </c>
      <c r="DX14" t="s">
        <v>1577</v>
      </c>
      <c r="DY14" t="s">
        <v>1577</v>
      </c>
      <c r="DZ14" t="s">
        <v>1581</v>
      </c>
      <c r="EA14" t="s">
        <v>1577</v>
      </c>
      <c r="EB14" t="s">
        <v>1581</v>
      </c>
      <c r="EC14" t="s">
        <v>1580</v>
      </c>
      <c r="ED14" t="s">
        <v>1579</v>
      </c>
      <c r="EE14" t="s">
        <v>1579</v>
      </c>
      <c r="EF14" t="s">
        <v>1581</v>
      </c>
      <c r="EG14" t="s">
        <v>1577</v>
      </c>
      <c r="EH14" t="s">
        <v>1577</v>
      </c>
      <c r="EI14" t="s">
        <v>1581</v>
      </c>
      <c r="EJ14" t="s">
        <v>1581</v>
      </c>
      <c r="EK14" t="s">
        <v>1579</v>
      </c>
      <c r="EL14" t="s">
        <v>1577</v>
      </c>
      <c r="EM14" t="s">
        <v>1577</v>
      </c>
      <c r="EN14" t="s">
        <v>1577</v>
      </c>
      <c r="EO14" t="s">
        <v>1578</v>
      </c>
      <c r="EP14" t="s">
        <v>1581</v>
      </c>
      <c r="EQ14" t="s">
        <v>1578</v>
      </c>
      <c r="ER14" t="s">
        <v>1579</v>
      </c>
      <c r="ES14" t="s">
        <v>1577</v>
      </c>
      <c r="ET14" t="s">
        <v>1597</v>
      </c>
      <c r="EU14" t="s">
        <v>1580</v>
      </c>
      <c r="EV14" t="s">
        <v>1580</v>
      </c>
      <c r="EW14" t="s">
        <v>1578</v>
      </c>
      <c r="EX14" t="s">
        <v>1577</v>
      </c>
      <c r="EY14" t="s">
        <v>1579</v>
      </c>
      <c r="EZ14" t="s">
        <v>1579</v>
      </c>
      <c r="FA14" t="s">
        <v>1577</v>
      </c>
      <c r="FB14" t="s">
        <v>1579</v>
      </c>
      <c r="FC14" t="s">
        <v>1577</v>
      </c>
      <c r="FD14" t="s">
        <v>1578</v>
      </c>
      <c r="FE14" t="s">
        <v>1578</v>
      </c>
      <c r="FF14" t="s">
        <v>1577</v>
      </c>
      <c r="FG14" t="s">
        <v>1580</v>
      </c>
      <c r="FH14" t="s">
        <v>1578</v>
      </c>
      <c r="FI14" t="s">
        <v>1580</v>
      </c>
      <c r="FJ14" t="s">
        <v>1578</v>
      </c>
      <c r="FK14" t="s">
        <v>1577</v>
      </c>
      <c r="FL14" t="s">
        <v>1579</v>
      </c>
      <c r="FM14" t="s">
        <v>1581</v>
      </c>
      <c r="FN14" t="s">
        <v>1581</v>
      </c>
      <c r="FO14" t="s">
        <v>1579</v>
      </c>
      <c r="FP14" t="s">
        <v>1577</v>
      </c>
      <c r="FQ14" t="s">
        <v>1577</v>
      </c>
      <c r="FR14" t="s">
        <v>1578</v>
      </c>
      <c r="FS14" t="s">
        <v>1577</v>
      </c>
      <c r="FT14" t="s">
        <v>1580</v>
      </c>
      <c r="FU14" t="s">
        <v>1577</v>
      </c>
      <c r="FV14" t="s">
        <v>1577</v>
      </c>
      <c r="FW14" t="s">
        <v>1579</v>
      </c>
      <c r="FX14" t="s">
        <v>1577</v>
      </c>
      <c r="FY14" t="s">
        <v>1577</v>
      </c>
      <c r="FZ14" t="s">
        <v>1578</v>
      </c>
      <c r="GA14" t="s">
        <v>1578</v>
      </c>
      <c r="GB14" t="s">
        <v>1578</v>
      </c>
      <c r="GC14" t="s">
        <v>1579</v>
      </c>
      <c r="GD14" t="s">
        <v>1577</v>
      </c>
      <c r="GE14" t="s">
        <v>1577</v>
      </c>
      <c r="GF14" t="s">
        <v>1577</v>
      </c>
      <c r="GG14" t="s">
        <v>1581</v>
      </c>
      <c r="GH14" t="s">
        <v>1577</v>
      </c>
      <c r="GI14" t="s">
        <v>1579</v>
      </c>
      <c r="GJ14" t="s">
        <v>1579</v>
      </c>
      <c r="GK14" t="s">
        <v>1577</v>
      </c>
      <c r="GL14" t="s">
        <v>1577</v>
      </c>
      <c r="GM14" t="s">
        <v>1577</v>
      </c>
      <c r="GN14" t="s">
        <v>1577</v>
      </c>
      <c r="GO14" t="s">
        <v>1579</v>
      </c>
      <c r="GP14" t="s">
        <v>1581</v>
      </c>
      <c r="GQ14" t="s">
        <v>1581</v>
      </c>
      <c r="GR14" t="s">
        <v>1577</v>
      </c>
      <c r="GS14" t="s">
        <v>1580</v>
      </c>
      <c r="GT14" t="s">
        <v>1581</v>
      </c>
      <c r="GU14" t="s">
        <v>1580</v>
      </c>
      <c r="GV14" t="s">
        <v>1577</v>
      </c>
      <c r="GW14" t="s">
        <v>1579</v>
      </c>
      <c r="GX14" t="s">
        <v>1581</v>
      </c>
      <c r="GY14" t="s">
        <v>1581</v>
      </c>
      <c r="GZ14" t="s">
        <v>1581</v>
      </c>
      <c r="HA14" t="s">
        <v>1577</v>
      </c>
      <c r="HB14" t="s">
        <v>1577</v>
      </c>
      <c r="HC14" t="s">
        <v>1577</v>
      </c>
      <c r="HD14" t="s">
        <v>1577</v>
      </c>
      <c r="HE14" t="s">
        <v>1578</v>
      </c>
      <c r="HF14" t="s">
        <v>1578</v>
      </c>
      <c r="HG14" t="s">
        <v>1579</v>
      </c>
      <c r="HH14" t="s">
        <v>1581</v>
      </c>
      <c r="HI14" t="s">
        <v>1581</v>
      </c>
      <c r="HJ14" t="s">
        <v>1577</v>
      </c>
      <c r="HK14" t="s">
        <v>1577</v>
      </c>
      <c r="HL14" t="s">
        <v>1580</v>
      </c>
      <c r="HM14" t="s">
        <v>1578</v>
      </c>
      <c r="HN14" t="s">
        <v>1581</v>
      </c>
      <c r="HO14" t="s">
        <v>1577</v>
      </c>
      <c r="HP14" t="s">
        <v>1577</v>
      </c>
      <c r="HQ14" t="s">
        <v>1580</v>
      </c>
      <c r="HR14" t="s">
        <v>1577</v>
      </c>
      <c r="HS14" t="s">
        <v>1577</v>
      </c>
      <c r="HT14" t="s">
        <v>1580</v>
      </c>
      <c r="HU14" t="s">
        <v>1578</v>
      </c>
      <c r="HV14" t="s">
        <v>1578</v>
      </c>
      <c r="HW14" t="s">
        <v>1579</v>
      </c>
      <c r="HX14" t="s">
        <v>1579</v>
      </c>
      <c r="HY14" t="s">
        <v>1577</v>
      </c>
      <c r="HZ14" t="s">
        <v>1581</v>
      </c>
      <c r="IA14" t="s">
        <v>1577</v>
      </c>
      <c r="IB14" t="s">
        <v>1578</v>
      </c>
      <c r="IC14" t="s">
        <v>1579</v>
      </c>
      <c r="ID14" t="s">
        <v>1577</v>
      </c>
      <c r="IE14" t="s">
        <v>1579</v>
      </c>
      <c r="IF14" t="s">
        <v>1577</v>
      </c>
      <c r="IG14" t="s">
        <v>1577</v>
      </c>
      <c r="IH14" t="s">
        <v>1577</v>
      </c>
      <c r="II14" t="s">
        <v>1577</v>
      </c>
      <c r="IJ14" t="s">
        <v>1578</v>
      </c>
      <c r="IK14" t="s">
        <v>1579</v>
      </c>
      <c r="IL14" t="s">
        <v>1579</v>
      </c>
      <c r="IM14" t="s">
        <v>1577</v>
      </c>
      <c r="IN14" t="s">
        <v>1577</v>
      </c>
      <c r="IO14" t="s">
        <v>1580</v>
      </c>
      <c r="IP14" t="s">
        <v>1581</v>
      </c>
      <c r="IQ14" t="s">
        <v>1577</v>
      </c>
      <c r="IR14" t="s">
        <v>1579</v>
      </c>
      <c r="IS14" t="s">
        <v>1581</v>
      </c>
      <c r="IT14" t="s">
        <v>1580</v>
      </c>
      <c r="IU14" t="s">
        <v>1577</v>
      </c>
      <c r="IV14" t="s">
        <v>1581</v>
      </c>
      <c r="IW14" t="s">
        <v>1578</v>
      </c>
      <c r="IX14" t="s">
        <v>1581</v>
      </c>
      <c r="IY14" t="s">
        <v>1581</v>
      </c>
      <c r="IZ14" t="s">
        <v>1579</v>
      </c>
      <c r="JA14" t="s">
        <v>1578</v>
      </c>
      <c r="JB14" t="s">
        <v>1577</v>
      </c>
      <c r="JC14" t="s">
        <v>1579</v>
      </c>
      <c r="JD14" t="s">
        <v>1581</v>
      </c>
      <c r="JE14" t="s">
        <v>1579</v>
      </c>
      <c r="JF14" t="s">
        <v>1579</v>
      </c>
      <c r="JG14" t="s">
        <v>1579</v>
      </c>
      <c r="JH14" t="s">
        <v>1580</v>
      </c>
      <c r="JI14" t="s">
        <v>1580</v>
      </c>
      <c r="JJ14" t="s">
        <v>1578</v>
      </c>
      <c r="JK14" t="s">
        <v>1578</v>
      </c>
      <c r="JL14" t="s">
        <v>1581</v>
      </c>
      <c r="JM14" t="s">
        <v>1578</v>
      </c>
      <c r="JN14" t="s">
        <v>1577</v>
      </c>
      <c r="JO14" t="s">
        <v>1578</v>
      </c>
      <c r="JP14" t="s">
        <v>1577</v>
      </c>
      <c r="JQ14" t="s">
        <v>1580</v>
      </c>
      <c r="JR14" t="s">
        <v>1577</v>
      </c>
      <c r="JS14" t="s">
        <v>1581</v>
      </c>
      <c r="JT14" t="s">
        <v>1581</v>
      </c>
      <c r="JU14" t="s">
        <v>1581</v>
      </c>
      <c r="JV14" t="s">
        <v>1577</v>
      </c>
      <c r="JW14" t="s">
        <v>1581</v>
      </c>
      <c r="JX14" t="s">
        <v>1578</v>
      </c>
      <c r="JY14" t="s">
        <v>1578</v>
      </c>
      <c r="JZ14" t="s">
        <v>1581</v>
      </c>
      <c r="KA14" t="s">
        <v>1580</v>
      </c>
      <c r="KB14" t="s">
        <v>1577</v>
      </c>
      <c r="KC14" t="s">
        <v>1577</v>
      </c>
      <c r="KD14" t="s">
        <v>1577</v>
      </c>
      <c r="KE14" t="s">
        <v>1580</v>
      </c>
      <c r="KF14" t="s">
        <v>1580</v>
      </c>
      <c r="KG14" t="s">
        <v>1577</v>
      </c>
      <c r="KH14" t="s">
        <v>1578</v>
      </c>
      <c r="KI14" t="s">
        <v>1578</v>
      </c>
      <c r="KJ14" t="s">
        <v>1578</v>
      </c>
      <c r="KK14" t="s">
        <v>1578</v>
      </c>
      <c r="KL14" t="s">
        <v>1577</v>
      </c>
      <c r="KM14" t="s">
        <v>1578</v>
      </c>
      <c r="KN14" t="s">
        <v>1577</v>
      </c>
      <c r="KO14" t="s">
        <v>1579</v>
      </c>
      <c r="KP14" t="s">
        <v>1577</v>
      </c>
      <c r="KQ14" t="s">
        <v>1577</v>
      </c>
      <c r="KR14" t="s">
        <v>1578</v>
      </c>
      <c r="KS14" t="s">
        <v>1579</v>
      </c>
      <c r="KT14" t="s">
        <v>1578</v>
      </c>
      <c r="KU14" t="s">
        <v>1579</v>
      </c>
      <c r="KV14" t="s">
        <v>1579</v>
      </c>
      <c r="KW14" t="s">
        <v>1581</v>
      </c>
      <c r="KX14" t="s">
        <v>1581</v>
      </c>
      <c r="KY14" t="s">
        <v>1579</v>
      </c>
      <c r="KZ14" t="s">
        <v>1577</v>
      </c>
      <c r="LA14" t="s">
        <v>1580</v>
      </c>
      <c r="LB14" t="s">
        <v>1577</v>
      </c>
      <c r="LC14" t="s">
        <v>1580</v>
      </c>
      <c r="LD14" t="s">
        <v>1578</v>
      </c>
      <c r="LE14" t="s">
        <v>1577</v>
      </c>
      <c r="LF14" t="s">
        <v>1580</v>
      </c>
      <c r="LG14" t="s">
        <v>1578</v>
      </c>
      <c r="LH14" t="s">
        <v>1580</v>
      </c>
      <c r="LI14" t="s">
        <v>1577</v>
      </c>
      <c r="LJ14" t="s">
        <v>1580</v>
      </c>
      <c r="LK14" t="s">
        <v>1577</v>
      </c>
      <c r="LL14" t="s">
        <v>1578</v>
      </c>
      <c r="LM14" t="s">
        <v>1578</v>
      </c>
      <c r="LN14" t="s">
        <v>1579</v>
      </c>
      <c r="LO14" t="s">
        <v>1577</v>
      </c>
      <c r="LP14" t="s">
        <v>1578</v>
      </c>
      <c r="LQ14" t="s">
        <v>1579</v>
      </c>
      <c r="LR14" t="s">
        <v>1578</v>
      </c>
      <c r="LS14" t="s">
        <v>1577</v>
      </c>
      <c r="LT14" t="s">
        <v>1581</v>
      </c>
      <c r="LU14" t="s">
        <v>1579</v>
      </c>
      <c r="LV14" t="s">
        <v>1581</v>
      </c>
      <c r="LW14" t="s">
        <v>1581</v>
      </c>
      <c r="LX14" t="s">
        <v>1581</v>
      </c>
      <c r="LY14" t="s">
        <v>1577</v>
      </c>
      <c r="LZ14" t="s">
        <v>1581</v>
      </c>
      <c r="MA14" t="s">
        <v>1577</v>
      </c>
      <c r="MB14" t="s">
        <v>1578</v>
      </c>
      <c r="MC14" t="s">
        <v>1581</v>
      </c>
      <c r="MD14" t="s">
        <v>1577</v>
      </c>
      <c r="ME14" t="s">
        <v>1578</v>
      </c>
      <c r="MF14" t="s">
        <v>1579</v>
      </c>
      <c r="MG14" t="s">
        <v>1577</v>
      </c>
      <c r="MH14" t="s">
        <v>1577</v>
      </c>
      <c r="MI14" t="s">
        <v>1579</v>
      </c>
      <c r="MJ14" t="s">
        <v>1579</v>
      </c>
      <c r="MK14" t="s">
        <v>1577</v>
      </c>
      <c r="ML14" t="s">
        <v>1577</v>
      </c>
      <c r="MM14" t="s">
        <v>1577</v>
      </c>
      <c r="MN14" t="s">
        <v>1577</v>
      </c>
      <c r="MO14" t="s">
        <v>1579</v>
      </c>
      <c r="MP14" t="s">
        <v>1578</v>
      </c>
      <c r="MQ14" t="s">
        <v>1577</v>
      </c>
      <c r="MR14" t="s">
        <v>1581</v>
      </c>
      <c r="MS14" t="s">
        <v>1579</v>
      </c>
      <c r="MT14" t="s">
        <v>1577</v>
      </c>
      <c r="MU14" t="s">
        <v>1578</v>
      </c>
      <c r="MV14" t="s">
        <v>1577</v>
      </c>
      <c r="MW14" t="s">
        <v>1578</v>
      </c>
      <c r="MX14" t="s">
        <v>1578</v>
      </c>
      <c r="MY14" t="s">
        <v>1578</v>
      </c>
      <c r="MZ14" t="s">
        <v>1578</v>
      </c>
      <c r="NA14" t="s">
        <v>1579</v>
      </c>
      <c r="NB14" t="s">
        <v>1579</v>
      </c>
      <c r="NC14" t="s">
        <v>1577</v>
      </c>
      <c r="ND14" t="s">
        <v>1581</v>
      </c>
      <c r="NE14" t="s">
        <v>1579</v>
      </c>
      <c r="NF14" t="s">
        <v>1581</v>
      </c>
      <c r="NG14" t="s">
        <v>1581</v>
      </c>
      <c r="NH14" t="s">
        <v>1580</v>
      </c>
      <c r="NI14" t="s">
        <v>1580</v>
      </c>
      <c r="NJ14" t="s">
        <v>1577</v>
      </c>
      <c r="NK14" t="s">
        <v>1578</v>
      </c>
      <c r="NL14" t="s">
        <v>1580</v>
      </c>
      <c r="NM14" t="s">
        <v>1577</v>
      </c>
      <c r="NN14" t="s">
        <v>1578</v>
      </c>
      <c r="NO14" t="s">
        <v>1577</v>
      </c>
      <c r="NP14" t="s">
        <v>1581</v>
      </c>
      <c r="NQ14" t="s">
        <v>1578</v>
      </c>
      <c r="NR14" t="s">
        <v>1580</v>
      </c>
      <c r="NS14" t="s">
        <v>1577</v>
      </c>
      <c r="NT14" t="s">
        <v>1578</v>
      </c>
      <c r="NU14" t="s">
        <v>1578</v>
      </c>
      <c r="NV14" t="s">
        <v>1578</v>
      </c>
      <c r="NW14" t="s">
        <v>1577</v>
      </c>
      <c r="NX14" t="s">
        <v>1579</v>
      </c>
      <c r="NY14" t="s">
        <v>1579</v>
      </c>
      <c r="NZ14" t="s">
        <v>1578</v>
      </c>
      <c r="OA14" t="s">
        <v>1577</v>
      </c>
      <c r="OB14" t="s">
        <v>1581</v>
      </c>
      <c r="OC14" t="s">
        <v>1579</v>
      </c>
      <c r="OD14" t="s">
        <v>1581</v>
      </c>
      <c r="OE14" t="s">
        <v>1579</v>
      </c>
      <c r="OF14" t="s">
        <v>1578</v>
      </c>
      <c r="OG14" t="s">
        <v>1578</v>
      </c>
      <c r="OH14" t="s">
        <v>1581</v>
      </c>
      <c r="OI14" t="s">
        <v>1577</v>
      </c>
      <c r="OJ14" t="s">
        <v>1578</v>
      </c>
      <c r="OK14" t="s">
        <v>1577</v>
      </c>
      <c r="OL14" t="s">
        <v>1577</v>
      </c>
      <c r="OM14" t="s">
        <v>1577</v>
      </c>
      <c r="ON14" t="s">
        <v>1581</v>
      </c>
      <c r="OO14" t="s">
        <v>1578</v>
      </c>
      <c r="OP14" t="s">
        <v>1577</v>
      </c>
      <c r="OQ14" t="s">
        <v>1579</v>
      </c>
      <c r="OR14" t="s">
        <v>1580</v>
      </c>
      <c r="OS14" t="s">
        <v>1577</v>
      </c>
      <c r="OT14" t="s">
        <v>1581</v>
      </c>
      <c r="OU14" t="s">
        <v>1577</v>
      </c>
      <c r="OV14" t="s">
        <v>1579</v>
      </c>
      <c r="OW14" t="s">
        <v>1580</v>
      </c>
      <c r="OX14" t="s">
        <v>1580</v>
      </c>
      <c r="OY14" t="s">
        <v>1578</v>
      </c>
      <c r="OZ14" t="s">
        <v>1579</v>
      </c>
      <c r="PA14" t="s">
        <v>1578</v>
      </c>
      <c r="PB14" t="s">
        <v>1577</v>
      </c>
      <c r="PC14" t="s">
        <v>1581</v>
      </c>
      <c r="PD14" t="s">
        <v>1581</v>
      </c>
      <c r="PE14" t="s">
        <v>1581</v>
      </c>
      <c r="PF14" t="s">
        <v>1578</v>
      </c>
      <c r="PG14" t="s">
        <v>1581</v>
      </c>
      <c r="PH14" t="s">
        <v>1578</v>
      </c>
      <c r="PI14" t="s">
        <v>1579</v>
      </c>
      <c r="PJ14" t="s">
        <v>1578</v>
      </c>
      <c r="PK14" t="s">
        <v>1581</v>
      </c>
      <c r="PL14" t="s">
        <v>1578</v>
      </c>
      <c r="PM14" t="s">
        <v>1577</v>
      </c>
      <c r="PN14" t="s">
        <v>1577</v>
      </c>
      <c r="PO14" t="s">
        <v>1577</v>
      </c>
      <c r="PP14" t="s">
        <v>1580</v>
      </c>
      <c r="PQ14" t="s">
        <v>1578</v>
      </c>
      <c r="PR14" t="s">
        <v>1580</v>
      </c>
      <c r="PS14" t="s">
        <v>1580</v>
      </c>
      <c r="PT14" t="s">
        <v>1580</v>
      </c>
      <c r="PU14" t="s">
        <v>1578</v>
      </c>
      <c r="PV14" t="s">
        <v>1579</v>
      </c>
      <c r="PW14" t="s">
        <v>1580</v>
      </c>
      <c r="PX14" t="s">
        <v>1578</v>
      </c>
      <c r="PY14" t="s">
        <v>1580</v>
      </c>
      <c r="PZ14" t="s">
        <v>1581</v>
      </c>
      <c r="QA14" t="s">
        <v>1579</v>
      </c>
      <c r="QB14" t="s">
        <v>1579</v>
      </c>
      <c r="QC14" t="s">
        <v>1578</v>
      </c>
      <c r="QD14" t="s">
        <v>1577</v>
      </c>
      <c r="QE14" t="s">
        <v>1577</v>
      </c>
      <c r="QF14" t="s">
        <v>1579</v>
      </c>
      <c r="QG14" t="s">
        <v>1578</v>
      </c>
      <c r="QH14" t="s">
        <v>1577</v>
      </c>
      <c r="QI14" t="s">
        <v>1577</v>
      </c>
      <c r="QJ14" t="s">
        <v>1578</v>
      </c>
      <c r="QK14" t="s">
        <v>1577</v>
      </c>
      <c r="QL14" t="s">
        <v>1581</v>
      </c>
      <c r="QM14" t="s">
        <v>1581</v>
      </c>
      <c r="QN14" t="s">
        <v>1577</v>
      </c>
      <c r="QO14" t="s">
        <v>1579</v>
      </c>
      <c r="QP14" t="s">
        <v>1581</v>
      </c>
      <c r="QQ14" t="s">
        <v>1577</v>
      </c>
      <c r="QR14" t="s">
        <v>1577</v>
      </c>
      <c r="QS14" t="s">
        <v>1577</v>
      </c>
      <c r="QT14" t="s">
        <v>1578</v>
      </c>
      <c r="QU14" t="s">
        <v>1579</v>
      </c>
      <c r="QV14" t="s">
        <v>1577</v>
      </c>
      <c r="QW14" t="s">
        <v>1581</v>
      </c>
      <c r="QX14" t="s">
        <v>1579</v>
      </c>
      <c r="QY14" t="s">
        <v>1579</v>
      </c>
      <c r="QZ14" t="s">
        <v>1581</v>
      </c>
      <c r="RA14" t="s">
        <v>1580</v>
      </c>
      <c r="RB14" t="s">
        <v>1580</v>
      </c>
      <c r="RC14" t="s">
        <v>1577</v>
      </c>
      <c r="RD14" t="s">
        <v>1578</v>
      </c>
      <c r="RE14" t="s">
        <v>1580</v>
      </c>
      <c r="RF14" t="s">
        <v>1580</v>
      </c>
      <c r="RG14" t="s">
        <v>1577</v>
      </c>
      <c r="RH14" t="s">
        <v>1578</v>
      </c>
      <c r="RI14" t="s">
        <v>1577</v>
      </c>
      <c r="RJ14" t="s">
        <v>1578</v>
      </c>
      <c r="RK14" t="s">
        <v>1579</v>
      </c>
      <c r="RL14" t="s">
        <v>1581</v>
      </c>
      <c r="RM14" t="s">
        <v>1578</v>
      </c>
      <c r="RN14" t="s">
        <v>1578</v>
      </c>
      <c r="RO14" t="s">
        <v>1578</v>
      </c>
      <c r="RP14" t="s">
        <v>1578</v>
      </c>
      <c r="RQ14" t="s">
        <v>1581</v>
      </c>
      <c r="RR14" t="s">
        <v>1577</v>
      </c>
      <c r="RS14" t="s">
        <v>1581</v>
      </c>
      <c r="RT14" t="s">
        <v>1581</v>
      </c>
      <c r="RU14" t="s">
        <v>1577</v>
      </c>
      <c r="RV14" t="s">
        <v>1579</v>
      </c>
      <c r="RW14" t="s">
        <v>1577</v>
      </c>
      <c r="RX14" t="s">
        <v>1577</v>
      </c>
      <c r="RY14" t="s">
        <v>1577</v>
      </c>
      <c r="RZ14" t="s">
        <v>1580</v>
      </c>
      <c r="SA14" t="s">
        <v>1577</v>
      </c>
      <c r="SB14" t="s">
        <v>1580</v>
      </c>
      <c r="SC14" t="s">
        <v>1577</v>
      </c>
      <c r="SD14" t="s">
        <v>1580</v>
      </c>
      <c r="SE14" t="s">
        <v>1580</v>
      </c>
      <c r="SF14" t="s">
        <v>1578</v>
      </c>
      <c r="SG14" t="s">
        <v>1577</v>
      </c>
      <c r="SH14" t="s">
        <v>1578</v>
      </c>
      <c r="SI14" t="s">
        <v>1580</v>
      </c>
      <c r="SJ14" t="s">
        <v>1578</v>
      </c>
      <c r="SK14" t="s">
        <v>1581</v>
      </c>
      <c r="SL14" t="s">
        <v>1578</v>
      </c>
      <c r="SM14" t="s">
        <v>1577</v>
      </c>
      <c r="SN14" t="s">
        <v>1578</v>
      </c>
      <c r="SO14" t="s">
        <v>1577</v>
      </c>
      <c r="SP14" t="s">
        <v>1578</v>
      </c>
      <c r="SQ14" t="s">
        <v>1580</v>
      </c>
      <c r="SR14" t="s">
        <v>1577</v>
      </c>
      <c r="SS14" t="s">
        <v>1581</v>
      </c>
      <c r="ST14" t="s">
        <v>1577</v>
      </c>
      <c r="SU14" t="s">
        <v>1579</v>
      </c>
      <c r="SV14" t="s">
        <v>1581</v>
      </c>
      <c r="SW14" t="s">
        <v>1577</v>
      </c>
      <c r="SX14" t="s">
        <v>1577</v>
      </c>
      <c r="SY14" t="s">
        <v>1577</v>
      </c>
      <c r="SZ14" t="s">
        <v>1581</v>
      </c>
      <c r="TA14" t="s">
        <v>1581</v>
      </c>
      <c r="TB14" t="s">
        <v>1579</v>
      </c>
      <c r="TC14" t="s">
        <v>1579</v>
      </c>
      <c r="TD14" t="s">
        <v>1581</v>
      </c>
      <c r="TE14" t="s">
        <v>1577</v>
      </c>
      <c r="TF14" t="s">
        <v>1580</v>
      </c>
      <c r="TG14" t="s">
        <v>1580</v>
      </c>
      <c r="TH14" t="s">
        <v>1577</v>
      </c>
      <c r="TI14" t="s">
        <v>1577</v>
      </c>
      <c r="TJ14" t="s">
        <v>1581</v>
      </c>
      <c r="TK14" t="s">
        <v>1577</v>
      </c>
      <c r="TL14" t="s">
        <v>1581</v>
      </c>
      <c r="TM14" t="s">
        <v>1577</v>
      </c>
      <c r="TN14" t="s">
        <v>1577</v>
      </c>
      <c r="TO14" t="s">
        <v>1578</v>
      </c>
      <c r="TP14" t="s">
        <v>1578</v>
      </c>
      <c r="TQ14" t="s">
        <v>1577</v>
      </c>
      <c r="TR14" t="s">
        <v>1577</v>
      </c>
      <c r="TS14" t="s">
        <v>1579</v>
      </c>
      <c r="TT14" t="s">
        <v>1579</v>
      </c>
      <c r="TU14" t="s">
        <v>1577</v>
      </c>
      <c r="TV14" t="s">
        <v>1581</v>
      </c>
      <c r="TW14" t="s">
        <v>1581</v>
      </c>
      <c r="TX14" t="s">
        <v>1577</v>
      </c>
      <c r="TY14" t="s">
        <v>1577</v>
      </c>
      <c r="TZ14" t="s">
        <v>1581</v>
      </c>
      <c r="UA14" t="s">
        <v>1581</v>
      </c>
      <c r="UB14" t="s">
        <v>1578</v>
      </c>
      <c r="UC14" t="s">
        <v>1581</v>
      </c>
      <c r="UD14" t="s">
        <v>1577</v>
      </c>
      <c r="UE14" t="s">
        <v>1577</v>
      </c>
      <c r="UF14" t="s">
        <v>1581</v>
      </c>
      <c r="UG14" t="s">
        <v>1579</v>
      </c>
      <c r="UH14" t="s">
        <v>1579</v>
      </c>
      <c r="UI14" t="s">
        <v>1577</v>
      </c>
      <c r="UJ14" t="s">
        <v>1580</v>
      </c>
      <c r="UK14" t="s">
        <v>1579</v>
      </c>
      <c r="UL14" t="s">
        <v>1577</v>
      </c>
      <c r="UM14" t="s">
        <v>1578</v>
      </c>
      <c r="UN14" t="s">
        <v>1580</v>
      </c>
      <c r="UO14" t="s">
        <v>1579</v>
      </c>
      <c r="UP14" t="s">
        <v>1579</v>
      </c>
      <c r="UQ14" t="s">
        <v>1578</v>
      </c>
      <c r="UR14" t="s">
        <v>1577</v>
      </c>
      <c r="US14" t="s">
        <v>1579</v>
      </c>
      <c r="UT14" t="s">
        <v>1581</v>
      </c>
      <c r="UU14" t="s">
        <v>1580</v>
      </c>
      <c r="UV14" t="s">
        <v>1578</v>
      </c>
      <c r="UW14" t="s">
        <v>1577</v>
      </c>
      <c r="UX14" t="s">
        <v>1578</v>
      </c>
      <c r="UY14" t="s">
        <v>1578</v>
      </c>
      <c r="UZ14" t="s">
        <v>1578</v>
      </c>
      <c r="VA14" t="s">
        <v>1577</v>
      </c>
      <c r="VB14" t="s">
        <v>1581</v>
      </c>
      <c r="VC14" t="s">
        <v>1581</v>
      </c>
      <c r="VD14" t="s">
        <v>1578</v>
      </c>
      <c r="VE14" t="s">
        <v>1578</v>
      </c>
      <c r="VF14" t="s">
        <v>1577</v>
      </c>
      <c r="VG14" t="s">
        <v>1579</v>
      </c>
      <c r="VH14" t="s">
        <v>1579</v>
      </c>
      <c r="VI14" t="s">
        <v>1577</v>
      </c>
      <c r="VJ14" t="s">
        <v>1581</v>
      </c>
      <c r="VK14" t="s">
        <v>1579</v>
      </c>
      <c r="VL14" t="s">
        <v>1580</v>
      </c>
      <c r="VM14" t="s">
        <v>1577</v>
      </c>
      <c r="VN14" t="s">
        <v>1580</v>
      </c>
      <c r="VO14" t="s">
        <v>1580</v>
      </c>
      <c r="VP14" t="s">
        <v>1578</v>
      </c>
      <c r="VQ14" t="s">
        <v>1580</v>
      </c>
      <c r="VR14" t="s">
        <v>1578</v>
      </c>
      <c r="VS14" t="s">
        <v>1580</v>
      </c>
      <c r="VT14" t="s">
        <v>1577</v>
      </c>
      <c r="VU14" t="s">
        <v>1578</v>
      </c>
      <c r="VV14" t="s">
        <v>1578</v>
      </c>
      <c r="VW14" t="s">
        <v>1579</v>
      </c>
      <c r="VX14" t="s">
        <v>1578</v>
      </c>
      <c r="VY14" t="s">
        <v>1577</v>
      </c>
      <c r="VZ14" t="s">
        <v>1579</v>
      </c>
      <c r="WA14" t="s">
        <v>1580</v>
      </c>
      <c r="WB14" t="s">
        <v>1578</v>
      </c>
      <c r="WC14" t="s">
        <v>1580</v>
      </c>
      <c r="WD14" t="s">
        <v>1581</v>
      </c>
      <c r="WE14" t="s">
        <v>1578</v>
      </c>
      <c r="WF14" t="s">
        <v>1578</v>
      </c>
      <c r="WG14" t="s">
        <v>1577</v>
      </c>
      <c r="WH14" t="s">
        <v>1577</v>
      </c>
      <c r="WI14" t="s">
        <v>1578</v>
      </c>
      <c r="WJ14" t="s">
        <v>1578</v>
      </c>
      <c r="WK14" t="s">
        <v>1579</v>
      </c>
      <c r="WL14" t="s">
        <v>1577</v>
      </c>
      <c r="WM14" t="s">
        <v>1577</v>
      </c>
      <c r="WN14" t="s">
        <v>1577</v>
      </c>
      <c r="WO14" t="s">
        <v>1577</v>
      </c>
      <c r="WP14" t="s">
        <v>1577</v>
      </c>
      <c r="WQ14" t="s">
        <v>1577</v>
      </c>
      <c r="WR14" t="s">
        <v>1577</v>
      </c>
      <c r="WS14" t="s">
        <v>1577</v>
      </c>
      <c r="WT14" t="s">
        <v>1579</v>
      </c>
      <c r="WU14" t="s">
        <v>1577</v>
      </c>
      <c r="WV14" t="s">
        <v>1580</v>
      </c>
      <c r="WW14" t="s">
        <v>1578</v>
      </c>
      <c r="WX14" t="s">
        <v>1577</v>
      </c>
      <c r="WY14" t="s">
        <v>1578</v>
      </c>
      <c r="WZ14" t="s">
        <v>1578</v>
      </c>
      <c r="XA14" t="s">
        <v>1578</v>
      </c>
      <c r="XB14" t="s">
        <v>1577</v>
      </c>
      <c r="XC14" t="s">
        <v>1580</v>
      </c>
      <c r="XD14" t="s">
        <v>1578</v>
      </c>
      <c r="XE14" t="s">
        <v>1577</v>
      </c>
      <c r="XF14" t="s">
        <v>1596</v>
      </c>
      <c r="XG14" t="s">
        <v>1581</v>
      </c>
      <c r="XH14" t="s">
        <v>1578</v>
      </c>
      <c r="XI14" t="s">
        <v>1577</v>
      </c>
      <c r="XJ14" t="s">
        <v>1581</v>
      </c>
      <c r="XK14" t="s">
        <v>1577</v>
      </c>
      <c r="XL14" t="s">
        <v>1577</v>
      </c>
      <c r="XM14" t="s">
        <v>1581</v>
      </c>
      <c r="XN14" t="s">
        <v>1577</v>
      </c>
      <c r="XO14" t="s">
        <v>1581</v>
      </c>
      <c r="XP14" t="s">
        <v>1577</v>
      </c>
      <c r="XQ14" t="s">
        <v>1581</v>
      </c>
      <c r="XR14" t="s">
        <v>1581</v>
      </c>
      <c r="XS14" t="s">
        <v>1577</v>
      </c>
      <c r="XT14" t="s">
        <v>1581</v>
      </c>
      <c r="XU14" t="s">
        <v>1577</v>
      </c>
      <c r="XV14" t="s">
        <v>1579</v>
      </c>
      <c r="XW14" t="s">
        <v>1577</v>
      </c>
      <c r="XX14" t="s">
        <v>1577</v>
      </c>
      <c r="XY14" t="s">
        <v>1577</v>
      </c>
      <c r="XZ14" t="s">
        <v>1577</v>
      </c>
      <c r="YA14" t="s">
        <v>1580</v>
      </c>
      <c r="YB14" t="s">
        <v>1577</v>
      </c>
      <c r="YC14" t="s">
        <v>1577</v>
      </c>
      <c r="YD14" t="s">
        <v>1578</v>
      </c>
      <c r="YE14" t="s">
        <v>1580</v>
      </c>
      <c r="YF14" t="s">
        <v>1578</v>
      </c>
      <c r="YG14" t="s">
        <v>1579</v>
      </c>
      <c r="YH14" t="s">
        <v>1580</v>
      </c>
      <c r="YI14" t="s">
        <v>1578</v>
      </c>
      <c r="YJ14" t="s">
        <v>1577</v>
      </c>
      <c r="YK14" t="s">
        <v>1577</v>
      </c>
      <c r="YL14" t="s">
        <v>1578</v>
      </c>
      <c r="YM14" t="s">
        <v>1577</v>
      </c>
      <c r="YN14" t="s">
        <v>1580</v>
      </c>
      <c r="YO14" t="s">
        <v>1577</v>
      </c>
      <c r="YP14" t="s">
        <v>1578</v>
      </c>
      <c r="YQ14" t="s">
        <v>1577</v>
      </c>
      <c r="YR14" t="s">
        <v>1577</v>
      </c>
      <c r="YS14" t="s">
        <v>1581</v>
      </c>
      <c r="YT14" t="s">
        <v>1577</v>
      </c>
      <c r="YU14" t="s">
        <v>1577</v>
      </c>
      <c r="YV14" t="s">
        <v>1578</v>
      </c>
      <c r="YW14" t="s">
        <v>1577</v>
      </c>
      <c r="YX14" t="s">
        <v>1578</v>
      </c>
      <c r="YY14" t="s">
        <v>1579</v>
      </c>
      <c r="YZ14" t="s">
        <v>1581</v>
      </c>
      <c r="ZA14" t="s">
        <v>1579</v>
      </c>
      <c r="ZB14" t="s">
        <v>1577</v>
      </c>
      <c r="ZC14" t="s">
        <v>1577</v>
      </c>
      <c r="ZD14" t="s">
        <v>1577</v>
      </c>
      <c r="ZE14" t="s">
        <v>1580</v>
      </c>
      <c r="ZF14" t="s">
        <v>1580</v>
      </c>
      <c r="ZG14" t="s">
        <v>1578</v>
      </c>
      <c r="ZH14" t="s">
        <v>1577</v>
      </c>
      <c r="ZI14" t="s">
        <v>1580</v>
      </c>
      <c r="ZJ14" t="s">
        <v>1577</v>
      </c>
      <c r="ZK14" t="s">
        <v>1579</v>
      </c>
      <c r="ZL14" t="s">
        <v>1577</v>
      </c>
      <c r="ZM14" t="s">
        <v>1578</v>
      </c>
      <c r="ZN14" t="s">
        <v>1577</v>
      </c>
      <c r="ZO14" t="s">
        <v>1577</v>
      </c>
      <c r="ZP14" t="s">
        <v>1578</v>
      </c>
      <c r="ZQ14" t="s">
        <v>1577</v>
      </c>
      <c r="ZR14" t="s">
        <v>1577</v>
      </c>
      <c r="ZS14" t="s">
        <v>1581</v>
      </c>
      <c r="ZT14" t="s">
        <v>1577</v>
      </c>
      <c r="ZU14" t="s">
        <v>1578</v>
      </c>
      <c r="ZV14" t="s">
        <v>1577</v>
      </c>
      <c r="ZW14" t="s">
        <v>1577</v>
      </c>
      <c r="ZX14" t="s">
        <v>1578</v>
      </c>
      <c r="ZY14" t="s">
        <v>1577</v>
      </c>
      <c r="ZZ14" t="s">
        <v>1579</v>
      </c>
      <c r="AAA14" t="s">
        <v>1581</v>
      </c>
      <c r="AAB14" t="s">
        <v>1577</v>
      </c>
      <c r="AAC14" t="s">
        <v>1577</v>
      </c>
      <c r="AAD14" t="s">
        <v>1581</v>
      </c>
      <c r="AAE14" t="s">
        <v>1578</v>
      </c>
      <c r="AAF14" t="s">
        <v>1577</v>
      </c>
      <c r="AAG14" t="s">
        <v>1577</v>
      </c>
      <c r="AAH14" t="s">
        <v>1577</v>
      </c>
      <c r="AAI14" t="s">
        <v>1579</v>
      </c>
      <c r="AAJ14" t="s">
        <v>1577</v>
      </c>
      <c r="AAK14" t="s">
        <v>1580</v>
      </c>
      <c r="AAL14" t="s">
        <v>1580</v>
      </c>
      <c r="AAM14" t="s">
        <v>1577</v>
      </c>
      <c r="AAN14" t="s">
        <v>1580</v>
      </c>
      <c r="AAO14" t="s">
        <v>1580</v>
      </c>
      <c r="AAP14" t="s">
        <v>1578</v>
      </c>
      <c r="AAQ14" t="s">
        <v>1577</v>
      </c>
      <c r="AAR14" t="s">
        <v>1577</v>
      </c>
      <c r="AAS14" t="s">
        <v>1580</v>
      </c>
      <c r="AAT14" t="s">
        <v>1581</v>
      </c>
      <c r="AAU14" t="s">
        <v>1577</v>
      </c>
      <c r="AAV14" t="s">
        <v>1577</v>
      </c>
      <c r="AAW14" t="s">
        <v>1581</v>
      </c>
      <c r="AAX14" t="s">
        <v>1578</v>
      </c>
      <c r="AAY14" t="s">
        <v>1577</v>
      </c>
      <c r="AAZ14" t="s">
        <v>1577</v>
      </c>
      <c r="ABA14" t="s">
        <v>1581</v>
      </c>
      <c r="ABB14" t="s">
        <v>1577</v>
      </c>
      <c r="ABC14" t="s">
        <v>1577</v>
      </c>
      <c r="ABD14" t="s">
        <v>1579</v>
      </c>
      <c r="ABE14" t="s">
        <v>1581</v>
      </c>
      <c r="ABF14" t="s">
        <v>1577</v>
      </c>
      <c r="ABG14" t="s">
        <v>1577</v>
      </c>
      <c r="ABH14" t="s">
        <v>1577</v>
      </c>
      <c r="ABI14" t="s">
        <v>1579</v>
      </c>
      <c r="ABJ14" t="s">
        <v>1578</v>
      </c>
      <c r="ABK14" t="s">
        <v>1579</v>
      </c>
      <c r="ABL14" t="s">
        <v>1577</v>
      </c>
      <c r="ABM14" t="s">
        <v>1580</v>
      </c>
      <c r="ABN14" t="s">
        <v>1577</v>
      </c>
      <c r="ABO14" t="s">
        <v>1580</v>
      </c>
      <c r="ABP14" t="s">
        <v>1577</v>
      </c>
      <c r="ABQ14" t="s">
        <v>1579</v>
      </c>
      <c r="ABR14" t="s">
        <v>1579</v>
      </c>
      <c r="ABS14" t="s">
        <v>1578</v>
      </c>
      <c r="ABT14" t="s">
        <v>1580</v>
      </c>
      <c r="ABU14" t="s">
        <v>1581</v>
      </c>
      <c r="ABV14" t="s">
        <v>1577</v>
      </c>
      <c r="ABW14" t="s">
        <v>1577</v>
      </c>
      <c r="ABX14" t="s">
        <v>1578</v>
      </c>
      <c r="ABY14" t="s">
        <v>1577</v>
      </c>
      <c r="ABZ14" t="s">
        <v>1581</v>
      </c>
      <c r="ACA14" t="s">
        <v>1581</v>
      </c>
      <c r="ACB14" t="s">
        <v>1577</v>
      </c>
      <c r="ACC14" t="s">
        <v>1581</v>
      </c>
      <c r="ACD14" t="s">
        <v>1577</v>
      </c>
      <c r="ACE14" t="s">
        <v>1577</v>
      </c>
      <c r="ACF14" t="s">
        <v>1577</v>
      </c>
      <c r="ACG14" t="s">
        <v>1579</v>
      </c>
      <c r="ACH14" t="s">
        <v>1577</v>
      </c>
      <c r="ACI14" t="s">
        <v>1577</v>
      </c>
      <c r="ACJ14" t="s">
        <v>1577</v>
      </c>
      <c r="ACK14" t="s">
        <v>1580</v>
      </c>
      <c r="ACL14" t="s">
        <v>1579</v>
      </c>
      <c r="ACM14" t="s">
        <v>1577</v>
      </c>
      <c r="ACN14" t="s">
        <v>1581</v>
      </c>
      <c r="ACO14" t="s">
        <v>1577</v>
      </c>
      <c r="ACP14" t="s">
        <v>1577</v>
      </c>
      <c r="ACQ14" t="s">
        <v>1577</v>
      </c>
      <c r="ACR14" t="s">
        <v>1577</v>
      </c>
      <c r="ACS14" t="s">
        <v>1579</v>
      </c>
      <c r="ACT14" t="s">
        <v>1577</v>
      </c>
      <c r="ACU14" t="s">
        <v>1577</v>
      </c>
      <c r="ACV14" t="s">
        <v>1577</v>
      </c>
      <c r="ACW14" t="s">
        <v>1577</v>
      </c>
      <c r="ACX14" t="s">
        <v>1577</v>
      </c>
      <c r="ACY14" t="s">
        <v>1579</v>
      </c>
      <c r="ACZ14" t="s">
        <v>1579</v>
      </c>
      <c r="ADA14" t="s">
        <v>1581</v>
      </c>
      <c r="ADB14" t="s">
        <v>1577</v>
      </c>
      <c r="ADC14" t="s">
        <v>1578</v>
      </c>
      <c r="ADD14" t="s">
        <v>1580</v>
      </c>
      <c r="ADE14" t="s">
        <v>1580</v>
      </c>
      <c r="ADF14" t="s">
        <v>1581</v>
      </c>
      <c r="ADG14" t="s">
        <v>1577</v>
      </c>
      <c r="ADH14" t="s">
        <v>1580</v>
      </c>
      <c r="ADI14" t="s">
        <v>1580</v>
      </c>
      <c r="ADJ14" t="s">
        <v>1577</v>
      </c>
      <c r="ADK14" t="s">
        <v>1577</v>
      </c>
      <c r="ADL14" t="s">
        <v>1578</v>
      </c>
      <c r="ADM14" t="s">
        <v>1578</v>
      </c>
      <c r="ADN14" t="s">
        <v>1577</v>
      </c>
      <c r="ADO14" t="s">
        <v>1577</v>
      </c>
      <c r="ADP14" t="s">
        <v>1577</v>
      </c>
      <c r="ADQ14" t="s">
        <v>1577</v>
      </c>
      <c r="ADR14" t="s">
        <v>1577</v>
      </c>
      <c r="ADS14" t="s">
        <v>1577</v>
      </c>
      <c r="ADT14" t="s">
        <v>1577</v>
      </c>
      <c r="ADU14" t="s">
        <v>1577</v>
      </c>
      <c r="ADV14" t="s">
        <v>1577</v>
      </c>
      <c r="ADW14" t="s">
        <v>1577</v>
      </c>
      <c r="ADX14" t="s">
        <v>1581</v>
      </c>
      <c r="ADY14" t="s">
        <v>1577</v>
      </c>
      <c r="ADZ14" t="s">
        <v>1579</v>
      </c>
      <c r="AEA14" t="s">
        <v>1581</v>
      </c>
      <c r="AEB14" t="s">
        <v>1577</v>
      </c>
      <c r="AEC14" t="s">
        <v>1577</v>
      </c>
      <c r="AED14" t="s">
        <v>1579</v>
      </c>
      <c r="AEE14" t="s">
        <v>1577</v>
      </c>
      <c r="AEF14" t="s">
        <v>1578</v>
      </c>
      <c r="AEG14" t="s">
        <v>1577</v>
      </c>
      <c r="AEH14" t="s">
        <v>1579</v>
      </c>
      <c r="AEI14" t="s">
        <v>1577</v>
      </c>
      <c r="AEJ14" t="s">
        <v>1577</v>
      </c>
      <c r="AEK14" t="s">
        <v>1577</v>
      </c>
      <c r="AEL14" t="s">
        <v>1578</v>
      </c>
      <c r="AEM14" t="s">
        <v>1577</v>
      </c>
      <c r="AEN14" t="s">
        <v>1577</v>
      </c>
      <c r="AEO14" t="s">
        <v>1580</v>
      </c>
      <c r="AEP14" t="s">
        <v>1579</v>
      </c>
      <c r="AEQ14" t="s">
        <v>1577</v>
      </c>
      <c r="AER14" t="s">
        <v>1577</v>
      </c>
      <c r="AES14" t="s">
        <v>1578</v>
      </c>
      <c r="AET14" t="s">
        <v>1579</v>
      </c>
      <c r="AEU14" t="s">
        <v>1577</v>
      </c>
      <c r="AEV14" t="s">
        <v>1577</v>
      </c>
      <c r="AEW14" t="s">
        <v>1579</v>
      </c>
      <c r="AEX14" t="s">
        <v>1577</v>
      </c>
      <c r="AEY14" t="s">
        <v>1577</v>
      </c>
      <c r="AEZ14" t="s">
        <v>1581</v>
      </c>
      <c r="AFA14" t="s">
        <v>1579</v>
      </c>
      <c r="AFB14" t="s">
        <v>1578</v>
      </c>
      <c r="AFC14" t="s">
        <v>1581</v>
      </c>
      <c r="AFD14" t="s">
        <v>1578</v>
      </c>
      <c r="AFE14" t="s">
        <v>1578</v>
      </c>
      <c r="AFF14" t="s">
        <v>1579</v>
      </c>
      <c r="AFG14" t="s">
        <v>1581</v>
      </c>
      <c r="AFH14" t="s">
        <v>1577</v>
      </c>
      <c r="AFI14" t="s">
        <v>1577</v>
      </c>
      <c r="AFJ14" t="s">
        <v>1577</v>
      </c>
      <c r="AFK14" t="s">
        <v>1578</v>
      </c>
      <c r="AFL14" t="s">
        <v>1580</v>
      </c>
      <c r="AFM14" t="s">
        <v>1577</v>
      </c>
      <c r="AFN14" t="s">
        <v>1580</v>
      </c>
      <c r="AFO14" t="s">
        <v>1577</v>
      </c>
      <c r="AFP14" t="s">
        <v>1579</v>
      </c>
      <c r="AFQ14" t="s">
        <v>1580</v>
      </c>
      <c r="AFR14" t="s">
        <v>1580</v>
      </c>
      <c r="AFS14" t="s">
        <v>1580</v>
      </c>
      <c r="AFT14" t="s">
        <v>1577</v>
      </c>
      <c r="AFU14" t="s">
        <v>1580</v>
      </c>
      <c r="AFV14" t="s">
        <v>1577</v>
      </c>
      <c r="AFW14" t="s">
        <v>1578</v>
      </c>
      <c r="AFX14" t="s">
        <v>1579</v>
      </c>
      <c r="AFY14" t="s">
        <v>1577</v>
      </c>
      <c r="AFZ14" t="s">
        <v>1578</v>
      </c>
      <c r="AGA14" t="s">
        <v>1581</v>
      </c>
      <c r="AGB14" t="s">
        <v>1579</v>
      </c>
      <c r="AGC14" t="s">
        <v>1577</v>
      </c>
      <c r="AGD14" t="s">
        <v>1577</v>
      </c>
      <c r="AGE14" t="s">
        <v>1577</v>
      </c>
      <c r="AGF14" t="s">
        <v>1577</v>
      </c>
      <c r="AGG14" t="s">
        <v>1577</v>
      </c>
      <c r="AGH14" t="s">
        <v>1577</v>
      </c>
      <c r="AGI14" t="s">
        <v>1581</v>
      </c>
      <c r="AGJ14" t="s">
        <v>1580</v>
      </c>
      <c r="AGK14" t="s">
        <v>1577</v>
      </c>
      <c r="AGL14" t="s">
        <v>1580</v>
      </c>
      <c r="AGM14" t="s">
        <v>1580</v>
      </c>
      <c r="AGN14" t="s">
        <v>1580</v>
      </c>
      <c r="AGO14" t="s">
        <v>1579</v>
      </c>
      <c r="AGP14" t="s">
        <v>1580</v>
      </c>
      <c r="AGQ14" t="s">
        <v>1581</v>
      </c>
      <c r="AGR14" t="s">
        <v>1577</v>
      </c>
      <c r="AGS14" t="s">
        <v>1577</v>
      </c>
      <c r="AGT14" t="s">
        <v>1581</v>
      </c>
      <c r="AGU14" t="s">
        <v>1577</v>
      </c>
      <c r="AGV14" t="s">
        <v>1578</v>
      </c>
      <c r="AGW14" t="s">
        <v>1577</v>
      </c>
      <c r="AGX14" t="s">
        <v>1579</v>
      </c>
      <c r="AGY14" t="s">
        <v>1577</v>
      </c>
      <c r="AGZ14" t="s">
        <v>1579</v>
      </c>
      <c r="AHA14" t="s">
        <v>1577</v>
      </c>
      <c r="AHB14" t="s">
        <v>1577</v>
      </c>
      <c r="AHC14" t="s">
        <v>1578</v>
      </c>
      <c r="AHD14" t="s">
        <v>1580</v>
      </c>
      <c r="AHE14" t="s">
        <v>1577</v>
      </c>
      <c r="AHF14" t="s">
        <v>1580</v>
      </c>
      <c r="AHG14" t="s">
        <v>1577</v>
      </c>
      <c r="AHH14" t="s">
        <v>1578</v>
      </c>
      <c r="AHI14" t="s">
        <v>1580</v>
      </c>
      <c r="AHJ14" t="s">
        <v>1577</v>
      </c>
      <c r="AHK14" t="s">
        <v>1579</v>
      </c>
      <c r="AHL14" t="s">
        <v>1577</v>
      </c>
      <c r="AHM14" t="s">
        <v>1579</v>
      </c>
      <c r="AHN14" t="s">
        <v>1577</v>
      </c>
      <c r="AHO14" t="s">
        <v>1581</v>
      </c>
      <c r="AHP14" t="s">
        <v>1581</v>
      </c>
      <c r="AHQ14" t="s">
        <v>1578</v>
      </c>
      <c r="AHR14" t="s">
        <v>1577</v>
      </c>
      <c r="AHS14" t="s">
        <v>1577</v>
      </c>
      <c r="AHT14" t="s">
        <v>1577</v>
      </c>
      <c r="AHU14" t="s">
        <v>1577</v>
      </c>
      <c r="AHV14" t="s">
        <v>1580</v>
      </c>
      <c r="AHW14" t="s">
        <v>1578</v>
      </c>
      <c r="AHX14" t="s">
        <v>1578</v>
      </c>
      <c r="AHY14" t="s">
        <v>1577</v>
      </c>
      <c r="AHZ14" t="s">
        <v>1577</v>
      </c>
      <c r="AIA14" t="s">
        <v>1579</v>
      </c>
      <c r="AIB14" t="s">
        <v>1578</v>
      </c>
      <c r="AIC14" t="s">
        <v>1578</v>
      </c>
      <c r="AID14" t="s">
        <v>1577</v>
      </c>
      <c r="AIE14" t="s">
        <v>1577</v>
      </c>
      <c r="AIF14" t="s">
        <v>1578</v>
      </c>
      <c r="AIG14" t="s">
        <v>1577</v>
      </c>
      <c r="AIH14" t="s">
        <v>1579</v>
      </c>
      <c r="AII14" t="s">
        <v>1577</v>
      </c>
      <c r="AIJ14" t="s">
        <v>1578</v>
      </c>
      <c r="AIK14" t="s">
        <v>1579</v>
      </c>
      <c r="AIL14" t="s">
        <v>1579</v>
      </c>
      <c r="AIM14" t="s">
        <v>1580</v>
      </c>
      <c r="AIN14" t="s">
        <v>1581</v>
      </c>
      <c r="AIO14" t="s">
        <v>1581</v>
      </c>
      <c r="AIP14" t="s">
        <v>1580</v>
      </c>
      <c r="AIQ14" t="s">
        <v>1580</v>
      </c>
      <c r="AIR14" t="s">
        <v>1581</v>
      </c>
      <c r="AIS14" t="s">
        <v>1581</v>
      </c>
      <c r="AIT14" t="s">
        <v>1577</v>
      </c>
      <c r="AIU14" t="s">
        <v>1581</v>
      </c>
      <c r="AIV14" t="s">
        <v>1581</v>
      </c>
      <c r="AIW14" t="s">
        <v>1577</v>
      </c>
      <c r="AIX14" t="s">
        <v>1577</v>
      </c>
      <c r="AIY14" t="s">
        <v>1577</v>
      </c>
      <c r="AIZ14" t="s">
        <v>1577</v>
      </c>
      <c r="AJA14" t="s">
        <v>1577</v>
      </c>
      <c r="AJB14" t="s">
        <v>1577</v>
      </c>
      <c r="AJC14" t="s">
        <v>1577</v>
      </c>
      <c r="AJD14" t="s">
        <v>1581</v>
      </c>
      <c r="AJE14" t="s">
        <v>1577</v>
      </c>
      <c r="AJF14" t="s">
        <v>1580</v>
      </c>
      <c r="AJG14" t="s">
        <v>1578</v>
      </c>
      <c r="AJH14" t="s">
        <v>1577</v>
      </c>
      <c r="AJI14" t="s">
        <v>1578</v>
      </c>
      <c r="AJJ14" t="s">
        <v>1577</v>
      </c>
      <c r="AJK14" t="s">
        <v>1579</v>
      </c>
      <c r="AJL14" t="s">
        <v>1577</v>
      </c>
      <c r="AJM14" t="s">
        <v>1577</v>
      </c>
      <c r="AJN14" t="s">
        <v>1577</v>
      </c>
      <c r="AJO14" t="s">
        <v>1579</v>
      </c>
      <c r="AJP14" t="s">
        <v>1577</v>
      </c>
      <c r="AJQ14" t="s">
        <v>1579</v>
      </c>
      <c r="AJR14" t="s">
        <v>1577</v>
      </c>
      <c r="AJS14" t="s">
        <v>1578</v>
      </c>
      <c r="AJT14" t="s">
        <v>1579</v>
      </c>
      <c r="AJU14" t="s">
        <v>1577</v>
      </c>
      <c r="AJV14" t="s">
        <v>1577</v>
      </c>
      <c r="AJW14" t="s">
        <v>1581</v>
      </c>
      <c r="AJX14" t="s">
        <v>1577</v>
      </c>
      <c r="AJY14" t="s">
        <v>1581</v>
      </c>
      <c r="AJZ14" t="s">
        <v>1578</v>
      </c>
      <c r="AKA14" t="s">
        <v>1577</v>
      </c>
      <c r="AKB14" t="s">
        <v>1578</v>
      </c>
      <c r="AKC14" t="s">
        <v>1577</v>
      </c>
      <c r="AKD14" t="s">
        <v>1578</v>
      </c>
      <c r="AKE14" t="s">
        <v>1578</v>
      </c>
      <c r="AKF14" t="s">
        <v>1577</v>
      </c>
      <c r="AKG14" t="s">
        <v>1579</v>
      </c>
      <c r="AKH14" t="s">
        <v>1577</v>
      </c>
      <c r="AKI14" t="s">
        <v>1577</v>
      </c>
      <c r="AKJ14" t="s">
        <v>1578</v>
      </c>
      <c r="AKK14" t="s">
        <v>1577</v>
      </c>
      <c r="AKL14" t="s">
        <v>1581</v>
      </c>
      <c r="AKM14" t="s">
        <v>1577</v>
      </c>
      <c r="AKN14" t="s">
        <v>1577</v>
      </c>
      <c r="AKO14" t="s">
        <v>1577</v>
      </c>
      <c r="AKP14" t="s">
        <v>1577</v>
      </c>
      <c r="AKQ14" t="s">
        <v>1577</v>
      </c>
      <c r="AKR14" t="s">
        <v>1578</v>
      </c>
      <c r="AKS14" t="s">
        <v>1578</v>
      </c>
      <c r="AKT14" t="s">
        <v>1577</v>
      </c>
      <c r="AKU14" t="s">
        <v>1581</v>
      </c>
      <c r="AKV14" t="s">
        <v>1581</v>
      </c>
      <c r="AKW14" t="s">
        <v>1581</v>
      </c>
      <c r="AKX14" t="s">
        <v>1577</v>
      </c>
      <c r="AKY14" t="s">
        <v>1577</v>
      </c>
      <c r="AKZ14" t="s">
        <v>1577</v>
      </c>
      <c r="ALA14" t="s">
        <v>1577</v>
      </c>
      <c r="ALB14" t="s">
        <v>1577</v>
      </c>
      <c r="ALC14" t="s">
        <v>1577</v>
      </c>
      <c r="ALD14" t="s">
        <v>1577</v>
      </c>
      <c r="ALE14" t="s">
        <v>1577</v>
      </c>
      <c r="ALF14" t="s">
        <v>1577</v>
      </c>
      <c r="ALG14" t="s">
        <v>1581</v>
      </c>
      <c r="ALH14" t="s">
        <v>1577</v>
      </c>
      <c r="ALI14" t="s">
        <v>1579</v>
      </c>
      <c r="ALJ14" t="s">
        <v>1577</v>
      </c>
      <c r="ALK14" t="s">
        <v>1581</v>
      </c>
      <c r="ALL14" t="s">
        <v>1580</v>
      </c>
      <c r="ALM14" t="s">
        <v>1577</v>
      </c>
      <c r="ALN14" t="s">
        <v>1577</v>
      </c>
      <c r="ALO14" t="s">
        <v>1580</v>
      </c>
      <c r="ALP14" t="s">
        <v>1577</v>
      </c>
      <c r="ALQ14" t="s">
        <v>1579</v>
      </c>
      <c r="ALR14" t="s">
        <v>1577</v>
      </c>
      <c r="ALS14" t="s">
        <v>1577</v>
      </c>
      <c r="ALT14" t="s">
        <v>1577</v>
      </c>
      <c r="ALU14" t="s">
        <v>1579</v>
      </c>
      <c r="ALV14" t="s">
        <v>1577</v>
      </c>
      <c r="ALW14" t="s">
        <v>1577</v>
      </c>
      <c r="ALX14" t="s">
        <v>1577</v>
      </c>
      <c r="ALY14" t="s">
        <v>1577</v>
      </c>
      <c r="ALZ14" t="s">
        <v>1577</v>
      </c>
      <c r="AMA14" t="s">
        <v>1577</v>
      </c>
      <c r="AMB14" t="s">
        <v>1577</v>
      </c>
      <c r="AMC14" t="s">
        <v>1577</v>
      </c>
      <c r="AMD14" t="s">
        <v>1577</v>
      </c>
      <c r="AME14" t="s">
        <v>1577</v>
      </c>
      <c r="AMF14" t="s">
        <v>1577</v>
      </c>
      <c r="AMG14" t="s">
        <v>1579</v>
      </c>
      <c r="AMH14" t="s">
        <v>1577</v>
      </c>
      <c r="AMI14" t="s">
        <v>1577</v>
      </c>
      <c r="AMJ14" t="s">
        <v>1577</v>
      </c>
      <c r="AMK14" t="s">
        <v>1581</v>
      </c>
      <c r="AML14" t="s">
        <v>1577</v>
      </c>
      <c r="AMM14" t="s">
        <v>1577</v>
      </c>
      <c r="AMN14" t="s">
        <v>1581</v>
      </c>
      <c r="AMO14" t="s">
        <v>1577</v>
      </c>
      <c r="AMP14" t="s">
        <v>1579</v>
      </c>
      <c r="AMQ14" t="s">
        <v>1579</v>
      </c>
      <c r="AMR14" t="s">
        <v>1577</v>
      </c>
      <c r="AMS14" t="s">
        <v>1578</v>
      </c>
      <c r="AMT14" t="s">
        <v>1577</v>
      </c>
      <c r="AMU14" t="s">
        <v>1577</v>
      </c>
      <c r="AMV14" t="s">
        <v>1577</v>
      </c>
      <c r="AMW14" t="s">
        <v>1577</v>
      </c>
      <c r="AMX14" t="s">
        <v>1577</v>
      </c>
      <c r="AMY14" t="s">
        <v>1577</v>
      </c>
      <c r="AMZ14" t="s">
        <v>1577</v>
      </c>
      <c r="ANA14" t="s">
        <v>1577</v>
      </c>
      <c r="ANB14" t="s">
        <v>1577</v>
      </c>
      <c r="ANC14" t="s">
        <v>1577</v>
      </c>
      <c r="AND14" t="s">
        <v>1577</v>
      </c>
      <c r="ANE14" t="s">
        <v>1577</v>
      </c>
      <c r="ANF14" t="s">
        <v>1578</v>
      </c>
      <c r="ANG14" t="s">
        <v>1577</v>
      </c>
      <c r="ANH14" t="s">
        <v>1577</v>
      </c>
      <c r="ANI14" t="s">
        <v>1577</v>
      </c>
      <c r="ANJ14" t="s">
        <v>1578</v>
      </c>
      <c r="ANK14" t="s">
        <v>1577</v>
      </c>
      <c r="ANL14" t="s">
        <v>1581</v>
      </c>
      <c r="ANM14" t="s">
        <v>1581</v>
      </c>
      <c r="ANN14" t="s">
        <v>1581</v>
      </c>
      <c r="ANO14" t="s">
        <v>1579</v>
      </c>
      <c r="ANP14" t="s">
        <v>1577</v>
      </c>
      <c r="ANQ14" t="s">
        <v>1577</v>
      </c>
      <c r="ANR14" t="s">
        <v>1577</v>
      </c>
      <c r="ANS14" t="s">
        <v>1577</v>
      </c>
      <c r="ANT14" t="s">
        <v>1577</v>
      </c>
      <c r="ANU14" t="s">
        <v>1577</v>
      </c>
      <c r="ANV14" t="s">
        <v>1577</v>
      </c>
      <c r="ANW14" t="s">
        <v>1577</v>
      </c>
      <c r="ANX14" t="s">
        <v>1578</v>
      </c>
      <c r="ANY14" t="s">
        <v>1581</v>
      </c>
      <c r="ANZ14" t="s">
        <v>1577</v>
      </c>
      <c r="AOA14" t="s">
        <v>1577</v>
      </c>
      <c r="AOB14" t="s">
        <v>1579</v>
      </c>
      <c r="AOC14" t="s">
        <v>1581</v>
      </c>
      <c r="AOD14" t="s">
        <v>1577</v>
      </c>
      <c r="AOE14" t="s">
        <v>1577</v>
      </c>
      <c r="AOF14" t="s">
        <v>1577</v>
      </c>
      <c r="AOG14" t="s">
        <v>1577</v>
      </c>
      <c r="AOH14" t="s">
        <v>1577</v>
      </c>
      <c r="AOI14" t="s">
        <v>1577</v>
      </c>
      <c r="AOJ14" t="s">
        <v>1577</v>
      </c>
      <c r="AOK14" t="s">
        <v>1577</v>
      </c>
      <c r="AOL14" t="s">
        <v>1577</v>
      </c>
      <c r="AOM14" t="s">
        <v>1577</v>
      </c>
      <c r="AON14" t="s">
        <v>1578</v>
      </c>
      <c r="AOO14" t="s">
        <v>1577</v>
      </c>
      <c r="AOP14" t="s">
        <v>1577</v>
      </c>
      <c r="AOQ14" t="s">
        <v>1577</v>
      </c>
      <c r="AOR14" t="s">
        <v>1577</v>
      </c>
      <c r="AOS14" t="s">
        <v>1577</v>
      </c>
      <c r="AOT14" t="s">
        <v>1577</v>
      </c>
      <c r="AOU14" t="s">
        <v>1577</v>
      </c>
      <c r="AOV14" t="s">
        <v>1577</v>
      </c>
      <c r="AOW14" t="s">
        <v>1578</v>
      </c>
      <c r="AOX14" t="s">
        <v>1581</v>
      </c>
      <c r="AOY14" t="s">
        <v>1577</v>
      </c>
      <c r="AOZ14" t="s">
        <v>1577</v>
      </c>
      <c r="APA14" t="s">
        <v>1579</v>
      </c>
      <c r="APB14" t="s">
        <v>1581</v>
      </c>
      <c r="APC14" t="s">
        <v>1577</v>
      </c>
      <c r="APD14" t="s">
        <v>1579</v>
      </c>
      <c r="APE14" t="s">
        <v>1577</v>
      </c>
      <c r="APF14" t="s">
        <v>1581</v>
      </c>
      <c r="APG14" t="s">
        <v>1577</v>
      </c>
      <c r="APH14" t="s">
        <v>1577</v>
      </c>
      <c r="API14" t="s">
        <v>1577</v>
      </c>
      <c r="APJ14" t="s">
        <v>1577</v>
      </c>
      <c r="APK14" t="s">
        <v>1577</v>
      </c>
      <c r="APL14" t="s">
        <v>1577</v>
      </c>
      <c r="APM14" t="s">
        <v>1577</v>
      </c>
      <c r="APN14" t="s">
        <v>1577</v>
      </c>
      <c r="APO14" t="s">
        <v>1579</v>
      </c>
      <c r="APP14" t="s">
        <v>1581</v>
      </c>
      <c r="APQ14" t="s">
        <v>1577</v>
      </c>
      <c r="APR14" t="s">
        <v>1577</v>
      </c>
      <c r="APS14" t="s">
        <v>1577</v>
      </c>
      <c r="APT14" t="s">
        <v>1577</v>
      </c>
      <c r="APU14" t="s">
        <v>1577</v>
      </c>
      <c r="APV14" t="s">
        <v>1577</v>
      </c>
      <c r="APW14" t="s">
        <v>1581</v>
      </c>
      <c r="APX14" t="s">
        <v>1577</v>
      </c>
      <c r="APY14" t="s">
        <v>1577</v>
      </c>
      <c r="APZ14" t="s">
        <v>1577</v>
      </c>
      <c r="AQA14" t="s">
        <v>1590</v>
      </c>
      <c r="AQB14" t="s">
        <v>1577</v>
      </c>
      <c r="AQC14" t="s">
        <v>1580</v>
      </c>
      <c r="AQD14" t="s">
        <v>1577</v>
      </c>
      <c r="AQE14" t="s">
        <v>1577</v>
      </c>
      <c r="AQF14" t="s">
        <v>1577</v>
      </c>
      <c r="AQG14" t="s">
        <v>1580</v>
      </c>
      <c r="AQH14" t="s">
        <v>1577</v>
      </c>
      <c r="AQI14" t="s">
        <v>1578</v>
      </c>
      <c r="AQJ14" t="s">
        <v>1577</v>
      </c>
      <c r="AQK14" t="s">
        <v>1577</v>
      </c>
      <c r="AQL14" t="s">
        <v>1577</v>
      </c>
      <c r="AQM14" t="s">
        <v>1577</v>
      </c>
      <c r="AQN14" t="s">
        <v>1577</v>
      </c>
      <c r="AQO14" t="s">
        <v>1577</v>
      </c>
      <c r="AQP14" t="s">
        <v>1577</v>
      </c>
      <c r="AQQ14" t="s">
        <v>1577</v>
      </c>
      <c r="AQR14" t="s">
        <v>1577</v>
      </c>
      <c r="AQS14" t="s">
        <v>1577</v>
      </c>
      <c r="AQT14" t="s">
        <v>1577</v>
      </c>
      <c r="AQU14" t="s">
        <v>1580</v>
      </c>
      <c r="AQV14" t="s">
        <v>1577</v>
      </c>
      <c r="AQW14" t="s">
        <v>1577</v>
      </c>
      <c r="AQX14" t="s">
        <v>1577</v>
      </c>
      <c r="AQY14" t="s">
        <v>1577</v>
      </c>
      <c r="AQZ14" t="s">
        <v>1577</v>
      </c>
      <c r="ARA14" t="s">
        <v>1579</v>
      </c>
      <c r="ARB14" t="s">
        <v>1579</v>
      </c>
      <c r="ARC14" t="s">
        <v>1577</v>
      </c>
      <c r="ARD14" t="s">
        <v>1577</v>
      </c>
      <c r="ARE14" t="s">
        <v>1577</v>
      </c>
      <c r="ARF14" t="s">
        <v>1578</v>
      </c>
      <c r="ARG14" t="s">
        <v>1577</v>
      </c>
      <c r="ARH14" t="s">
        <v>1577</v>
      </c>
      <c r="ARI14" t="s">
        <v>1577</v>
      </c>
      <c r="ARJ14" t="s">
        <v>1577</v>
      </c>
      <c r="ARK14" t="s">
        <v>1577</v>
      </c>
      <c r="ARL14" t="s">
        <v>1581</v>
      </c>
      <c r="ARM14" t="s">
        <v>1580</v>
      </c>
      <c r="ARN14" t="s">
        <v>1577</v>
      </c>
      <c r="ARO14" t="s">
        <v>1579</v>
      </c>
      <c r="ARP14" t="s">
        <v>1581</v>
      </c>
      <c r="ARQ14" t="s">
        <v>1577</v>
      </c>
      <c r="ARR14" t="s">
        <v>1581</v>
      </c>
      <c r="ARS14" t="s">
        <v>1578</v>
      </c>
      <c r="ART14" t="s">
        <v>1577</v>
      </c>
      <c r="ARU14" t="s">
        <v>1578</v>
      </c>
      <c r="ARV14" t="s">
        <v>1577</v>
      </c>
      <c r="ARW14" t="s">
        <v>1581</v>
      </c>
      <c r="ARX14" t="s">
        <v>1577</v>
      </c>
      <c r="ARY14" t="s">
        <v>1577</v>
      </c>
      <c r="ARZ14" t="s">
        <v>1577</v>
      </c>
      <c r="ASA14" t="s">
        <v>1577</v>
      </c>
      <c r="ASB14" t="s">
        <v>1577</v>
      </c>
      <c r="ASC14" t="s">
        <v>1577</v>
      </c>
      <c r="ASD14" t="s">
        <v>1577</v>
      </c>
      <c r="ASE14" t="s">
        <v>1577</v>
      </c>
      <c r="ASF14" t="s">
        <v>1578</v>
      </c>
      <c r="ASG14" t="s">
        <v>1577</v>
      </c>
      <c r="ASH14" t="s">
        <v>1577</v>
      </c>
      <c r="ASI14" t="s">
        <v>1578</v>
      </c>
      <c r="ASJ14" t="s">
        <v>1577</v>
      </c>
      <c r="ASK14" t="s">
        <v>1579</v>
      </c>
      <c r="ASL14" t="s">
        <v>1577</v>
      </c>
      <c r="ASM14" t="s">
        <v>1577</v>
      </c>
      <c r="ASN14" t="s">
        <v>1577</v>
      </c>
      <c r="ASO14" t="s">
        <v>1577</v>
      </c>
      <c r="ASP14" t="s">
        <v>1577</v>
      </c>
      <c r="ASQ14" t="s">
        <v>1577</v>
      </c>
      <c r="ASR14" t="s">
        <v>1577</v>
      </c>
      <c r="ASS14" t="s">
        <v>1577</v>
      </c>
      <c r="AST14" t="s">
        <v>1577</v>
      </c>
      <c r="ASU14" t="s">
        <v>1578</v>
      </c>
      <c r="ASV14" t="s">
        <v>1577</v>
      </c>
      <c r="ASW14" t="s">
        <v>1577</v>
      </c>
      <c r="ASX14" t="s">
        <v>1577</v>
      </c>
      <c r="ASY14" t="s">
        <v>1577</v>
      </c>
      <c r="ASZ14" t="s">
        <v>1579</v>
      </c>
      <c r="ATA14" t="s">
        <v>1577</v>
      </c>
      <c r="ATB14" t="s">
        <v>1577</v>
      </c>
      <c r="ATC14" t="s">
        <v>1577</v>
      </c>
      <c r="ATD14" t="s">
        <v>1577</v>
      </c>
      <c r="ATE14" t="s">
        <v>1578</v>
      </c>
      <c r="ATF14" t="s">
        <v>1577</v>
      </c>
      <c r="ATG14" t="s">
        <v>1577</v>
      </c>
      <c r="ATH14" t="s">
        <v>1577</v>
      </c>
      <c r="ATI14" t="s">
        <v>1577</v>
      </c>
      <c r="ATJ14" t="s">
        <v>1577</v>
      </c>
      <c r="ATK14" t="s">
        <v>1577</v>
      </c>
      <c r="ATL14" t="s">
        <v>1577</v>
      </c>
      <c r="ATM14" t="s">
        <v>1577</v>
      </c>
      <c r="ATN14" t="s">
        <v>1578</v>
      </c>
      <c r="ATO14" t="s">
        <v>1577</v>
      </c>
      <c r="ATP14" t="s">
        <v>1577</v>
      </c>
      <c r="ATQ14" t="s">
        <v>1577</v>
      </c>
      <c r="ATR14" t="s">
        <v>1577</v>
      </c>
      <c r="ATS14" t="s">
        <v>1577</v>
      </c>
      <c r="ATT14" t="s">
        <v>1577</v>
      </c>
      <c r="ATU14" t="s">
        <v>1580</v>
      </c>
      <c r="ATV14" t="s">
        <v>1578</v>
      </c>
      <c r="ATW14" t="s">
        <v>1577</v>
      </c>
      <c r="ATX14" t="s">
        <v>1577</v>
      </c>
      <c r="ATY14" t="s">
        <v>1577</v>
      </c>
      <c r="ATZ14" t="s">
        <v>1577</v>
      </c>
      <c r="AUA14" t="s">
        <v>1577</v>
      </c>
      <c r="AUB14" t="s">
        <v>1579</v>
      </c>
      <c r="AUC14" t="s">
        <v>1577</v>
      </c>
      <c r="AUD14" t="s">
        <v>1577</v>
      </c>
      <c r="AUE14" t="s">
        <v>1577</v>
      </c>
      <c r="AUF14" t="s">
        <v>1577</v>
      </c>
      <c r="AUG14" t="s">
        <v>1577</v>
      </c>
      <c r="AUH14" t="s">
        <v>1577</v>
      </c>
      <c r="AUI14" t="s">
        <v>1577</v>
      </c>
      <c r="AUJ14" t="s">
        <v>1579</v>
      </c>
      <c r="AUK14" t="s">
        <v>1577</v>
      </c>
      <c r="AUL14" t="s">
        <v>1577</v>
      </c>
      <c r="AUM14" t="s">
        <v>1577</v>
      </c>
      <c r="AUN14" t="s">
        <v>1577</v>
      </c>
      <c r="AUO14" t="s">
        <v>1577</v>
      </c>
      <c r="AUP14" t="s">
        <v>1577</v>
      </c>
      <c r="AUQ14" t="s">
        <v>1580</v>
      </c>
      <c r="AUR14" t="s">
        <v>1579</v>
      </c>
      <c r="AUS14" t="s">
        <v>1577</v>
      </c>
      <c r="AUT14" t="s">
        <v>1577</v>
      </c>
      <c r="AUU14" t="s">
        <v>1577</v>
      </c>
      <c r="AUV14" t="s">
        <v>1577</v>
      </c>
      <c r="AUW14" t="s">
        <v>1577</v>
      </c>
      <c r="AUX14" t="s">
        <v>1578</v>
      </c>
      <c r="AUY14" t="s">
        <v>1577</v>
      </c>
      <c r="AUZ14" t="s">
        <v>1577</v>
      </c>
      <c r="AVA14" t="s">
        <v>1577</v>
      </c>
      <c r="AVB14" t="s">
        <v>1577</v>
      </c>
      <c r="AVC14" t="s">
        <v>1577</v>
      </c>
      <c r="AVD14" t="s">
        <v>1577</v>
      </c>
      <c r="AVE14" t="s">
        <v>1577</v>
      </c>
      <c r="AVF14" t="s">
        <v>1578</v>
      </c>
      <c r="AVG14" t="s">
        <v>1577</v>
      </c>
      <c r="AVH14" t="s">
        <v>1577</v>
      </c>
      <c r="AVI14" t="s">
        <v>1577</v>
      </c>
      <c r="AVJ14" t="s">
        <v>1580</v>
      </c>
      <c r="AVK14" t="s">
        <v>1577</v>
      </c>
      <c r="AVL14" t="s">
        <v>1577</v>
      </c>
      <c r="AVM14" t="s">
        <v>1577</v>
      </c>
      <c r="AVN14" t="s">
        <v>1590</v>
      </c>
      <c r="AVO14" t="s">
        <v>1577</v>
      </c>
      <c r="AVP14" t="s">
        <v>1581</v>
      </c>
      <c r="AVQ14" t="s">
        <v>1580</v>
      </c>
      <c r="AVR14" t="s">
        <v>1577</v>
      </c>
      <c r="AVS14" t="s">
        <v>1579</v>
      </c>
      <c r="AVT14" t="s">
        <v>1577</v>
      </c>
      <c r="AVU14" t="s">
        <v>1581</v>
      </c>
      <c r="AVV14" t="s">
        <v>1578</v>
      </c>
      <c r="AVW14" t="s">
        <v>1577</v>
      </c>
      <c r="AVX14" t="s">
        <v>1577</v>
      </c>
      <c r="AVY14" t="s">
        <v>1577</v>
      </c>
      <c r="AVZ14" t="s">
        <v>1577</v>
      </c>
      <c r="AWA14" t="s">
        <v>1581</v>
      </c>
      <c r="AWB14" t="s">
        <v>1577</v>
      </c>
      <c r="AWC14" t="s">
        <v>1577</v>
      </c>
      <c r="AWD14" t="s">
        <v>1578</v>
      </c>
      <c r="AWE14" t="s">
        <v>1580</v>
      </c>
      <c r="AWF14" t="s">
        <v>1577</v>
      </c>
      <c r="AWG14" t="s">
        <v>1580</v>
      </c>
      <c r="AWH14" t="s">
        <v>1578</v>
      </c>
      <c r="AWI14" t="s">
        <v>1579</v>
      </c>
      <c r="AWJ14" t="s">
        <v>1577</v>
      </c>
      <c r="AWK14" t="s">
        <v>1577</v>
      </c>
      <c r="AWL14" t="s">
        <v>1595</v>
      </c>
      <c r="AWM14" t="s">
        <v>1577</v>
      </c>
      <c r="AWN14" t="s">
        <v>1580</v>
      </c>
      <c r="AWO14" t="s">
        <v>1577</v>
      </c>
      <c r="AWP14" t="s">
        <v>1577</v>
      </c>
      <c r="AWQ14" t="s">
        <v>1577</v>
      </c>
      <c r="AWR14" t="s">
        <v>1577</v>
      </c>
      <c r="AWS14" t="s">
        <v>1577</v>
      </c>
      <c r="AWT14" t="s">
        <v>1577</v>
      </c>
      <c r="AWU14" t="s">
        <v>1577</v>
      </c>
      <c r="AWV14" t="s">
        <v>1577</v>
      </c>
      <c r="AWW14" t="s">
        <v>1577</v>
      </c>
      <c r="AWX14" t="s">
        <v>1577</v>
      </c>
      <c r="AWY14" t="s">
        <v>1577</v>
      </c>
      <c r="AWZ14" t="s">
        <v>1577</v>
      </c>
      <c r="AXA14" t="s">
        <v>1577</v>
      </c>
      <c r="AXB14" t="s">
        <v>1579</v>
      </c>
      <c r="AXC14" t="s">
        <v>1577</v>
      </c>
      <c r="AXD14" t="s">
        <v>1577</v>
      </c>
      <c r="AXE14" t="s">
        <v>1577</v>
      </c>
      <c r="AXF14" t="s">
        <v>1579</v>
      </c>
      <c r="AXG14" t="s">
        <v>1579</v>
      </c>
      <c r="AXH14" t="s">
        <v>1577</v>
      </c>
      <c r="AXI14" t="s">
        <v>1577</v>
      </c>
      <c r="AXJ14" t="s">
        <v>1579</v>
      </c>
      <c r="AXK14" t="s">
        <v>1577</v>
      </c>
      <c r="AXL14" t="s">
        <v>1579</v>
      </c>
      <c r="AXM14" t="s">
        <v>1578</v>
      </c>
      <c r="AXN14" t="s">
        <v>1577</v>
      </c>
      <c r="AXO14" t="s">
        <v>1577</v>
      </c>
      <c r="AXP14" t="s">
        <v>1579</v>
      </c>
      <c r="AXQ14" t="s">
        <v>1577</v>
      </c>
      <c r="AXR14" t="s">
        <v>1578</v>
      </c>
      <c r="AXS14" t="s">
        <v>1577</v>
      </c>
      <c r="AXT14" t="s">
        <v>1577</v>
      </c>
      <c r="AXU14" t="s">
        <v>1579</v>
      </c>
      <c r="AXV14" t="s">
        <v>1577</v>
      </c>
      <c r="AXW14" t="s">
        <v>1577</v>
      </c>
      <c r="AXX14" t="s">
        <v>1577</v>
      </c>
      <c r="AXY14" t="s">
        <v>1577</v>
      </c>
      <c r="AXZ14" t="s">
        <v>1577</v>
      </c>
      <c r="AYA14" t="s">
        <v>1577</v>
      </c>
      <c r="AYB14" t="s">
        <v>1578</v>
      </c>
      <c r="AYC14" t="s">
        <v>1577</v>
      </c>
      <c r="AYD14" t="s">
        <v>1577</v>
      </c>
      <c r="AYE14" t="s">
        <v>1586</v>
      </c>
      <c r="AYF14" t="s">
        <v>1577</v>
      </c>
      <c r="AYG14" t="s">
        <v>1577</v>
      </c>
      <c r="AYH14" t="s">
        <v>1577</v>
      </c>
      <c r="AYI14" t="s">
        <v>1577</v>
      </c>
      <c r="AYJ14" t="s">
        <v>1577</v>
      </c>
      <c r="AYK14" t="s">
        <v>1579</v>
      </c>
      <c r="AYL14" t="s">
        <v>1577</v>
      </c>
      <c r="AYM14" t="s">
        <v>1577</v>
      </c>
      <c r="AYN14" t="s">
        <v>1577</v>
      </c>
      <c r="AYO14" t="s">
        <v>1577</v>
      </c>
      <c r="AYP14" t="s">
        <v>1577</v>
      </c>
      <c r="AYQ14" t="s">
        <v>1578</v>
      </c>
      <c r="AYR14" t="s">
        <v>1577</v>
      </c>
      <c r="AYS14" t="s">
        <v>1577</v>
      </c>
      <c r="AYT14" t="s">
        <v>1577</v>
      </c>
      <c r="AYU14" t="s">
        <v>1577</v>
      </c>
      <c r="AYV14" t="s">
        <v>1577</v>
      </c>
      <c r="AYW14" t="s">
        <v>1577</v>
      </c>
      <c r="AYX14" t="s">
        <v>1577</v>
      </c>
      <c r="AYY14" t="s">
        <v>1577</v>
      </c>
      <c r="AYZ14" t="s">
        <v>1577</v>
      </c>
      <c r="AZA14" t="s">
        <v>1577</v>
      </c>
      <c r="AZB14" t="s">
        <v>1580</v>
      </c>
      <c r="AZC14" t="s">
        <v>1577</v>
      </c>
      <c r="AZD14" t="s">
        <v>1577</v>
      </c>
      <c r="AZE14" t="s">
        <v>1579</v>
      </c>
      <c r="AZF14" t="s">
        <v>1578</v>
      </c>
      <c r="AZG14" t="s">
        <v>1577</v>
      </c>
      <c r="AZH14" t="s">
        <v>1577</v>
      </c>
      <c r="AZI14" t="s">
        <v>1577</v>
      </c>
      <c r="AZJ14" t="s">
        <v>1577</v>
      </c>
      <c r="AZK14" t="s">
        <v>1579</v>
      </c>
      <c r="AZL14" t="s">
        <v>1577</v>
      </c>
      <c r="AZM14" t="s">
        <v>1577</v>
      </c>
      <c r="AZN14" t="s">
        <v>1577</v>
      </c>
      <c r="AZO14" t="s">
        <v>1577</v>
      </c>
      <c r="AZP14" t="s">
        <v>1577</v>
      </c>
      <c r="AZQ14" t="s">
        <v>1577</v>
      </c>
      <c r="AZR14" t="s">
        <v>1577</v>
      </c>
      <c r="AZS14" t="s">
        <v>1577</v>
      </c>
      <c r="AZT14" t="s">
        <v>1577</v>
      </c>
      <c r="AZU14" t="s">
        <v>1577</v>
      </c>
      <c r="AZV14" t="s">
        <v>1577</v>
      </c>
      <c r="AZW14" t="s">
        <v>1577</v>
      </c>
      <c r="AZX14" t="s">
        <v>1577</v>
      </c>
      <c r="AZY14" t="s">
        <v>1577</v>
      </c>
      <c r="AZZ14" t="s">
        <v>1577</v>
      </c>
      <c r="BAA14" t="s">
        <v>1577</v>
      </c>
      <c r="BAB14" t="s">
        <v>1577</v>
      </c>
      <c r="BAC14" t="s">
        <v>1577</v>
      </c>
      <c r="BAD14" t="s">
        <v>1577</v>
      </c>
      <c r="BAE14" t="s">
        <v>1577</v>
      </c>
      <c r="BAF14" t="s">
        <v>1577</v>
      </c>
      <c r="BAG14" t="s">
        <v>1589</v>
      </c>
      <c r="BAH14" t="s">
        <v>1577</v>
      </c>
      <c r="BAI14" t="s">
        <v>1577</v>
      </c>
      <c r="BAJ14" t="s">
        <v>1577</v>
      </c>
      <c r="BAK14" t="s">
        <v>1577</v>
      </c>
      <c r="BAL14" t="s">
        <v>1577</v>
      </c>
      <c r="BAM14" t="s">
        <v>1578</v>
      </c>
      <c r="BAN14" t="s">
        <v>1577</v>
      </c>
      <c r="BAO14" t="s">
        <v>1581</v>
      </c>
      <c r="BAP14" t="s">
        <v>1577</v>
      </c>
      <c r="BAQ14" t="s">
        <v>1577</v>
      </c>
      <c r="BAR14" t="s">
        <v>1577</v>
      </c>
      <c r="BAS14" t="s">
        <v>1577</v>
      </c>
      <c r="BAT14" t="s">
        <v>1578</v>
      </c>
      <c r="BAU14" t="s">
        <v>1577</v>
      </c>
      <c r="BAV14" t="s">
        <v>1577</v>
      </c>
      <c r="BAW14" t="s">
        <v>1577</v>
      </c>
      <c r="BAX14" t="s">
        <v>1577</v>
      </c>
      <c r="BAY14" t="s">
        <v>1577</v>
      </c>
      <c r="BAZ14" t="s">
        <v>1579</v>
      </c>
      <c r="BBA14" t="s">
        <v>1577</v>
      </c>
      <c r="BBB14" t="s">
        <v>1580</v>
      </c>
      <c r="BBC14" t="s">
        <v>1581</v>
      </c>
      <c r="BBD14" t="s">
        <v>1577</v>
      </c>
      <c r="BBE14" t="s">
        <v>1581</v>
      </c>
      <c r="BBF14" t="s">
        <v>1581</v>
      </c>
      <c r="BBG14" t="s">
        <v>1577</v>
      </c>
      <c r="BBH14" t="s">
        <v>1581</v>
      </c>
      <c r="BBI14" t="s">
        <v>1577</v>
      </c>
      <c r="BBJ14" t="s">
        <v>1577</v>
      </c>
      <c r="BBK14" t="s">
        <v>1577</v>
      </c>
      <c r="BBL14" t="s">
        <v>1581</v>
      </c>
      <c r="BBM14" t="s">
        <v>1581</v>
      </c>
      <c r="BBN14" t="s">
        <v>1577</v>
      </c>
      <c r="BBO14" t="s">
        <v>1577</v>
      </c>
      <c r="BBP14" t="s">
        <v>1577</v>
      </c>
      <c r="BBQ14" t="s">
        <v>1577</v>
      </c>
      <c r="BBR14" t="s">
        <v>1577</v>
      </c>
      <c r="BBS14" t="s">
        <v>1581</v>
      </c>
      <c r="BBT14" t="s">
        <v>1577</v>
      </c>
      <c r="BBU14" t="s">
        <v>1577</v>
      </c>
      <c r="BBV14" t="s">
        <v>1581</v>
      </c>
      <c r="BBW14" t="s">
        <v>1578</v>
      </c>
      <c r="BBX14" t="s">
        <v>1578</v>
      </c>
      <c r="BBY14" t="s">
        <v>1578</v>
      </c>
      <c r="BBZ14" t="s">
        <v>1578</v>
      </c>
      <c r="BCA14" t="s">
        <v>1578</v>
      </c>
      <c r="BCB14" t="s">
        <v>1578</v>
      </c>
      <c r="BCC14" t="s">
        <v>1577</v>
      </c>
      <c r="BCD14" t="s">
        <v>1577</v>
      </c>
      <c r="BCE14" t="s">
        <v>1577</v>
      </c>
      <c r="BCF14" t="s">
        <v>1577</v>
      </c>
      <c r="BCG14" t="s">
        <v>1577</v>
      </c>
      <c r="BCH14" t="s">
        <v>1578</v>
      </c>
      <c r="BCI14" t="s">
        <v>1578</v>
      </c>
      <c r="BCJ14" t="s">
        <v>1578</v>
      </c>
      <c r="BCK14" t="s">
        <v>1577</v>
      </c>
      <c r="BCL14" t="s">
        <v>1577</v>
      </c>
      <c r="BCM14" t="s">
        <v>1578</v>
      </c>
      <c r="BCN14" t="s">
        <v>1577</v>
      </c>
      <c r="BCO14" t="s">
        <v>1577</v>
      </c>
      <c r="BCP14" t="s">
        <v>1577</v>
      </c>
      <c r="BCQ14" t="s">
        <v>1578</v>
      </c>
      <c r="BCR14" t="s">
        <v>1577</v>
      </c>
      <c r="BCS14" t="s">
        <v>1577</v>
      </c>
      <c r="BCT14" t="s">
        <v>1577</v>
      </c>
      <c r="BCU14" t="s">
        <v>1577</v>
      </c>
      <c r="BCV14" t="s">
        <v>1578</v>
      </c>
      <c r="BCW14" t="s">
        <v>1577</v>
      </c>
      <c r="BCX14" t="s">
        <v>1578</v>
      </c>
      <c r="BCY14" t="s">
        <v>1577</v>
      </c>
      <c r="BCZ14" t="s">
        <v>1578</v>
      </c>
      <c r="BDA14" t="s">
        <v>1578</v>
      </c>
      <c r="BDB14" t="s">
        <v>1577</v>
      </c>
      <c r="BDC14" t="s">
        <v>1578</v>
      </c>
      <c r="BDD14" t="s">
        <v>1577</v>
      </c>
      <c r="BDE14" t="s">
        <v>1577</v>
      </c>
      <c r="BDF14" t="s">
        <v>1578</v>
      </c>
      <c r="BDG14" t="s">
        <v>1577</v>
      </c>
      <c r="BDH14" t="s">
        <v>1577</v>
      </c>
      <c r="BDI14" t="s">
        <v>1577</v>
      </c>
      <c r="BDJ14" t="s">
        <v>1579</v>
      </c>
      <c r="BDK14" t="s">
        <v>1579</v>
      </c>
      <c r="BDL14" t="s">
        <v>1579</v>
      </c>
      <c r="BDM14" t="s">
        <v>1579</v>
      </c>
      <c r="BDN14" t="s">
        <v>1579</v>
      </c>
      <c r="BDO14" t="s">
        <v>1577</v>
      </c>
      <c r="BDP14" t="s">
        <v>1579</v>
      </c>
      <c r="BDQ14" t="s">
        <v>1577</v>
      </c>
      <c r="BDR14" t="s">
        <v>1579</v>
      </c>
      <c r="BDS14" t="s">
        <v>1577</v>
      </c>
      <c r="BDT14" t="s">
        <v>1579</v>
      </c>
      <c r="BDU14" t="s">
        <v>1577</v>
      </c>
      <c r="BDV14" t="s">
        <v>1577</v>
      </c>
      <c r="BDW14" t="s">
        <v>1577</v>
      </c>
      <c r="BDX14" t="s">
        <v>1579</v>
      </c>
      <c r="BDY14" t="s">
        <v>1579</v>
      </c>
      <c r="BDZ14" t="s">
        <v>1579</v>
      </c>
      <c r="BEA14" t="s">
        <v>1577</v>
      </c>
      <c r="BEB14" t="s">
        <v>1579</v>
      </c>
      <c r="BEC14" t="s">
        <v>1577</v>
      </c>
      <c r="BED14" t="s">
        <v>1577</v>
      </c>
      <c r="BEE14" t="s">
        <v>1577</v>
      </c>
      <c r="BEF14" t="s">
        <v>1577</v>
      </c>
      <c r="BEG14" t="s">
        <v>1577</v>
      </c>
      <c r="BEH14" t="s">
        <v>1579</v>
      </c>
      <c r="BEI14" t="s">
        <v>1579</v>
      </c>
      <c r="BEJ14" t="s">
        <v>1577</v>
      </c>
      <c r="BEK14" t="s">
        <v>1577</v>
      </c>
      <c r="BEL14" t="s">
        <v>1577</v>
      </c>
      <c r="BEM14" t="s">
        <v>1577</v>
      </c>
      <c r="BEN14" t="s">
        <v>1580</v>
      </c>
      <c r="BEO14" t="s">
        <v>1580</v>
      </c>
      <c r="BEP14" t="s">
        <v>1580</v>
      </c>
      <c r="BEQ14" t="s">
        <v>1577</v>
      </c>
      <c r="BER14" t="s">
        <v>1577</v>
      </c>
      <c r="BES14" t="s">
        <v>1580</v>
      </c>
      <c r="BET14" t="s">
        <v>1577</v>
      </c>
      <c r="BEU14" t="s">
        <v>1580</v>
      </c>
      <c r="BEV14" t="s">
        <v>1580</v>
      </c>
      <c r="BEW14" t="s">
        <v>1577</v>
      </c>
      <c r="BEX14" t="s">
        <v>1577</v>
      </c>
      <c r="BEY14" t="s">
        <v>1580</v>
      </c>
      <c r="BEZ14" t="s">
        <v>1577</v>
      </c>
      <c r="BFA14" t="s">
        <v>1580</v>
      </c>
      <c r="BFB14" t="s">
        <v>1577</v>
      </c>
      <c r="BFC14" t="s">
        <v>1577</v>
      </c>
      <c r="BFD14" t="s">
        <v>1577</v>
      </c>
      <c r="BFE14" t="s">
        <v>1580</v>
      </c>
      <c r="BFF14" t="s">
        <v>1577</v>
      </c>
      <c r="BFG14" t="s">
        <v>1577</v>
      </c>
      <c r="BFH14" t="s">
        <v>1580</v>
      </c>
      <c r="BFI14" t="s">
        <v>1577</v>
      </c>
      <c r="BFJ14" t="s">
        <v>1577</v>
      </c>
      <c r="BFK14" t="s">
        <v>1578</v>
      </c>
      <c r="BFL14" t="s">
        <v>1578</v>
      </c>
      <c r="BFM14" t="s">
        <v>1578</v>
      </c>
      <c r="BFN14" t="s">
        <v>1577</v>
      </c>
      <c r="BFO14" t="s">
        <v>1579</v>
      </c>
      <c r="BFP14" t="s">
        <v>1578</v>
      </c>
      <c r="BFQ14" t="s">
        <v>1581</v>
      </c>
      <c r="BFR14" t="s">
        <v>1581</v>
      </c>
      <c r="BFS14" t="s">
        <v>1577</v>
      </c>
      <c r="BFT14" t="s">
        <v>1577</v>
      </c>
      <c r="BFU14" t="s">
        <v>1577</v>
      </c>
      <c r="BFV14" t="s">
        <v>1577</v>
      </c>
      <c r="BFW14" t="s">
        <v>1581</v>
      </c>
      <c r="BFX14" t="s">
        <v>1577</v>
      </c>
      <c r="BFY14" t="s">
        <v>1578</v>
      </c>
      <c r="BFZ14" t="s">
        <v>1578</v>
      </c>
      <c r="BGA14" t="s">
        <v>1577</v>
      </c>
      <c r="BGB14" t="s">
        <v>1577</v>
      </c>
      <c r="BGC14" t="s">
        <v>1579</v>
      </c>
      <c r="BGD14" t="s">
        <v>1579</v>
      </c>
      <c r="BGE14" t="s">
        <v>1580</v>
      </c>
      <c r="BGF14" t="s">
        <v>1580</v>
      </c>
      <c r="BGG14" t="s">
        <v>1577</v>
      </c>
      <c r="BGH14" t="s">
        <v>1580</v>
      </c>
      <c r="BGI14" t="s">
        <v>1578</v>
      </c>
      <c r="BGJ14" t="s">
        <v>1581</v>
      </c>
      <c r="BGK14" t="s">
        <v>1580</v>
      </c>
      <c r="BGL14" t="s">
        <v>1580</v>
      </c>
      <c r="BGM14" t="s">
        <v>1580</v>
      </c>
      <c r="BGN14" t="s">
        <v>1577</v>
      </c>
      <c r="BGO14" t="s">
        <v>1577</v>
      </c>
      <c r="BGP14" t="s">
        <v>1580</v>
      </c>
      <c r="BGQ14" t="s">
        <v>1579</v>
      </c>
      <c r="BGR14" t="s">
        <v>1577</v>
      </c>
      <c r="BGS14" t="s">
        <v>1577</v>
      </c>
      <c r="BGT14" t="s">
        <v>1577</v>
      </c>
      <c r="BGU14" t="s">
        <v>1577</v>
      </c>
      <c r="BGV14" t="s">
        <v>1579</v>
      </c>
      <c r="BGW14" t="s">
        <v>1577</v>
      </c>
      <c r="BGX14" t="s">
        <v>1577</v>
      </c>
      <c r="BGY14" t="s">
        <v>1577</v>
      </c>
      <c r="BGZ14" t="s">
        <v>1578</v>
      </c>
      <c r="BHA14" t="s">
        <v>1578</v>
      </c>
      <c r="BHB14" t="s">
        <v>1577</v>
      </c>
      <c r="BHC14" t="s">
        <v>1578</v>
      </c>
      <c r="BHD14" t="s">
        <v>1577</v>
      </c>
      <c r="BHE14" t="s">
        <v>1577</v>
      </c>
      <c r="BHF14" t="s">
        <v>1579</v>
      </c>
      <c r="BHG14" t="s">
        <v>1577</v>
      </c>
      <c r="BHH14" t="s">
        <v>1581</v>
      </c>
      <c r="BHI14" t="s">
        <v>1579</v>
      </c>
      <c r="BHJ14" t="s">
        <v>1577</v>
      </c>
      <c r="BHK14" t="s">
        <v>1578</v>
      </c>
      <c r="BHL14" t="s">
        <v>1577</v>
      </c>
      <c r="BHM14" t="s">
        <v>1579</v>
      </c>
      <c r="BHN14" t="s">
        <v>1580</v>
      </c>
      <c r="BHO14" t="s">
        <v>1577</v>
      </c>
      <c r="BHP14" t="s">
        <v>1578</v>
      </c>
    </row>
    <row r="15" spans="1:1576">
      <c r="A15" s="1">
        <v>143</v>
      </c>
      <c r="B15" s="1">
        <v>5</v>
      </c>
      <c r="C15" s="13" t="s">
        <v>1606</v>
      </c>
      <c r="D15" s="14" t="s">
        <v>1575</v>
      </c>
      <c r="E15" s="2" t="s">
        <v>1576</v>
      </c>
      <c r="F15" s="2" t="s">
        <v>1574</v>
      </c>
      <c r="G15" s="14" t="s">
        <v>1593</v>
      </c>
      <c r="H15" s="2" t="s">
        <v>1607</v>
      </c>
      <c r="I15" s="2" t="s">
        <v>1577</v>
      </c>
      <c r="J15" s="14" t="s">
        <v>1593</v>
      </c>
      <c r="K15" s="12" t="s">
        <v>1578</v>
      </c>
      <c r="L15" s="12" t="s">
        <v>1579</v>
      </c>
      <c r="M15" s="12" t="s">
        <v>1578</v>
      </c>
      <c r="N15" s="12" t="s">
        <v>1578</v>
      </c>
      <c r="O15" s="12" t="s">
        <v>1580</v>
      </c>
      <c r="P15" s="12" t="s">
        <v>1579</v>
      </c>
      <c r="Q15" s="12" t="s">
        <v>1578</v>
      </c>
      <c r="R15" s="12" t="s">
        <v>1580</v>
      </c>
      <c r="S15" s="12" t="s">
        <v>1581</v>
      </c>
      <c r="T15" s="12" t="s">
        <v>1579</v>
      </c>
      <c r="U15" s="12" t="s">
        <v>1581</v>
      </c>
      <c r="V15" s="12" t="s">
        <v>1578</v>
      </c>
      <c r="W15" s="12" t="s">
        <v>1577</v>
      </c>
      <c r="X15" s="12" t="s">
        <v>1580</v>
      </c>
      <c r="Y15" s="12" t="s">
        <v>1581</v>
      </c>
      <c r="Z15" s="12" t="s">
        <v>1579</v>
      </c>
      <c r="AA15" s="12" t="s">
        <v>1580</v>
      </c>
      <c r="AB15" s="12" t="s">
        <v>1578</v>
      </c>
      <c r="AC15" s="12" t="s">
        <v>1579</v>
      </c>
      <c r="AD15" s="12" t="s">
        <v>1579</v>
      </c>
      <c r="AE15" s="12" t="s">
        <v>1581</v>
      </c>
      <c r="AF15" s="12" t="s">
        <v>1578</v>
      </c>
      <c r="AG15" s="12" t="s">
        <v>1578</v>
      </c>
      <c r="AH15" s="12" t="s">
        <v>1579</v>
      </c>
      <c r="AI15" s="12" t="s">
        <v>1579</v>
      </c>
      <c r="AJ15" s="12" t="s">
        <v>1579</v>
      </c>
      <c r="AK15" s="12" t="s">
        <v>1580</v>
      </c>
      <c r="AL15" s="12" t="s">
        <v>1580</v>
      </c>
      <c r="AM15" s="12" t="s">
        <v>1578</v>
      </c>
      <c r="AN15" s="12" t="s">
        <v>1579</v>
      </c>
      <c r="AO15" s="12" t="s">
        <v>1579</v>
      </c>
      <c r="AP15" s="12" t="s">
        <v>1579</v>
      </c>
      <c r="AQ15" s="12" t="s">
        <v>1579</v>
      </c>
      <c r="AR15" s="12" t="s">
        <v>1580</v>
      </c>
      <c r="AS15" s="12" t="s">
        <v>1579</v>
      </c>
      <c r="AT15" s="12" t="s">
        <v>1578</v>
      </c>
      <c r="AU15" s="12" t="s">
        <v>1578</v>
      </c>
      <c r="AV15" s="12" t="s">
        <v>1581</v>
      </c>
      <c r="AW15" s="12" t="s">
        <v>1581</v>
      </c>
      <c r="AX15" s="12" t="s">
        <v>1581</v>
      </c>
      <c r="AY15" s="12" t="s">
        <v>1579</v>
      </c>
      <c r="AZ15" s="12" t="s">
        <v>1580</v>
      </c>
      <c r="BA15" s="12" t="s">
        <v>1580</v>
      </c>
      <c r="BB15" s="12" t="s">
        <v>1580</v>
      </c>
      <c r="BC15" s="12" t="s">
        <v>1578</v>
      </c>
      <c r="BD15" s="12" t="s">
        <v>1581</v>
      </c>
      <c r="BE15" s="12" t="s">
        <v>1581</v>
      </c>
      <c r="BF15" s="12" t="s">
        <v>1581</v>
      </c>
      <c r="BG15" s="12" t="s">
        <v>1578</v>
      </c>
      <c r="BH15" s="12" t="s">
        <v>1578</v>
      </c>
      <c r="BI15" s="12" t="s">
        <v>1579</v>
      </c>
      <c r="BJ15" s="12" t="s">
        <v>1579</v>
      </c>
      <c r="BK15" s="12" t="s">
        <v>1579</v>
      </c>
      <c r="BL15" s="12" t="s">
        <v>1580</v>
      </c>
      <c r="BM15" s="12" t="s">
        <v>1580</v>
      </c>
      <c r="BN15" s="12" t="s">
        <v>1581</v>
      </c>
      <c r="BO15" s="12" t="s">
        <v>1580</v>
      </c>
      <c r="BP15" s="12" t="s">
        <v>1578</v>
      </c>
      <c r="BQ15" s="12" t="s">
        <v>1580</v>
      </c>
      <c r="BR15" s="12" t="s">
        <v>1581</v>
      </c>
      <c r="BS15" s="12" t="s">
        <v>1578</v>
      </c>
      <c r="BT15" s="12" t="s">
        <v>1578</v>
      </c>
      <c r="BU15" s="12" t="s">
        <v>1578</v>
      </c>
      <c r="BV15" s="12" t="s">
        <v>1579</v>
      </c>
      <c r="BW15" s="12" t="s">
        <v>1579</v>
      </c>
      <c r="BX15" s="12" t="s">
        <v>1580</v>
      </c>
      <c r="BY15" s="12" t="s">
        <v>1580</v>
      </c>
      <c r="BZ15" s="12" t="s">
        <v>1581</v>
      </c>
      <c r="CA15" s="12" t="s">
        <v>1578</v>
      </c>
      <c r="CB15" s="12" t="s">
        <v>1581</v>
      </c>
      <c r="CC15" s="12" t="s">
        <v>1581</v>
      </c>
      <c r="CD15" s="12" t="s">
        <v>1580</v>
      </c>
      <c r="CE15" s="12" t="s">
        <v>1579</v>
      </c>
      <c r="CF15" s="12" t="s">
        <v>1580</v>
      </c>
      <c r="CG15" s="12" t="s">
        <v>1578</v>
      </c>
      <c r="CH15" s="12" t="s">
        <v>1579</v>
      </c>
      <c r="CI15" s="12" t="s">
        <v>1579</v>
      </c>
      <c r="CJ15" s="12" t="s">
        <v>1579</v>
      </c>
      <c r="CK15" s="12" t="s">
        <v>1580</v>
      </c>
      <c r="CL15" s="12" t="s">
        <v>1580</v>
      </c>
      <c r="CM15" s="12" t="s">
        <v>1579</v>
      </c>
      <c r="CN15" s="12" t="s">
        <v>1581</v>
      </c>
      <c r="CO15" s="12" t="s">
        <v>1579</v>
      </c>
      <c r="CP15" s="12" t="s">
        <v>1579</v>
      </c>
      <c r="CQ15" s="12" t="s">
        <v>1578</v>
      </c>
      <c r="CR15" s="12" t="s">
        <v>1581</v>
      </c>
      <c r="CS15" s="12" t="s">
        <v>1581</v>
      </c>
      <c r="CT15" s="12" t="s">
        <v>1578</v>
      </c>
      <c r="CU15" s="12" t="s">
        <v>1581</v>
      </c>
      <c r="CV15" s="12" t="s">
        <v>1578</v>
      </c>
      <c r="CW15" s="12" t="s">
        <v>1581</v>
      </c>
      <c r="CX15" s="12" t="s">
        <v>1577</v>
      </c>
      <c r="CY15" s="12" t="s">
        <v>1580</v>
      </c>
      <c r="CZ15" s="12" t="s">
        <v>1578</v>
      </c>
      <c r="DA15" s="12" t="s">
        <v>1580</v>
      </c>
      <c r="DB15" s="12" t="s">
        <v>1580</v>
      </c>
      <c r="DC15" s="12" t="s">
        <v>1578</v>
      </c>
      <c r="DD15" s="12" t="s">
        <v>1579</v>
      </c>
      <c r="DE15" s="12" t="s">
        <v>1579</v>
      </c>
      <c r="DF15" s="12" t="s">
        <v>1581</v>
      </c>
      <c r="DG15" s="12" t="s">
        <v>1579</v>
      </c>
      <c r="DH15" s="12" t="s">
        <v>1579</v>
      </c>
      <c r="DI15" s="12" t="s">
        <v>1580</v>
      </c>
      <c r="DJ15" s="12" t="s">
        <v>1580</v>
      </c>
      <c r="DK15" s="12" t="s">
        <v>1580</v>
      </c>
      <c r="DL15" s="12" t="s">
        <v>1578</v>
      </c>
      <c r="DM15" s="12" t="s">
        <v>1578</v>
      </c>
      <c r="DN15" s="12" t="s">
        <v>1579</v>
      </c>
      <c r="DO15" s="12" t="s">
        <v>1579</v>
      </c>
      <c r="DP15" s="12" t="s">
        <v>1579</v>
      </c>
      <c r="DQ15" s="12" t="s">
        <v>1581</v>
      </c>
      <c r="DR15" s="12" t="s">
        <v>1578</v>
      </c>
      <c r="DS15" s="12" t="s">
        <v>1579</v>
      </c>
      <c r="DT15" s="12" t="s">
        <v>1578</v>
      </c>
      <c r="DU15" s="12" t="s">
        <v>1581</v>
      </c>
      <c r="DV15" s="12" t="s">
        <v>1579</v>
      </c>
      <c r="DW15" s="12" t="s">
        <v>1581</v>
      </c>
      <c r="DX15" s="12" t="s">
        <v>1579</v>
      </c>
      <c r="DY15" s="12" t="s">
        <v>1581</v>
      </c>
      <c r="DZ15" s="12" t="s">
        <v>1581</v>
      </c>
      <c r="EA15" s="12" t="s">
        <v>1579</v>
      </c>
      <c r="EB15" s="12" t="s">
        <v>1579</v>
      </c>
      <c r="EC15" s="12" t="s">
        <v>1580</v>
      </c>
      <c r="ED15" s="12" t="s">
        <v>1579</v>
      </c>
      <c r="EE15" s="12" t="s">
        <v>1579</v>
      </c>
      <c r="EF15" s="12" t="s">
        <v>1581</v>
      </c>
      <c r="EG15" s="12" t="s">
        <v>1579</v>
      </c>
      <c r="EH15" s="12" t="s">
        <v>1581</v>
      </c>
      <c r="EI15" s="12" t="s">
        <v>1581</v>
      </c>
      <c r="EJ15" s="12" t="s">
        <v>1581</v>
      </c>
      <c r="EK15" s="12" t="s">
        <v>1579</v>
      </c>
      <c r="EL15" s="12" t="s">
        <v>1579</v>
      </c>
      <c r="EM15" s="12" t="s">
        <v>1581</v>
      </c>
      <c r="EN15" s="12" t="s">
        <v>1578</v>
      </c>
      <c r="EO15" s="12" t="s">
        <v>1581</v>
      </c>
      <c r="EP15" s="12" t="s">
        <v>1581</v>
      </c>
      <c r="EQ15" s="12" t="s">
        <v>1578</v>
      </c>
      <c r="ER15" s="12" t="s">
        <v>1579</v>
      </c>
      <c r="ES15" s="12" t="s">
        <v>1580</v>
      </c>
      <c r="ET15" s="12" t="s">
        <v>1580</v>
      </c>
      <c r="EU15" s="12" t="s">
        <v>1580</v>
      </c>
      <c r="EV15" s="12" t="s">
        <v>1580</v>
      </c>
      <c r="EW15" s="12" t="s">
        <v>1578</v>
      </c>
      <c r="EX15" s="12" t="s">
        <v>1580</v>
      </c>
      <c r="EY15" s="12" t="s">
        <v>1579</v>
      </c>
      <c r="EZ15" s="12" t="s">
        <v>1579</v>
      </c>
      <c r="FA15" s="12" t="s">
        <v>1579</v>
      </c>
      <c r="FB15" s="12" t="s">
        <v>1579</v>
      </c>
      <c r="FC15" s="12" t="s">
        <v>1579</v>
      </c>
      <c r="FD15" s="12" t="s">
        <v>1578</v>
      </c>
      <c r="FE15" s="12" t="s">
        <v>1578</v>
      </c>
      <c r="FF15" s="12" t="s">
        <v>1579</v>
      </c>
      <c r="FG15" s="12" t="s">
        <v>1580</v>
      </c>
      <c r="FH15" s="12" t="s">
        <v>1580</v>
      </c>
      <c r="FI15" s="12" t="s">
        <v>1580</v>
      </c>
      <c r="FJ15" s="12" t="s">
        <v>1578</v>
      </c>
      <c r="FK15" s="12" t="s">
        <v>1580</v>
      </c>
      <c r="FL15" s="12" t="s">
        <v>1579</v>
      </c>
      <c r="FM15" s="12" t="s">
        <v>1580</v>
      </c>
      <c r="FN15" s="12" t="s">
        <v>1581</v>
      </c>
      <c r="FO15" s="12" t="s">
        <v>1579</v>
      </c>
      <c r="FP15" s="12" t="s">
        <v>1578</v>
      </c>
      <c r="FQ15" s="12" t="s">
        <v>1578</v>
      </c>
      <c r="FR15" s="12" t="s">
        <v>1578</v>
      </c>
      <c r="FS15" s="12" t="s">
        <v>1580</v>
      </c>
      <c r="FT15" s="12" t="s">
        <v>1580</v>
      </c>
      <c r="FU15" s="12" t="s">
        <v>1580</v>
      </c>
      <c r="FV15" s="12" t="s">
        <v>1580</v>
      </c>
      <c r="FW15" s="12" t="s">
        <v>1579</v>
      </c>
      <c r="FX15" s="12" t="s">
        <v>1578</v>
      </c>
      <c r="FY15" s="12" t="s">
        <v>1578</v>
      </c>
      <c r="FZ15" s="12" t="s">
        <v>1578</v>
      </c>
      <c r="GA15" s="12" t="s">
        <v>1578</v>
      </c>
      <c r="GB15" s="12" t="s">
        <v>1578</v>
      </c>
      <c r="GC15" s="12" t="s">
        <v>1579</v>
      </c>
      <c r="GD15" s="12" t="s">
        <v>1578</v>
      </c>
      <c r="GE15" s="12" t="s">
        <v>1579</v>
      </c>
      <c r="GF15" s="12" t="s">
        <v>1581</v>
      </c>
      <c r="GG15" s="12" t="s">
        <v>1581</v>
      </c>
      <c r="GH15" s="12" t="s">
        <v>1579</v>
      </c>
      <c r="GI15" s="12" t="s">
        <v>1579</v>
      </c>
      <c r="GJ15" s="12" t="s">
        <v>1579</v>
      </c>
      <c r="GK15" s="12" t="s">
        <v>1581</v>
      </c>
      <c r="GL15" s="12" t="s">
        <v>1579</v>
      </c>
      <c r="GM15" s="12" t="s">
        <v>1581</v>
      </c>
      <c r="GN15" s="12" t="s">
        <v>1581</v>
      </c>
      <c r="GO15" s="12" t="s">
        <v>1581</v>
      </c>
      <c r="GP15" s="12" t="s">
        <v>1579</v>
      </c>
      <c r="GQ15" s="12" t="s">
        <v>1581</v>
      </c>
      <c r="GR15" s="12" t="s">
        <v>1580</v>
      </c>
      <c r="GS15" s="12" t="s">
        <v>1580</v>
      </c>
      <c r="GT15" s="12" t="s">
        <v>1581</v>
      </c>
      <c r="GU15" s="12" t="s">
        <v>1580</v>
      </c>
      <c r="GV15" s="12" t="s">
        <v>1580</v>
      </c>
      <c r="GW15" s="12" t="s">
        <v>1579</v>
      </c>
      <c r="GX15" s="12" t="s">
        <v>1581</v>
      </c>
      <c r="GY15" s="12" t="s">
        <v>1581</v>
      </c>
      <c r="GZ15" s="12" t="s">
        <v>1581</v>
      </c>
      <c r="HA15" s="12" t="s">
        <v>1579</v>
      </c>
      <c r="HB15" s="12" t="s">
        <v>1581</v>
      </c>
      <c r="HC15" s="12" t="s">
        <v>1578</v>
      </c>
      <c r="HD15" s="12" t="s">
        <v>1579</v>
      </c>
      <c r="HE15" s="12" t="s">
        <v>1578</v>
      </c>
      <c r="HF15" s="12" t="s">
        <v>1578</v>
      </c>
      <c r="HG15" s="12" t="s">
        <v>1579</v>
      </c>
      <c r="HH15" s="12" t="s">
        <v>1581</v>
      </c>
      <c r="HI15" s="12" t="s">
        <v>1581</v>
      </c>
      <c r="HJ15" s="12" t="s">
        <v>1578</v>
      </c>
      <c r="HK15" s="12" t="s">
        <v>1581</v>
      </c>
      <c r="HL15" s="12" t="s">
        <v>1581</v>
      </c>
      <c r="HM15" s="12" t="s">
        <v>1578</v>
      </c>
      <c r="HN15" s="12" t="s">
        <v>1580</v>
      </c>
      <c r="HO15" s="12" t="s">
        <v>1578</v>
      </c>
      <c r="HP15" s="12" t="s">
        <v>1578</v>
      </c>
      <c r="HQ15" s="12" t="s">
        <v>1580</v>
      </c>
      <c r="HR15" s="12" t="s">
        <v>1581</v>
      </c>
      <c r="HS15" s="12" t="s">
        <v>1579</v>
      </c>
      <c r="HT15" s="12" t="s">
        <v>1581</v>
      </c>
      <c r="HU15" s="12" t="s">
        <v>1580</v>
      </c>
      <c r="HV15" s="12" t="s">
        <v>1578</v>
      </c>
      <c r="HW15" s="12" t="s">
        <v>1579</v>
      </c>
      <c r="HX15" s="12" t="s">
        <v>1577</v>
      </c>
      <c r="HY15" s="12" t="s">
        <v>1581</v>
      </c>
      <c r="HZ15" s="12" t="s">
        <v>1578</v>
      </c>
      <c r="IA15" s="12" t="s">
        <v>1581</v>
      </c>
      <c r="IB15" s="12" t="s">
        <v>1578</v>
      </c>
      <c r="IC15" s="12" t="s">
        <v>1581</v>
      </c>
      <c r="ID15" s="12" t="s">
        <v>1578</v>
      </c>
      <c r="IE15" s="12" t="s">
        <v>1579</v>
      </c>
      <c r="IF15" s="12" t="s">
        <v>1579</v>
      </c>
      <c r="IG15" s="12" t="s">
        <v>1579</v>
      </c>
      <c r="IH15" s="12" t="s">
        <v>1581</v>
      </c>
      <c r="II15" s="12" t="s">
        <v>1579</v>
      </c>
      <c r="IJ15" s="12" t="s">
        <v>1578</v>
      </c>
      <c r="IK15" s="12" t="s">
        <v>1581</v>
      </c>
      <c r="IL15" s="12" t="s">
        <v>1579</v>
      </c>
      <c r="IM15" s="12" t="s">
        <v>1580</v>
      </c>
      <c r="IN15" s="12" t="s">
        <v>1580</v>
      </c>
      <c r="IO15" s="12" t="s">
        <v>1580</v>
      </c>
      <c r="IP15" s="12" t="s">
        <v>1581</v>
      </c>
      <c r="IQ15" s="12" t="s">
        <v>1579</v>
      </c>
      <c r="IR15" s="12" t="s">
        <v>1579</v>
      </c>
      <c r="IS15" s="12" t="s">
        <v>1581</v>
      </c>
      <c r="IT15" s="12" t="s">
        <v>1580</v>
      </c>
      <c r="IU15" s="12" t="s">
        <v>1580</v>
      </c>
      <c r="IV15" s="12" t="s">
        <v>1581</v>
      </c>
      <c r="IW15" s="12" t="s">
        <v>1581</v>
      </c>
      <c r="IX15" s="12" t="s">
        <v>1581</v>
      </c>
      <c r="IY15" s="12" t="s">
        <v>1579</v>
      </c>
      <c r="IZ15" s="12" t="s">
        <v>1581</v>
      </c>
      <c r="JA15" s="12" t="s">
        <v>1579</v>
      </c>
      <c r="JB15" s="12" t="s">
        <v>1579</v>
      </c>
      <c r="JC15" s="12" t="s">
        <v>1579</v>
      </c>
      <c r="JD15" s="12" t="s">
        <v>1581</v>
      </c>
      <c r="JE15" s="12" t="s">
        <v>1579</v>
      </c>
      <c r="JF15" s="12" t="s">
        <v>1579</v>
      </c>
      <c r="JG15" s="12" t="s">
        <v>1579</v>
      </c>
      <c r="JH15" s="12" t="s">
        <v>1578</v>
      </c>
      <c r="JI15" s="12" t="s">
        <v>1578</v>
      </c>
      <c r="JJ15" s="12" t="s">
        <v>1578</v>
      </c>
      <c r="JK15" s="12" t="s">
        <v>1580</v>
      </c>
      <c r="JL15" s="12" t="s">
        <v>1581</v>
      </c>
      <c r="JM15" s="12" t="s">
        <v>1580</v>
      </c>
      <c r="JN15" s="12" t="s">
        <v>1578</v>
      </c>
      <c r="JO15" s="12" t="s">
        <v>1578</v>
      </c>
      <c r="JP15" s="12" t="s">
        <v>1579</v>
      </c>
      <c r="JQ15" s="12" t="s">
        <v>1578</v>
      </c>
      <c r="JR15" s="12" t="s">
        <v>1580</v>
      </c>
      <c r="JS15" s="12" t="s">
        <v>1578</v>
      </c>
      <c r="JT15" s="12" t="s">
        <v>1581</v>
      </c>
      <c r="JU15" s="12" t="s">
        <v>1579</v>
      </c>
      <c r="JV15" s="12" t="s">
        <v>1581</v>
      </c>
      <c r="JW15" s="12" t="s">
        <v>1581</v>
      </c>
      <c r="JX15" s="12" t="s">
        <v>1578</v>
      </c>
      <c r="JY15" s="12" t="s">
        <v>1578</v>
      </c>
      <c r="JZ15" s="12" t="s">
        <v>1581</v>
      </c>
      <c r="KA15" s="12" t="s">
        <v>1580</v>
      </c>
      <c r="KB15" s="12" t="s">
        <v>1580</v>
      </c>
      <c r="KC15" s="12" t="s">
        <v>1580</v>
      </c>
      <c r="KD15" s="12" t="s">
        <v>1580</v>
      </c>
      <c r="KE15" s="12" t="s">
        <v>1580</v>
      </c>
      <c r="KF15" s="12" t="s">
        <v>1580</v>
      </c>
      <c r="KG15" s="12" t="s">
        <v>1579</v>
      </c>
      <c r="KH15" s="12" t="s">
        <v>1578</v>
      </c>
      <c r="KI15" s="12" t="s">
        <v>1578</v>
      </c>
      <c r="KJ15" s="12" t="s">
        <v>1578</v>
      </c>
      <c r="KK15" s="12" t="s">
        <v>1578</v>
      </c>
      <c r="KL15" s="12" t="s">
        <v>1579</v>
      </c>
      <c r="KM15" s="12" t="s">
        <v>1578</v>
      </c>
      <c r="KN15" s="12" t="s">
        <v>1578</v>
      </c>
      <c r="KO15" s="12" t="s">
        <v>1579</v>
      </c>
      <c r="KP15" s="12" t="s">
        <v>1578</v>
      </c>
      <c r="KQ15" s="12" t="s">
        <v>1579</v>
      </c>
      <c r="KR15" s="12" t="s">
        <v>1578</v>
      </c>
      <c r="KS15" s="12" t="s">
        <v>1579</v>
      </c>
      <c r="KT15" s="12" t="s">
        <v>1578</v>
      </c>
      <c r="KU15" s="12" t="s">
        <v>1581</v>
      </c>
      <c r="KV15" s="12" t="s">
        <v>1579</v>
      </c>
      <c r="KW15" s="12" t="s">
        <v>1581</v>
      </c>
      <c r="KX15" s="12" t="s">
        <v>1581</v>
      </c>
      <c r="KY15" s="12" t="s">
        <v>1579</v>
      </c>
      <c r="KZ15" s="12" t="s">
        <v>1580</v>
      </c>
      <c r="LA15" s="12" t="s">
        <v>1580</v>
      </c>
      <c r="LB15" s="12" t="s">
        <v>1578</v>
      </c>
      <c r="LC15" s="12" t="s">
        <v>1580</v>
      </c>
      <c r="LD15" s="12" t="s">
        <v>1578</v>
      </c>
      <c r="LE15" s="12" t="s">
        <v>1578</v>
      </c>
      <c r="LF15" s="12" t="s">
        <v>1580</v>
      </c>
      <c r="LG15" s="12" t="s">
        <v>1580</v>
      </c>
      <c r="LH15" s="12" t="s">
        <v>1580</v>
      </c>
      <c r="LI15" s="12" t="s">
        <v>1581</v>
      </c>
      <c r="LJ15" s="12" t="s">
        <v>1578</v>
      </c>
      <c r="LK15" s="12" t="s">
        <v>1581</v>
      </c>
      <c r="LL15" s="12" t="s">
        <v>1578</v>
      </c>
      <c r="LM15" s="12" t="s">
        <v>1578</v>
      </c>
      <c r="LN15" s="12" t="s">
        <v>1579</v>
      </c>
      <c r="LO15" s="12" t="s">
        <v>1579</v>
      </c>
      <c r="LP15" s="12" t="s">
        <v>1578</v>
      </c>
      <c r="LQ15" s="12" t="s">
        <v>1581</v>
      </c>
      <c r="LR15" s="12" t="s">
        <v>1578</v>
      </c>
      <c r="LS15" s="12" t="s">
        <v>1581</v>
      </c>
      <c r="LT15" s="12" t="s">
        <v>1581</v>
      </c>
      <c r="LU15" s="12" t="s">
        <v>1579</v>
      </c>
      <c r="LV15" s="12" t="s">
        <v>1581</v>
      </c>
      <c r="LW15" s="12" t="s">
        <v>1581</v>
      </c>
      <c r="LX15" s="12" t="s">
        <v>1581</v>
      </c>
      <c r="LY15" s="12" t="s">
        <v>1579</v>
      </c>
      <c r="LZ15" s="12" t="s">
        <v>1581</v>
      </c>
      <c r="MA15" s="12" t="s">
        <v>1577</v>
      </c>
      <c r="MB15" s="12" t="s">
        <v>1578</v>
      </c>
      <c r="MC15" s="12" t="s">
        <v>1581</v>
      </c>
      <c r="MD15" s="12" t="s">
        <v>1580</v>
      </c>
      <c r="ME15" s="12" t="s">
        <v>1580</v>
      </c>
      <c r="MF15" s="12" t="s">
        <v>1579</v>
      </c>
      <c r="MG15" s="12" t="s">
        <v>1578</v>
      </c>
      <c r="MH15" s="12" t="s">
        <v>1580</v>
      </c>
      <c r="MI15" s="12" t="s">
        <v>1579</v>
      </c>
      <c r="MJ15" s="12" t="s">
        <v>1579</v>
      </c>
      <c r="MK15" s="12" t="s">
        <v>1580</v>
      </c>
      <c r="ML15" s="12" t="s">
        <v>1578</v>
      </c>
      <c r="MM15" s="12" t="s">
        <v>1578</v>
      </c>
      <c r="MN15" s="12" t="s">
        <v>1577</v>
      </c>
      <c r="MO15" s="12" t="s">
        <v>1580</v>
      </c>
      <c r="MP15" s="12" t="s">
        <v>1578</v>
      </c>
      <c r="MQ15" s="12" t="s">
        <v>1577</v>
      </c>
      <c r="MR15" s="12" t="s">
        <v>1581</v>
      </c>
      <c r="MS15" s="12" t="s">
        <v>1579</v>
      </c>
      <c r="MT15" s="12" t="s">
        <v>1581</v>
      </c>
      <c r="MU15" s="12" t="s">
        <v>1578</v>
      </c>
      <c r="MV15" s="12" t="s">
        <v>1581</v>
      </c>
      <c r="MW15" s="12" t="s">
        <v>1578</v>
      </c>
      <c r="MX15" s="12" t="s">
        <v>1578</v>
      </c>
      <c r="MY15" s="12" t="s">
        <v>1578</v>
      </c>
      <c r="MZ15" s="12" t="s">
        <v>1578</v>
      </c>
      <c r="NA15" s="12" t="s">
        <v>1579</v>
      </c>
      <c r="NB15" s="12" t="s">
        <v>1579</v>
      </c>
      <c r="NC15" s="12" t="s">
        <v>1578</v>
      </c>
      <c r="ND15" s="12" t="s">
        <v>1581</v>
      </c>
      <c r="NE15" s="12" t="s">
        <v>1579</v>
      </c>
      <c r="NF15" s="12" t="s">
        <v>1579</v>
      </c>
      <c r="NG15" s="12" t="s">
        <v>1581</v>
      </c>
      <c r="NH15" s="12" t="s">
        <v>1580</v>
      </c>
      <c r="NI15" s="12" t="s">
        <v>1580</v>
      </c>
      <c r="NJ15" s="12" t="s">
        <v>1580</v>
      </c>
      <c r="NK15" s="12" t="s">
        <v>1578</v>
      </c>
      <c r="NL15" s="12" t="s">
        <v>1579</v>
      </c>
      <c r="NM15" s="12" t="s">
        <v>1581</v>
      </c>
      <c r="NN15" s="12" t="s">
        <v>1578</v>
      </c>
      <c r="NO15" s="12" t="s">
        <v>1580</v>
      </c>
      <c r="NP15" s="12" t="s">
        <v>1581</v>
      </c>
      <c r="NQ15" s="12" t="s">
        <v>1578</v>
      </c>
      <c r="NR15" s="12" t="s">
        <v>1580</v>
      </c>
      <c r="NS15" s="12" t="s">
        <v>1578</v>
      </c>
      <c r="NT15" s="12" t="s">
        <v>1578</v>
      </c>
      <c r="NU15" s="12" t="s">
        <v>1578</v>
      </c>
      <c r="NV15" s="12" t="s">
        <v>1578</v>
      </c>
      <c r="NW15" s="12" t="s">
        <v>1578</v>
      </c>
      <c r="NX15" s="12" t="s">
        <v>1579</v>
      </c>
      <c r="NY15" s="12" t="s">
        <v>1577</v>
      </c>
      <c r="NZ15" s="12" t="s">
        <v>1578</v>
      </c>
      <c r="OA15" s="12" t="s">
        <v>1579</v>
      </c>
      <c r="OB15" s="12" t="s">
        <v>1581</v>
      </c>
      <c r="OC15" s="12" t="s">
        <v>1579</v>
      </c>
      <c r="OD15" s="12" t="s">
        <v>1581</v>
      </c>
      <c r="OE15" s="12" t="s">
        <v>1581</v>
      </c>
      <c r="OF15" s="12" t="s">
        <v>1578</v>
      </c>
      <c r="OG15" s="12" t="s">
        <v>1578</v>
      </c>
      <c r="OH15" s="12" t="s">
        <v>1581</v>
      </c>
      <c r="OI15" s="12" t="s">
        <v>1578</v>
      </c>
      <c r="OJ15" s="12" t="s">
        <v>1578</v>
      </c>
      <c r="OK15" s="12" t="s">
        <v>1581</v>
      </c>
      <c r="OL15" s="12" t="s">
        <v>1580</v>
      </c>
      <c r="OM15" s="12" t="s">
        <v>1580</v>
      </c>
      <c r="ON15" s="12" t="s">
        <v>1581</v>
      </c>
      <c r="OO15" s="12" t="s">
        <v>1578</v>
      </c>
      <c r="OP15" s="12" t="s">
        <v>1580</v>
      </c>
      <c r="OQ15" s="12" t="s">
        <v>1579</v>
      </c>
      <c r="OR15" s="12" t="s">
        <v>1580</v>
      </c>
      <c r="OS15" s="12" t="s">
        <v>1579</v>
      </c>
      <c r="OT15" s="12" t="s">
        <v>1577</v>
      </c>
      <c r="OU15" s="12" t="s">
        <v>1580</v>
      </c>
      <c r="OV15" s="12" t="s">
        <v>1579</v>
      </c>
      <c r="OW15" s="12" t="s">
        <v>1580</v>
      </c>
      <c r="OX15" s="12" t="s">
        <v>1580</v>
      </c>
      <c r="OY15" s="12" t="s">
        <v>1578</v>
      </c>
      <c r="OZ15" s="12" t="s">
        <v>1579</v>
      </c>
      <c r="PA15" s="12" t="s">
        <v>1578</v>
      </c>
      <c r="PB15" s="12" t="s">
        <v>1579</v>
      </c>
      <c r="PC15" s="12" t="s">
        <v>1579</v>
      </c>
      <c r="PD15" s="12" t="s">
        <v>1581</v>
      </c>
      <c r="PE15" s="12" t="s">
        <v>1581</v>
      </c>
      <c r="PF15" s="12" t="s">
        <v>1578</v>
      </c>
      <c r="PG15" s="12" t="s">
        <v>1581</v>
      </c>
      <c r="PH15" s="12" t="s">
        <v>1577</v>
      </c>
      <c r="PI15" s="12" t="s">
        <v>1579</v>
      </c>
      <c r="PJ15" s="12" t="s">
        <v>1578</v>
      </c>
      <c r="PK15" s="12" t="s">
        <v>1579</v>
      </c>
      <c r="PL15" s="12" t="s">
        <v>1578</v>
      </c>
      <c r="PM15" s="12" t="s">
        <v>1581</v>
      </c>
      <c r="PN15" s="12" t="s">
        <v>1581</v>
      </c>
      <c r="PO15" s="12" t="s">
        <v>1580</v>
      </c>
      <c r="PP15" s="12" t="s">
        <v>1580</v>
      </c>
      <c r="PQ15" s="12" t="s">
        <v>1578</v>
      </c>
      <c r="PR15" s="12" t="s">
        <v>1580</v>
      </c>
      <c r="PS15" s="12" t="s">
        <v>1578</v>
      </c>
      <c r="PT15" s="12" t="s">
        <v>1580</v>
      </c>
      <c r="PU15" s="12" t="s">
        <v>1578</v>
      </c>
      <c r="PV15" s="12" t="s">
        <v>1579</v>
      </c>
      <c r="PW15" s="12" t="s">
        <v>1580</v>
      </c>
      <c r="PX15" s="12" t="s">
        <v>1580</v>
      </c>
      <c r="PY15" s="12" t="s">
        <v>1580</v>
      </c>
      <c r="PZ15" s="12" t="s">
        <v>1581</v>
      </c>
      <c r="QA15" s="12" t="s">
        <v>1580</v>
      </c>
      <c r="QB15" s="12" t="s">
        <v>1579</v>
      </c>
      <c r="QC15" s="12" t="s">
        <v>1578</v>
      </c>
      <c r="QD15" s="12" t="s">
        <v>1578</v>
      </c>
      <c r="QE15" s="12" t="s">
        <v>1579</v>
      </c>
      <c r="QF15" s="12" t="s">
        <v>1580</v>
      </c>
      <c r="QG15" s="12" t="s">
        <v>1578</v>
      </c>
      <c r="QH15" s="12" t="s">
        <v>1578</v>
      </c>
      <c r="QI15" s="12" t="s">
        <v>1579</v>
      </c>
      <c r="QJ15" s="12" t="s">
        <v>1578</v>
      </c>
      <c r="QK15" s="12" t="s">
        <v>1577</v>
      </c>
      <c r="QL15" s="12" t="s">
        <v>1581</v>
      </c>
      <c r="QM15" s="12" t="s">
        <v>1581</v>
      </c>
      <c r="QN15" s="12" t="s">
        <v>1578</v>
      </c>
      <c r="QO15" s="12" t="s">
        <v>1579</v>
      </c>
      <c r="QP15" s="12" t="s">
        <v>1579</v>
      </c>
      <c r="QQ15" s="12" t="s">
        <v>1579</v>
      </c>
      <c r="QR15" s="12" t="s">
        <v>1578</v>
      </c>
      <c r="QS15" s="12" t="s">
        <v>1581</v>
      </c>
      <c r="QT15" s="12" t="s">
        <v>1578</v>
      </c>
      <c r="QU15" s="12" t="s">
        <v>1579</v>
      </c>
      <c r="QV15" s="12" t="s">
        <v>1579</v>
      </c>
      <c r="QW15" s="12" t="s">
        <v>1581</v>
      </c>
      <c r="QX15" s="12" t="s">
        <v>1579</v>
      </c>
      <c r="QY15" s="12" t="s">
        <v>1578</v>
      </c>
      <c r="QZ15" s="12" t="s">
        <v>1581</v>
      </c>
      <c r="RA15" s="12" t="s">
        <v>1580</v>
      </c>
      <c r="RB15" s="12" t="s">
        <v>1580</v>
      </c>
      <c r="RC15" s="12" t="s">
        <v>1580</v>
      </c>
      <c r="RD15" s="12" t="s">
        <v>1580</v>
      </c>
      <c r="RE15" s="12" t="s">
        <v>1580</v>
      </c>
      <c r="RF15" s="12" t="s">
        <v>1580</v>
      </c>
      <c r="RG15" s="12" t="s">
        <v>1580</v>
      </c>
      <c r="RH15" s="12" t="s">
        <v>1578</v>
      </c>
      <c r="RI15" s="12" t="s">
        <v>1580</v>
      </c>
      <c r="RJ15" s="12" t="s">
        <v>1578</v>
      </c>
      <c r="RK15" s="12" t="s">
        <v>1579</v>
      </c>
      <c r="RL15" s="12" t="s">
        <v>1581</v>
      </c>
      <c r="RM15" s="12" t="s">
        <v>1578</v>
      </c>
      <c r="RN15" s="12" t="s">
        <v>1578</v>
      </c>
      <c r="RO15" s="12" t="s">
        <v>1578</v>
      </c>
      <c r="RP15" s="12" t="s">
        <v>1579</v>
      </c>
      <c r="RQ15" s="12" t="s">
        <v>1579</v>
      </c>
      <c r="RR15" s="12" t="s">
        <v>1581</v>
      </c>
      <c r="RS15" s="12" t="s">
        <v>1581</v>
      </c>
      <c r="RT15" s="12" t="s">
        <v>1581</v>
      </c>
      <c r="RU15" s="12" t="s">
        <v>1578</v>
      </c>
      <c r="RV15" s="12" t="s">
        <v>1579</v>
      </c>
      <c r="RW15" s="12" t="s">
        <v>1581</v>
      </c>
      <c r="RX15" s="12" t="s">
        <v>1579</v>
      </c>
      <c r="RY15" s="12" t="s">
        <v>1579</v>
      </c>
      <c r="RZ15" s="12" t="s">
        <v>1580</v>
      </c>
      <c r="SA15" s="12" t="s">
        <v>1580</v>
      </c>
      <c r="SB15" s="12" t="s">
        <v>1580</v>
      </c>
      <c r="SC15" s="12" t="s">
        <v>1580</v>
      </c>
      <c r="SD15" s="12" t="s">
        <v>1580</v>
      </c>
      <c r="SE15" s="12" t="s">
        <v>1578</v>
      </c>
      <c r="SF15" s="12" t="s">
        <v>1577</v>
      </c>
      <c r="SG15" s="12" t="s">
        <v>1578</v>
      </c>
      <c r="SH15" s="12" t="s">
        <v>1578</v>
      </c>
      <c r="SI15" s="12" t="s">
        <v>1580</v>
      </c>
      <c r="SJ15" s="12" t="s">
        <v>1578</v>
      </c>
      <c r="SK15" s="12" t="s">
        <v>1581</v>
      </c>
      <c r="SL15" s="12" t="s">
        <v>1578</v>
      </c>
      <c r="SM15" s="12" t="s">
        <v>1579</v>
      </c>
      <c r="SN15" s="12" t="s">
        <v>1578</v>
      </c>
      <c r="SO15" s="12" t="s">
        <v>1580</v>
      </c>
      <c r="SP15" s="12" t="s">
        <v>1578</v>
      </c>
      <c r="SQ15" s="12" t="s">
        <v>1580</v>
      </c>
      <c r="SR15" s="12" t="s">
        <v>1579</v>
      </c>
      <c r="SS15" s="12" t="s">
        <v>1579</v>
      </c>
      <c r="ST15" s="12" t="s">
        <v>1579</v>
      </c>
      <c r="SU15" s="12" t="s">
        <v>1579</v>
      </c>
      <c r="SV15" s="12" t="s">
        <v>1581</v>
      </c>
      <c r="SW15" s="12" t="s">
        <v>1579</v>
      </c>
      <c r="SX15" s="12" t="s">
        <v>1579</v>
      </c>
      <c r="SY15" s="12" t="s">
        <v>1581</v>
      </c>
      <c r="SZ15" s="12" t="s">
        <v>1579</v>
      </c>
      <c r="TA15" s="12" t="s">
        <v>1581</v>
      </c>
      <c r="TB15" s="12" t="s">
        <v>1579</v>
      </c>
      <c r="TC15" s="12" t="s">
        <v>1579</v>
      </c>
      <c r="TD15" s="12" t="s">
        <v>1580</v>
      </c>
      <c r="TE15" s="12" t="s">
        <v>1580</v>
      </c>
      <c r="TF15" s="12" t="s">
        <v>1581</v>
      </c>
      <c r="TG15" s="12" t="s">
        <v>1580</v>
      </c>
      <c r="TH15" s="12" t="s">
        <v>1580</v>
      </c>
      <c r="TI15" s="12" t="s">
        <v>1578</v>
      </c>
      <c r="TJ15" s="12" t="s">
        <v>1577</v>
      </c>
      <c r="TK15" s="12" t="s">
        <v>1578</v>
      </c>
      <c r="TL15" s="12" t="s">
        <v>1581</v>
      </c>
      <c r="TM15" s="12" t="s">
        <v>1580</v>
      </c>
      <c r="TN15" s="12" t="s">
        <v>1579</v>
      </c>
      <c r="TO15" s="12" t="s">
        <v>1580</v>
      </c>
      <c r="TP15" s="12" t="s">
        <v>1578</v>
      </c>
      <c r="TQ15" s="12" t="s">
        <v>1580</v>
      </c>
      <c r="TR15" s="12" t="s">
        <v>1579</v>
      </c>
      <c r="TS15" s="12" t="s">
        <v>1579</v>
      </c>
      <c r="TT15" s="12" t="s">
        <v>1579</v>
      </c>
      <c r="TU15" s="12" t="s">
        <v>1578</v>
      </c>
      <c r="TV15" s="12" t="s">
        <v>1581</v>
      </c>
      <c r="TW15" s="12" t="s">
        <v>1581</v>
      </c>
      <c r="TX15" s="12" t="s">
        <v>1579</v>
      </c>
      <c r="TY15" s="12" t="s">
        <v>1578</v>
      </c>
      <c r="TZ15" s="12" t="s">
        <v>1581</v>
      </c>
      <c r="UA15" s="12" t="s">
        <v>1581</v>
      </c>
      <c r="UB15" s="12" t="s">
        <v>1578</v>
      </c>
      <c r="UC15" s="12" t="s">
        <v>1581</v>
      </c>
      <c r="UD15" s="12" t="s">
        <v>1579</v>
      </c>
      <c r="UE15" s="12" t="s">
        <v>1578</v>
      </c>
      <c r="UF15" s="12" t="s">
        <v>1581</v>
      </c>
      <c r="UG15" s="12" t="s">
        <v>1579</v>
      </c>
      <c r="UH15" s="12" t="s">
        <v>1579</v>
      </c>
      <c r="UI15" s="12" t="s">
        <v>1581</v>
      </c>
      <c r="UJ15" s="12" t="s">
        <v>1577</v>
      </c>
      <c r="UK15" s="12" t="s">
        <v>1579</v>
      </c>
      <c r="UL15" s="12" t="s">
        <v>1578</v>
      </c>
      <c r="UM15" s="12" t="s">
        <v>1578</v>
      </c>
      <c r="UN15" s="12" t="s">
        <v>1580</v>
      </c>
      <c r="UO15" s="12" t="s">
        <v>1579</v>
      </c>
      <c r="UP15" s="12" t="s">
        <v>1579</v>
      </c>
      <c r="UQ15" s="12" t="s">
        <v>1578</v>
      </c>
      <c r="UR15" s="12" t="s">
        <v>1578</v>
      </c>
      <c r="US15" s="12" t="s">
        <v>1579</v>
      </c>
      <c r="UT15" s="12" t="s">
        <v>1581</v>
      </c>
      <c r="UU15" s="12" t="s">
        <v>1578</v>
      </c>
      <c r="UV15" s="12" t="s">
        <v>1578</v>
      </c>
      <c r="UW15" s="12" t="s">
        <v>1581</v>
      </c>
      <c r="UX15" s="12" t="s">
        <v>1578</v>
      </c>
      <c r="UY15" s="12" t="s">
        <v>1578</v>
      </c>
      <c r="UZ15" s="12" t="s">
        <v>1578</v>
      </c>
      <c r="VA15" s="12" t="s">
        <v>1581</v>
      </c>
      <c r="VB15" s="12" t="s">
        <v>1581</v>
      </c>
      <c r="VC15" s="12" t="s">
        <v>1581</v>
      </c>
      <c r="VD15" s="12" t="s">
        <v>1579</v>
      </c>
      <c r="VE15" s="12" t="s">
        <v>1578</v>
      </c>
      <c r="VF15" s="12" t="s">
        <v>1579</v>
      </c>
      <c r="VG15" s="12" t="s">
        <v>1579</v>
      </c>
      <c r="VH15" s="12" t="s">
        <v>1579</v>
      </c>
      <c r="VI15" s="12" t="s">
        <v>1578</v>
      </c>
      <c r="VJ15" s="12" t="s">
        <v>1581</v>
      </c>
      <c r="VK15" s="12" t="s">
        <v>1579</v>
      </c>
      <c r="VL15" s="12" t="s">
        <v>1580</v>
      </c>
      <c r="VM15" s="12" t="s">
        <v>1580</v>
      </c>
      <c r="VN15" s="12" t="s">
        <v>1580</v>
      </c>
      <c r="VO15" s="12" t="s">
        <v>1578</v>
      </c>
      <c r="VP15" s="12" t="s">
        <v>1580</v>
      </c>
      <c r="VQ15" s="12" t="s">
        <v>1578</v>
      </c>
      <c r="VR15" s="12" t="s">
        <v>1578</v>
      </c>
      <c r="VS15" s="12" t="s">
        <v>1578</v>
      </c>
      <c r="VT15" s="12" t="s">
        <v>1577</v>
      </c>
      <c r="VU15" s="12" t="s">
        <v>1578</v>
      </c>
      <c r="VV15" s="12" t="s">
        <v>1578</v>
      </c>
      <c r="VW15" s="12" t="s">
        <v>1580</v>
      </c>
      <c r="VX15" s="12" t="s">
        <v>1578</v>
      </c>
      <c r="VY15" s="12" t="s">
        <v>1580</v>
      </c>
      <c r="VZ15" s="12" t="s">
        <v>1579</v>
      </c>
      <c r="WA15" s="12" t="s">
        <v>1580</v>
      </c>
      <c r="WB15" s="12" t="s">
        <v>1578</v>
      </c>
      <c r="WC15" s="12" t="s">
        <v>1580</v>
      </c>
      <c r="WD15" s="12" t="s">
        <v>1581</v>
      </c>
      <c r="WE15" s="12" t="s">
        <v>1578</v>
      </c>
      <c r="WF15" s="12" t="s">
        <v>1581</v>
      </c>
      <c r="WG15" s="12" t="s">
        <v>1579</v>
      </c>
      <c r="WH15" s="12" t="s">
        <v>1578</v>
      </c>
      <c r="WI15" s="12" t="s">
        <v>1578</v>
      </c>
      <c r="WJ15" s="12" t="s">
        <v>1578</v>
      </c>
      <c r="WK15" s="12" t="s">
        <v>1579</v>
      </c>
      <c r="WL15" s="12" t="s">
        <v>1578</v>
      </c>
      <c r="WM15" s="12" t="s">
        <v>1578</v>
      </c>
      <c r="WN15" s="12" t="s">
        <v>1579</v>
      </c>
      <c r="WO15" s="12" t="s">
        <v>1578</v>
      </c>
      <c r="WP15" s="12" t="s">
        <v>1577</v>
      </c>
      <c r="WQ15" s="12" t="s">
        <v>1579</v>
      </c>
      <c r="WR15" s="12" t="s">
        <v>1581</v>
      </c>
      <c r="WS15" s="12" t="s">
        <v>1579</v>
      </c>
      <c r="WT15" s="12" t="s">
        <v>1579</v>
      </c>
      <c r="WU15" s="12" t="s">
        <v>1579</v>
      </c>
      <c r="WV15" s="12" t="s">
        <v>1580</v>
      </c>
      <c r="WW15" s="12" t="s">
        <v>1580</v>
      </c>
      <c r="WX15" s="12" t="s">
        <v>1578</v>
      </c>
      <c r="WY15" s="12" t="s">
        <v>1580</v>
      </c>
      <c r="WZ15" s="12" t="s">
        <v>1580</v>
      </c>
      <c r="XA15" s="12" t="s">
        <v>1578</v>
      </c>
      <c r="XB15" s="12" t="s">
        <v>1578</v>
      </c>
      <c r="XC15" s="12" t="s">
        <v>1580</v>
      </c>
      <c r="XD15" s="12" t="s">
        <v>1578</v>
      </c>
      <c r="XE15" s="12" t="s">
        <v>1580</v>
      </c>
      <c r="XF15" s="12" t="s">
        <v>1580</v>
      </c>
      <c r="XG15" s="12" t="s">
        <v>1577</v>
      </c>
      <c r="XH15" s="12" t="s">
        <v>1578</v>
      </c>
      <c r="XI15" s="12" t="s">
        <v>1580</v>
      </c>
      <c r="XJ15" s="12" t="s">
        <v>1581</v>
      </c>
      <c r="XK15" s="12" t="s">
        <v>1579</v>
      </c>
      <c r="XL15" s="12" t="s">
        <v>1581</v>
      </c>
      <c r="XM15" s="12" t="s">
        <v>1581</v>
      </c>
      <c r="XN15" s="12" t="s">
        <v>1581</v>
      </c>
      <c r="XO15" s="12" t="s">
        <v>1581</v>
      </c>
      <c r="XP15" s="12" t="s">
        <v>1578</v>
      </c>
      <c r="XQ15" s="12" t="s">
        <v>1581</v>
      </c>
      <c r="XR15" s="12" t="s">
        <v>1579</v>
      </c>
      <c r="XS15" s="12" t="s">
        <v>1579</v>
      </c>
      <c r="XT15" s="12" t="s">
        <v>1581</v>
      </c>
      <c r="XU15" s="12" t="s">
        <v>1577</v>
      </c>
      <c r="XV15" s="12" t="s">
        <v>1579</v>
      </c>
      <c r="XW15" s="12" t="s">
        <v>1581</v>
      </c>
      <c r="XX15" s="12" t="s">
        <v>1581</v>
      </c>
      <c r="XY15" s="12" t="s">
        <v>1580</v>
      </c>
      <c r="XZ15" s="12" t="s">
        <v>1579</v>
      </c>
      <c r="YA15" s="12" t="s">
        <v>1580</v>
      </c>
      <c r="YB15" s="12" t="s">
        <v>1581</v>
      </c>
      <c r="YC15" s="12" t="s">
        <v>1578</v>
      </c>
      <c r="YD15" s="12" t="s">
        <v>1578</v>
      </c>
      <c r="YE15" s="12" t="s">
        <v>1580</v>
      </c>
      <c r="YF15" s="12" t="s">
        <v>1580</v>
      </c>
      <c r="YG15" s="12" t="s">
        <v>1579</v>
      </c>
      <c r="YH15" s="12" t="s">
        <v>1577</v>
      </c>
      <c r="YI15" s="12" t="s">
        <v>1580</v>
      </c>
      <c r="YJ15" s="12" t="s">
        <v>1580</v>
      </c>
      <c r="YK15" s="12" t="s">
        <v>1581</v>
      </c>
      <c r="YL15" s="12" t="s">
        <v>1578</v>
      </c>
      <c r="YM15" s="12" t="s">
        <v>1578</v>
      </c>
      <c r="YN15" s="12" t="s">
        <v>1580</v>
      </c>
      <c r="YO15" s="12" t="s">
        <v>1577</v>
      </c>
      <c r="YP15" s="12" t="s">
        <v>1578</v>
      </c>
      <c r="YQ15" s="12" t="s">
        <v>1579</v>
      </c>
      <c r="YR15" s="12" t="s">
        <v>1579</v>
      </c>
      <c r="YS15" s="12" t="s">
        <v>1581</v>
      </c>
      <c r="YT15" s="12" t="s">
        <v>1579</v>
      </c>
      <c r="YU15" s="12" t="s">
        <v>1578</v>
      </c>
      <c r="YV15" s="12" t="s">
        <v>1579</v>
      </c>
      <c r="YW15" s="12" t="s">
        <v>1578</v>
      </c>
      <c r="YX15" s="12" t="s">
        <v>1578</v>
      </c>
      <c r="YY15" s="12" t="s">
        <v>1581</v>
      </c>
      <c r="YZ15" s="12" t="s">
        <v>1578</v>
      </c>
      <c r="ZA15" s="12" t="s">
        <v>1579</v>
      </c>
      <c r="ZB15" s="12" t="s">
        <v>1579</v>
      </c>
      <c r="ZC15" s="12" t="s">
        <v>1581</v>
      </c>
      <c r="ZD15" s="12" t="s">
        <v>1578</v>
      </c>
      <c r="ZE15" s="12" t="s">
        <v>1580</v>
      </c>
      <c r="ZF15" s="12" t="s">
        <v>1579</v>
      </c>
      <c r="ZG15" s="12" t="s">
        <v>1580</v>
      </c>
      <c r="ZH15" s="12" t="s">
        <v>1579</v>
      </c>
      <c r="ZI15" s="12" t="s">
        <v>1580</v>
      </c>
      <c r="ZJ15" s="12" t="s">
        <v>1579</v>
      </c>
      <c r="ZK15" s="12" t="s">
        <v>1579</v>
      </c>
      <c r="ZL15" s="12" t="s">
        <v>1581</v>
      </c>
      <c r="ZM15" s="12" t="s">
        <v>1578</v>
      </c>
      <c r="ZN15" s="12" t="s">
        <v>1578</v>
      </c>
      <c r="ZO15" s="12" t="s">
        <v>1578</v>
      </c>
      <c r="ZP15" s="12" t="s">
        <v>1578</v>
      </c>
      <c r="ZQ15" s="12" t="s">
        <v>1581</v>
      </c>
      <c r="ZR15" s="12" t="s">
        <v>1580</v>
      </c>
      <c r="ZS15" s="12" t="s">
        <v>1581</v>
      </c>
      <c r="ZT15" s="12" t="s">
        <v>1579</v>
      </c>
      <c r="ZU15" s="12" t="s">
        <v>1578</v>
      </c>
      <c r="ZV15" s="12" t="s">
        <v>1581</v>
      </c>
      <c r="ZW15" s="12" t="s">
        <v>1577</v>
      </c>
      <c r="ZX15" s="12" t="s">
        <v>1578</v>
      </c>
      <c r="ZY15" s="12" t="s">
        <v>1578</v>
      </c>
      <c r="ZZ15" s="12" t="s">
        <v>1579</v>
      </c>
      <c r="AAA15" s="12" t="s">
        <v>1581</v>
      </c>
      <c r="AAB15" s="12" t="s">
        <v>1577</v>
      </c>
      <c r="AAC15" s="12" t="s">
        <v>1579</v>
      </c>
      <c r="AAD15" s="12" t="s">
        <v>1581</v>
      </c>
      <c r="AAE15" s="12" t="s">
        <v>1581</v>
      </c>
      <c r="AAF15" s="12" t="s">
        <v>1578</v>
      </c>
      <c r="AAG15" s="12" t="s">
        <v>1578</v>
      </c>
      <c r="AAH15" s="12" t="s">
        <v>1579</v>
      </c>
      <c r="AAI15" s="12" t="s">
        <v>1579</v>
      </c>
      <c r="AAJ15" s="12" t="s">
        <v>1579</v>
      </c>
      <c r="AAK15" s="12" t="s">
        <v>1580</v>
      </c>
      <c r="AAL15" s="12" t="s">
        <v>1580</v>
      </c>
      <c r="AAM15" s="12" t="s">
        <v>1579</v>
      </c>
      <c r="AAN15" s="12" t="s">
        <v>1580</v>
      </c>
      <c r="AAO15" s="12" t="s">
        <v>1579</v>
      </c>
      <c r="AAP15" s="12" t="s">
        <v>1580</v>
      </c>
      <c r="AAQ15" s="12" t="s">
        <v>1578</v>
      </c>
      <c r="AAR15" s="12" t="s">
        <v>1580</v>
      </c>
      <c r="AAS15" s="12" t="s">
        <v>1580</v>
      </c>
      <c r="AAT15" s="12" t="s">
        <v>1580</v>
      </c>
      <c r="AAU15" s="12" t="s">
        <v>1578</v>
      </c>
      <c r="AAV15" s="12" t="s">
        <v>1578</v>
      </c>
      <c r="AAW15" s="12" t="s">
        <v>1581</v>
      </c>
      <c r="AAX15" s="12" t="s">
        <v>1578</v>
      </c>
      <c r="AAY15" s="12" t="s">
        <v>1579</v>
      </c>
      <c r="AAZ15" s="12" t="s">
        <v>1578</v>
      </c>
      <c r="ABA15" s="12" t="s">
        <v>1581</v>
      </c>
      <c r="ABB15" s="12" t="s">
        <v>1581</v>
      </c>
      <c r="ABC15" s="12" t="s">
        <v>1581</v>
      </c>
      <c r="ABD15" s="12" t="s">
        <v>1579</v>
      </c>
      <c r="ABE15" s="12" t="s">
        <v>1579</v>
      </c>
      <c r="ABF15" s="12" t="s">
        <v>1577</v>
      </c>
      <c r="ABG15" s="12" t="s">
        <v>1579</v>
      </c>
      <c r="ABH15" s="12" t="s">
        <v>1579</v>
      </c>
      <c r="ABI15" s="12" t="s">
        <v>1579</v>
      </c>
      <c r="ABJ15" s="12" t="s">
        <v>1578</v>
      </c>
      <c r="ABK15" s="12" t="s">
        <v>1581</v>
      </c>
      <c r="ABL15" s="12" t="s">
        <v>1579</v>
      </c>
      <c r="ABM15" s="12" t="s">
        <v>1578</v>
      </c>
      <c r="ABN15" s="12" t="s">
        <v>1580</v>
      </c>
      <c r="ABO15" s="12" t="s">
        <v>1579</v>
      </c>
      <c r="ABP15" s="12" t="s">
        <v>1580</v>
      </c>
      <c r="ABQ15" s="12" t="s">
        <v>1579</v>
      </c>
      <c r="ABR15" s="12" t="s">
        <v>1579</v>
      </c>
      <c r="ABS15" s="12" t="s">
        <v>1578</v>
      </c>
      <c r="ABT15" s="12" t="s">
        <v>1581</v>
      </c>
      <c r="ABU15" s="12" t="s">
        <v>1581</v>
      </c>
      <c r="ABV15" s="12" t="s">
        <v>1578</v>
      </c>
      <c r="ABW15" s="12" t="s">
        <v>1581</v>
      </c>
      <c r="ABX15" s="12" t="s">
        <v>1578</v>
      </c>
      <c r="ABY15" s="12" t="s">
        <v>1579</v>
      </c>
      <c r="ABZ15" s="12" t="s">
        <v>1581</v>
      </c>
      <c r="ACA15" s="12" t="s">
        <v>1581</v>
      </c>
      <c r="ACB15" s="12" t="s">
        <v>1579</v>
      </c>
      <c r="ACC15" s="12" t="s">
        <v>1581</v>
      </c>
      <c r="ACD15" s="12" t="s">
        <v>1578</v>
      </c>
      <c r="ACE15" s="12" t="s">
        <v>1579</v>
      </c>
      <c r="ACF15" s="12" t="s">
        <v>1579</v>
      </c>
      <c r="ACG15" s="12" t="s">
        <v>1579</v>
      </c>
      <c r="ACH15" s="12" t="s">
        <v>1578</v>
      </c>
      <c r="ACI15" s="12" t="s">
        <v>1580</v>
      </c>
      <c r="ACJ15" s="12" t="s">
        <v>1579</v>
      </c>
      <c r="ACK15" s="12" t="s">
        <v>1580</v>
      </c>
      <c r="ACL15" s="12" t="s">
        <v>1579</v>
      </c>
      <c r="ACM15" s="12" t="s">
        <v>1580</v>
      </c>
      <c r="ACN15" s="12" t="s">
        <v>1581</v>
      </c>
      <c r="ACO15" s="12" t="s">
        <v>1578</v>
      </c>
      <c r="ACP15" s="12" t="s">
        <v>1581</v>
      </c>
      <c r="ACQ15" s="12" t="s">
        <v>1581</v>
      </c>
      <c r="ACR15" s="12" t="s">
        <v>1579</v>
      </c>
      <c r="ACS15" s="12" t="s">
        <v>1579</v>
      </c>
      <c r="ACT15" s="12" t="s">
        <v>1578</v>
      </c>
      <c r="ACU15" s="12" t="s">
        <v>1578</v>
      </c>
      <c r="ACV15" s="12" t="s">
        <v>1578</v>
      </c>
      <c r="ACW15" s="12" t="s">
        <v>1578</v>
      </c>
      <c r="ACX15" s="12" t="s">
        <v>1581</v>
      </c>
      <c r="ACY15" s="12" t="s">
        <v>1579</v>
      </c>
      <c r="ACZ15" s="12" t="s">
        <v>1579</v>
      </c>
      <c r="ADA15" s="12" t="s">
        <v>1581</v>
      </c>
      <c r="ADB15" s="12" t="s">
        <v>1581</v>
      </c>
      <c r="ADC15" s="12" t="s">
        <v>1578</v>
      </c>
      <c r="ADD15" s="12" t="s">
        <v>1580</v>
      </c>
      <c r="ADE15" s="12" t="s">
        <v>1580</v>
      </c>
      <c r="ADF15" s="12" t="s">
        <v>1577</v>
      </c>
      <c r="ADG15" s="12" t="s">
        <v>1580</v>
      </c>
      <c r="ADH15" s="12" t="s">
        <v>1580</v>
      </c>
      <c r="ADI15" s="12" t="s">
        <v>1581</v>
      </c>
      <c r="ADJ15" s="12" t="s">
        <v>1580</v>
      </c>
      <c r="ADK15" s="12" t="s">
        <v>1580</v>
      </c>
      <c r="ADL15" s="12" t="s">
        <v>1578</v>
      </c>
      <c r="ADM15" s="12" t="s">
        <v>1578</v>
      </c>
      <c r="ADN15" s="12" t="s">
        <v>1579</v>
      </c>
      <c r="ADO15" s="12" t="s">
        <v>1578</v>
      </c>
      <c r="ADP15" s="12" t="s">
        <v>1581</v>
      </c>
      <c r="ADQ15" s="12" t="s">
        <v>1577</v>
      </c>
      <c r="ADR15" s="12" t="s">
        <v>1581</v>
      </c>
      <c r="ADS15" s="12" t="s">
        <v>1579</v>
      </c>
      <c r="ADT15" s="12" t="s">
        <v>1578</v>
      </c>
      <c r="ADU15" s="12" t="s">
        <v>1579</v>
      </c>
      <c r="ADV15" s="12" t="s">
        <v>1581</v>
      </c>
      <c r="ADW15" s="12" t="s">
        <v>1579</v>
      </c>
      <c r="ADX15" s="12" t="s">
        <v>1581</v>
      </c>
      <c r="ADY15" s="12" t="s">
        <v>1579</v>
      </c>
      <c r="ADZ15" s="12" t="s">
        <v>1579</v>
      </c>
      <c r="AEA15" s="12" t="s">
        <v>1581</v>
      </c>
      <c r="AEB15" s="12" t="s">
        <v>1579</v>
      </c>
      <c r="AEC15" s="12" t="s">
        <v>1581</v>
      </c>
      <c r="AED15" s="12" t="s">
        <v>1579</v>
      </c>
      <c r="AEE15" s="12" t="s">
        <v>1579</v>
      </c>
      <c r="AEF15" s="12" t="s">
        <v>1581</v>
      </c>
      <c r="AEG15" s="12" t="s">
        <v>1581</v>
      </c>
      <c r="AEH15" s="12" t="s">
        <v>1581</v>
      </c>
      <c r="AEI15" s="12" t="s">
        <v>1581</v>
      </c>
      <c r="AEJ15" s="12" t="s">
        <v>1580</v>
      </c>
      <c r="AEK15" s="12" t="s">
        <v>1580</v>
      </c>
      <c r="AEL15" s="12" t="s">
        <v>1578</v>
      </c>
      <c r="AEM15" s="12" t="s">
        <v>1580</v>
      </c>
      <c r="AEN15" s="12" t="s">
        <v>1578</v>
      </c>
      <c r="AEO15" s="12" t="s">
        <v>1580</v>
      </c>
      <c r="AEP15" s="12" t="s">
        <v>1579</v>
      </c>
      <c r="AEQ15" s="12" t="s">
        <v>1581</v>
      </c>
      <c r="AER15" s="12" t="s">
        <v>1578</v>
      </c>
      <c r="AES15" s="12" t="s">
        <v>1578</v>
      </c>
      <c r="AET15" s="12" t="s">
        <v>1579</v>
      </c>
      <c r="AEU15" s="12" t="s">
        <v>1578</v>
      </c>
      <c r="AEV15" s="12" t="s">
        <v>1578</v>
      </c>
      <c r="AEW15" s="12" t="s">
        <v>1579</v>
      </c>
      <c r="AEX15" s="12" t="s">
        <v>1581</v>
      </c>
      <c r="AEY15" s="12" t="s">
        <v>1579</v>
      </c>
      <c r="AEZ15" s="12" t="s">
        <v>1581</v>
      </c>
      <c r="AFA15" s="12" t="s">
        <v>1581</v>
      </c>
      <c r="AFB15" s="12" t="s">
        <v>1581</v>
      </c>
      <c r="AFC15" s="12" t="s">
        <v>1581</v>
      </c>
      <c r="AFD15" s="12" t="s">
        <v>1578</v>
      </c>
      <c r="AFE15" s="12" t="s">
        <v>1578</v>
      </c>
      <c r="AFF15" s="12" t="s">
        <v>1579</v>
      </c>
      <c r="AFG15" s="12" t="s">
        <v>1579</v>
      </c>
      <c r="AFH15" s="12" t="s">
        <v>1580</v>
      </c>
      <c r="AFI15" s="12" t="s">
        <v>1580</v>
      </c>
      <c r="AFJ15" s="12" t="s">
        <v>1580</v>
      </c>
      <c r="AFK15" s="12" t="s">
        <v>1580</v>
      </c>
      <c r="AFL15" s="12" t="s">
        <v>1580</v>
      </c>
      <c r="AFM15" s="12" t="s">
        <v>1579</v>
      </c>
      <c r="AFN15" s="12" t="s">
        <v>1580</v>
      </c>
      <c r="AFO15" s="12" t="s">
        <v>1581</v>
      </c>
      <c r="AFP15" s="12" t="s">
        <v>1579</v>
      </c>
      <c r="AFQ15" s="12" t="s">
        <v>1580</v>
      </c>
      <c r="AFR15" s="12" t="s">
        <v>1580</v>
      </c>
      <c r="AFS15" s="12" t="s">
        <v>1580</v>
      </c>
      <c r="AFT15" s="12" t="s">
        <v>1581</v>
      </c>
      <c r="AFU15" s="12" t="s">
        <v>1578</v>
      </c>
      <c r="AFV15" s="12" t="s">
        <v>1578</v>
      </c>
      <c r="AFW15" s="12" t="s">
        <v>1578</v>
      </c>
      <c r="AFX15" s="12" t="s">
        <v>1577</v>
      </c>
      <c r="AFY15" s="12" t="s">
        <v>1581</v>
      </c>
      <c r="AFZ15" s="12" t="s">
        <v>1578</v>
      </c>
      <c r="AGA15" s="12" t="s">
        <v>1581</v>
      </c>
      <c r="AGB15" s="12" t="s">
        <v>1579</v>
      </c>
      <c r="AGC15" s="12" t="s">
        <v>1579</v>
      </c>
      <c r="AGD15" s="12" t="s">
        <v>1578</v>
      </c>
      <c r="AGE15" s="12" t="s">
        <v>1579</v>
      </c>
      <c r="AGF15" s="12" t="s">
        <v>1581</v>
      </c>
      <c r="AGG15" s="12" t="s">
        <v>1581</v>
      </c>
      <c r="AGH15" s="12" t="s">
        <v>1581</v>
      </c>
      <c r="AGI15" s="12" t="s">
        <v>1578</v>
      </c>
      <c r="AGJ15" s="12" t="s">
        <v>1580</v>
      </c>
      <c r="AGK15" s="12" t="s">
        <v>1580</v>
      </c>
      <c r="AGL15" s="12" t="s">
        <v>1580</v>
      </c>
      <c r="AGM15" s="12" t="s">
        <v>1580</v>
      </c>
      <c r="AGN15" s="12" t="s">
        <v>1580</v>
      </c>
      <c r="AGO15" s="12" t="s">
        <v>1579</v>
      </c>
      <c r="AGP15" s="12" t="s">
        <v>1580</v>
      </c>
      <c r="AGQ15" s="12" t="s">
        <v>1581</v>
      </c>
      <c r="AGR15" s="12" t="s">
        <v>1580</v>
      </c>
      <c r="AGS15" s="12" t="s">
        <v>1578</v>
      </c>
      <c r="AGT15" s="12" t="s">
        <v>1579</v>
      </c>
      <c r="AGU15" s="12" t="s">
        <v>1581</v>
      </c>
      <c r="AGV15" s="12" t="s">
        <v>1578</v>
      </c>
      <c r="AGW15" s="12" t="s">
        <v>1581</v>
      </c>
      <c r="AGX15" s="12" t="s">
        <v>1581</v>
      </c>
      <c r="AGY15" s="12" t="s">
        <v>1578</v>
      </c>
      <c r="AGZ15" s="12" t="s">
        <v>1578</v>
      </c>
      <c r="AHA15" s="12" t="s">
        <v>1581</v>
      </c>
      <c r="AHB15" s="12" t="s">
        <v>1581</v>
      </c>
      <c r="AHC15" s="12" t="s">
        <v>1578</v>
      </c>
      <c r="AHD15" s="12" t="s">
        <v>1577</v>
      </c>
      <c r="AHE15" s="12" t="s">
        <v>1581</v>
      </c>
      <c r="AHF15" s="12" t="s">
        <v>1578</v>
      </c>
      <c r="AHG15" s="12" t="s">
        <v>1579</v>
      </c>
      <c r="AHH15" s="12" t="s">
        <v>1578</v>
      </c>
      <c r="AHI15" s="12" t="s">
        <v>1580</v>
      </c>
      <c r="AHJ15" s="12" t="s">
        <v>1580</v>
      </c>
      <c r="AHK15" s="12" t="s">
        <v>1579</v>
      </c>
      <c r="AHL15" s="12" t="s">
        <v>1581</v>
      </c>
      <c r="AHM15" s="12" t="s">
        <v>1581</v>
      </c>
      <c r="AHN15" s="12" t="s">
        <v>1581</v>
      </c>
      <c r="AHO15" s="12" t="s">
        <v>1581</v>
      </c>
      <c r="AHP15" s="12" t="s">
        <v>1581</v>
      </c>
      <c r="AHQ15" s="12" t="s">
        <v>1578</v>
      </c>
      <c r="AHR15" s="12" t="s">
        <v>1581</v>
      </c>
      <c r="AHS15" s="12" t="s">
        <v>1578</v>
      </c>
      <c r="AHT15" s="12" t="s">
        <v>1578</v>
      </c>
      <c r="AHU15" s="12" t="s">
        <v>1580</v>
      </c>
      <c r="AHV15" s="12" t="s">
        <v>1580</v>
      </c>
      <c r="AHW15" s="12" t="s">
        <v>1578</v>
      </c>
      <c r="AHX15" s="12" t="s">
        <v>1580</v>
      </c>
      <c r="AHY15" s="12" t="s">
        <v>1578</v>
      </c>
      <c r="AHZ15" s="12" t="s">
        <v>1580</v>
      </c>
      <c r="AIA15" s="12" t="s">
        <v>1577</v>
      </c>
      <c r="AIB15" s="12" t="s">
        <v>1578</v>
      </c>
      <c r="AIC15" s="12" t="s">
        <v>1578</v>
      </c>
      <c r="AID15" s="12" t="s">
        <v>1581</v>
      </c>
      <c r="AIE15" s="12" t="s">
        <v>1577</v>
      </c>
      <c r="AIF15" s="12" t="s">
        <v>1578</v>
      </c>
      <c r="AIG15" s="12" t="s">
        <v>1578</v>
      </c>
      <c r="AIH15" s="12" t="s">
        <v>1579</v>
      </c>
      <c r="AII15" s="12" t="s">
        <v>1578</v>
      </c>
      <c r="AIJ15" s="12" t="s">
        <v>1578</v>
      </c>
      <c r="AIK15" s="12" t="s">
        <v>1579</v>
      </c>
      <c r="AIL15" s="12" t="s">
        <v>1579</v>
      </c>
      <c r="AIM15" s="12" t="s">
        <v>1580</v>
      </c>
      <c r="AIN15" s="12" t="s">
        <v>1581</v>
      </c>
      <c r="AIO15" s="12" t="s">
        <v>1581</v>
      </c>
      <c r="AIP15" s="12" t="s">
        <v>1580</v>
      </c>
      <c r="AIQ15" s="12" t="s">
        <v>1580</v>
      </c>
      <c r="AIR15" s="12" t="s">
        <v>1581</v>
      </c>
      <c r="AIS15" s="12" t="s">
        <v>1580</v>
      </c>
      <c r="AIT15" s="12" t="s">
        <v>1580</v>
      </c>
      <c r="AIU15" s="12" t="s">
        <v>1581</v>
      </c>
      <c r="AIV15" s="12" t="s">
        <v>1581</v>
      </c>
      <c r="AIW15" s="12" t="s">
        <v>1579</v>
      </c>
      <c r="AIX15" s="12" t="s">
        <v>1579</v>
      </c>
      <c r="AIY15" s="12" t="s">
        <v>1579</v>
      </c>
      <c r="AIZ15" s="12" t="s">
        <v>1581</v>
      </c>
      <c r="AJA15" s="12" t="s">
        <v>1579</v>
      </c>
      <c r="AJB15" s="12" t="s">
        <v>1581</v>
      </c>
      <c r="AJC15" s="12" t="s">
        <v>1578</v>
      </c>
      <c r="AJD15" s="12" t="s">
        <v>1581</v>
      </c>
      <c r="AJE15" s="12" t="s">
        <v>1581</v>
      </c>
      <c r="AJF15" s="12" t="s">
        <v>1580</v>
      </c>
      <c r="AJG15" s="12" t="s">
        <v>1580</v>
      </c>
      <c r="AJH15" s="12" t="s">
        <v>1580</v>
      </c>
      <c r="AJI15" s="12" t="s">
        <v>1580</v>
      </c>
      <c r="AJJ15" s="12" t="s">
        <v>1578</v>
      </c>
      <c r="AJK15" s="12" t="s">
        <v>1579</v>
      </c>
      <c r="AJL15" s="12" t="s">
        <v>1581</v>
      </c>
      <c r="AJM15" s="12" t="s">
        <v>1578</v>
      </c>
      <c r="AJN15" s="12" t="s">
        <v>1578</v>
      </c>
      <c r="AJO15" s="12" t="s">
        <v>1579</v>
      </c>
      <c r="AJP15" s="12" t="s">
        <v>1579</v>
      </c>
      <c r="AJQ15" s="12" t="s">
        <v>1579</v>
      </c>
      <c r="AJR15" s="12" t="s">
        <v>1578</v>
      </c>
      <c r="AJS15" s="12" t="s">
        <v>1578</v>
      </c>
      <c r="AJT15" s="12" t="s">
        <v>1579</v>
      </c>
      <c r="AJU15" s="12" t="s">
        <v>1581</v>
      </c>
      <c r="AJV15" s="12" t="s">
        <v>1578</v>
      </c>
      <c r="AJW15" s="12" t="s">
        <v>1577</v>
      </c>
      <c r="AJX15" s="12" t="s">
        <v>1579</v>
      </c>
      <c r="AJY15" s="12" t="s">
        <v>1581</v>
      </c>
      <c r="AJZ15" s="12" t="s">
        <v>1578</v>
      </c>
      <c r="AKA15" s="12" t="s">
        <v>1580</v>
      </c>
      <c r="AKB15" s="12" t="s">
        <v>1580</v>
      </c>
      <c r="AKC15" s="12" t="s">
        <v>1579</v>
      </c>
      <c r="AKD15" s="12" t="s">
        <v>1578</v>
      </c>
      <c r="AKE15" s="12" t="s">
        <v>1578</v>
      </c>
      <c r="AKF15" s="12" t="s">
        <v>1579</v>
      </c>
      <c r="AKG15" s="12" t="s">
        <v>1579</v>
      </c>
      <c r="AKH15" s="12" t="s">
        <v>1577</v>
      </c>
      <c r="AKI15" s="12" t="s">
        <v>1581</v>
      </c>
      <c r="AKJ15" s="12" t="s">
        <v>1577</v>
      </c>
      <c r="AKK15" s="12" t="s">
        <v>1579</v>
      </c>
      <c r="AKL15" s="12" t="s">
        <v>1581</v>
      </c>
      <c r="AKM15" s="12" t="s">
        <v>1578</v>
      </c>
      <c r="AKN15" s="12" t="s">
        <v>1581</v>
      </c>
      <c r="AKO15" s="12" t="s">
        <v>1580</v>
      </c>
      <c r="AKP15" s="12" t="s">
        <v>1580</v>
      </c>
      <c r="AKQ15" s="12" t="s">
        <v>1579</v>
      </c>
      <c r="AKR15" s="12" t="s">
        <v>1578</v>
      </c>
      <c r="AKS15" s="12" t="s">
        <v>1578</v>
      </c>
      <c r="AKT15" s="12" t="s">
        <v>1579</v>
      </c>
      <c r="AKU15" s="12" t="s">
        <v>1579</v>
      </c>
      <c r="AKV15" s="12" t="s">
        <v>1581</v>
      </c>
      <c r="AKW15" s="12" t="s">
        <v>1581</v>
      </c>
      <c r="AKX15" s="12" t="s">
        <v>1581</v>
      </c>
      <c r="AKY15" s="12" t="s">
        <v>1579</v>
      </c>
      <c r="AKZ15" s="12" t="s">
        <v>1581</v>
      </c>
      <c r="ALA15" s="12" t="s">
        <v>1578</v>
      </c>
      <c r="ALB15" s="12" t="s">
        <v>1579</v>
      </c>
      <c r="ALC15" s="12" t="s">
        <v>1581</v>
      </c>
      <c r="ALD15" s="12" t="s">
        <v>1578</v>
      </c>
      <c r="ALE15" s="12" t="s">
        <v>1579</v>
      </c>
      <c r="ALF15" s="12" t="s">
        <v>1578</v>
      </c>
      <c r="ALG15" s="12" t="s">
        <v>1581</v>
      </c>
      <c r="ALH15" s="12" t="s">
        <v>1581</v>
      </c>
      <c r="ALI15" s="12" t="s">
        <v>1581</v>
      </c>
      <c r="ALJ15" s="12" t="s">
        <v>1579</v>
      </c>
      <c r="ALK15" s="12" t="s">
        <v>1581</v>
      </c>
      <c r="ALL15" s="12" t="s">
        <v>1580</v>
      </c>
      <c r="ALM15" s="12" t="s">
        <v>1580</v>
      </c>
      <c r="ALN15" s="12" t="s">
        <v>1579</v>
      </c>
      <c r="ALO15" s="12" t="s">
        <v>1580</v>
      </c>
      <c r="ALP15" s="12" t="s">
        <v>1580</v>
      </c>
      <c r="ALQ15" s="12" t="s">
        <v>1580</v>
      </c>
      <c r="ALR15" s="12" t="s">
        <v>1581</v>
      </c>
      <c r="ALS15" s="12" t="s">
        <v>1581</v>
      </c>
      <c r="ALT15" s="12" t="s">
        <v>1578</v>
      </c>
      <c r="ALU15" s="12" t="s">
        <v>1579</v>
      </c>
      <c r="ALV15" s="12" t="s">
        <v>1578</v>
      </c>
      <c r="ALW15" s="12" t="s">
        <v>1579</v>
      </c>
      <c r="ALX15" s="12" t="s">
        <v>1581</v>
      </c>
      <c r="ALY15" s="12" t="s">
        <v>1579</v>
      </c>
      <c r="ALZ15" s="12" t="s">
        <v>1581</v>
      </c>
      <c r="AMA15" s="12" t="s">
        <v>1579</v>
      </c>
      <c r="AMB15" s="12" t="s">
        <v>1578</v>
      </c>
      <c r="AMC15" s="12" t="s">
        <v>1579</v>
      </c>
      <c r="AMD15" s="12" t="s">
        <v>1580</v>
      </c>
      <c r="AME15" s="12" t="s">
        <v>1580</v>
      </c>
      <c r="AMF15" s="12" t="s">
        <v>1580</v>
      </c>
      <c r="AMG15" s="12" t="s">
        <v>1579</v>
      </c>
      <c r="AMH15" s="12" t="s">
        <v>1581</v>
      </c>
      <c r="AMI15" s="12" t="s">
        <v>1579</v>
      </c>
      <c r="AMJ15" s="12" t="s">
        <v>1577</v>
      </c>
      <c r="AMK15" s="12" t="s">
        <v>1578</v>
      </c>
      <c r="AML15" s="12" t="s">
        <v>1579</v>
      </c>
      <c r="AMM15" s="12" t="s">
        <v>1578</v>
      </c>
      <c r="AMN15" s="12" t="s">
        <v>1581</v>
      </c>
      <c r="AMO15" s="12" t="s">
        <v>1579</v>
      </c>
      <c r="AMP15" s="12" t="s">
        <v>1579</v>
      </c>
      <c r="AMQ15" s="12" t="s">
        <v>1579</v>
      </c>
      <c r="AMR15" s="12" t="s">
        <v>1577</v>
      </c>
      <c r="AMS15" s="12" t="s">
        <v>1578</v>
      </c>
      <c r="AMT15" s="12" t="s">
        <v>1579</v>
      </c>
      <c r="AMU15" s="12" t="s">
        <v>1579</v>
      </c>
      <c r="AMV15" s="12" t="s">
        <v>1578</v>
      </c>
      <c r="AMW15" s="12" t="s">
        <v>1577</v>
      </c>
      <c r="AMX15" s="12" t="s">
        <v>1578</v>
      </c>
      <c r="AMY15" s="12" t="s">
        <v>1577</v>
      </c>
      <c r="AMZ15" s="12" t="s">
        <v>1579</v>
      </c>
      <c r="ANA15" s="12" t="s">
        <v>1580</v>
      </c>
      <c r="ANB15" s="12" t="s">
        <v>1580</v>
      </c>
      <c r="ANC15" s="12" t="s">
        <v>1578</v>
      </c>
      <c r="AND15" s="12" t="s">
        <v>1580</v>
      </c>
      <c r="ANE15" s="12" t="s">
        <v>1579</v>
      </c>
      <c r="ANF15" s="12" t="s">
        <v>1578</v>
      </c>
      <c r="ANG15" s="12" t="s">
        <v>1579</v>
      </c>
      <c r="ANH15" s="12" t="s">
        <v>1579</v>
      </c>
      <c r="ANI15" s="12" t="s">
        <v>1579</v>
      </c>
      <c r="ANJ15" s="12" t="s">
        <v>1578</v>
      </c>
      <c r="ANK15" s="12" t="s">
        <v>1581</v>
      </c>
      <c r="ANL15" s="12" t="s">
        <v>1581</v>
      </c>
      <c r="ANM15" s="12" t="s">
        <v>1581</v>
      </c>
      <c r="ANN15" s="12" t="s">
        <v>1579</v>
      </c>
      <c r="ANO15" s="12" t="s">
        <v>1577</v>
      </c>
      <c r="ANP15" s="12" t="s">
        <v>1580</v>
      </c>
      <c r="ANQ15" s="12" t="s">
        <v>1580</v>
      </c>
      <c r="ANR15" s="12" t="s">
        <v>1578</v>
      </c>
      <c r="ANS15" s="12" t="s">
        <v>1580</v>
      </c>
      <c r="ANT15" s="12" t="s">
        <v>1580</v>
      </c>
      <c r="ANU15" s="12" t="s">
        <v>1580</v>
      </c>
      <c r="ANV15" s="12" t="s">
        <v>1579</v>
      </c>
      <c r="ANW15" s="12" t="s">
        <v>1578</v>
      </c>
      <c r="ANX15" s="12" t="s">
        <v>1578</v>
      </c>
      <c r="ANY15" s="12" t="s">
        <v>1581</v>
      </c>
      <c r="ANZ15" s="12" t="s">
        <v>1578</v>
      </c>
      <c r="AOA15" s="12" t="s">
        <v>1581</v>
      </c>
      <c r="AOB15" s="12" t="s">
        <v>1579</v>
      </c>
      <c r="AOC15" s="12" t="s">
        <v>1578</v>
      </c>
      <c r="AOD15" s="12" t="s">
        <v>1580</v>
      </c>
      <c r="AOE15" s="12" t="s">
        <v>1580</v>
      </c>
      <c r="AOF15" s="12" t="s">
        <v>1579</v>
      </c>
      <c r="AOG15" s="12" t="s">
        <v>1581</v>
      </c>
      <c r="AOH15" s="12" t="s">
        <v>1581</v>
      </c>
      <c r="AOI15" s="12" t="s">
        <v>1579</v>
      </c>
      <c r="AOJ15" s="12" t="s">
        <v>1578</v>
      </c>
      <c r="AOK15" s="12" t="s">
        <v>1579</v>
      </c>
      <c r="AOL15" s="12" t="s">
        <v>1581</v>
      </c>
      <c r="AOM15" s="12" t="s">
        <v>1579</v>
      </c>
      <c r="AON15" s="12" t="s">
        <v>1578</v>
      </c>
      <c r="AOO15" s="12" t="s">
        <v>1579</v>
      </c>
      <c r="AOP15" s="12" t="s">
        <v>1581</v>
      </c>
      <c r="AOQ15" s="12" t="s">
        <v>1579</v>
      </c>
      <c r="AOR15" s="12" t="s">
        <v>1581</v>
      </c>
      <c r="AOS15" s="12" t="s">
        <v>1581</v>
      </c>
      <c r="AOT15" s="12" t="s">
        <v>1578</v>
      </c>
      <c r="AOU15" s="12" t="s">
        <v>1578</v>
      </c>
      <c r="AOV15" s="12" t="s">
        <v>1579</v>
      </c>
      <c r="AOW15" s="12" t="s">
        <v>1578</v>
      </c>
      <c r="AOX15" s="12" t="s">
        <v>1581</v>
      </c>
      <c r="AOY15" s="12" t="s">
        <v>1581</v>
      </c>
      <c r="AOZ15" s="12" t="s">
        <v>1578</v>
      </c>
      <c r="APA15" s="12" t="s">
        <v>1578</v>
      </c>
      <c r="APB15" s="12" t="s">
        <v>1581</v>
      </c>
      <c r="APC15" s="12" t="s">
        <v>1580</v>
      </c>
      <c r="APD15" s="12" t="s">
        <v>1579</v>
      </c>
      <c r="APE15" s="12" t="s">
        <v>1578</v>
      </c>
      <c r="APF15" s="12" t="s">
        <v>1580</v>
      </c>
      <c r="APG15" s="12" t="s">
        <v>1579</v>
      </c>
      <c r="APH15" s="12" t="s">
        <v>1578</v>
      </c>
      <c r="API15" s="12" t="s">
        <v>1578</v>
      </c>
      <c r="APJ15" s="12" t="s">
        <v>1578</v>
      </c>
      <c r="APK15" s="12" t="s">
        <v>1581</v>
      </c>
      <c r="APL15" s="12" t="s">
        <v>1581</v>
      </c>
      <c r="APM15" s="12" t="s">
        <v>1579</v>
      </c>
      <c r="APN15" s="12" t="s">
        <v>1579</v>
      </c>
      <c r="APO15" s="12" t="s">
        <v>1578</v>
      </c>
      <c r="APP15" s="12" t="s">
        <v>1581</v>
      </c>
      <c r="APQ15" s="12" t="s">
        <v>1579</v>
      </c>
      <c r="APR15" s="12" t="s">
        <v>1581</v>
      </c>
      <c r="APS15" s="12" t="s">
        <v>1580</v>
      </c>
      <c r="APT15" s="12" t="s">
        <v>1579</v>
      </c>
      <c r="APU15" s="12" t="s">
        <v>1581</v>
      </c>
      <c r="APV15" s="12" t="s">
        <v>1578</v>
      </c>
      <c r="APW15" s="12" t="s">
        <v>1581</v>
      </c>
      <c r="APX15" s="12" t="s">
        <v>1579</v>
      </c>
      <c r="APY15" s="12" t="s">
        <v>1581</v>
      </c>
      <c r="APZ15" s="12" t="s">
        <v>1580</v>
      </c>
      <c r="AQA15" s="12" t="s">
        <v>1580</v>
      </c>
      <c r="AQB15" s="12" t="s">
        <v>1578</v>
      </c>
      <c r="AQC15" s="12" t="s">
        <v>1577</v>
      </c>
      <c r="AQD15" s="12" t="s">
        <v>1578</v>
      </c>
      <c r="AQE15" s="12" t="s">
        <v>1578</v>
      </c>
      <c r="AQF15" s="12" t="s">
        <v>1579</v>
      </c>
      <c r="AQG15" s="12" t="s">
        <v>1580</v>
      </c>
      <c r="AQH15" s="12" t="s">
        <v>1578</v>
      </c>
      <c r="AQI15" s="12" t="s">
        <v>1578</v>
      </c>
      <c r="AQJ15" s="12" t="s">
        <v>1579</v>
      </c>
      <c r="AQK15" s="12" t="s">
        <v>1581</v>
      </c>
      <c r="AQL15" s="12" t="s">
        <v>1581</v>
      </c>
      <c r="AQM15" s="12" t="s">
        <v>1579</v>
      </c>
      <c r="AQN15" s="12" t="s">
        <v>1581</v>
      </c>
      <c r="AQO15" s="12" t="s">
        <v>1580</v>
      </c>
      <c r="AQP15" s="12" t="s">
        <v>1579</v>
      </c>
      <c r="AQQ15" s="12" t="s">
        <v>1579</v>
      </c>
      <c r="AQR15" s="12" t="s">
        <v>1579</v>
      </c>
      <c r="AQS15" s="12" t="s">
        <v>1579</v>
      </c>
      <c r="AQT15" s="12" t="s">
        <v>1580</v>
      </c>
      <c r="AQU15" s="12" t="s">
        <v>1578</v>
      </c>
      <c r="AQV15" s="12" t="s">
        <v>1578</v>
      </c>
      <c r="AQW15" s="12" t="s">
        <v>1578</v>
      </c>
      <c r="AQX15" s="12" t="s">
        <v>1581</v>
      </c>
      <c r="AQY15" s="12" t="s">
        <v>1581</v>
      </c>
      <c r="AQZ15" s="12" t="s">
        <v>1581</v>
      </c>
      <c r="ARA15" s="12" t="s">
        <v>1579</v>
      </c>
      <c r="ARB15" s="12" t="s">
        <v>1578</v>
      </c>
      <c r="ARC15" s="12" t="s">
        <v>1579</v>
      </c>
      <c r="ARD15" s="12" t="s">
        <v>1578</v>
      </c>
      <c r="ARE15" s="12" t="s">
        <v>1578</v>
      </c>
      <c r="ARF15" s="12" t="s">
        <v>1578</v>
      </c>
      <c r="ARG15" s="12" t="s">
        <v>1578</v>
      </c>
      <c r="ARH15" s="12" t="s">
        <v>1579</v>
      </c>
      <c r="ARI15" s="12" t="s">
        <v>1578</v>
      </c>
      <c r="ARJ15" s="12" t="s">
        <v>1581</v>
      </c>
      <c r="ARK15" s="12" t="s">
        <v>1581</v>
      </c>
      <c r="ARL15" s="12" t="s">
        <v>1581</v>
      </c>
      <c r="ARM15" s="12" t="s">
        <v>1580</v>
      </c>
      <c r="ARN15" s="12" t="s">
        <v>1579</v>
      </c>
      <c r="ARO15" s="12" t="s">
        <v>1579</v>
      </c>
      <c r="ARP15" s="12" t="s">
        <v>1581</v>
      </c>
      <c r="ARQ15" s="12" t="s">
        <v>1581</v>
      </c>
      <c r="ARR15" s="12" t="s">
        <v>1581</v>
      </c>
      <c r="ARS15" s="12" t="s">
        <v>1577</v>
      </c>
      <c r="ART15" s="12" t="s">
        <v>1578</v>
      </c>
      <c r="ARU15" s="12" t="s">
        <v>1579</v>
      </c>
      <c r="ARV15" s="12" t="s">
        <v>1578</v>
      </c>
      <c r="ARW15" s="12" t="s">
        <v>1581</v>
      </c>
      <c r="ARX15" s="12" t="s">
        <v>1578</v>
      </c>
      <c r="ARY15" s="12" t="s">
        <v>1580</v>
      </c>
      <c r="ARZ15" s="12" t="s">
        <v>1577</v>
      </c>
      <c r="ASA15" s="12" t="s">
        <v>1580</v>
      </c>
      <c r="ASB15" s="12" t="s">
        <v>1577</v>
      </c>
      <c r="ASC15" s="12" t="s">
        <v>1577</v>
      </c>
      <c r="ASD15" s="12" t="s">
        <v>1579</v>
      </c>
      <c r="ASE15" s="12" t="s">
        <v>1580</v>
      </c>
      <c r="ASF15" s="12" t="s">
        <v>1580</v>
      </c>
      <c r="ASG15" s="12" t="s">
        <v>1577</v>
      </c>
      <c r="ASH15" s="12" t="s">
        <v>1578</v>
      </c>
      <c r="ASI15" s="12" t="s">
        <v>1578</v>
      </c>
      <c r="ASJ15" s="12" t="s">
        <v>1579</v>
      </c>
      <c r="ASK15" s="12" t="s">
        <v>1577</v>
      </c>
      <c r="ASL15" s="12" t="s">
        <v>1580</v>
      </c>
      <c r="ASM15" s="12" t="s">
        <v>1577</v>
      </c>
      <c r="ASN15" s="12" t="s">
        <v>1577</v>
      </c>
      <c r="ASO15" s="12" t="s">
        <v>1579</v>
      </c>
      <c r="ASP15" s="12" t="s">
        <v>1581</v>
      </c>
      <c r="ASQ15" s="12" t="s">
        <v>1579</v>
      </c>
      <c r="ASR15" s="12" t="s">
        <v>1581</v>
      </c>
      <c r="ASS15" s="12" t="s">
        <v>1578</v>
      </c>
      <c r="AST15" s="12" t="s">
        <v>1578</v>
      </c>
      <c r="ASU15" s="12" t="s">
        <v>1578</v>
      </c>
      <c r="ASV15" s="12" t="s">
        <v>1579</v>
      </c>
      <c r="ASW15" s="12" t="s">
        <v>1578</v>
      </c>
      <c r="ASX15" s="12" t="s">
        <v>1581</v>
      </c>
      <c r="ASY15" s="12" t="s">
        <v>1579</v>
      </c>
      <c r="ASZ15" s="12" t="s">
        <v>1577</v>
      </c>
      <c r="ATA15" s="12" t="s">
        <v>1581</v>
      </c>
      <c r="ATB15" s="12" t="s">
        <v>1580</v>
      </c>
      <c r="ATC15" s="12" t="s">
        <v>1580</v>
      </c>
      <c r="ATD15" s="12" t="s">
        <v>1580</v>
      </c>
      <c r="ATE15" s="12" t="s">
        <v>1577</v>
      </c>
      <c r="ATF15" s="12" t="s">
        <v>1577</v>
      </c>
      <c r="ATG15" s="12" t="s">
        <v>1579</v>
      </c>
      <c r="ATH15" s="12" t="s">
        <v>1581</v>
      </c>
      <c r="ATI15" s="12" t="s">
        <v>1580</v>
      </c>
      <c r="ATJ15" s="12" t="s">
        <v>1578</v>
      </c>
      <c r="ATK15" s="12" t="s">
        <v>1577</v>
      </c>
      <c r="ATL15" s="12" t="s">
        <v>1579</v>
      </c>
      <c r="ATM15" s="12" t="s">
        <v>1579</v>
      </c>
      <c r="ATN15" s="12" t="s">
        <v>1578</v>
      </c>
      <c r="ATO15" s="12" t="s">
        <v>1578</v>
      </c>
      <c r="ATP15" s="12" t="s">
        <v>1581</v>
      </c>
      <c r="ATQ15" s="12" t="s">
        <v>1580</v>
      </c>
      <c r="ATR15" s="12" t="s">
        <v>1581</v>
      </c>
      <c r="ATS15" s="12" t="s">
        <v>1581</v>
      </c>
      <c r="ATT15" s="12" t="s">
        <v>1579</v>
      </c>
      <c r="ATU15" s="12" t="s">
        <v>1580</v>
      </c>
      <c r="ATV15" s="12" t="s">
        <v>1578</v>
      </c>
      <c r="ATW15" s="12" t="s">
        <v>1577</v>
      </c>
      <c r="ATX15" s="12" t="s">
        <v>1579</v>
      </c>
      <c r="ATY15" s="12" t="s">
        <v>1578</v>
      </c>
      <c r="ATZ15" s="12" t="s">
        <v>1580</v>
      </c>
      <c r="AUA15" s="12" t="s">
        <v>1578</v>
      </c>
      <c r="AUB15" s="12" t="s">
        <v>1579</v>
      </c>
      <c r="AUC15" s="12" t="s">
        <v>1578</v>
      </c>
      <c r="AUD15" s="12" t="s">
        <v>1579</v>
      </c>
      <c r="AUE15" s="12" t="s">
        <v>1579</v>
      </c>
      <c r="AUF15" s="12" t="s">
        <v>1577</v>
      </c>
      <c r="AUG15" s="12" t="s">
        <v>1578</v>
      </c>
      <c r="AUH15" s="12" t="s">
        <v>1577</v>
      </c>
      <c r="AUI15" s="12" t="s">
        <v>1578</v>
      </c>
      <c r="AUJ15" s="12" t="s">
        <v>1577</v>
      </c>
      <c r="AUK15" s="12" t="s">
        <v>1580</v>
      </c>
      <c r="AUL15" s="12" t="s">
        <v>1578</v>
      </c>
      <c r="AUM15" s="12" t="s">
        <v>1578</v>
      </c>
      <c r="AUN15" s="12" t="s">
        <v>1580</v>
      </c>
      <c r="AUO15" s="12" t="s">
        <v>1578</v>
      </c>
      <c r="AUP15" s="12" t="s">
        <v>1580</v>
      </c>
      <c r="AUQ15" s="12" t="s">
        <v>1581</v>
      </c>
      <c r="AUR15" s="12" t="s">
        <v>1579</v>
      </c>
      <c r="AUS15" s="12" t="s">
        <v>1578</v>
      </c>
      <c r="AUT15" s="12" t="s">
        <v>1578</v>
      </c>
      <c r="AUU15" s="12" t="s">
        <v>1581</v>
      </c>
      <c r="AUV15" s="12" t="s">
        <v>1580</v>
      </c>
      <c r="AUW15" s="12" t="s">
        <v>1580</v>
      </c>
      <c r="AUX15" s="12" t="s">
        <v>1578</v>
      </c>
      <c r="AUY15" s="12" t="s">
        <v>1578</v>
      </c>
      <c r="AUZ15" s="12" t="s">
        <v>1578</v>
      </c>
      <c r="AVA15" s="12" t="s">
        <v>1577</v>
      </c>
      <c r="AVB15" s="12" t="s">
        <v>1581</v>
      </c>
      <c r="AVC15" s="12" t="s">
        <v>1579</v>
      </c>
      <c r="AVD15" s="12" t="s">
        <v>1581</v>
      </c>
      <c r="AVE15" s="12" t="s">
        <v>1580</v>
      </c>
      <c r="AVF15" s="12" t="s">
        <v>1578</v>
      </c>
      <c r="AVG15" s="12" t="s">
        <v>1577</v>
      </c>
      <c r="AVH15" s="12" t="s">
        <v>1579</v>
      </c>
      <c r="AVI15" s="12" t="s">
        <v>1581</v>
      </c>
      <c r="AVJ15" s="12" t="s">
        <v>1580</v>
      </c>
      <c r="AVK15" s="12" t="s">
        <v>1579</v>
      </c>
      <c r="AVL15" s="12" t="s">
        <v>1580</v>
      </c>
      <c r="AVM15" s="12" t="s">
        <v>1580</v>
      </c>
      <c r="AVN15" s="12" t="s">
        <v>1577</v>
      </c>
      <c r="AVO15" s="12" t="s">
        <v>1579</v>
      </c>
      <c r="AVP15" s="12" t="s">
        <v>1581</v>
      </c>
      <c r="AVQ15" s="12" t="s">
        <v>1578</v>
      </c>
      <c r="AVR15" s="12" t="s">
        <v>1580</v>
      </c>
      <c r="AVS15" s="12" t="s">
        <v>1579</v>
      </c>
      <c r="AVT15" s="12" t="s">
        <v>1579</v>
      </c>
      <c r="AVU15" s="12" t="s">
        <v>1577</v>
      </c>
      <c r="AVV15" s="12" t="s">
        <v>1581</v>
      </c>
      <c r="AVW15" s="12" t="s">
        <v>1577</v>
      </c>
      <c r="AVX15" s="12" t="s">
        <v>1580</v>
      </c>
      <c r="AVY15" s="12" t="s">
        <v>1577</v>
      </c>
      <c r="AVZ15" s="12" t="s">
        <v>1577</v>
      </c>
      <c r="AWA15" s="12" t="s">
        <v>1579</v>
      </c>
      <c r="AWB15" s="12" t="s">
        <v>1580</v>
      </c>
      <c r="AWC15" s="12" t="s">
        <v>1579</v>
      </c>
      <c r="AWD15" s="12" t="s">
        <v>1578</v>
      </c>
      <c r="AWE15" s="12" t="s">
        <v>1580</v>
      </c>
      <c r="AWF15" s="12" t="s">
        <v>1578</v>
      </c>
      <c r="AWG15" s="12" t="s">
        <v>1580</v>
      </c>
      <c r="AWH15" s="12" t="s">
        <v>1578</v>
      </c>
      <c r="AWI15" s="12" t="s">
        <v>1577</v>
      </c>
      <c r="AWJ15" s="12" t="s">
        <v>1580</v>
      </c>
      <c r="AWK15" s="12" t="s">
        <v>1581</v>
      </c>
      <c r="AWL15" s="12" t="s">
        <v>1580</v>
      </c>
      <c r="AWM15" s="12" t="s">
        <v>1577</v>
      </c>
      <c r="AWN15" s="12" t="s">
        <v>1577</v>
      </c>
      <c r="AWO15" s="12" t="s">
        <v>1578</v>
      </c>
      <c r="AWP15" s="12" t="s">
        <v>1577</v>
      </c>
      <c r="AWQ15" s="12" t="s">
        <v>1577</v>
      </c>
      <c r="AWR15" s="12" t="s">
        <v>1581</v>
      </c>
      <c r="AWS15" s="12" t="s">
        <v>1580</v>
      </c>
      <c r="AWT15" s="12" t="s">
        <v>1580</v>
      </c>
      <c r="AWU15" s="12" t="s">
        <v>1578</v>
      </c>
      <c r="AWV15" s="12" t="s">
        <v>1577</v>
      </c>
      <c r="AWW15" s="12" t="s">
        <v>1580</v>
      </c>
      <c r="AWX15" s="12" t="s">
        <v>1578</v>
      </c>
      <c r="AWY15" s="12" t="s">
        <v>1579</v>
      </c>
      <c r="AWZ15" s="12" t="s">
        <v>1577</v>
      </c>
      <c r="AXA15" s="12" t="s">
        <v>1578</v>
      </c>
      <c r="AXB15" s="12" t="s">
        <v>1579</v>
      </c>
      <c r="AXC15" s="12" t="s">
        <v>1579</v>
      </c>
      <c r="AXD15" s="12" t="s">
        <v>1579</v>
      </c>
      <c r="AXE15" s="12" t="s">
        <v>1578</v>
      </c>
      <c r="AXF15" s="12" t="s">
        <v>1579</v>
      </c>
      <c r="AXG15" s="12" t="s">
        <v>1579</v>
      </c>
      <c r="AXH15" s="12" t="s">
        <v>1577</v>
      </c>
      <c r="AXI15" s="12" t="s">
        <v>1577</v>
      </c>
      <c r="AXJ15" s="12" t="s">
        <v>1579</v>
      </c>
      <c r="AXK15" s="12" t="s">
        <v>1578</v>
      </c>
      <c r="AXL15" s="12" t="s">
        <v>1579</v>
      </c>
      <c r="AXM15" s="12" t="s">
        <v>1578</v>
      </c>
      <c r="AXN15" s="12" t="s">
        <v>1577</v>
      </c>
      <c r="AXO15" s="12" t="s">
        <v>1577</v>
      </c>
      <c r="AXP15" s="12" t="s">
        <v>1579</v>
      </c>
      <c r="AXQ15" s="12" t="s">
        <v>1577</v>
      </c>
      <c r="AXR15" s="12" t="s">
        <v>1578</v>
      </c>
      <c r="AXS15" s="12" t="s">
        <v>1579</v>
      </c>
      <c r="AXT15" s="12" t="s">
        <v>1578</v>
      </c>
      <c r="AXU15" s="12" t="s">
        <v>1577</v>
      </c>
      <c r="AXV15" s="12" t="s">
        <v>1581</v>
      </c>
      <c r="AXW15" s="12" t="s">
        <v>1581</v>
      </c>
      <c r="AXX15" s="12" t="s">
        <v>1579</v>
      </c>
      <c r="AXY15" s="12" t="s">
        <v>1581</v>
      </c>
      <c r="AXZ15" s="12" t="s">
        <v>1578</v>
      </c>
      <c r="AYA15" s="12" t="s">
        <v>1579</v>
      </c>
      <c r="AYB15" s="12" t="s">
        <v>1578</v>
      </c>
      <c r="AYC15" s="12" t="s">
        <v>1577</v>
      </c>
      <c r="AYD15" s="12" t="s">
        <v>1578</v>
      </c>
      <c r="AYE15" s="12" t="s">
        <v>1577</v>
      </c>
      <c r="AYF15" s="12" t="s">
        <v>1578</v>
      </c>
      <c r="AYG15" s="12" t="s">
        <v>1578</v>
      </c>
      <c r="AYH15" s="12" t="s">
        <v>1578</v>
      </c>
      <c r="AYI15" s="12" t="s">
        <v>1578</v>
      </c>
      <c r="AYJ15" s="12" t="s">
        <v>1581</v>
      </c>
      <c r="AYK15" s="12" t="s">
        <v>1578</v>
      </c>
      <c r="AYL15" s="12" t="s">
        <v>1581</v>
      </c>
      <c r="AYM15" s="12" t="s">
        <v>1578</v>
      </c>
      <c r="AYN15" s="12" t="s">
        <v>1578</v>
      </c>
      <c r="AYO15" s="12" t="s">
        <v>1579</v>
      </c>
      <c r="AYP15" s="12" t="s">
        <v>1577</v>
      </c>
      <c r="AYQ15" s="12" t="s">
        <v>1578</v>
      </c>
      <c r="AYR15" s="12" t="s">
        <v>1581</v>
      </c>
      <c r="AYS15" s="12" t="s">
        <v>1579</v>
      </c>
      <c r="AYT15" s="12" t="s">
        <v>1579</v>
      </c>
      <c r="AYU15" s="12" t="s">
        <v>1578</v>
      </c>
      <c r="AYV15" s="12" t="s">
        <v>1581</v>
      </c>
      <c r="AYW15" s="12" t="s">
        <v>1577</v>
      </c>
      <c r="AYX15" s="12" t="s">
        <v>1578</v>
      </c>
      <c r="AYY15" s="12" t="s">
        <v>1577</v>
      </c>
      <c r="AYZ15" s="12" t="s">
        <v>1581</v>
      </c>
      <c r="AZA15" s="12" t="s">
        <v>1581</v>
      </c>
      <c r="AZB15" s="12" t="s">
        <v>1580</v>
      </c>
      <c r="AZC15" s="12" t="s">
        <v>1581</v>
      </c>
      <c r="AZD15" s="12" t="s">
        <v>1581</v>
      </c>
      <c r="AZE15" s="12" t="s">
        <v>1577</v>
      </c>
      <c r="AZF15" s="12" t="s">
        <v>1578</v>
      </c>
      <c r="AZG15" s="12" t="s">
        <v>1577</v>
      </c>
      <c r="AZH15" s="12" t="s">
        <v>1578</v>
      </c>
      <c r="AZI15" s="12" t="s">
        <v>1581</v>
      </c>
      <c r="AZJ15" s="12" t="s">
        <v>1577</v>
      </c>
      <c r="AZK15" s="12" t="s">
        <v>1577</v>
      </c>
      <c r="AZL15" s="12" t="s">
        <v>1579</v>
      </c>
      <c r="AZM15" s="12" t="s">
        <v>1577</v>
      </c>
      <c r="AZN15" s="12" t="s">
        <v>1577</v>
      </c>
      <c r="AZO15" s="12" t="s">
        <v>1577</v>
      </c>
      <c r="AZP15" s="12" t="s">
        <v>1578</v>
      </c>
      <c r="AZQ15" s="12" t="s">
        <v>1581</v>
      </c>
      <c r="AZR15" s="12" t="s">
        <v>1578</v>
      </c>
      <c r="AZS15" s="12" t="s">
        <v>1579</v>
      </c>
      <c r="AZT15" s="12" t="s">
        <v>1579</v>
      </c>
      <c r="AZU15" s="12" t="s">
        <v>1578</v>
      </c>
      <c r="AZV15" s="12" t="s">
        <v>1580</v>
      </c>
      <c r="AZW15" s="12" t="s">
        <v>1581</v>
      </c>
      <c r="AZX15" s="12" t="s">
        <v>1578</v>
      </c>
      <c r="AZY15" s="12" t="s">
        <v>1577</v>
      </c>
      <c r="AZZ15" s="12" t="s">
        <v>1577</v>
      </c>
      <c r="BAA15" s="12" t="s">
        <v>1577</v>
      </c>
      <c r="BAB15" s="12" t="s">
        <v>1581</v>
      </c>
      <c r="BAC15" s="12" t="s">
        <v>1577</v>
      </c>
      <c r="BAD15" s="12" t="s">
        <v>1577</v>
      </c>
      <c r="BAE15" s="12" t="s">
        <v>1577</v>
      </c>
      <c r="BAF15" s="12" t="s">
        <v>1577</v>
      </c>
      <c r="BAG15" s="12" t="s">
        <v>1577</v>
      </c>
      <c r="BAH15" s="12" t="s">
        <v>1577</v>
      </c>
      <c r="BAI15" s="12" t="s">
        <v>1579</v>
      </c>
      <c r="BAJ15" s="12" t="s">
        <v>1580</v>
      </c>
      <c r="BAK15" s="12" t="s">
        <v>1578</v>
      </c>
      <c r="BAL15" s="12" t="s">
        <v>1579</v>
      </c>
      <c r="BAM15" s="12" t="s">
        <v>1578</v>
      </c>
      <c r="BAN15" s="12" t="s">
        <v>1580</v>
      </c>
      <c r="BAO15" s="12" t="s">
        <v>1579</v>
      </c>
      <c r="BAP15" s="12" t="s">
        <v>1577</v>
      </c>
      <c r="BAQ15" s="12" t="s">
        <v>1577</v>
      </c>
      <c r="BAR15" s="12" t="s">
        <v>1577</v>
      </c>
      <c r="BAS15" s="12" t="s">
        <v>1580</v>
      </c>
      <c r="BAT15" s="12" t="s">
        <v>1578</v>
      </c>
      <c r="BAU15" s="12" t="s">
        <v>1578</v>
      </c>
      <c r="BAV15" s="12" t="s">
        <v>1577</v>
      </c>
      <c r="BAW15" s="12" t="s">
        <v>1579</v>
      </c>
      <c r="BAX15" s="12" t="s">
        <v>1577</v>
      </c>
      <c r="BAY15" s="12" t="s">
        <v>1580</v>
      </c>
      <c r="BAZ15" s="12" t="s">
        <v>1579</v>
      </c>
      <c r="BBA15" s="12" t="s">
        <v>1577</v>
      </c>
      <c r="BBB15" s="12" t="s">
        <v>1578</v>
      </c>
      <c r="BBC15" s="12" t="s">
        <v>1581</v>
      </c>
      <c r="BBD15" s="12" t="s">
        <v>1581</v>
      </c>
      <c r="BBE15" s="12" t="s">
        <v>1581</v>
      </c>
      <c r="BBF15" s="12" t="s">
        <v>1581</v>
      </c>
      <c r="BBG15" s="12" t="s">
        <v>1581</v>
      </c>
      <c r="BBH15" s="12" t="s">
        <v>1581</v>
      </c>
      <c r="BBI15" s="12" t="s">
        <v>1581</v>
      </c>
      <c r="BBJ15" s="12" t="s">
        <v>1581</v>
      </c>
      <c r="BBK15" s="12" t="s">
        <v>1581</v>
      </c>
      <c r="BBL15" s="12" t="s">
        <v>1581</v>
      </c>
      <c r="BBM15" s="12" t="s">
        <v>1581</v>
      </c>
      <c r="BBN15" s="12" t="s">
        <v>1581</v>
      </c>
      <c r="BBO15" s="12" t="s">
        <v>1581</v>
      </c>
      <c r="BBP15" s="12" t="s">
        <v>1581</v>
      </c>
      <c r="BBQ15" s="12" t="s">
        <v>1581</v>
      </c>
      <c r="BBR15" s="12" t="s">
        <v>1581</v>
      </c>
      <c r="BBS15" s="12" t="s">
        <v>1581</v>
      </c>
      <c r="BBT15" s="12" t="s">
        <v>1581</v>
      </c>
      <c r="BBU15" s="12" t="s">
        <v>1577</v>
      </c>
      <c r="BBV15" s="12" t="s">
        <v>1581</v>
      </c>
      <c r="BBW15" s="12" t="s">
        <v>1578</v>
      </c>
      <c r="BBX15" s="12" t="s">
        <v>1578</v>
      </c>
      <c r="BBY15" s="12" t="s">
        <v>1578</v>
      </c>
      <c r="BBZ15" s="12" t="s">
        <v>1578</v>
      </c>
      <c r="BCA15" s="12" t="s">
        <v>1578</v>
      </c>
      <c r="BCB15" s="12" t="s">
        <v>1578</v>
      </c>
      <c r="BCC15" s="12" t="s">
        <v>1578</v>
      </c>
      <c r="BCD15" s="12" t="s">
        <v>1578</v>
      </c>
      <c r="BCE15" s="12" t="s">
        <v>1578</v>
      </c>
      <c r="BCF15" s="12" t="s">
        <v>1578</v>
      </c>
      <c r="BCG15" s="12" t="s">
        <v>1578</v>
      </c>
      <c r="BCH15" s="12" t="s">
        <v>1578</v>
      </c>
      <c r="BCI15" s="12" t="s">
        <v>1578</v>
      </c>
      <c r="BCJ15" s="12" t="s">
        <v>1578</v>
      </c>
      <c r="BCK15" s="12" t="s">
        <v>1578</v>
      </c>
      <c r="BCL15" s="12" t="s">
        <v>1578</v>
      </c>
      <c r="BCM15" s="12" t="s">
        <v>1578</v>
      </c>
      <c r="BCN15" s="12" t="s">
        <v>1578</v>
      </c>
      <c r="BCO15" s="12" t="s">
        <v>1578</v>
      </c>
      <c r="BCP15" s="12" t="s">
        <v>1578</v>
      </c>
      <c r="BCQ15" s="12" t="s">
        <v>1578</v>
      </c>
      <c r="BCR15" s="12" t="s">
        <v>1578</v>
      </c>
      <c r="BCS15" s="12" t="s">
        <v>1577</v>
      </c>
      <c r="BCT15" s="12" t="s">
        <v>1578</v>
      </c>
      <c r="BCU15" s="12" t="s">
        <v>1578</v>
      </c>
      <c r="BCV15" s="12" t="s">
        <v>1578</v>
      </c>
      <c r="BCW15" s="12" t="s">
        <v>1578</v>
      </c>
      <c r="BCX15" s="12" t="s">
        <v>1578</v>
      </c>
      <c r="BCY15" s="12" t="s">
        <v>1578</v>
      </c>
      <c r="BCZ15" s="12" t="s">
        <v>1578</v>
      </c>
      <c r="BDA15" s="12" t="s">
        <v>1578</v>
      </c>
      <c r="BDB15" s="12" t="s">
        <v>1578</v>
      </c>
      <c r="BDC15" s="12" t="s">
        <v>1578</v>
      </c>
      <c r="BDD15" s="12" t="s">
        <v>1578</v>
      </c>
      <c r="BDE15" s="12" t="s">
        <v>1578</v>
      </c>
      <c r="BDF15" s="12" t="s">
        <v>1578</v>
      </c>
      <c r="BDG15" s="12" t="s">
        <v>1577</v>
      </c>
      <c r="BDH15" s="12" t="s">
        <v>1577</v>
      </c>
      <c r="BDI15" s="12" t="s">
        <v>1577</v>
      </c>
      <c r="BDJ15" s="12" t="s">
        <v>1579</v>
      </c>
      <c r="BDK15" s="12" t="s">
        <v>1579</v>
      </c>
      <c r="BDL15" s="12" t="s">
        <v>1579</v>
      </c>
      <c r="BDM15" s="12" t="s">
        <v>1579</v>
      </c>
      <c r="BDN15" s="12" t="s">
        <v>1579</v>
      </c>
      <c r="BDO15" s="12" t="s">
        <v>1579</v>
      </c>
      <c r="BDP15" s="12" t="s">
        <v>1579</v>
      </c>
      <c r="BDQ15" s="12" t="s">
        <v>1579</v>
      </c>
      <c r="BDR15" s="12" t="s">
        <v>1579</v>
      </c>
      <c r="BDS15" s="12" t="s">
        <v>1579</v>
      </c>
      <c r="BDT15" s="12" t="s">
        <v>1579</v>
      </c>
      <c r="BDU15" s="12" t="s">
        <v>1579</v>
      </c>
      <c r="BDV15" s="12" t="s">
        <v>1579</v>
      </c>
      <c r="BDW15" s="12" t="s">
        <v>1579</v>
      </c>
      <c r="BDX15" s="12" t="s">
        <v>1579</v>
      </c>
      <c r="BDY15" s="12" t="s">
        <v>1577</v>
      </c>
      <c r="BDZ15" s="12" t="s">
        <v>1579</v>
      </c>
      <c r="BEA15" s="12" t="s">
        <v>1579</v>
      </c>
      <c r="BEB15" s="12" t="s">
        <v>1579</v>
      </c>
      <c r="BEC15" s="12" t="s">
        <v>1579</v>
      </c>
      <c r="BED15" s="12" t="s">
        <v>1579</v>
      </c>
      <c r="BEE15" s="12" t="s">
        <v>1579</v>
      </c>
      <c r="BEF15" s="12" t="s">
        <v>1579</v>
      </c>
      <c r="BEG15" s="12" t="s">
        <v>1579</v>
      </c>
      <c r="BEH15" s="12" t="s">
        <v>1579</v>
      </c>
      <c r="BEI15" s="12" t="s">
        <v>1579</v>
      </c>
      <c r="BEJ15" s="12" t="s">
        <v>1579</v>
      </c>
      <c r="BEK15" s="12" t="s">
        <v>1579</v>
      </c>
      <c r="BEL15" s="12" t="s">
        <v>1579</v>
      </c>
      <c r="BEM15" s="12" t="s">
        <v>1577</v>
      </c>
      <c r="BEN15" s="12" t="s">
        <v>1580</v>
      </c>
      <c r="BEO15" s="12" t="s">
        <v>1580</v>
      </c>
      <c r="BEP15" s="12" t="s">
        <v>1580</v>
      </c>
      <c r="BEQ15" s="12" t="s">
        <v>1580</v>
      </c>
      <c r="BER15" s="12" t="s">
        <v>1580</v>
      </c>
      <c r="BES15" s="12" t="s">
        <v>1580</v>
      </c>
      <c r="BET15" s="12" t="s">
        <v>1580</v>
      </c>
      <c r="BEU15" s="12" t="s">
        <v>1580</v>
      </c>
      <c r="BEV15" s="12" t="s">
        <v>1580</v>
      </c>
      <c r="BEW15" s="12" t="s">
        <v>1580</v>
      </c>
      <c r="BEX15" s="12" t="s">
        <v>1580</v>
      </c>
      <c r="BEY15" s="12" t="s">
        <v>1580</v>
      </c>
      <c r="BEZ15" s="12" t="s">
        <v>1580</v>
      </c>
      <c r="BFA15" s="12" t="s">
        <v>1580</v>
      </c>
      <c r="BFB15" s="12" t="s">
        <v>1580</v>
      </c>
      <c r="BFC15" s="12" t="s">
        <v>1580</v>
      </c>
      <c r="BFD15" s="12" t="s">
        <v>1580</v>
      </c>
      <c r="BFE15" s="12" t="s">
        <v>1580</v>
      </c>
      <c r="BFF15" s="12" t="s">
        <v>1580</v>
      </c>
      <c r="BFG15" s="12" t="s">
        <v>1580</v>
      </c>
      <c r="BFH15" s="12" t="s">
        <v>1580</v>
      </c>
      <c r="BFI15" s="12" t="s">
        <v>1580</v>
      </c>
      <c r="BFJ15" s="12" t="s">
        <v>1577</v>
      </c>
      <c r="BFK15" s="12" t="s">
        <v>1577</v>
      </c>
      <c r="BFL15" s="12" t="s">
        <v>1577</v>
      </c>
      <c r="BFM15" s="12" t="s">
        <v>1577</v>
      </c>
      <c r="BFN15" s="12" t="s">
        <v>1577</v>
      </c>
      <c r="BFO15" s="12" t="s">
        <v>1577</v>
      </c>
      <c r="BFP15" s="12" t="s">
        <v>1577</v>
      </c>
      <c r="BFQ15" s="12" t="s">
        <v>1577</v>
      </c>
      <c r="BFR15" s="12" t="s">
        <v>1577</v>
      </c>
      <c r="BFS15" s="12" t="s">
        <v>1577</v>
      </c>
      <c r="BFT15" s="12" t="s">
        <v>1577</v>
      </c>
      <c r="BFU15" s="12" t="s">
        <v>1577</v>
      </c>
      <c r="BFV15" s="12" t="s">
        <v>1577</v>
      </c>
      <c r="BFW15" s="12" t="s">
        <v>1577</v>
      </c>
      <c r="BFX15" s="12" t="s">
        <v>1577</v>
      </c>
      <c r="BFY15" s="12" t="s">
        <v>1577</v>
      </c>
      <c r="BFZ15" s="12" t="s">
        <v>1577</v>
      </c>
      <c r="BGA15" s="12" t="s">
        <v>1577</v>
      </c>
      <c r="BGB15" s="12" t="s">
        <v>1577</v>
      </c>
      <c r="BGC15" s="12" t="s">
        <v>1577</v>
      </c>
      <c r="BGD15" s="12" t="s">
        <v>1577</v>
      </c>
      <c r="BGE15" s="12" t="s">
        <v>1577</v>
      </c>
      <c r="BGF15" s="12" t="s">
        <v>1577</v>
      </c>
      <c r="BGG15" s="12" t="s">
        <v>1577</v>
      </c>
      <c r="BGH15" s="12" t="s">
        <v>1577</v>
      </c>
      <c r="BGI15" s="12" t="s">
        <v>1577</v>
      </c>
      <c r="BGJ15" s="12" t="s">
        <v>1577</v>
      </c>
      <c r="BGK15" s="12" t="s">
        <v>1577</v>
      </c>
      <c r="BGL15" s="12" t="s">
        <v>1577</v>
      </c>
      <c r="BGM15" s="12" t="s">
        <v>1577</v>
      </c>
      <c r="BGN15" s="12" t="s">
        <v>1577</v>
      </c>
      <c r="BGO15" s="12" t="s">
        <v>1577</v>
      </c>
      <c r="BGP15" s="12" t="s">
        <v>1577</v>
      </c>
      <c r="BGQ15" s="12" t="s">
        <v>1577</v>
      </c>
      <c r="BGR15" s="12" t="s">
        <v>1577</v>
      </c>
      <c r="BGS15" s="12" t="s">
        <v>1577</v>
      </c>
      <c r="BGT15" s="12" t="s">
        <v>1577</v>
      </c>
      <c r="BGU15" s="12" t="s">
        <v>1577</v>
      </c>
      <c r="BGV15" s="12" t="s">
        <v>1577</v>
      </c>
      <c r="BGW15" s="12" t="s">
        <v>1577</v>
      </c>
      <c r="BGX15" s="12" t="s">
        <v>1577</v>
      </c>
      <c r="BGY15" s="12" t="s">
        <v>1577</v>
      </c>
      <c r="BGZ15" s="12" t="s">
        <v>1577</v>
      </c>
      <c r="BHA15" s="12" t="s">
        <v>1577</v>
      </c>
      <c r="BHB15" s="12" t="s">
        <v>1577</v>
      </c>
      <c r="BHC15" s="12" t="s">
        <v>1577</v>
      </c>
      <c r="BHD15" s="12" t="s">
        <v>1577</v>
      </c>
      <c r="BHE15" s="12" t="s">
        <v>1577</v>
      </c>
      <c r="BHF15" s="12" t="s">
        <v>1577</v>
      </c>
      <c r="BHG15" s="12" t="s">
        <v>1577</v>
      </c>
      <c r="BHH15" s="12" t="s">
        <v>1577</v>
      </c>
      <c r="BHI15" s="12" t="s">
        <v>1577</v>
      </c>
      <c r="BHJ15" s="12" t="s">
        <v>1577</v>
      </c>
      <c r="BHK15" s="12" t="s">
        <v>1577</v>
      </c>
      <c r="BHL15" s="12" t="s">
        <v>1577</v>
      </c>
      <c r="BHM15" s="12" t="s">
        <v>1577</v>
      </c>
      <c r="BHN15" s="12" t="s">
        <v>1577</v>
      </c>
      <c r="BHO15" s="12" t="s">
        <v>1577</v>
      </c>
      <c r="BHP15" s="12" t="s">
        <v>1577</v>
      </c>
    </row>
    <row r="16" spans="1:1576">
      <c r="A16" s="1">
        <v>939</v>
      </c>
      <c r="C16" s="15" t="s">
        <v>1606</v>
      </c>
      <c r="D16" s="14" t="s">
        <v>1575</v>
      </c>
      <c r="E16" s="2" t="s">
        <v>1576</v>
      </c>
      <c r="F16" s="2" t="s">
        <v>1574</v>
      </c>
      <c r="G16" s="14" t="s">
        <v>1593</v>
      </c>
      <c r="H16" s="2" t="s">
        <v>1607</v>
      </c>
      <c r="I16" s="2" t="s">
        <v>1577</v>
      </c>
      <c r="J16" s="14" t="s">
        <v>1593</v>
      </c>
      <c r="K16" t="s">
        <v>1578</v>
      </c>
      <c r="L16" t="s">
        <v>1579</v>
      </c>
      <c r="M16" t="s">
        <v>1578</v>
      </c>
      <c r="N16" t="s">
        <v>1578</v>
      </c>
      <c r="O16" t="s">
        <v>1580</v>
      </c>
      <c r="P16" t="s">
        <v>1579</v>
      </c>
      <c r="Q16" t="s">
        <v>1578</v>
      </c>
      <c r="R16" t="s">
        <v>1580</v>
      </c>
      <c r="S16" t="s">
        <v>1581</v>
      </c>
      <c r="T16" t="s">
        <v>1579</v>
      </c>
      <c r="U16" t="s">
        <v>1581</v>
      </c>
      <c r="V16" t="s">
        <v>1578</v>
      </c>
      <c r="W16" t="s">
        <v>1577</v>
      </c>
      <c r="X16" t="s">
        <v>1580</v>
      </c>
      <c r="Y16" t="s">
        <v>1581</v>
      </c>
      <c r="Z16" t="s">
        <v>1579</v>
      </c>
      <c r="AA16" t="s">
        <v>1580</v>
      </c>
      <c r="AB16" t="s">
        <v>1578</v>
      </c>
      <c r="AC16" t="s">
        <v>1579</v>
      </c>
      <c r="AD16" t="s">
        <v>1579</v>
      </c>
      <c r="AE16" t="s">
        <v>1581</v>
      </c>
      <c r="AF16" t="s">
        <v>1578</v>
      </c>
      <c r="AG16" t="s">
        <v>1578</v>
      </c>
      <c r="AH16" t="s">
        <v>1579</v>
      </c>
      <c r="AI16" t="s">
        <v>1579</v>
      </c>
      <c r="AJ16" t="s">
        <v>1579</v>
      </c>
      <c r="AK16" t="s">
        <v>1580</v>
      </c>
      <c r="AL16" t="s">
        <v>1580</v>
      </c>
      <c r="AM16" t="s">
        <v>1578</v>
      </c>
      <c r="AN16" t="s">
        <v>1579</v>
      </c>
      <c r="AO16" t="s">
        <v>1579</v>
      </c>
      <c r="AP16" t="s">
        <v>1579</v>
      </c>
      <c r="AQ16" t="s">
        <v>1579</v>
      </c>
      <c r="AR16" t="s">
        <v>1580</v>
      </c>
      <c r="AS16" t="s">
        <v>1579</v>
      </c>
      <c r="AT16" t="s">
        <v>1578</v>
      </c>
      <c r="AU16" t="s">
        <v>1578</v>
      </c>
      <c r="AV16" t="s">
        <v>1581</v>
      </c>
      <c r="AW16" t="s">
        <v>1581</v>
      </c>
      <c r="AX16" t="s">
        <v>1581</v>
      </c>
      <c r="AY16" t="s">
        <v>1579</v>
      </c>
      <c r="AZ16" t="s">
        <v>1580</v>
      </c>
      <c r="BA16" t="s">
        <v>1580</v>
      </c>
      <c r="BB16" t="s">
        <v>1580</v>
      </c>
      <c r="BC16" t="s">
        <v>1578</v>
      </c>
      <c r="BD16" t="s">
        <v>1581</v>
      </c>
      <c r="BE16" t="s">
        <v>1581</v>
      </c>
      <c r="BF16" t="s">
        <v>1581</v>
      </c>
      <c r="BG16" t="s">
        <v>1578</v>
      </c>
      <c r="BH16" t="s">
        <v>1578</v>
      </c>
      <c r="BI16" t="s">
        <v>1579</v>
      </c>
      <c r="BJ16" t="s">
        <v>1579</v>
      </c>
      <c r="BK16" t="s">
        <v>1579</v>
      </c>
      <c r="BL16" t="s">
        <v>1580</v>
      </c>
      <c r="BM16" t="s">
        <v>1580</v>
      </c>
      <c r="BN16" t="s">
        <v>1581</v>
      </c>
      <c r="BO16" t="s">
        <v>1580</v>
      </c>
      <c r="BP16" t="s">
        <v>1578</v>
      </c>
      <c r="BQ16" t="s">
        <v>1580</v>
      </c>
      <c r="BR16" t="s">
        <v>1581</v>
      </c>
      <c r="BS16" t="s">
        <v>1578</v>
      </c>
      <c r="BT16" t="s">
        <v>1578</v>
      </c>
      <c r="BU16" t="s">
        <v>1578</v>
      </c>
      <c r="BV16" t="s">
        <v>1579</v>
      </c>
      <c r="BW16" t="s">
        <v>1579</v>
      </c>
      <c r="BX16" t="s">
        <v>1580</v>
      </c>
      <c r="BY16" t="s">
        <v>1580</v>
      </c>
      <c r="BZ16" t="s">
        <v>1581</v>
      </c>
      <c r="CA16" t="s">
        <v>1578</v>
      </c>
      <c r="CB16" t="s">
        <v>1581</v>
      </c>
      <c r="CC16" t="s">
        <v>1581</v>
      </c>
      <c r="CD16" t="s">
        <v>1580</v>
      </c>
      <c r="CE16" t="s">
        <v>1579</v>
      </c>
      <c r="CF16" t="s">
        <v>1580</v>
      </c>
      <c r="CG16" t="s">
        <v>1578</v>
      </c>
      <c r="CH16" t="s">
        <v>1579</v>
      </c>
      <c r="CI16" t="s">
        <v>1579</v>
      </c>
      <c r="CJ16" t="s">
        <v>1579</v>
      </c>
      <c r="CK16" t="s">
        <v>1580</v>
      </c>
      <c r="CL16" t="s">
        <v>1580</v>
      </c>
      <c r="CM16" t="s">
        <v>1579</v>
      </c>
      <c r="CN16" t="s">
        <v>1581</v>
      </c>
      <c r="CO16" t="s">
        <v>1579</v>
      </c>
      <c r="CP16" t="s">
        <v>1579</v>
      </c>
      <c r="CQ16" t="s">
        <v>1578</v>
      </c>
      <c r="CR16" t="s">
        <v>1581</v>
      </c>
      <c r="CS16" t="s">
        <v>1581</v>
      </c>
      <c r="CT16" t="s">
        <v>1578</v>
      </c>
      <c r="CU16" t="s">
        <v>1581</v>
      </c>
      <c r="CV16" t="s">
        <v>1578</v>
      </c>
      <c r="CW16" t="s">
        <v>1581</v>
      </c>
      <c r="CX16" t="s">
        <v>1577</v>
      </c>
      <c r="CY16" t="s">
        <v>1580</v>
      </c>
      <c r="CZ16" t="s">
        <v>1578</v>
      </c>
      <c r="DA16" t="s">
        <v>1580</v>
      </c>
      <c r="DB16" t="s">
        <v>1580</v>
      </c>
      <c r="DC16" t="s">
        <v>1578</v>
      </c>
      <c r="DD16" t="s">
        <v>1579</v>
      </c>
      <c r="DE16" t="s">
        <v>1579</v>
      </c>
      <c r="DF16" t="s">
        <v>1581</v>
      </c>
      <c r="DG16" t="s">
        <v>1579</v>
      </c>
      <c r="DH16" t="s">
        <v>1579</v>
      </c>
      <c r="DI16" t="s">
        <v>1580</v>
      </c>
      <c r="DJ16" t="s">
        <v>1580</v>
      </c>
      <c r="DK16" t="s">
        <v>1580</v>
      </c>
      <c r="DL16" t="s">
        <v>1578</v>
      </c>
      <c r="DM16" t="s">
        <v>1578</v>
      </c>
      <c r="DN16" t="s">
        <v>1579</v>
      </c>
      <c r="DO16" t="s">
        <v>1579</v>
      </c>
      <c r="DP16" t="s">
        <v>1579</v>
      </c>
      <c r="DQ16" t="s">
        <v>1581</v>
      </c>
      <c r="DR16" t="s">
        <v>1578</v>
      </c>
      <c r="DS16" t="s">
        <v>1579</v>
      </c>
      <c r="DT16" t="s">
        <v>1578</v>
      </c>
      <c r="DU16" t="s">
        <v>1581</v>
      </c>
      <c r="DV16" t="s">
        <v>1579</v>
      </c>
      <c r="DW16" t="s">
        <v>1581</v>
      </c>
      <c r="DX16" t="s">
        <v>1579</v>
      </c>
      <c r="DY16" t="s">
        <v>1581</v>
      </c>
      <c r="DZ16" t="s">
        <v>1581</v>
      </c>
      <c r="EA16" t="s">
        <v>1579</v>
      </c>
      <c r="EB16" t="s">
        <v>1579</v>
      </c>
      <c r="EC16" t="s">
        <v>1580</v>
      </c>
      <c r="ED16" t="s">
        <v>1579</v>
      </c>
      <c r="EE16" t="s">
        <v>1579</v>
      </c>
      <c r="EF16" t="s">
        <v>1581</v>
      </c>
      <c r="EG16" t="s">
        <v>1579</v>
      </c>
      <c r="EH16" t="s">
        <v>1581</v>
      </c>
      <c r="EI16" t="s">
        <v>1581</v>
      </c>
      <c r="EJ16" t="s">
        <v>1581</v>
      </c>
      <c r="EK16" t="s">
        <v>1579</v>
      </c>
      <c r="EL16" t="s">
        <v>1579</v>
      </c>
      <c r="EM16" t="s">
        <v>1581</v>
      </c>
      <c r="EN16" t="s">
        <v>1578</v>
      </c>
      <c r="EO16" t="s">
        <v>1581</v>
      </c>
      <c r="EP16" t="s">
        <v>1581</v>
      </c>
      <c r="EQ16" t="s">
        <v>1578</v>
      </c>
      <c r="ER16" t="s">
        <v>1579</v>
      </c>
      <c r="ES16" t="s">
        <v>1580</v>
      </c>
      <c r="ET16" t="s">
        <v>1580</v>
      </c>
      <c r="EU16" t="s">
        <v>1580</v>
      </c>
      <c r="EV16" t="s">
        <v>1580</v>
      </c>
      <c r="EW16" t="s">
        <v>1578</v>
      </c>
      <c r="EX16" t="s">
        <v>1580</v>
      </c>
      <c r="EY16" t="s">
        <v>1579</v>
      </c>
      <c r="EZ16" t="s">
        <v>1579</v>
      </c>
      <c r="FA16" t="s">
        <v>1579</v>
      </c>
      <c r="FB16" t="s">
        <v>1579</v>
      </c>
      <c r="FC16" t="s">
        <v>1579</v>
      </c>
      <c r="FD16" t="s">
        <v>1578</v>
      </c>
      <c r="FE16" t="s">
        <v>1578</v>
      </c>
      <c r="FF16" t="s">
        <v>1579</v>
      </c>
      <c r="FG16" t="s">
        <v>1580</v>
      </c>
      <c r="FH16" t="s">
        <v>1580</v>
      </c>
      <c r="FI16" t="s">
        <v>1580</v>
      </c>
      <c r="FJ16" t="s">
        <v>1578</v>
      </c>
      <c r="FK16" t="s">
        <v>1580</v>
      </c>
      <c r="FL16" t="s">
        <v>1579</v>
      </c>
      <c r="FM16" t="s">
        <v>1580</v>
      </c>
      <c r="FN16" t="s">
        <v>1581</v>
      </c>
      <c r="FO16" t="s">
        <v>1579</v>
      </c>
      <c r="FP16" t="s">
        <v>1578</v>
      </c>
      <c r="FQ16" t="s">
        <v>1578</v>
      </c>
      <c r="FR16" t="s">
        <v>1578</v>
      </c>
      <c r="FS16" t="s">
        <v>1580</v>
      </c>
      <c r="FT16" t="s">
        <v>1580</v>
      </c>
      <c r="FU16" t="s">
        <v>1580</v>
      </c>
      <c r="FV16" t="s">
        <v>1580</v>
      </c>
      <c r="FW16" t="s">
        <v>1579</v>
      </c>
      <c r="FX16" t="s">
        <v>1578</v>
      </c>
      <c r="FY16" t="s">
        <v>1578</v>
      </c>
      <c r="FZ16" t="s">
        <v>1578</v>
      </c>
      <c r="GA16" t="s">
        <v>1578</v>
      </c>
      <c r="GB16" t="s">
        <v>1578</v>
      </c>
      <c r="GC16" t="s">
        <v>1579</v>
      </c>
      <c r="GD16" t="s">
        <v>1578</v>
      </c>
      <c r="GE16" t="s">
        <v>1579</v>
      </c>
      <c r="GF16" t="s">
        <v>1581</v>
      </c>
      <c r="GG16" t="s">
        <v>1581</v>
      </c>
      <c r="GH16" t="s">
        <v>1579</v>
      </c>
      <c r="GI16" t="s">
        <v>1579</v>
      </c>
      <c r="GJ16" t="s">
        <v>1579</v>
      </c>
      <c r="GK16" t="s">
        <v>1581</v>
      </c>
      <c r="GL16" t="s">
        <v>1579</v>
      </c>
      <c r="GM16" t="s">
        <v>1581</v>
      </c>
      <c r="GN16" t="s">
        <v>1581</v>
      </c>
      <c r="GO16" t="s">
        <v>1581</v>
      </c>
      <c r="GP16" t="s">
        <v>1579</v>
      </c>
      <c r="GQ16" t="s">
        <v>1581</v>
      </c>
      <c r="GR16" t="s">
        <v>1580</v>
      </c>
      <c r="GS16" t="s">
        <v>1580</v>
      </c>
      <c r="GT16" t="s">
        <v>1581</v>
      </c>
      <c r="GU16" t="s">
        <v>1580</v>
      </c>
      <c r="GV16" t="s">
        <v>1580</v>
      </c>
      <c r="GW16" t="s">
        <v>1579</v>
      </c>
      <c r="GX16" t="s">
        <v>1581</v>
      </c>
      <c r="GY16" t="s">
        <v>1581</v>
      </c>
      <c r="GZ16" t="s">
        <v>1581</v>
      </c>
      <c r="HA16" t="s">
        <v>1579</v>
      </c>
      <c r="HB16" t="s">
        <v>1581</v>
      </c>
      <c r="HC16" t="s">
        <v>1578</v>
      </c>
      <c r="HD16" t="s">
        <v>1579</v>
      </c>
      <c r="HE16" t="s">
        <v>1578</v>
      </c>
      <c r="HF16" t="s">
        <v>1578</v>
      </c>
      <c r="HG16" t="s">
        <v>1579</v>
      </c>
      <c r="HH16" t="s">
        <v>1581</v>
      </c>
      <c r="HI16" t="s">
        <v>1581</v>
      </c>
      <c r="HJ16" t="s">
        <v>1578</v>
      </c>
      <c r="HK16" t="s">
        <v>1581</v>
      </c>
      <c r="HL16" t="s">
        <v>1581</v>
      </c>
      <c r="HM16" t="s">
        <v>1578</v>
      </c>
      <c r="HN16" t="s">
        <v>1580</v>
      </c>
      <c r="HO16" t="s">
        <v>1578</v>
      </c>
      <c r="HP16" t="s">
        <v>1578</v>
      </c>
      <c r="HQ16" t="s">
        <v>1580</v>
      </c>
      <c r="HR16" t="s">
        <v>1581</v>
      </c>
      <c r="HS16" t="s">
        <v>1579</v>
      </c>
      <c r="HT16" t="s">
        <v>1581</v>
      </c>
      <c r="HU16" t="s">
        <v>1580</v>
      </c>
      <c r="HV16" t="s">
        <v>1578</v>
      </c>
      <c r="HW16" t="s">
        <v>1579</v>
      </c>
      <c r="HX16" t="s">
        <v>1577</v>
      </c>
      <c r="HY16" t="s">
        <v>1581</v>
      </c>
      <c r="HZ16" t="s">
        <v>1578</v>
      </c>
      <c r="IA16" t="s">
        <v>1581</v>
      </c>
      <c r="IB16" t="s">
        <v>1578</v>
      </c>
      <c r="IC16" t="s">
        <v>1581</v>
      </c>
      <c r="ID16" t="s">
        <v>1578</v>
      </c>
      <c r="IE16" t="s">
        <v>1579</v>
      </c>
      <c r="IF16" t="s">
        <v>1579</v>
      </c>
      <c r="IG16" t="s">
        <v>1579</v>
      </c>
      <c r="IH16" t="s">
        <v>1581</v>
      </c>
      <c r="II16" t="s">
        <v>1579</v>
      </c>
      <c r="IJ16" t="s">
        <v>1578</v>
      </c>
      <c r="IK16" t="s">
        <v>1581</v>
      </c>
      <c r="IL16" t="s">
        <v>1579</v>
      </c>
      <c r="IM16" t="s">
        <v>1580</v>
      </c>
      <c r="IN16" t="s">
        <v>1580</v>
      </c>
      <c r="IO16" t="s">
        <v>1580</v>
      </c>
      <c r="IP16" t="s">
        <v>1581</v>
      </c>
      <c r="IQ16" t="s">
        <v>1579</v>
      </c>
      <c r="IR16" t="s">
        <v>1579</v>
      </c>
      <c r="IS16" t="s">
        <v>1581</v>
      </c>
      <c r="IT16" t="s">
        <v>1580</v>
      </c>
      <c r="IU16" t="s">
        <v>1580</v>
      </c>
      <c r="IV16" t="s">
        <v>1581</v>
      </c>
      <c r="IW16" t="s">
        <v>1581</v>
      </c>
      <c r="IX16" t="s">
        <v>1581</v>
      </c>
      <c r="IY16" t="s">
        <v>1579</v>
      </c>
      <c r="IZ16" t="s">
        <v>1581</v>
      </c>
      <c r="JA16" t="s">
        <v>1579</v>
      </c>
      <c r="JB16" t="s">
        <v>1579</v>
      </c>
      <c r="JC16" t="s">
        <v>1579</v>
      </c>
      <c r="JD16" t="s">
        <v>1581</v>
      </c>
      <c r="JE16" t="s">
        <v>1579</v>
      </c>
      <c r="JF16" t="s">
        <v>1579</v>
      </c>
      <c r="JG16" t="s">
        <v>1579</v>
      </c>
      <c r="JH16" t="s">
        <v>1578</v>
      </c>
      <c r="JI16" t="s">
        <v>1578</v>
      </c>
      <c r="JJ16" t="s">
        <v>1578</v>
      </c>
      <c r="JK16" t="s">
        <v>1580</v>
      </c>
      <c r="JL16" t="s">
        <v>1581</v>
      </c>
      <c r="JM16" t="s">
        <v>1580</v>
      </c>
      <c r="JN16" t="s">
        <v>1578</v>
      </c>
      <c r="JO16" t="s">
        <v>1578</v>
      </c>
      <c r="JP16" t="s">
        <v>1579</v>
      </c>
      <c r="JQ16" t="s">
        <v>1578</v>
      </c>
      <c r="JR16" t="s">
        <v>1580</v>
      </c>
      <c r="JS16" t="s">
        <v>1578</v>
      </c>
      <c r="JT16" t="s">
        <v>1581</v>
      </c>
      <c r="JU16" t="s">
        <v>1579</v>
      </c>
      <c r="JV16" t="s">
        <v>1581</v>
      </c>
      <c r="JW16" t="s">
        <v>1581</v>
      </c>
      <c r="JX16" t="s">
        <v>1578</v>
      </c>
      <c r="JY16" t="s">
        <v>1578</v>
      </c>
      <c r="JZ16" t="s">
        <v>1581</v>
      </c>
      <c r="KA16" t="s">
        <v>1580</v>
      </c>
      <c r="KB16" t="s">
        <v>1580</v>
      </c>
      <c r="KC16" t="s">
        <v>1580</v>
      </c>
      <c r="KD16" t="s">
        <v>1580</v>
      </c>
      <c r="KE16" t="s">
        <v>1580</v>
      </c>
      <c r="KF16" t="s">
        <v>1580</v>
      </c>
      <c r="KG16" t="s">
        <v>1579</v>
      </c>
      <c r="KH16" t="s">
        <v>1578</v>
      </c>
      <c r="KI16" t="s">
        <v>1578</v>
      </c>
      <c r="KJ16" t="s">
        <v>1578</v>
      </c>
      <c r="KK16" t="s">
        <v>1578</v>
      </c>
      <c r="KL16" t="s">
        <v>1579</v>
      </c>
      <c r="KM16" t="s">
        <v>1578</v>
      </c>
      <c r="KN16" t="s">
        <v>1578</v>
      </c>
      <c r="KO16" t="s">
        <v>1579</v>
      </c>
      <c r="KP16" t="s">
        <v>1578</v>
      </c>
      <c r="KQ16" t="s">
        <v>1579</v>
      </c>
      <c r="KR16" t="s">
        <v>1578</v>
      </c>
      <c r="KS16" t="s">
        <v>1579</v>
      </c>
      <c r="KT16" t="s">
        <v>1578</v>
      </c>
      <c r="KU16" t="s">
        <v>1581</v>
      </c>
      <c r="KV16" t="s">
        <v>1579</v>
      </c>
      <c r="KW16" t="s">
        <v>1581</v>
      </c>
      <c r="KX16" t="s">
        <v>1581</v>
      </c>
      <c r="KY16" t="s">
        <v>1579</v>
      </c>
      <c r="KZ16" t="s">
        <v>1580</v>
      </c>
      <c r="LA16" t="s">
        <v>1580</v>
      </c>
      <c r="LB16" t="s">
        <v>1578</v>
      </c>
      <c r="LC16" t="s">
        <v>1580</v>
      </c>
      <c r="LD16" t="s">
        <v>1578</v>
      </c>
      <c r="LE16" t="s">
        <v>1578</v>
      </c>
      <c r="LF16" t="s">
        <v>1580</v>
      </c>
      <c r="LG16" t="s">
        <v>1580</v>
      </c>
      <c r="LH16" t="s">
        <v>1580</v>
      </c>
      <c r="LI16" t="s">
        <v>1581</v>
      </c>
      <c r="LJ16" t="s">
        <v>1578</v>
      </c>
      <c r="LK16" t="s">
        <v>1581</v>
      </c>
      <c r="LL16" t="s">
        <v>1578</v>
      </c>
      <c r="LM16" t="s">
        <v>1578</v>
      </c>
      <c r="LN16" t="s">
        <v>1579</v>
      </c>
      <c r="LO16" t="s">
        <v>1579</v>
      </c>
      <c r="LP16" t="s">
        <v>1578</v>
      </c>
      <c r="LQ16" t="s">
        <v>1581</v>
      </c>
      <c r="LR16" t="s">
        <v>1578</v>
      </c>
      <c r="LS16" t="s">
        <v>1581</v>
      </c>
      <c r="LT16" t="s">
        <v>1581</v>
      </c>
      <c r="LU16" t="s">
        <v>1579</v>
      </c>
      <c r="LV16" t="s">
        <v>1581</v>
      </c>
      <c r="LW16" t="s">
        <v>1581</v>
      </c>
      <c r="LX16" t="s">
        <v>1581</v>
      </c>
      <c r="LY16" t="s">
        <v>1579</v>
      </c>
      <c r="LZ16" t="s">
        <v>1581</v>
      </c>
      <c r="MA16" t="s">
        <v>1584</v>
      </c>
      <c r="MB16" t="s">
        <v>1578</v>
      </c>
      <c r="MC16" t="s">
        <v>1581</v>
      </c>
      <c r="MD16" t="s">
        <v>1580</v>
      </c>
      <c r="ME16" t="s">
        <v>1580</v>
      </c>
      <c r="MF16" t="s">
        <v>1579</v>
      </c>
      <c r="MG16" t="s">
        <v>1578</v>
      </c>
      <c r="MH16" t="s">
        <v>1580</v>
      </c>
      <c r="MI16" t="s">
        <v>1579</v>
      </c>
      <c r="MJ16" t="s">
        <v>1579</v>
      </c>
      <c r="MK16" t="s">
        <v>1580</v>
      </c>
      <c r="ML16" t="s">
        <v>1578</v>
      </c>
      <c r="MM16" t="s">
        <v>1578</v>
      </c>
      <c r="MN16" t="s">
        <v>1577</v>
      </c>
      <c r="MO16" t="s">
        <v>1580</v>
      </c>
      <c r="MP16" t="s">
        <v>1578</v>
      </c>
      <c r="MQ16" t="s">
        <v>1577</v>
      </c>
      <c r="MR16" t="s">
        <v>1581</v>
      </c>
      <c r="MS16" t="s">
        <v>1579</v>
      </c>
      <c r="MT16" t="s">
        <v>1581</v>
      </c>
      <c r="MU16" t="s">
        <v>1578</v>
      </c>
      <c r="MV16" t="s">
        <v>1581</v>
      </c>
      <c r="MW16" t="s">
        <v>1578</v>
      </c>
      <c r="MX16" t="s">
        <v>1578</v>
      </c>
      <c r="MY16" t="s">
        <v>1578</v>
      </c>
      <c r="MZ16" t="s">
        <v>1578</v>
      </c>
      <c r="NA16" t="s">
        <v>1579</v>
      </c>
      <c r="NB16" t="s">
        <v>1579</v>
      </c>
      <c r="NC16" t="s">
        <v>1578</v>
      </c>
      <c r="ND16" t="s">
        <v>1581</v>
      </c>
      <c r="NE16" t="s">
        <v>1579</v>
      </c>
      <c r="NF16" t="s">
        <v>1579</v>
      </c>
      <c r="NG16" t="s">
        <v>1581</v>
      </c>
      <c r="NH16" t="s">
        <v>1580</v>
      </c>
      <c r="NI16" t="s">
        <v>1580</v>
      </c>
      <c r="NJ16" t="s">
        <v>1580</v>
      </c>
      <c r="NK16" t="s">
        <v>1578</v>
      </c>
      <c r="NL16" t="s">
        <v>1579</v>
      </c>
      <c r="NM16" t="s">
        <v>1581</v>
      </c>
      <c r="NN16" t="s">
        <v>1578</v>
      </c>
      <c r="NO16" t="s">
        <v>1580</v>
      </c>
      <c r="NP16" t="s">
        <v>1581</v>
      </c>
      <c r="NQ16" t="s">
        <v>1578</v>
      </c>
      <c r="NR16" t="s">
        <v>1580</v>
      </c>
      <c r="NS16" t="s">
        <v>1578</v>
      </c>
      <c r="NT16" t="s">
        <v>1578</v>
      </c>
      <c r="NU16" t="s">
        <v>1578</v>
      </c>
      <c r="NV16" t="s">
        <v>1578</v>
      </c>
      <c r="NW16" t="s">
        <v>1578</v>
      </c>
      <c r="NX16" t="s">
        <v>1579</v>
      </c>
      <c r="NY16" t="s">
        <v>1577</v>
      </c>
      <c r="NZ16" t="s">
        <v>1578</v>
      </c>
      <c r="OA16" t="s">
        <v>1579</v>
      </c>
      <c r="OB16" t="s">
        <v>1581</v>
      </c>
      <c r="OC16" t="s">
        <v>1579</v>
      </c>
      <c r="OD16" t="s">
        <v>1581</v>
      </c>
      <c r="OE16" t="s">
        <v>1581</v>
      </c>
      <c r="OF16" t="s">
        <v>1578</v>
      </c>
      <c r="OG16" t="s">
        <v>1578</v>
      </c>
      <c r="OH16" t="s">
        <v>1581</v>
      </c>
      <c r="OI16" t="s">
        <v>1578</v>
      </c>
      <c r="OJ16" t="s">
        <v>1578</v>
      </c>
      <c r="OK16" t="s">
        <v>1581</v>
      </c>
      <c r="OL16" t="s">
        <v>1580</v>
      </c>
      <c r="OM16" t="s">
        <v>1580</v>
      </c>
      <c r="ON16" t="s">
        <v>1581</v>
      </c>
      <c r="OO16" t="s">
        <v>1578</v>
      </c>
      <c r="OP16" t="s">
        <v>1580</v>
      </c>
      <c r="OQ16" t="s">
        <v>1579</v>
      </c>
      <c r="OR16" t="s">
        <v>1580</v>
      </c>
      <c r="OS16" t="s">
        <v>1579</v>
      </c>
      <c r="OT16" t="s">
        <v>1577</v>
      </c>
      <c r="OU16" t="s">
        <v>1580</v>
      </c>
      <c r="OV16" t="s">
        <v>1579</v>
      </c>
      <c r="OW16" t="s">
        <v>1580</v>
      </c>
      <c r="OX16" t="s">
        <v>1580</v>
      </c>
      <c r="OY16" t="s">
        <v>1578</v>
      </c>
      <c r="OZ16" t="s">
        <v>1579</v>
      </c>
      <c r="PA16" t="s">
        <v>1578</v>
      </c>
      <c r="PB16" t="s">
        <v>1579</v>
      </c>
      <c r="PC16" t="s">
        <v>1579</v>
      </c>
      <c r="PD16" t="s">
        <v>1581</v>
      </c>
      <c r="PE16" t="s">
        <v>1581</v>
      </c>
      <c r="PF16" t="s">
        <v>1578</v>
      </c>
      <c r="PG16" t="s">
        <v>1581</v>
      </c>
      <c r="PH16" t="s">
        <v>1577</v>
      </c>
      <c r="PI16" t="s">
        <v>1579</v>
      </c>
      <c r="PJ16" t="s">
        <v>1578</v>
      </c>
      <c r="PK16" t="s">
        <v>1579</v>
      </c>
      <c r="PL16" t="s">
        <v>1578</v>
      </c>
      <c r="PM16" t="s">
        <v>1581</v>
      </c>
      <c r="PN16" t="s">
        <v>1581</v>
      </c>
      <c r="PO16" t="s">
        <v>1580</v>
      </c>
      <c r="PP16" t="s">
        <v>1580</v>
      </c>
      <c r="PQ16" t="s">
        <v>1578</v>
      </c>
      <c r="PR16" t="s">
        <v>1580</v>
      </c>
      <c r="PS16" t="s">
        <v>1578</v>
      </c>
      <c r="PT16" t="s">
        <v>1580</v>
      </c>
      <c r="PU16" t="s">
        <v>1578</v>
      </c>
      <c r="PV16" t="s">
        <v>1579</v>
      </c>
      <c r="PW16" t="s">
        <v>1580</v>
      </c>
      <c r="PX16" t="s">
        <v>1580</v>
      </c>
      <c r="PY16" t="s">
        <v>1580</v>
      </c>
      <c r="PZ16" t="s">
        <v>1581</v>
      </c>
      <c r="QA16" t="s">
        <v>1580</v>
      </c>
      <c r="QB16" t="s">
        <v>1579</v>
      </c>
      <c r="QC16" t="s">
        <v>1578</v>
      </c>
      <c r="QD16" t="s">
        <v>1578</v>
      </c>
      <c r="QE16" t="s">
        <v>1579</v>
      </c>
      <c r="QF16" t="s">
        <v>1580</v>
      </c>
      <c r="QG16" t="s">
        <v>1578</v>
      </c>
      <c r="QH16" t="s">
        <v>1578</v>
      </c>
      <c r="QI16" t="s">
        <v>1579</v>
      </c>
      <c r="QJ16" t="s">
        <v>1578</v>
      </c>
      <c r="QK16" t="s">
        <v>1577</v>
      </c>
      <c r="QL16" t="s">
        <v>1581</v>
      </c>
      <c r="QM16" t="s">
        <v>1581</v>
      </c>
      <c r="QN16" t="s">
        <v>1578</v>
      </c>
      <c r="QO16" t="s">
        <v>1579</v>
      </c>
      <c r="QP16" t="s">
        <v>1579</v>
      </c>
      <c r="QQ16" t="s">
        <v>1579</v>
      </c>
      <c r="QR16" t="s">
        <v>1578</v>
      </c>
      <c r="QS16" t="s">
        <v>1581</v>
      </c>
      <c r="QT16" t="s">
        <v>1578</v>
      </c>
      <c r="QU16" t="s">
        <v>1579</v>
      </c>
      <c r="QV16" t="s">
        <v>1579</v>
      </c>
      <c r="QW16" t="s">
        <v>1581</v>
      </c>
      <c r="QX16" t="s">
        <v>1579</v>
      </c>
      <c r="QY16" t="s">
        <v>1578</v>
      </c>
      <c r="QZ16" t="s">
        <v>1581</v>
      </c>
      <c r="RA16" t="s">
        <v>1580</v>
      </c>
      <c r="RB16" t="s">
        <v>1580</v>
      </c>
      <c r="RC16" t="s">
        <v>1580</v>
      </c>
      <c r="RD16" t="s">
        <v>1580</v>
      </c>
      <c r="RE16" t="s">
        <v>1580</v>
      </c>
      <c r="RF16" t="s">
        <v>1580</v>
      </c>
      <c r="RG16" t="s">
        <v>1580</v>
      </c>
      <c r="RH16" t="s">
        <v>1578</v>
      </c>
      <c r="RI16" t="s">
        <v>1580</v>
      </c>
      <c r="RJ16" t="s">
        <v>1578</v>
      </c>
      <c r="RK16" t="s">
        <v>1579</v>
      </c>
      <c r="RL16" t="s">
        <v>1581</v>
      </c>
      <c r="RM16" t="s">
        <v>1578</v>
      </c>
      <c r="RN16" t="s">
        <v>1578</v>
      </c>
      <c r="RO16" t="s">
        <v>1578</v>
      </c>
      <c r="RP16" t="s">
        <v>1579</v>
      </c>
      <c r="RQ16" t="s">
        <v>1579</v>
      </c>
      <c r="RR16" t="s">
        <v>1581</v>
      </c>
      <c r="RS16" t="s">
        <v>1581</v>
      </c>
      <c r="RT16" t="s">
        <v>1581</v>
      </c>
      <c r="RU16" t="s">
        <v>1578</v>
      </c>
      <c r="RV16" t="s">
        <v>1579</v>
      </c>
      <c r="RW16" t="s">
        <v>1581</v>
      </c>
      <c r="RX16" t="s">
        <v>1579</v>
      </c>
      <c r="RY16" t="s">
        <v>1579</v>
      </c>
      <c r="RZ16" t="s">
        <v>1580</v>
      </c>
      <c r="SA16" t="s">
        <v>1580</v>
      </c>
      <c r="SB16" t="s">
        <v>1580</v>
      </c>
      <c r="SC16" t="s">
        <v>1580</v>
      </c>
      <c r="SD16" t="s">
        <v>1580</v>
      </c>
      <c r="SE16" t="s">
        <v>1578</v>
      </c>
      <c r="SF16" t="s">
        <v>1577</v>
      </c>
      <c r="SG16" t="s">
        <v>1578</v>
      </c>
      <c r="SH16" t="s">
        <v>1578</v>
      </c>
      <c r="SI16" t="s">
        <v>1580</v>
      </c>
      <c r="SJ16" t="s">
        <v>1578</v>
      </c>
      <c r="SK16" t="s">
        <v>1581</v>
      </c>
      <c r="SL16" t="s">
        <v>1578</v>
      </c>
      <c r="SM16" t="s">
        <v>1579</v>
      </c>
      <c r="SN16" t="s">
        <v>1578</v>
      </c>
      <c r="SO16" t="s">
        <v>1580</v>
      </c>
      <c r="SP16" t="s">
        <v>1578</v>
      </c>
      <c r="SQ16" t="s">
        <v>1580</v>
      </c>
      <c r="SR16" t="s">
        <v>1579</v>
      </c>
      <c r="SS16" t="s">
        <v>1579</v>
      </c>
      <c r="ST16" t="s">
        <v>1579</v>
      </c>
      <c r="SU16" t="s">
        <v>1579</v>
      </c>
      <c r="SV16" t="s">
        <v>1581</v>
      </c>
      <c r="SW16" t="s">
        <v>1579</v>
      </c>
      <c r="SX16" t="s">
        <v>1579</v>
      </c>
      <c r="SY16" t="s">
        <v>1581</v>
      </c>
      <c r="SZ16" t="s">
        <v>1579</v>
      </c>
      <c r="TA16" t="s">
        <v>1581</v>
      </c>
      <c r="TB16" t="s">
        <v>1579</v>
      </c>
      <c r="TC16" t="s">
        <v>1579</v>
      </c>
      <c r="TD16" t="s">
        <v>1580</v>
      </c>
      <c r="TE16" t="s">
        <v>1580</v>
      </c>
      <c r="TF16" t="s">
        <v>1581</v>
      </c>
      <c r="TG16" t="s">
        <v>1580</v>
      </c>
      <c r="TH16" t="s">
        <v>1580</v>
      </c>
      <c r="TI16" t="s">
        <v>1578</v>
      </c>
      <c r="TJ16" t="s">
        <v>1577</v>
      </c>
      <c r="TK16" t="s">
        <v>1578</v>
      </c>
      <c r="TL16" t="s">
        <v>1581</v>
      </c>
      <c r="TM16" t="s">
        <v>1580</v>
      </c>
      <c r="TN16" t="s">
        <v>1579</v>
      </c>
      <c r="TO16" t="s">
        <v>1580</v>
      </c>
      <c r="TP16" t="s">
        <v>1578</v>
      </c>
      <c r="TQ16" t="s">
        <v>1580</v>
      </c>
      <c r="TR16" t="s">
        <v>1579</v>
      </c>
      <c r="TS16" t="s">
        <v>1579</v>
      </c>
      <c r="TT16" t="s">
        <v>1579</v>
      </c>
      <c r="TU16" t="s">
        <v>1578</v>
      </c>
      <c r="TV16" t="s">
        <v>1581</v>
      </c>
      <c r="TW16" t="s">
        <v>1581</v>
      </c>
      <c r="TX16" t="s">
        <v>1579</v>
      </c>
      <c r="TY16" t="s">
        <v>1578</v>
      </c>
      <c r="TZ16" t="s">
        <v>1581</v>
      </c>
      <c r="UA16" t="s">
        <v>1581</v>
      </c>
      <c r="UB16" t="s">
        <v>1578</v>
      </c>
      <c r="UC16" t="s">
        <v>1581</v>
      </c>
      <c r="UD16" t="s">
        <v>1579</v>
      </c>
      <c r="UE16" t="s">
        <v>1578</v>
      </c>
      <c r="UF16" t="s">
        <v>1581</v>
      </c>
      <c r="UG16" t="s">
        <v>1579</v>
      </c>
      <c r="UH16" t="s">
        <v>1579</v>
      </c>
      <c r="UI16" t="s">
        <v>1581</v>
      </c>
      <c r="UJ16" t="s">
        <v>1577</v>
      </c>
      <c r="UK16" t="s">
        <v>1579</v>
      </c>
      <c r="UL16" t="s">
        <v>1578</v>
      </c>
      <c r="UM16" t="s">
        <v>1578</v>
      </c>
      <c r="UN16" t="s">
        <v>1580</v>
      </c>
      <c r="UO16" t="s">
        <v>1579</v>
      </c>
      <c r="UP16" t="s">
        <v>1579</v>
      </c>
      <c r="UQ16" t="s">
        <v>1578</v>
      </c>
      <c r="UR16" t="s">
        <v>1578</v>
      </c>
      <c r="US16" t="s">
        <v>1579</v>
      </c>
      <c r="UT16" t="s">
        <v>1581</v>
      </c>
      <c r="UU16" t="s">
        <v>1578</v>
      </c>
      <c r="UV16" t="s">
        <v>1578</v>
      </c>
      <c r="UW16" t="s">
        <v>1581</v>
      </c>
      <c r="UX16" t="s">
        <v>1578</v>
      </c>
      <c r="UY16" t="s">
        <v>1578</v>
      </c>
      <c r="UZ16" t="s">
        <v>1578</v>
      </c>
      <c r="VA16" t="s">
        <v>1581</v>
      </c>
      <c r="VB16" t="s">
        <v>1581</v>
      </c>
      <c r="VC16" t="s">
        <v>1581</v>
      </c>
      <c r="VD16" t="s">
        <v>1579</v>
      </c>
      <c r="VE16" t="s">
        <v>1578</v>
      </c>
      <c r="VF16" t="s">
        <v>1579</v>
      </c>
      <c r="VG16" t="s">
        <v>1579</v>
      </c>
      <c r="VH16" t="s">
        <v>1579</v>
      </c>
      <c r="VI16" t="s">
        <v>1578</v>
      </c>
      <c r="VJ16" t="s">
        <v>1581</v>
      </c>
      <c r="VK16" t="s">
        <v>1579</v>
      </c>
      <c r="VL16" t="s">
        <v>1580</v>
      </c>
      <c r="VM16" t="s">
        <v>1580</v>
      </c>
      <c r="VN16" t="s">
        <v>1580</v>
      </c>
      <c r="VO16" t="s">
        <v>1578</v>
      </c>
      <c r="VP16" t="s">
        <v>1580</v>
      </c>
      <c r="VQ16" t="s">
        <v>1578</v>
      </c>
      <c r="VR16" t="s">
        <v>1578</v>
      </c>
      <c r="VS16" t="s">
        <v>1578</v>
      </c>
      <c r="VT16" t="s">
        <v>1577</v>
      </c>
      <c r="VU16" t="s">
        <v>1578</v>
      </c>
      <c r="VV16" t="s">
        <v>1578</v>
      </c>
      <c r="VW16" t="s">
        <v>1580</v>
      </c>
      <c r="VX16" t="s">
        <v>1578</v>
      </c>
      <c r="VY16" t="s">
        <v>1580</v>
      </c>
      <c r="VZ16" t="s">
        <v>1579</v>
      </c>
      <c r="WA16" t="s">
        <v>1580</v>
      </c>
      <c r="WB16" t="s">
        <v>1578</v>
      </c>
      <c r="WC16" t="s">
        <v>1580</v>
      </c>
      <c r="WD16" t="s">
        <v>1581</v>
      </c>
      <c r="WE16" t="s">
        <v>1578</v>
      </c>
      <c r="WF16" t="s">
        <v>1581</v>
      </c>
      <c r="WG16" t="s">
        <v>1579</v>
      </c>
      <c r="WH16" t="s">
        <v>1578</v>
      </c>
      <c r="WI16" t="s">
        <v>1578</v>
      </c>
      <c r="WJ16" t="s">
        <v>1578</v>
      </c>
      <c r="WK16" t="s">
        <v>1579</v>
      </c>
      <c r="WL16" t="s">
        <v>1578</v>
      </c>
      <c r="WM16" t="s">
        <v>1578</v>
      </c>
      <c r="WN16" t="s">
        <v>1579</v>
      </c>
      <c r="WO16" t="s">
        <v>1578</v>
      </c>
      <c r="WP16" t="s">
        <v>1577</v>
      </c>
      <c r="WQ16" t="s">
        <v>1579</v>
      </c>
      <c r="WR16" t="s">
        <v>1581</v>
      </c>
      <c r="WS16" t="s">
        <v>1579</v>
      </c>
      <c r="WT16" t="s">
        <v>1579</v>
      </c>
      <c r="WU16" t="s">
        <v>1579</v>
      </c>
      <c r="WV16" t="s">
        <v>1580</v>
      </c>
      <c r="WW16" t="s">
        <v>1580</v>
      </c>
      <c r="WX16" t="s">
        <v>1578</v>
      </c>
      <c r="WY16" t="s">
        <v>1580</v>
      </c>
      <c r="WZ16" t="s">
        <v>1580</v>
      </c>
      <c r="XA16" t="s">
        <v>1578</v>
      </c>
      <c r="XB16" t="s">
        <v>1578</v>
      </c>
      <c r="XC16" t="s">
        <v>1580</v>
      </c>
      <c r="XD16" t="s">
        <v>1578</v>
      </c>
      <c r="XE16" t="s">
        <v>1580</v>
      </c>
      <c r="XF16" t="s">
        <v>1580</v>
      </c>
      <c r="XG16" t="s">
        <v>1577</v>
      </c>
      <c r="XH16" t="s">
        <v>1578</v>
      </c>
      <c r="XI16" t="s">
        <v>1580</v>
      </c>
      <c r="XJ16" t="s">
        <v>1581</v>
      </c>
      <c r="XK16" t="s">
        <v>1579</v>
      </c>
      <c r="XL16" t="s">
        <v>1581</v>
      </c>
      <c r="XM16" t="s">
        <v>1581</v>
      </c>
      <c r="XN16" t="s">
        <v>1581</v>
      </c>
      <c r="XO16" t="s">
        <v>1581</v>
      </c>
      <c r="XP16" t="s">
        <v>1578</v>
      </c>
      <c r="XQ16" t="s">
        <v>1581</v>
      </c>
      <c r="XR16" t="s">
        <v>1579</v>
      </c>
      <c r="XS16" t="s">
        <v>1579</v>
      </c>
      <c r="XT16" t="s">
        <v>1581</v>
      </c>
      <c r="XU16" t="s">
        <v>1577</v>
      </c>
      <c r="XV16" t="s">
        <v>1579</v>
      </c>
      <c r="XW16" t="s">
        <v>1581</v>
      </c>
      <c r="XX16" t="s">
        <v>1581</v>
      </c>
      <c r="XY16" t="s">
        <v>1580</v>
      </c>
      <c r="XZ16" t="s">
        <v>1579</v>
      </c>
      <c r="YA16" t="s">
        <v>1580</v>
      </c>
      <c r="YB16" t="s">
        <v>1581</v>
      </c>
      <c r="YC16" t="s">
        <v>1578</v>
      </c>
      <c r="YD16" t="s">
        <v>1578</v>
      </c>
      <c r="YE16" t="s">
        <v>1580</v>
      </c>
      <c r="YF16" t="s">
        <v>1580</v>
      </c>
      <c r="YG16" t="s">
        <v>1579</v>
      </c>
      <c r="YH16" t="s">
        <v>1577</v>
      </c>
      <c r="YI16" t="s">
        <v>1580</v>
      </c>
      <c r="YJ16" t="s">
        <v>1580</v>
      </c>
      <c r="YK16" t="s">
        <v>1581</v>
      </c>
      <c r="YL16" t="s">
        <v>1578</v>
      </c>
      <c r="YM16" t="s">
        <v>1578</v>
      </c>
      <c r="YN16" t="s">
        <v>1580</v>
      </c>
      <c r="YO16" t="s">
        <v>1577</v>
      </c>
      <c r="YP16" t="s">
        <v>1578</v>
      </c>
      <c r="YQ16" t="s">
        <v>1579</v>
      </c>
      <c r="YR16" t="s">
        <v>1579</v>
      </c>
      <c r="YS16" t="s">
        <v>1581</v>
      </c>
      <c r="YT16" t="s">
        <v>1579</v>
      </c>
      <c r="YU16" t="s">
        <v>1578</v>
      </c>
      <c r="YV16" t="s">
        <v>1579</v>
      </c>
      <c r="YW16" t="s">
        <v>1578</v>
      </c>
      <c r="YX16" t="s">
        <v>1578</v>
      </c>
      <c r="YY16" t="s">
        <v>1581</v>
      </c>
      <c r="YZ16" t="s">
        <v>1578</v>
      </c>
      <c r="ZA16" t="s">
        <v>1579</v>
      </c>
      <c r="ZB16" t="s">
        <v>1579</v>
      </c>
      <c r="ZC16" t="s">
        <v>1581</v>
      </c>
      <c r="ZD16" t="s">
        <v>1578</v>
      </c>
      <c r="ZE16" t="s">
        <v>1580</v>
      </c>
      <c r="ZF16" t="s">
        <v>1579</v>
      </c>
      <c r="ZG16" t="s">
        <v>1580</v>
      </c>
      <c r="ZH16" t="s">
        <v>1579</v>
      </c>
      <c r="ZI16" t="s">
        <v>1580</v>
      </c>
      <c r="ZJ16" t="s">
        <v>1579</v>
      </c>
      <c r="ZK16" t="s">
        <v>1579</v>
      </c>
      <c r="ZL16" t="s">
        <v>1581</v>
      </c>
      <c r="ZM16" t="s">
        <v>1578</v>
      </c>
      <c r="ZN16" t="s">
        <v>1578</v>
      </c>
      <c r="ZO16" t="s">
        <v>1578</v>
      </c>
      <c r="ZP16" t="s">
        <v>1578</v>
      </c>
      <c r="ZQ16" t="s">
        <v>1581</v>
      </c>
      <c r="ZR16" t="s">
        <v>1580</v>
      </c>
      <c r="ZS16" t="s">
        <v>1581</v>
      </c>
      <c r="ZT16" t="s">
        <v>1579</v>
      </c>
      <c r="ZU16" t="s">
        <v>1578</v>
      </c>
      <c r="ZV16" t="s">
        <v>1581</v>
      </c>
      <c r="ZW16" t="s">
        <v>1584</v>
      </c>
      <c r="ZX16" t="s">
        <v>1578</v>
      </c>
      <c r="ZY16" t="s">
        <v>1578</v>
      </c>
      <c r="ZZ16" t="s">
        <v>1579</v>
      </c>
      <c r="AAA16" t="s">
        <v>1581</v>
      </c>
      <c r="AAB16" t="s">
        <v>1577</v>
      </c>
      <c r="AAC16" t="s">
        <v>1579</v>
      </c>
      <c r="AAD16" t="s">
        <v>1581</v>
      </c>
      <c r="AAE16" t="s">
        <v>1581</v>
      </c>
      <c r="AAF16" t="s">
        <v>1578</v>
      </c>
      <c r="AAG16" t="s">
        <v>1578</v>
      </c>
      <c r="AAH16" t="s">
        <v>1579</v>
      </c>
      <c r="AAI16" t="s">
        <v>1579</v>
      </c>
      <c r="AAJ16" t="s">
        <v>1579</v>
      </c>
      <c r="AAK16" t="s">
        <v>1580</v>
      </c>
      <c r="AAL16" t="s">
        <v>1580</v>
      </c>
      <c r="AAM16" t="s">
        <v>1579</v>
      </c>
      <c r="AAN16" t="s">
        <v>1580</v>
      </c>
      <c r="AAO16" t="s">
        <v>1579</v>
      </c>
      <c r="AAP16" t="s">
        <v>1580</v>
      </c>
      <c r="AAQ16" t="s">
        <v>1578</v>
      </c>
      <c r="AAR16" t="s">
        <v>1580</v>
      </c>
      <c r="AAS16" t="s">
        <v>1580</v>
      </c>
      <c r="AAT16" t="s">
        <v>1580</v>
      </c>
      <c r="AAU16" t="s">
        <v>1578</v>
      </c>
      <c r="AAV16" t="s">
        <v>1578</v>
      </c>
      <c r="AAW16" t="s">
        <v>1581</v>
      </c>
      <c r="AAX16" t="s">
        <v>1578</v>
      </c>
      <c r="AAY16" t="s">
        <v>1579</v>
      </c>
      <c r="AAZ16" t="s">
        <v>1578</v>
      </c>
      <c r="ABA16" t="s">
        <v>1581</v>
      </c>
      <c r="ABB16" t="s">
        <v>1581</v>
      </c>
      <c r="ABC16" t="s">
        <v>1581</v>
      </c>
      <c r="ABD16" t="s">
        <v>1579</v>
      </c>
      <c r="ABE16" t="s">
        <v>1579</v>
      </c>
      <c r="ABF16" t="s">
        <v>1577</v>
      </c>
      <c r="ABG16" t="s">
        <v>1579</v>
      </c>
      <c r="ABH16" t="s">
        <v>1579</v>
      </c>
      <c r="ABI16" t="s">
        <v>1579</v>
      </c>
      <c r="ABJ16" t="s">
        <v>1578</v>
      </c>
      <c r="ABK16" t="s">
        <v>1581</v>
      </c>
      <c r="ABL16" t="s">
        <v>1579</v>
      </c>
      <c r="ABM16" t="s">
        <v>1578</v>
      </c>
      <c r="ABN16" t="s">
        <v>1580</v>
      </c>
      <c r="ABO16" t="s">
        <v>1579</v>
      </c>
      <c r="ABP16" t="s">
        <v>1580</v>
      </c>
      <c r="ABQ16" t="s">
        <v>1579</v>
      </c>
      <c r="ABR16" t="s">
        <v>1579</v>
      </c>
      <c r="ABS16" t="s">
        <v>1578</v>
      </c>
      <c r="ABT16" t="s">
        <v>1581</v>
      </c>
      <c r="ABU16" t="s">
        <v>1581</v>
      </c>
      <c r="ABV16" t="s">
        <v>1578</v>
      </c>
      <c r="ABW16" t="s">
        <v>1581</v>
      </c>
      <c r="ABX16" t="s">
        <v>1578</v>
      </c>
      <c r="ABY16" t="s">
        <v>1579</v>
      </c>
      <c r="ABZ16" t="s">
        <v>1581</v>
      </c>
      <c r="ACA16" t="s">
        <v>1581</v>
      </c>
      <c r="ACB16" t="s">
        <v>1579</v>
      </c>
      <c r="ACC16" t="s">
        <v>1581</v>
      </c>
      <c r="ACD16" t="s">
        <v>1578</v>
      </c>
      <c r="ACE16" t="s">
        <v>1579</v>
      </c>
      <c r="ACF16" t="s">
        <v>1579</v>
      </c>
      <c r="ACG16" t="s">
        <v>1579</v>
      </c>
      <c r="ACH16" t="s">
        <v>1578</v>
      </c>
      <c r="ACI16" t="s">
        <v>1580</v>
      </c>
      <c r="ACJ16" t="s">
        <v>1579</v>
      </c>
      <c r="ACK16" t="s">
        <v>1580</v>
      </c>
      <c r="ACL16" t="s">
        <v>1579</v>
      </c>
      <c r="ACM16" t="s">
        <v>1580</v>
      </c>
      <c r="ACN16" t="s">
        <v>1581</v>
      </c>
      <c r="ACO16" t="s">
        <v>1578</v>
      </c>
      <c r="ACP16" t="s">
        <v>1581</v>
      </c>
      <c r="ACQ16" t="s">
        <v>1581</v>
      </c>
      <c r="ACR16" t="s">
        <v>1579</v>
      </c>
      <c r="ACS16" t="s">
        <v>1579</v>
      </c>
      <c r="ACT16" t="s">
        <v>1578</v>
      </c>
      <c r="ACU16" t="s">
        <v>1578</v>
      </c>
      <c r="ACV16" t="s">
        <v>1578</v>
      </c>
      <c r="ACW16" t="s">
        <v>1578</v>
      </c>
      <c r="ACX16" t="s">
        <v>1581</v>
      </c>
      <c r="ACY16" t="s">
        <v>1579</v>
      </c>
      <c r="ACZ16" t="s">
        <v>1579</v>
      </c>
      <c r="ADA16" t="s">
        <v>1581</v>
      </c>
      <c r="ADB16" t="s">
        <v>1581</v>
      </c>
      <c r="ADC16" t="s">
        <v>1578</v>
      </c>
      <c r="ADD16" t="s">
        <v>1580</v>
      </c>
      <c r="ADE16" t="s">
        <v>1580</v>
      </c>
      <c r="ADF16" t="s">
        <v>1577</v>
      </c>
      <c r="ADG16" t="s">
        <v>1580</v>
      </c>
      <c r="ADH16" t="s">
        <v>1580</v>
      </c>
      <c r="ADI16" t="s">
        <v>1581</v>
      </c>
      <c r="ADJ16" t="s">
        <v>1580</v>
      </c>
      <c r="ADK16" t="s">
        <v>1580</v>
      </c>
      <c r="ADL16" t="s">
        <v>1578</v>
      </c>
      <c r="ADM16" t="s">
        <v>1578</v>
      </c>
      <c r="ADN16" t="s">
        <v>1579</v>
      </c>
      <c r="ADO16" t="s">
        <v>1578</v>
      </c>
      <c r="ADP16" t="s">
        <v>1581</v>
      </c>
      <c r="ADQ16" t="s">
        <v>1577</v>
      </c>
      <c r="ADR16" t="s">
        <v>1581</v>
      </c>
      <c r="ADS16" t="s">
        <v>1579</v>
      </c>
      <c r="ADT16" t="s">
        <v>1578</v>
      </c>
      <c r="ADU16" t="s">
        <v>1579</v>
      </c>
      <c r="ADV16" t="s">
        <v>1581</v>
      </c>
      <c r="ADW16" t="s">
        <v>1579</v>
      </c>
      <c r="ADX16" t="s">
        <v>1581</v>
      </c>
      <c r="ADY16" t="s">
        <v>1579</v>
      </c>
      <c r="ADZ16" t="s">
        <v>1579</v>
      </c>
      <c r="AEA16" t="s">
        <v>1581</v>
      </c>
      <c r="AEB16" t="s">
        <v>1579</v>
      </c>
      <c r="AEC16" t="s">
        <v>1581</v>
      </c>
      <c r="AED16" t="s">
        <v>1579</v>
      </c>
      <c r="AEE16" t="s">
        <v>1579</v>
      </c>
      <c r="AEF16" t="s">
        <v>1581</v>
      </c>
      <c r="AEG16" t="s">
        <v>1581</v>
      </c>
      <c r="AEH16" t="s">
        <v>1581</v>
      </c>
      <c r="AEI16" t="s">
        <v>1581</v>
      </c>
      <c r="AEJ16" t="s">
        <v>1580</v>
      </c>
      <c r="AEK16" t="s">
        <v>1580</v>
      </c>
      <c r="AEL16" t="s">
        <v>1578</v>
      </c>
      <c r="AEM16" t="s">
        <v>1580</v>
      </c>
      <c r="AEN16" t="s">
        <v>1578</v>
      </c>
      <c r="AEO16" t="s">
        <v>1580</v>
      </c>
      <c r="AEP16" t="s">
        <v>1579</v>
      </c>
      <c r="AEQ16" t="s">
        <v>1581</v>
      </c>
      <c r="AER16" t="s">
        <v>1578</v>
      </c>
      <c r="AES16" t="s">
        <v>1578</v>
      </c>
      <c r="AET16" t="s">
        <v>1579</v>
      </c>
      <c r="AEU16" t="s">
        <v>1578</v>
      </c>
      <c r="AEV16" t="s">
        <v>1578</v>
      </c>
      <c r="AEW16" t="s">
        <v>1579</v>
      </c>
      <c r="AEX16" t="s">
        <v>1581</v>
      </c>
      <c r="AEY16" t="s">
        <v>1579</v>
      </c>
      <c r="AEZ16" t="s">
        <v>1581</v>
      </c>
      <c r="AFA16" t="s">
        <v>1581</v>
      </c>
      <c r="AFB16" t="s">
        <v>1581</v>
      </c>
      <c r="AFC16" t="s">
        <v>1581</v>
      </c>
      <c r="AFD16" t="s">
        <v>1578</v>
      </c>
      <c r="AFE16" t="s">
        <v>1578</v>
      </c>
      <c r="AFF16" t="s">
        <v>1579</v>
      </c>
      <c r="AFG16" t="s">
        <v>1579</v>
      </c>
      <c r="AFH16" t="s">
        <v>1580</v>
      </c>
      <c r="AFI16" t="s">
        <v>1580</v>
      </c>
      <c r="AFJ16" t="s">
        <v>1580</v>
      </c>
      <c r="AFK16" t="s">
        <v>1580</v>
      </c>
      <c r="AFL16" t="s">
        <v>1580</v>
      </c>
      <c r="AFM16" t="s">
        <v>1579</v>
      </c>
      <c r="AFN16" t="s">
        <v>1580</v>
      </c>
      <c r="AFO16" t="s">
        <v>1581</v>
      </c>
      <c r="AFP16" t="s">
        <v>1579</v>
      </c>
      <c r="AFQ16" t="s">
        <v>1580</v>
      </c>
      <c r="AFR16" t="s">
        <v>1580</v>
      </c>
      <c r="AFS16" t="s">
        <v>1580</v>
      </c>
      <c r="AFT16" t="s">
        <v>1581</v>
      </c>
      <c r="AFU16" t="s">
        <v>1578</v>
      </c>
      <c r="AFV16" t="s">
        <v>1578</v>
      </c>
      <c r="AFW16" t="s">
        <v>1578</v>
      </c>
      <c r="AFX16" t="s">
        <v>1577</v>
      </c>
      <c r="AFY16" t="s">
        <v>1581</v>
      </c>
      <c r="AFZ16" t="s">
        <v>1578</v>
      </c>
      <c r="AGA16" t="s">
        <v>1581</v>
      </c>
      <c r="AGB16" t="s">
        <v>1579</v>
      </c>
      <c r="AGC16" t="s">
        <v>1579</v>
      </c>
      <c r="AGD16" t="s">
        <v>1578</v>
      </c>
      <c r="AGE16" t="s">
        <v>1579</v>
      </c>
      <c r="AGF16" t="s">
        <v>1581</v>
      </c>
      <c r="AGG16" t="s">
        <v>1581</v>
      </c>
      <c r="AGH16" t="s">
        <v>1581</v>
      </c>
      <c r="AGI16" t="s">
        <v>1578</v>
      </c>
      <c r="AGJ16" t="s">
        <v>1580</v>
      </c>
      <c r="AGK16" t="s">
        <v>1580</v>
      </c>
      <c r="AGL16" t="s">
        <v>1580</v>
      </c>
      <c r="AGM16" t="s">
        <v>1580</v>
      </c>
      <c r="AGN16" t="s">
        <v>1580</v>
      </c>
      <c r="AGO16" t="s">
        <v>1579</v>
      </c>
      <c r="AGP16" t="s">
        <v>1580</v>
      </c>
      <c r="AGQ16" t="s">
        <v>1581</v>
      </c>
      <c r="AGR16" t="s">
        <v>1580</v>
      </c>
      <c r="AGS16" t="s">
        <v>1578</v>
      </c>
      <c r="AGT16" t="s">
        <v>1579</v>
      </c>
      <c r="AGU16" t="s">
        <v>1581</v>
      </c>
      <c r="AGV16" t="s">
        <v>1578</v>
      </c>
      <c r="AGW16" t="s">
        <v>1581</v>
      </c>
      <c r="AGX16" t="s">
        <v>1581</v>
      </c>
      <c r="AGY16" t="s">
        <v>1578</v>
      </c>
      <c r="AGZ16" t="s">
        <v>1578</v>
      </c>
      <c r="AHA16" t="s">
        <v>1581</v>
      </c>
      <c r="AHB16" t="s">
        <v>1581</v>
      </c>
      <c r="AHC16" t="s">
        <v>1578</v>
      </c>
      <c r="AHD16" t="s">
        <v>1577</v>
      </c>
      <c r="AHE16" t="s">
        <v>1581</v>
      </c>
      <c r="AHF16" t="s">
        <v>1578</v>
      </c>
      <c r="AHG16" t="s">
        <v>1579</v>
      </c>
      <c r="AHH16" t="s">
        <v>1578</v>
      </c>
      <c r="AHI16" t="s">
        <v>1580</v>
      </c>
      <c r="AHJ16" t="s">
        <v>1580</v>
      </c>
      <c r="AHK16" t="s">
        <v>1579</v>
      </c>
      <c r="AHL16" t="s">
        <v>1581</v>
      </c>
      <c r="AHM16" t="s">
        <v>1581</v>
      </c>
      <c r="AHN16" t="s">
        <v>1581</v>
      </c>
      <c r="AHO16" t="s">
        <v>1581</v>
      </c>
      <c r="AHP16" t="s">
        <v>1581</v>
      </c>
      <c r="AHQ16" t="s">
        <v>1578</v>
      </c>
      <c r="AHR16" t="s">
        <v>1581</v>
      </c>
      <c r="AHS16" t="s">
        <v>1578</v>
      </c>
      <c r="AHT16" t="s">
        <v>1578</v>
      </c>
      <c r="AHU16" t="s">
        <v>1580</v>
      </c>
      <c r="AHV16" t="s">
        <v>1580</v>
      </c>
      <c r="AHW16" t="s">
        <v>1578</v>
      </c>
      <c r="AHX16" t="s">
        <v>1580</v>
      </c>
      <c r="AHY16" t="s">
        <v>1578</v>
      </c>
      <c r="AHZ16" t="s">
        <v>1580</v>
      </c>
      <c r="AIA16" t="s">
        <v>1577</v>
      </c>
      <c r="AIB16" t="s">
        <v>1578</v>
      </c>
      <c r="AIC16" t="s">
        <v>1578</v>
      </c>
      <c r="AID16" t="s">
        <v>1581</v>
      </c>
      <c r="AIE16" t="s">
        <v>1577</v>
      </c>
      <c r="AIF16" t="s">
        <v>1578</v>
      </c>
      <c r="AIG16" t="s">
        <v>1578</v>
      </c>
      <c r="AIH16" t="s">
        <v>1579</v>
      </c>
      <c r="AII16" t="s">
        <v>1578</v>
      </c>
      <c r="AIJ16" t="s">
        <v>1578</v>
      </c>
      <c r="AIK16" t="s">
        <v>1579</v>
      </c>
      <c r="AIL16" t="s">
        <v>1579</v>
      </c>
      <c r="AIM16" t="s">
        <v>1580</v>
      </c>
      <c r="AIN16" t="s">
        <v>1581</v>
      </c>
      <c r="AIO16" t="s">
        <v>1581</v>
      </c>
      <c r="AIP16" t="s">
        <v>1580</v>
      </c>
      <c r="AIQ16" t="s">
        <v>1580</v>
      </c>
      <c r="AIR16" t="s">
        <v>1581</v>
      </c>
      <c r="AIS16" t="s">
        <v>1580</v>
      </c>
      <c r="AIT16" t="s">
        <v>1580</v>
      </c>
      <c r="AIU16" t="s">
        <v>1581</v>
      </c>
      <c r="AIV16" t="s">
        <v>1581</v>
      </c>
      <c r="AIW16" t="s">
        <v>1579</v>
      </c>
      <c r="AIX16" t="s">
        <v>1579</v>
      </c>
      <c r="AIY16" t="s">
        <v>1579</v>
      </c>
      <c r="AIZ16" t="s">
        <v>1581</v>
      </c>
      <c r="AJA16" t="s">
        <v>1579</v>
      </c>
      <c r="AJB16" t="s">
        <v>1581</v>
      </c>
      <c r="AJC16" t="s">
        <v>1578</v>
      </c>
      <c r="AJD16" t="s">
        <v>1581</v>
      </c>
      <c r="AJE16" t="s">
        <v>1581</v>
      </c>
      <c r="AJF16" t="s">
        <v>1580</v>
      </c>
      <c r="AJG16" t="s">
        <v>1580</v>
      </c>
      <c r="AJH16" t="s">
        <v>1580</v>
      </c>
      <c r="AJI16" t="s">
        <v>1580</v>
      </c>
      <c r="AJJ16" t="s">
        <v>1578</v>
      </c>
      <c r="AJK16" t="s">
        <v>1579</v>
      </c>
      <c r="AJL16" t="s">
        <v>1581</v>
      </c>
      <c r="AJM16" t="s">
        <v>1578</v>
      </c>
      <c r="AJN16" t="s">
        <v>1578</v>
      </c>
      <c r="AJO16" t="s">
        <v>1579</v>
      </c>
      <c r="AJP16" t="s">
        <v>1579</v>
      </c>
      <c r="AJQ16" t="s">
        <v>1579</v>
      </c>
      <c r="AJR16" t="s">
        <v>1578</v>
      </c>
      <c r="AJS16" t="s">
        <v>1578</v>
      </c>
      <c r="AJT16" t="s">
        <v>1579</v>
      </c>
      <c r="AJU16" t="s">
        <v>1581</v>
      </c>
      <c r="AJV16" t="s">
        <v>1578</v>
      </c>
      <c r="AJW16" t="s">
        <v>1577</v>
      </c>
      <c r="AJX16" t="s">
        <v>1579</v>
      </c>
      <c r="AJY16" t="s">
        <v>1581</v>
      </c>
      <c r="AJZ16" t="s">
        <v>1578</v>
      </c>
      <c r="AKA16" t="s">
        <v>1580</v>
      </c>
      <c r="AKB16" t="s">
        <v>1580</v>
      </c>
      <c r="AKC16" t="s">
        <v>1579</v>
      </c>
      <c r="AKD16" t="s">
        <v>1578</v>
      </c>
      <c r="AKE16" t="s">
        <v>1578</v>
      </c>
      <c r="AKF16" t="s">
        <v>1579</v>
      </c>
      <c r="AKG16" t="s">
        <v>1579</v>
      </c>
      <c r="AKH16" t="s">
        <v>1577</v>
      </c>
      <c r="AKI16" t="s">
        <v>1581</v>
      </c>
      <c r="AKJ16" t="s">
        <v>1577</v>
      </c>
      <c r="AKK16" t="s">
        <v>1579</v>
      </c>
      <c r="AKL16" t="s">
        <v>1581</v>
      </c>
      <c r="AKM16" t="s">
        <v>1578</v>
      </c>
      <c r="AKN16" t="s">
        <v>1581</v>
      </c>
      <c r="AKO16" t="s">
        <v>1580</v>
      </c>
      <c r="AKP16" t="s">
        <v>1580</v>
      </c>
      <c r="AKQ16" t="s">
        <v>1579</v>
      </c>
      <c r="AKR16" t="s">
        <v>1578</v>
      </c>
      <c r="AKS16" t="s">
        <v>1578</v>
      </c>
      <c r="AKT16" t="s">
        <v>1579</v>
      </c>
      <c r="AKU16" t="s">
        <v>1579</v>
      </c>
      <c r="AKV16" t="s">
        <v>1581</v>
      </c>
      <c r="AKW16" t="s">
        <v>1581</v>
      </c>
      <c r="AKX16" t="s">
        <v>1581</v>
      </c>
      <c r="AKY16" t="s">
        <v>1579</v>
      </c>
      <c r="AKZ16" t="s">
        <v>1581</v>
      </c>
      <c r="ALA16" t="s">
        <v>1578</v>
      </c>
      <c r="ALB16" t="s">
        <v>1579</v>
      </c>
      <c r="ALC16" t="s">
        <v>1581</v>
      </c>
      <c r="ALD16" t="s">
        <v>1578</v>
      </c>
      <c r="ALE16" t="s">
        <v>1579</v>
      </c>
      <c r="ALF16" t="s">
        <v>1578</v>
      </c>
      <c r="ALG16" t="s">
        <v>1581</v>
      </c>
      <c r="ALH16" t="s">
        <v>1581</v>
      </c>
      <c r="ALI16" t="s">
        <v>1581</v>
      </c>
      <c r="ALJ16" t="s">
        <v>1579</v>
      </c>
      <c r="ALK16" t="s">
        <v>1581</v>
      </c>
      <c r="ALL16" t="s">
        <v>1580</v>
      </c>
      <c r="ALM16" t="s">
        <v>1580</v>
      </c>
      <c r="ALN16" t="s">
        <v>1579</v>
      </c>
      <c r="ALO16" t="s">
        <v>1580</v>
      </c>
      <c r="ALP16" t="s">
        <v>1580</v>
      </c>
      <c r="ALQ16" t="s">
        <v>1580</v>
      </c>
      <c r="ALR16" t="s">
        <v>1581</v>
      </c>
      <c r="ALS16" t="s">
        <v>1581</v>
      </c>
      <c r="ALT16" t="s">
        <v>1578</v>
      </c>
      <c r="ALU16" t="s">
        <v>1579</v>
      </c>
      <c r="ALV16" t="s">
        <v>1578</v>
      </c>
      <c r="ALW16" t="s">
        <v>1579</v>
      </c>
      <c r="ALX16" t="s">
        <v>1581</v>
      </c>
      <c r="ALY16" t="s">
        <v>1579</v>
      </c>
      <c r="ALZ16" t="s">
        <v>1581</v>
      </c>
      <c r="AMA16" t="s">
        <v>1579</v>
      </c>
      <c r="AMB16" t="s">
        <v>1578</v>
      </c>
      <c r="AMC16" t="s">
        <v>1579</v>
      </c>
      <c r="AMD16" t="s">
        <v>1580</v>
      </c>
      <c r="AME16" t="s">
        <v>1580</v>
      </c>
      <c r="AMF16" t="s">
        <v>1580</v>
      </c>
      <c r="AMG16" t="s">
        <v>1579</v>
      </c>
      <c r="AMH16" t="s">
        <v>1581</v>
      </c>
      <c r="AMI16" t="s">
        <v>1579</v>
      </c>
      <c r="AMJ16" t="s">
        <v>1577</v>
      </c>
      <c r="AMK16" t="s">
        <v>1578</v>
      </c>
      <c r="AML16" t="s">
        <v>1579</v>
      </c>
      <c r="AMM16" t="s">
        <v>1578</v>
      </c>
      <c r="AMN16" t="s">
        <v>1581</v>
      </c>
      <c r="AMO16" t="s">
        <v>1579</v>
      </c>
      <c r="AMP16" t="s">
        <v>1579</v>
      </c>
      <c r="AMQ16" t="s">
        <v>1579</v>
      </c>
      <c r="AMR16" t="s">
        <v>1577</v>
      </c>
      <c r="AMS16" t="s">
        <v>1578</v>
      </c>
      <c r="AMT16" t="s">
        <v>1579</v>
      </c>
      <c r="AMU16" t="s">
        <v>1579</v>
      </c>
      <c r="AMV16" t="s">
        <v>1578</v>
      </c>
      <c r="AMW16" t="s">
        <v>1582</v>
      </c>
      <c r="AMX16" t="s">
        <v>1578</v>
      </c>
      <c r="AMY16" t="s">
        <v>1577</v>
      </c>
      <c r="AMZ16" t="s">
        <v>1579</v>
      </c>
      <c r="ANA16" t="s">
        <v>1580</v>
      </c>
      <c r="ANB16" t="s">
        <v>1580</v>
      </c>
      <c r="ANC16" t="s">
        <v>1578</v>
      </c>
      <c r="AND16" t="s">
        <v>1580</v>
      </c>
      <c r="ANE16" t="s">
        <v>1579</v>
      </c>
      <c r="ANF16" t="s">
        <v>1578</v>
      </c>
      <c r="ANG16" t="s">
        <v>1579</v>
      </c>
      <c r="ANH16" t="s">
        <v>1579</v>
      </c>
      <c r="ANI16" t="s">
        <v>1579</v>
      </c>
      <c r="ANJ16" t="s">
        <v>1578</v>
      </c>
      <c r="ANK16" t="s">
        <v>1581</v>
      </c>
      <c r="ANL16" t="s">
        <v>1581</v>
      </c>
      <c r="ANM16" t="s">
        <v>1581</v>
      </c>
      <c r="ANN16" t="s">
        <v>1579</v>
      </c>
      <c r="ANO16" t="s">
        <v>1577</v>
      </c>
      <c r="ANP16" t="s">
        <v>1580</v>
      </c>
      <c r="ANQ16" t="s">
        <v>1580</v>
      </c>
      <c r="ANR16" t="s">
        <v>1578</v>
      </c>
      <c r="ANS16" t="s">
        <v>1580</v>
      </c>
      <c r="ANT16" t="s">
        <v>1580</v>
      </c>
      <c r="ANU16" t="s">
        <v>1580</v>
      </c>
      <c r="ANV16" t="s">
        <v>1579</v>
      </c>
      <c r="ANW16" t="s">
        <v>1578</v>
      </c>
      <c r="ANX16" t="s">
        <v>1578</v>
      </c>
      <c r="ANY16" t="s">
        <v>1581</v>
      </c>
      <c r="ANZ16" t="s">
        <v>1578</v>
      </c>
      <c r="AOA16" t="s">
        <v>1581</v>
      </c>
      <c r="AOB16" t="s">
        <v>1579</v>
      </c>
      <c r="AOC16" t="s">
        <v>1578</v>
      </c>
      <c r="AOD16" t="s">
        <v>1580</v>
      </c>
      <c r="AOE16" t="s">
        <v>1580</v>
      </c>
      <c r="AOF16" t="s">
        <v>1579</v>
      </c>
      <c r="AOG16" t="s">
        <v>1581</v>
      </c>
      <c r="AOH16" t="s">
        <v>1581</v>
      </c>
      <c r="AOI16" t="s">
        <v>1579</v>
      </c>
      <c r="AOJ16" t="s">
        <v>1578</v>
      </c>
      <c r="AOK16" t="s">
        <v>1579</v>
      </c>
      <c r="AOL16" t="s">
        <v>1581</v>
      </c>
      <c r="AOM16" t="s">
        <v>1579</v>
      </c>
      <c r="AON16" t="s">
        <v>1578</v>
      </c>
      <c r="AOO16" t="s">
        <v>1579</v>
      </c>
      <c r="AOP16" t="s">
        <v>1581</v>
      </c>
      <c r="AOQ16" t="s">
        <v>1579</v>
      </c>
      <c r="AOR16" t="s">
        <v>1581</v>
      </c>
      <c r="AOS16" t="s">
        <v>1581</v>
      </c>
      <c r="AOT16" t="s">
        <v>1578</v>
      </c>
      <c r="AOU16" t="s">
        <v>1578</v>
      </c>
      <c r="AOV16" t="s">
        <v>1579</v>
      </c>
      <c r="AOW16" t="s">
        <v>1578</v>
      </c>
      <c r="AOX16" t="s">
        <v>1581</v>
      </c>
      <c r="AOY16" t="s">
        <v>1581</v>
      </c>
      <c r="AOZ16" t="s">
        <v>1578</v>
      </c>
      <c r="APA16" t="s">
        <v>1578</v>
      </c>
      <c r="APB16" t="s">
        <v>1581</v>
      </c>
      <c r="APC16" t="s">
        <v>1580</v>
      </c>
      <c r="APD16" t="s">
        <v>1579</v>
      </c>
      <c r="APE16" t="s">
        <v>1578</v>
      </c>
      <c r="APF16" t="s">
        <v>1580</v>
      </c>
      <c r="APG16" t="s">
        <v>1579</v>
      </c>
      <c r="APH16" t="s">
        <v>1578</v>
      </c>
      <c r="API16" t="s">
        <v>1578</v>
      </c>
      <c r="APJ16" t="s">
        <v>1578</v>
      </c>
      <c r="APK16" t="s">
        <v>1581</v>
      </c>
      <c r="APL16" t="s">
        <v>1581</v>
      </c>
      <c r="APM16" t="s">
        <v>1579</v>
      </c>
      <c r="APN16" t="s">
        <v>1579</v>
      </c>
      <c r="APO16" t="s">
        <v>1578</v>
      </c>
      <c r="APP16" t="s">
        <v>1581</v>
      </c>
      <c r="APQ16" t="s">
        <v>1579</v>
      </c>
      <c r="APR16" t="s">
        <v>1581</v>
      </c>
      <c r="APS16" t="s">
        <v>1580</v>
      </c>
      <c r="APT16" t="s">
        <v>1579</v>
      </c>
      <c r="APU16" t="s">
        <v>1581</v>
      </c>
      <c r="APV16" t="s">
        <v>1578</v>
      </c>
      <c r="APW16" t="s">
        <v>1581</v>
      </c>
      <c r="APX16" t="s">
        <v>1579</v>
      </c>
      <c r="APY16" t="s">
        <v>1581</v>
      </c>
      <c r="APZ16" t="s">
        <v>1580</v>
      </c>
      <c r="AQA16" t="s">
        <v>1580</v>
      </c>
      <c r="AQB16" t="s">
        <v>1578</v>
      </c>
      <c r="AQC16" t="s">
        <v>1577</v>
      </c>
      <c r="AQD16" t="s">
        <v>1578</v>
      </c>
      <c r="AQE16" t="s">
        <v>1578</v>
      </c>
      <c r="AQF16" t="s">
        <v>1579</v>
      </c>
      <c r="AQG16" t="s">
        <v>1580</v>
      </c>
      <c r="AQH16" t="s">
        <v>1578</v>
      </c>
      <c r="AQI16" t="s">
        <v>1578</v>
      </c>
      <c r="AQJ16" t="s">
        <v>1579</v>
      </c>
      <c r="AQK16" t="s">
        <v>1581</v>
      </c>
      <c r="AQL16" t="s">
        <v>1581</v>
      </c>
      <c r="AQM16" t="s">
        <v>1579</v>
      </c>
      <c r="AQN16" t="s">
        <v>1581</v>
      </c>
      <c r="AQO16" t="s">
        <v>1580</v>
      </c>
      <c r="AQP16" t="s">
        <v>1579</v>
      </c>
      <c r="AQQ16" t="s">
        <v>1579</v>
      </c>
      <c r="AQR16" t="s">
        <v>1579</v>
      </c>
      <c r="AQS16" t="s">
        <v>1579</v>
      </c>
      <c r="AQT16" t="s">
        <v>1580</v>
      </c>
      <c r="AQU16" t="s">
        <v>1578</v>
      </c>
      <c r="AQV16" t="s">
        <v>1578</v>
      </c>
      <c r="AQW16" t="s">
        <v>1578</v>
      </c>
      <c r="AQX16" t="s">
        <v>1581</v>
      </c>
      <c r="AQY16" t="s">
        <v>1581</v>
      </c>
      <c r="AQZ16" t="s">
        <v>1581</v>
      </c>
      <c r="ARA16" t="s">
        <v>1579</v>
      </c>
      <c r="ARB16" t="s">
        <v>1578</v>
      </c>
      <c r="ARC16" t="s">
        <v>1579</v>
      </c>
      <c r="ARD16" t="s">
        <v>1578</v>
      </c>
      <c r="ARE16" t="s">
        <v>1578</v>
      </c>
      <c r="ARF16" t="s">
        <v>1578</v>
      </c>
      <c r="ARG16" t="s">
        <v>1578</v>
      </c>
      <c r="ARH16" t="s">
        <v>1579</v>
      </c>
      <c r="ARI16" t="s">
        <v>1578</v>
      </c>
      <c r="ARJ16" t="s">
        <v>1581</v>
      </c>
      <c r="ARK16" t="s">
        <v>1581</v>
      </c>
      <c r="ARL16" t="s">
        <v>1581</v>
      </c>
      <c r="ARM16" t="s">
        <v>1580</v>
      </c>
      <c r="ARN16" t="s">
        <v>1579</v>
      </c>
      <c r="ARO16" t="s">
        <v>1579</v>
      </c>
      <c r="ARP16" t="s">
        <v>1581</v>
      </c>
      <c r="ARQ16" t="s">
        <v>1581</v>
      </c>
      <c r="ARR16" t="s">
        <v>1581</v>
      </c>
      <c r="ARS16" t="s">
        <v>1577</v>
      </c>
      <c r="ART16" t="s">
        <v>1578</v>
      </c>
      <c r="ARU16" t="s">
        <v>1579</v>
      </c>
      <c r="ARV16" t="s">
        <v>1578</v>
      </c>
      <c r="ARW16" t="s">
        <v>1581</v>
      </c>
      <c r="ARX16" t="s">
        <v>1578</v>
      </c>
      <c r="ARY16" t="s">
        <v>1580</v>
      </c>
      <c r="ARZ16" t="s">
        <v>1577</v>
      </c>
      <c r="ASA16" t="s">
        <v>1580</v>
      </c>
      <c r="ASB16" t="s">
        <v>1577</v>
      </c>
      <c r="ASC16" t="s">
        <v>1585</v>
      </c>
      <c r="ASD16" t="s">
        <v>1579</v>
      </c>
      <c r="ASE16" t="s">
        <v>1580</v>
      </c>
      <c r="ASF16" t="s">
        <v>1580</v>
      </c>
      <c r="ASG16" t="s">
        <v>1577</v>
      </c>
      <c r="ASH16" t="s">
        <v>1578</v>
      </c>
      <c r="ASI16" t="s">
        <v>1578</v>
      </c>
      <c r="ASJ16" t="s">
        <v>1579</v>
      </c>
      <c r="ASK16" t="s">
        <v>1577</v>
      </c>
      <c r="ASL16" t="s">
        <v>1580</v>
      </c>
      <c r="ASM16" t="s">
        <v>1577</v>
      </c>
      <c r="ASN16" t="s">
        <v>1577</v>
      </c>
      <c r="ASO16" t="s">
        <v>1579</v>
      </c>
      <c r="ASP16" t="s">
        <v>1581</v>
      </c>
      <c r="ASQ16" t="s">
        <v>1579</v>
      </c>
      <c r="ASR16" t="s">
        <v>1581</v>
      </c>
      <c r="ASS16" t="s">
        <v>1578</v>
      </c>
      <c r="AST16" t="s">
        <v>1578</v>
      </c>
      <c r="ASU16" t="s">
        <v>1578</v>
      </c>
      <c r="ASV16" t="s">
        <v>1579</v>
      </c>
      <c r="ASW16" t="s">
        <v>1578</v>
      </c>
      <c r="ASX16" t="s">
        <v>1581</v>
      </c>
      <c r="ASY16" t="s">
        <v>1579</v>
      </c>
      <c r="ASZ16" t="s">
        <v>1577</v>
      </c>
      <c r="ATA16" t="s">
        <v>1581</v>
      </c>
      <c r="ATB16" t="s">
        <v>1580</v>
      </c>
      <c r="ATC16" t="s">
        <v>1580</v>
      </c>
      <c r="ATD16" t="s">
        <v>1580</v>
      </c>
      <c r="ATE16" t="s">
        <v>1577</v>
      </c>
      <c r="ATF16" t="s">
        <v>1577</v>
      </c>
      <c r="ATG16" t="s">
        <v>1579</v>
      </c>
      <c r="ATH16" t="s">
        <v>1581</v>
      </c>
      <c r="ATI16" t="s">
        <v>1580</v>
      </c>
      <c r="ATJ16" t="s">
        <v>1578</v>
      </c>
      <c r="ATK16" t="s">
        <v>1577</v>
      </c>
      <c r="ATL16" t="s">
        <v>1579</v>
      </c>
      <c r="ATM16" t="s">
        <v>1579</v>
      </c>
      <c r="ATN16" t="s">
        <v>1578</v>
      </c>
      <c r="ATO16" t="s">
        <v>1578</v>
      </c>
      <c r="ATP16" t="s">
        <v>1581</v>
      </c>
      <c r="ATQ16" t="s">
        <v>1580</v>
      </c>
      <c r="ATR16" t="s">
        <v>1581</v>
      </c>
      <c r="ATS16" t="s">
        <v>1581</v>
      </c>
      <c r="ATT16" t="s">
        <v>1579</v>
      </c>
      <c r="ATU16" t="s">
        <v>1580</v>
      </c>
      <c r="ATV16" t="s">
        <v>1578</v>
      </c>
      <c r="ATW16" t="s">
        <v>1577</v>
      </c>
      <c r="ATX16" t="s">
        <v>1579</v>
      </c>
      <c r="ATY16" t="s">
        <v>1578</v>
      </c>
      <c r="ATZ16" t="s">
        <v>1580</v>
      </c>
      <c r="AUA16" t="s">
        <v>1578</v>
      </c>
      <c r="AUB16" t="s">
        <v>1579</v>
      </c>
      <c r="AUC16" t="s">
        <v>1578</v>
      </c>
      <c r="AUD16" t="s">
        <v>1579</v>
      </c>
      <c r="AUE16" t="s">
        <v>1579</v>
      </c>
      <c r="AUF16" t="s">
        <v>1577</v>
      </c>
      <c r="AUG16" t="s">
        <v>1578</v>
      </c>
      <c r="AUH16" t="s">
        <v>1577</v>
      </c>
      <c r="AUI16" t="s">
        <v>1578</v>
      </c>
      <c r="AUJ16" t="s">
        <v>1577</v>
      </c>
      <c r="AUK16" t="s">
        <v>1580</v>
      </c>
      <c r="AUL16" t="s">
        <v>1578</v>
      </c>
      <c r="AUM16" t="s">
        <v>1578</v>
      </c>
      <c r="AUN16" t="s">
        <v>1580</v>
      </c>
      <c r="AUO16" t="s">
        <v>1578</v>
      </c>
      <c r="AUP16" t="s">
        <v>1580</v>
      </c>
      <c r="AUQ16" t="s">
        <v>1581</v>
      </c>
      <c r="AUR16" t="s">
        <v>1579</v>
      </c>
      <c r="AUS16" t="s">
        <v>1578</v>
      </c>
      <c r="AUT16" t="s">
        <v>1578</v>
      </c>
      <c r="AUU16" t="s">
        <v>1581</v>
      </c>
      <c r="AUV16" t="s">
        <v>1580</v>
      </c>
      <c r="AUW16" t="s">
        <v>1580</v>
      </c>
      <c r="AUX16" t="s">
        <v>1578</v>
      </c>
      <c r="AUY16" t="s">
        <v>1578</v>
      </c>
      <c r="AUZ16" t="s">
        <v>1578</v>
      </c>
      <c r="AVA16" t="s">
        <v>1584</v>
      </c>
      <c r="AVB16" t="s">
        <v>1581</v>
      </c>
      <c r="AVC16" t="s">
        <v>1579</v>
      </c>
      <c r="AVD16" t="s">
        <v>1581</v>
      </c>
      <c r="AVE16" t="s">
        <v>1580</v>
      </c>
      <c r="AVF16" t="s">
        <v>1578</v>
      </c>
      <c r="AVG16" t="s">
        <v>1577</v>
      </c>
      <c r="AVH16" t="s">
        <v>1579</v>
      </c>
      <c r="AVI16" t="s">
        <v>1581</v>
      </c>
      <c r="AVJ16" t="s">
        <v>1580</v>
      </c>
      <c r="AVK16" t="s">
        <v>1579</v>
      </c>
      <c r="AVL16" t="s">
        <v>1580</v>
      </c>
      <c r="AVM16" t="s">
        <v>1580</v>
      </c>
      <c r="AVN16" t="s">
        <v>1590</v>
      </c>
      <c r="AVO16" t="s">
        <v>1579</v>
      </c>
      <c r="AVP16" t="s">
        <v>1581</v>
      </c>
      <c r="AVQ16" t="s">
        <v>1578</v>
      </c>
      <c r="AVR16" t="s">
        <v>1580</v>
      </c>
      <c r="AVS16" t="s">
        <v>1579</v>
      </c>
      <c r="AVT16" t="s">
        <v>1579</v>
      </c>
      <c r="AVU16" t="s">
        <v>1583</v>
      </c>
      <c r="AVV16" t="s">
        <v>1581</v>
      </c>
      <c r="AVW16" t="s">
        <v>1577</v>
      </c>
      <c r="AVX16" t="s">
        <v>1580</v>
      </c>
      <c r="AVY16" t="s">
        <v>1577</v>
      </c>
      <c r="AVZ16" t="s">
        <v>1577</v>
      </c>
      <c r="AWA16" t="s">
        <v>1579</v>
      </c>
      <c r="AWB16" t="s">
        <v>1580</v>
      </c>
      <c r="AWC16" t="s">
        <v>1579</v>
      </c>
      <c r="AWD16" t="s">
        <v>1578</v>
      </c>
      <c r="AWE16" t="s">
        <v>1580</v>
      </c>
      <c r="AWF16" t="s">
        <v>1578</v>
      </c>
      <c r="AWG16" t="s">
        <v>1580</v>
      </c>
      <c r="AWH16" t="s">
        <v>1578</v>
      </c>
      <c r="AWI16" t="s">
        <v>1577</v>
      </c>
      <c r="AWJ16" t="s">
        <v>1580</v>
      </c>
      <c r="AWK16" t="s">
        <v>1581</v>
      </c>
      <c r="AWL16" t="s">
        <v>1580</v>
      </c>
      <c r="AWM16" t="s">
        <v>1577</v>
      </c>
      <c r="AWN16" t="s">
        <v>1577</v>
      </c>
      <c r="AWO16" t="s">
        <v>1578</v>
      </c>
      <c r="AWP16" t="s">
        <v>1577</v>
      </c>
      <c r="AWQ16" t="s">
        <v>1577</v>
      </c>
      <c r="AWR16" t="s">
        <v>1581</v>
      </c>
      <c r="AWS16" t="s">
        <v>1580</v>
      </c>
      <c r="AWT16" t="s">
        <v>1580</v>
      </c>
      <c r="AWU16" t="s">
        <v>1578</v>
      </c>
      <c r="AWV16" t="s">
        <v>1577</v>
      </c>
      <c r="AWW16" t="s">
        <v>1580</v>
      </c>
      <c r="AWX16" t="s">
        <v>1578</v>
      </c>
      <c r="AWY16" t="s">
        <v>1579</v>
      </c>
      <c r="AWZ16" t="s">
        <v>1587</v>
      </c>
      <c r="AXA16" t="s">
        <v>1578</v>
      </c>
      <c r="AXB16" t="s">
        <v>1579</v>
      </c>
      <c r="AXC16" t="s">
        <v>1579</v>
      </c>
      <c r="AXD16" t="s">
        <v>1579</v>
      </c>
      <c r="AXE16" t="s">
        <v>1578</v>
      </c>
      <c r="AXF16" t="s">
        <v>1579</v>
      </c>
      <c r="AXG16" t="s">
        <v>1579</v>
      </c>
      <c r="AXH16" t="s">
        <v>1577</v>
      </c>
      <c r="AXI16" t="s">
        <v>1577</v>
      </c>
      <c r="AXJ16" t="s">
        <v>1579</v>
      </c>
      <c r="AXK16" t="s">
        <v>1578</v>
      </c>
      <c r="AXL16" t="s">
        <v>1579</v>
      </c>
      <c r="AXM16" t="s">
        <v>1578</v>
      </c>
      <c r="AXN16" t="s">
        <v>1577</v>
      </c>
      <c r="AXO16" t="s">
        <v>1577</v>
      </c>
      <c r="AXP16" t="s">
        <v>1579</v>
      </c>
      <c r="AXQ16" t="s">
        <v>1577</v>
      </c>
      <c r="AXR16" t="s">
        <v>1578</v>
      </c>
      <c r="AXS16" t="s">
        <v>1579</v>
      </c>
      <c r="AXT16" t="s">
        <v>1578</v>
      </c>
      <c r="AXU16" t="s">
        <v>1577</v>
      </c>
      <c r="AXV16" t="s">
        <v>1581</v>
      </c>
      <c r="AXW16" t="s">
        <v>1581</v>
      </c>
      <c r="AXX16" t="s">
        <v>1579</v>
      </c>
      <c r="AXY16" t="s">
        <v>1581</v>
      </c>
      <c r="AXZ16" t="s">
        <v>1578</v>
      </c>
      <c r="AYA16" t="s">
        <v>1579</v>
      </c>
      <c r="AYB16" t="s">
        <v>1578</v>
      </c>
      <c r="AYC16" t="s">
        <v>1577</v>
      </c>
      <c r="AYD16" t="s">
        <v>1578</v>
      </c>
      <c r="AYE16" t="s">
        <v>1586</v>
      </c>
      <c r="AYF16" t="s">
        <v>1578</v>
      </c>
      <c r="AYG16" t="s">
        <v>1578</v>
      </c>
      <c r="AYH16" t="s">
        <v>1578</v>
      </c>
      <c r="AYI16" t="s">
        <v>1578</v>
      </c>
      <c r="AYJ16" t="s">
        <v>1581</v>
      </c>
      <c r="AYK16" t="s">
        <v>1578</v>
      </c>
      <c r="AYL16" t="s">
        <v>1581</v>
      </c>
      <c r="AYM16" t="s">
        <v>1578</v>
      </c>
      <c r="AYN16" t="s">
        <v>1578</v>
      </c>
      <c r="AYO16" t="s">
        <v>1579</v>
      </c>
      <c r="AYP16" t="s">
        <v>1577</v>
      </c>
      <c r="AYQ16" t="s">
        <v>1578</v>
      </c>
      <c r="AYR16" t="s">
        <v>1581</v>
      </c>
      <c r="AYS16" t="s">
        <v>1579</v>
      </c>
      <c r="AYT16" t="s">
        <v>1579</v>
      </c>
      <c r="AYU16" t="s">
        <v>1578</v>
      </c>
      <c r="AYV16" t="s">
        <v>1581</v>
      </c>
      <c r="AYW16" t="s">
        <v>1577</v>
      </c>
      <c r="AYX16" t="s">
        <v>1578</v>
      </c>
      <c r="AYY16" t="s">
        <v>1577</v>
      </c>
      <c r="AYZ16" t="s">
        <v>1581</v>
      </c>
      <c r="AZA16" t="s">
        <v>1581</v>
      </c>
      <c r="AZB16" t="s">
        <v>1580</v>
      </c>
      <c r="AZC16" t="s">
        <v>1581</v>
      </c>
      <c r="AZD16" t="s">
        <v>1581</v>
      </c>
      <c r="AZE16" t="s">
        <v>1577</v>
      </c>
      <c r="AZF16" t="s">
        <v>1578</v>
      </c>
      <c r="AZG16" t="s">
        <v>1577</v>
      </c>
      <c r="AZH16" t="s">
        <v>1578</v>
      </c>
      <c r="AZI16" t="s">
        <v>1581</v>
      </c>
      <c r="AZJ16" t="s">
        <v>1577</v>
      </c>
      <c r="AZK16" t="s">
        <v>1577</v>
      </c>
      <c r="AZL16" t="s">
        <v>1579</v>
      </c>
      <c r="AZM16" t="s">
        <v>1577</v>
      </c>
      <c r="AZN16" t="s">
        <v>1577</v>
      </c>
      <c r="AZO16" t="s">
        <v>1577</v>
      </c>
      <c r="AZP16" t="s">
        <v>1578</v>
      </c>
      <c r="AZQ16" t="s">
        <v>1581</v>
      </c>
      <c r="AZR16" t="s">
        <v>1578</v>
      </c>
      <c r="AZS16" t="s">
        <v>1579</v>
      </c>
      <c r="AZT16" t="s">
        <v>1579</v>
      </c>
      <c r="AZU16" t="s">
        <v>1578</v>
      </c>
      <c r="AZV16" t="s">
        <v>1580</v>
      </c>
      <c r="AZW16" t="s">
        <v>1581</v>
      </c>
      <c r="AZX16" t="s">
        <v>1578</v>
      </c>
      <c r="AZY16" t="s">
        <v>1577</v>
      </c>
      <c r="AZZ16" t="s">
        <v>1577</v>
      </c>
      <c r="BAA16" t="s">
        <v>1577</v>
      </c>
      <c r="BAB16" t="s">
        <v>1581</v>
      </c>
      <c r="BAC16" t="s">
        <v>1577</v>
      </c>
      <c r="BAD16" t="s">
        <v>1577</v>
      </c>
      <c r="BAE16" t="s">
        <v>1577</v>
      </c>
      <c r="BAF16" t="s">
        <v>1577</v>
      </c>
      <c r="BAG16" t="s">
        <v>1589</v>
      </c>
      <c r="BAH16" t="s">
        <v>1577</v>
      </c>
      <c r="BAI16" t="s">
        <v>1579</v>
      </c>
      <c r="BAJ16" t="s">
        <v>1580</v>
      </c>
      <c r="BAK16" t="s">
        <v>1578</v>
      </c>
      <c r="BAL16" t="s">
        <v>1579</v>
      </c>
      <c r="BAM16" t="s">
        <v>1578</v>
      </c>
      <c r="BAN16" t="s">
        <v>1580</v>
      </c>
      <c r="BAO16" t="s">
        <v>1579</v>
      </c>
      <c r="BAP16" t="s">
        <v>1577</v>
      </c>
      <c r="BAQ16" t="s">
        <v>1577</v>
      </c>
      <c r="BAR16" t="s">
        <v>1577</v>
      </c>
      <c r="BAS16" t="s">
        <v>1580</v>
      </c>
      <c r="BAT16" t="s">
        <v>1578</v>
      </c>
      <c r="BAU16" t="s">
        <v>1578</v>
      </c>
      <c r="BAV16" t="s">
        <v>1577</v>
      </c>
      <c r="BAW16" t="s">
        <v>1579</v>
      </c>
      <c r="BAX16" t="s">
        <v>1577</v>
      </c>
      <c r="BAY16" t="s">
        <v>1580</v>
      </c>
      <c r="BAZ16" t="s">
        <v>1579</v>
      </c>
      <c r="BBA16" t="s">
        <v>1584</v>
      </c>
      <c r="BBB16" t="s">
        <v>1578</v>
      </c>
      <c r="BBC16" t="s">
        <v>1581</v>
      </c>
      <c r="BBD16" t="s">
        <v>1581</v>
      </c>
      <c r="BBE16" t="s">
        <v>1581</v>
      </c>
      <c r="BBF16" t="s">
        <v>1581</v>
      </c>
      <c r="BBG16" t="s">
        <v>1581</v>
      </c>
      <c r="BBH16" t="s">
        <v>1581</v>
      </c>
      <c r="BBI16" t="s">
        <v>1581</v>
      </c>
      <c r="BBJ16" t="s">
        <v>1581</v>
      </c>
      <c r="BBK16" t="s">
        <v>1581</v>
      </c>
      <c r="BBL16" t="s">
        <v>1581</v>
      </c>
      <c r="BBM16" t="s">
        <v>1581</v>
      </c>
      <c r="BBN16" t="s">
        <v>1581</v>
      </c>
      <c r="BBO16" t="s">
        <v>1581</v>
      </c>
      <c r="BBP16" t="s">
        <v>1581</v>
      </c>
      <c r="BBQ16" t="s">
        <v>1581</v>
      </c>
      <c r="BBR16" t="s">
        <v>1581</v>
      </c>
      <c r="BBS16" t="s">
        <v>1581</v>
      </c>
      <c r="BBT16" t="s">
        <v>1581</v>
      </c>
      <c r="BBU16" t="s">
        <v>1583</v>
      </c>
      <c r="BBV16" t="s">
        <v>1581</v>
      </c>
      <c r="BBW16" t="s">
        <v>1578</v>
      </c>
      <c r="BBX16" t="s">
        <v>1578</v>
      </c>
      <c r="BBY16" t="s">
        <v>1578</v>
      </c>
      <c r="BBZ16" t="s">
        <v>1578</v>
      </c>
      <c r="BCA16" t="s">
        <v>1578</v>
      </c>
      <c r="BCB16" t="s">
        <v>1578</v>
      </c>
      <c r="BCC16" t="s">
        <v>1578</v>
      </c>
      <c r="BCD16" t="s">
        <v>1578</v>
      </c>
      <c r="BCE16" t="s">
        <v>1578</v>
      </c>
      <c r="BCF16" t="s">
        <v>1578</v>
      </c>
      <c r="BCG16" t="s">
        <v>1578</v>
      </c>
      <c r="BCH16" t="s">
        <v>1578</v>
      </c>
      <c r="BCI16" t="s">
        <v>1578</v>
      </c>
      <c r="BCJ16" t="s">
        <v>1578</v>
      </c>
      <c r="BCK16" t="s">
        <v>1578</v>
      </c>
      <c r="BCL16" t="s">
        <v>1578</v>
      </c>
      <c r="BCM16" t="s">
        <v>1578</v>
      </c>
      <c r="BCN16" t="s">
        <v>1578</v>
      </c>
      <c r="BCO16" t="s">
        <v>1578</v>
      </c>
      <c r="BCP16" t="s">
        <v>1578</v>
      </c>
      <c r="BCQ16" t="s">
        <v>1578</v>
      </c>
      <c r="BCR16" t="s">
        <v>1578</v>
      </c>
      <c r="BCS16" t="s">
        <v>1577</v>
      </c>
      <c r="BCT16" t="s">
        <v>1578</v>
      </c>
      <c r="BCU16" t="s">
        <v>1578</v>
      </c>
      <c r="BCV16" t="s">
        <v>1578</v>
      </c>
      <c r="BCW16" t="s">
        <v>1578</v>
      </c>
      <c r="BCX16" t="s">
        <v>1578</v>
      </c>
      <c r="BCY16" t="s">
        <v>1578</v>
      </c>
      <c r="BCZ16" t="s">
        <v>1578</v>
      </c>
      <c r="BDA16" t="s">
        <v>1578</v>
      </c>
      <c r="BDB16" t="s">
        <v>1578</v>
      </c>
      <c r="BDC16" t="s">
        <v>1578</v>
      </c>
      <c r="BDD16" t="s">
        <v>1578</v>
      </c>
      <c r="BDE16" t="s">
        <v>1578</v>
      </c>
      <c r="BDF16" t="s">
        <v>1578</v>
      </c>
      <c r="BDG16" t="s">
        <v>1577</v>
      </c>
      <c r="BDH16" t="s">
        <v>1577</v>
      </c>
      <c r="BDI16" t="s">
        <v>1577</v>
      </c>
      <c r="BDJ16" t="s">
        <v>1579</v>
      </c>
      <c r="BDK16" t="s">
        <v>1579</v>
      </c>
      <c r="BDL16" t="s">
        <v>1579</v>
      </c>
      <c r="BDM16" t="s">
        <v>1579</v>
      </c>
      <c r="BDN16" t="s">
        <v>1579</v>
      </c>
      <c r="BDO16" t="s">
        <v>1579</v>
      </c>
      <c r="BDP16" t="s">
        <v>1579</v>
      </c>
      <c r="BDQ16" t="s">
        <v>1579</v>
      </c>
      <c r="BDR16" t="s">
        <v>1579</v>
      </c>
      <c r="BDS16" t="s">
        <v>1579</v>
      </c>
      <c r="BDT16" t="s">
        <v>1579</v>
      </c>
      <c r="BDU16" t="s">
        <v>1579</v>
      </c>
      <c r="BDV16" t="s">
        <v>1579</v>
      </c>
      <c r="BDW16" t="s">
        <v>1579</v>
      </c>
      <c r="BDX16" t="s">
        <v>1579</v>
      </c>
      <c r="BDY16" t="s">
        <v>1577</v>
      </c>
      <c r="BDZ16" t="s">
        <v>1579</v>
      </c>
      <c r="BEA16" t="s">
        <v>1579</v>
      </c>
      <c r="BEB16" t="s">
        <v>1579</v>
      </c>
      <c r="BEC16" t="s">
        <v>1579</v>
      </c>
      <c r="BED16" t="s">
        <v>1579</v>
      </c>
      <c r="BEE16" t="s">
        <v>1579</v>
      </c>
      <c r="BEF16" t="s">
        <v>1579</v>
      </c>
      <c r="BEG16" t="s">
        <v>1579</v>
      </c>
      <c r="BEH16" t="s">
        <v>1579</v>
      </c>
      <c r="BEI16" t="s">
        <v>1579</v>
      </c>
      <c r="BEJ16" t="s">
        <v>1579</v>
      </c>
      <c r="BEK16" t="s">
        <v>1579</v>
      </c>
      <c r="BEL16" t="s">
        <v>1579</v>
      </c>
      <c r="BEM16" t="s">
        <v>1584</v>
      </c>
      <c r="BEN16" t="s">
        <v>1580</v>
      </c>
      <c r="BEO16" t="s">
        <v>1580</v>
      </c>
      <c r="BEP16" t="s">
        <v>1580</v>
      </c>
      <c r="BEQ16" t="s">
        <v>1580</v>
      </c>
      <c r="BER16" t="s">
        <v>1580</v>
      </c>
      <c r="BES16" t="s">
        <v>1580</v>
      </c>
      <c r="BET16" t="s">
        <v>1580</v>
      </c>
      <c r="BEU16" t="s">
        <v>1580</v>
      </c>
      <c r="BEV16" t="s">
        <v>1580</v>
      </c>
      <c r="BEW16" t="s">
        <v>1580</v>
      </c>
      <c r="BEX16" t="s">
        <v>1580</v>
      </c>
      <c r="BEY16" t="s">
        <v>1580</v>
      </c>
      <c r="BEZ16" t="s">
        <v>1580</v>
      </c>
      <c r="BFA16" t="s">
        <v>1580</v>
      </c>
      <c r="BFB16" t="s">
        <v>1580</v>
      </c>
      <c r="BFC16" t="s">
        <v>1580</v>
      </c>
      <c r="BFD16" t="s">
        <v>1580</v>
      </c>
      <c r="BFE16" t="s">
        <v>1580</v>
      </c>
      <c r="BFF16" t="s">
        <v>1580</v>
      </c>
      <c r="BFG16" t="s">
        <v>1580</v>
      </c>
      <c r="BFH16" t="s">
        <v>1580</v>
      </c>
      <c r="BFI16" t="s">
        <v>1580</v>
      </c>
      <c r="BFJ16" t="s">
        <v>1577</v>
      </c>
      <c r="BFK16" t="s">
        <v>1578</v>
      </c>
      <c r="BFL16" t="s">
        <v>1578</v>
      </c>
      <c r="BFM16" t="s">
        <v>1578</v>
      </c>
      <c r="BFN16" t="s">
        <v>1578</v>
      </c>
      <c r="BFO16" t="s">
        <v>1579</v>
      </c>
      <c r="BFP16" t="s">
        <v>1578</v>
      </c>
      <c r="BFQ16" t="s">
        <v>1581</v>
      </c>
      <c r="BFR16" t="s">
        <v>1581</v>
      </c>
      <c r="BFS16" t="s">
        <v>1579</v>
      </c>
      <c r="BFT16" t="s">
        <v>1577</v>
      </c>
      <c r="BFU16" t="s">
        <v>1581</v>
      </c>
      <c r="BFV16" t="s">
        <v>1577</v>
      </c>
      <c r="BFW16" t="s">
        <v>1581</v>
      </c>
      <c r="BFX16" t="s">
        <v>1584</v>
      </c>
      <c r="BFY16" t="s">
        <v>1578</v>
      </c>
      <c r="BFZ16" t="s">
        <v>1578</v>
      </c>
      <c r="BGA16" t="s">
        <v>1579</v>
      </c>
      <c r="BGB16" t="s">
        <v>1579</v>
      </c>
      <c r="BGC16" t="s">
        <v>1579</v>
      </c>
      <c r="BGD16" t="s">
        <v>1579</v>
      </c>
      <c r="BGE16" t="s">
        <v>1580</v>
      </c>
      <c r="BGF16" t="s">
        <v>1580</v>
      </c>
      <c r="BGG16" t="s">
        <v>1577</v>
      </c>
      <c r="BGH16" t="s">
        <v>1580</v>
      </c>
      <c r="BGI16" t="s">
        <v>1578</v>
      </c>
      <c r="BGJ16" t="s">
        <v>1581</v>
      </c>
      <c r="BGK16" t="s">
        <v>1580</v>
      </c>
      <c r="BGL16" t="s">
        <v>1580</v>
      </c>
      <c r="BGM16" t="s">
        <v>1580</v>
      </c>
      <c r="BGN16" t="s">
        <v>1580</v>
      </c>
      <c r="BGO16" t="s">
        <v>1580</v>
      </c>
      <c r="BGP16" t="s">
        <v>1580</v>
      </c>
      <c r="BGQ16" t="s">
        <v>1579</v>
      </c>
      <c r="BGR16" t="s">
        <v>1580</v>
      </c>
      <c r="BGS16" t="s">
        <v>1578</v>
      </c>
      <c r="BGT16" t="s">
        <v>1580</v>
      </c>
      <c r="BGU16" t="s">
        <v>1581</v>
      </c>
      <c r="BGV16" t="s">
        <v>1579</v>
      </c>
      <c r="BGW16" t="s">
        <v>1579</v>
      </c>
      <c r="BGX16" t="s">
        <v>1580</v>
      </c>
      <c r="BGY16" t="s">
        <v>1577</v>
      </c>
      <c r="BGZ16" t="s">
        <v>1578</v>
      </c>
      <c r="BHA16" t="s">
        <v>1578</v>
      </c>
      <c r="BHB16" t="s">
        <v>1580</v>
      </c>
      <c r="BHC16" t="s">
        <v>1578</v>
      </c>
      <c r="BHD16" t="s">
        <v>1579</v>
      </c>
      <c r="BHE16" t="s">
        <v>1577</v>
      </c>
      <c r="BHF16" t="s">
        <v>1579</v>
      </c>
      <c r="BHG16" t="s">
        <v>1577</v>
      </c>
      <c r="BHH16" t="s">
        <v>1581</v>
      </c>
      <c r="BHI16" t="s">
        <v>1579</v>
      </c>
      <c r="BHJ16" t="s">
        <v>1578</v>
      </c>
      <c r="BHK16" t="s">
        <v>1578</v>
      </c>
      <c r="BHL16" t="s">
        <v>1579</v>
      </c>
      <c r="BHM16" t="s">
        <v>1579</v>
      </c>
      <c r="BHN16" t="s">
        <v>1580</v>
      </c>
      <c r="BHO16" t="s">
        <v>1579</v>
      </c>
      <c r="BHP16" t="s">
        <v>1578</v>
      </c>
    </row>
    <row r="17" spans="1:1576">
      <c r="A17" s="1">
        <v>1337</v>
      </c>
      <c r="C17" s="18" t="s">
        <v>1608</v>
      </c>
      <c r="D17" s="14" t="s">
        <v>1575</v>
      </c>
      <c r="E17" s="2" t="s">
        <v>1576</v>
      </c>
      <c r="F17" s="2" t="s">
        <v>1574</v>
      </c>
      <c r="G17" s="2" t="s">
        <v>1593</v>
      </c>
      <c r="H17" s="2" t="s">
        <v>1609</v>
      </c>
      <c r="I17" s="2" t="s">
        <v>1577</v>
      </c>
      <c r="J17" s="2" t="s">
        <v>1593</v>
      </c>
      <c r="K17" t="s">
        <v>1578</v>
      </c>
      <c r="L17" t="s">
        <v>1579</v>
      </c>
      <c r="M17" t="s">
        <v>1578</v>
      </c>
      <c r="N17" t="s">
        <v>1578</v>
      </c>
      <c r="O17" t="s">
        <v>1580</v>
      </c>
      <c r="P17" t="s">
        <v>1579</v>
      </c>
      <c r="Q17" t="s">
        <v>1578</v>
      </c>
      <c r="R17" t="s">
        <v>1580</v>
      </c>
      <c r="S17" t="s">
        <v>1578</v>
      </c>
      <c r="T17" t="s">
        <v>1579</v>
      </c>
      <c r="U17" t="s">
        <v>1581</v>
      </c>
      <c r="V17" t="s">
        <v>1578</v>
      </c>
      <c r="W17" t="s">
        <v>1578</v>
      </c>
      <c r="X17" t="s">
        <v>1581</v>
      </c>
      <c r="Y17" t="s">
        <v>1581</v>
      </c>
      <c r="Z17" t="s">
        <v>1581</v>
      </c>
      <c r="AA17" t="s">
        <v>1580</v>
      </c>
      <c r="AB17" t="s">
        <v>1577</v>
      </c>
      <c r="AC17" t="s">
        <v>1579</v>
      </c>
      <c r="AD17" t="s">
        <v>1579</v>
      </c>
      <c r="AE17" t="s">
        <v>1581</v>
      </c>
      <c r="AF17" t="s">
        <v>1578</v>
      </c>
      <c r="AG17" t="s">
        <v>1578</v>
      </c>
      <c r="AH17" t="s">
        <v>1579</v>
      </c>
      <c r="AI17" t="s">
        <v>1579</v>
      </c>
      <c r="AJ17" t="s">
        <v>1579</v>
      </c>
      <c r="AK17" t="s">
        <v>1580</v>
      </c>
      <c r="AL17" t="s">
        <v>1580</v>
      </c>
      <c r="AM17" t="s">
        <v>1578</v>
      </c>
      <c r="AN17" t="s">
        <v>1579</v>
      </c>
      <c r="AO17" t="s">
        <v>1579</v>
      </c>
      <c r="AP17" t="s">
        <v>1579</v>
      </c>
      <c r="AQ17" t="s">
        <v>1579</v>
      </c>
      <c r="AR17" t="s">
        <v>1580</v>
      </c>
      <c r="AS17" t="s">
        <v>1579</v>
      </c>
      <c r="AT17" t="s">
        <v>1578</v>
      </c>
      <c r="AU17" t="s">
        <v>1578</v>
      </c>
      <c r="AV17" t="s">
        <v>1581</v>
      </c>
      <c r="AW17" t="s">
        <v>1581</v>
      </c>
      <c r="AX17" t="s">
        <v>1581</v>
      </c>
      <c r="AY17" t="s">
        <v>1579</v>
      </c>
      <c r="AZ17" t="s">
        <v>1580</v>
      </c>
      <c r="BA17" t="s">
        <v>1580</v>
      </c>
      <c r="BB17" t="s">
        <v>1580</v>
      </c>
      <c r="BC17" t="s">
        <v>1578</v>
      </c>
      <c r="BD17" t="s">
        <v>1581</v>
      </c>
      <c r="BE17" t="s">
        <v>1580</v>
      </c>
      <c r="BF17" t="s">
        <v>1581</v>
      </c>
      <c r="BG17" t="s">
        <v>1578</v>
      </c>
      <c r="BH17" t="s">
        <v>1578</v>
      </c>
      <c r="BI17" t="s">
        <v>1579</v>
      </c>
      <c r="BJ17" t="s">
        <v>1579</v>
      </c>
      <c r="BK17" t="s">
        <v>1579</v>
      </c>
      <c r="BL17" t="s">
        <v>1580</v>
      </c>
      <c r="BM17" t="s">
        <v>1580</v>
      </c>
      <c r="BN17" t="s">
        <v>1581</v>
      </c>
      <c r="BO17" t="s">
        <v>1578</v>
      </c>
      <c r="BP17" t="s">
        <v>1578</v>
      </c>
      <c r="BQ17" t="s">
        <v>1578</v>
      </c>
      <c r="BR17" t="s">
        <v>1581</v>
      </c>
      <c r="BS17" t="s">
        <v>1577</v>
      </c>
      <c r="BT17" t="s">
        <v>1578</v>
      </c>
      <c r="BU17" t="s">
        <v>1578</v>
      </c>
      <c r="BV17" t="s">
        <v>1579</v>
      </c>
      <c r="BW17" t="s">
        <v>1579</v>
      </c>
      <c r="BX17" t="s">
        <v>1580</v>
      </c>
      <c r="BY17" t="s">
        <v>1580</v>
      </c>
      <c r="BZ17" t="s">
        <v>1580</v>
      </c>
      <c r="CA17" t="s">
        <v>1578</v>
      </c>
      <c r="CB17" t="s">
        <v>1577</v>
      </c>
      <c r="CC17" t="s">
        <v>1581</v>
      </c>
      <c r="CD17" t="s">
        <v>1580</v>
      </c>
      <c r="CE17" t="s">
        <v>1577</v>
      </c>
      <c r="CF17" t="s">
        <v>1578</v>
      </c>
      <c r="CG17" t="s">
        <v>1580</v>
      </c>
      <c r="CH17" t="s">
        <v>1577</v>
      </c>
      <c r="CI17" t="s">
        <v>1579</v>
      </c>
      <c r="CJ17" t="s">
        <v>1579</v>
      </c>
      <c r="CK17" t="s">
        <v>1580</v>
      </c>
      <c r="CL17" t="s">
        <v>1580</v>
      </c>
      <c r="CM17" t="s">
        <v>1579</v>
      </c>
      <c r="CN17" t="s">
        <v>1577</v>
      </c>
      <c r="CO17" t="s">
        <v>1579</v>
      </c>
      <c r="CP17" t="s">
        <v>1579</v>
      </c>
      <c r="CQ17" t="s">
        <v>1578</v>
      </c>
      <c r="CR17" t="s">
        <v>1581</v>
      </c>
      <c r="CS17" t="s">
        <v>1581</v>
      </c>
      <c r="CT17" t="s">
        <v>1578</v>
      </c>
      <c r="CU17" t="s">
        <v>1578</v>
      </c>
      <c r="CV17" t="s">
        <v>1578</v>
      </c>
      <c r="CW17" t="s">
        <v>1581</v>
      </c>
      <c r="CX17" t="s">
        <v>1577</v>
      </c>
      <c r="CY17" t="s">
        <v>1580</v>
      </c>
      <c r="CZ17" t="s">
        <v>1578</v>
      </c>
      <c r="DA17" t="s">
        <v>1580</v>
      </c>
      <c r="DB17" t="s">
        <v>1578</v>
      </c>
      <c r="DC17" t="s">
        <v>1578</v>
      </c>
      <c r="DD17" t="s">
        <v>1579</v>
      </c>
      <c r="DE17" t="s">
        <v>1577</v>
      </c>
      <c r="DF17" t="s">
        <v>1581</v>
      </c>
      <c r="DG17" t="s">
        <v>1579</v>
      </c>
      <c r="DH17" t="s">
        <v>1579</v>
      </c>
      <c r="DI17" t="s">
        <v>1580</v>
      </c>
      <c r="DJ17" t="s">
        <v>1580</v>
      </c>
      <c r="DK17" t="s">
        <v>1580</v>
      </c>
      <c r="DL17" t="s">
        <v>1578</v>
      </c>
      <c r="DM17" t="s">
        <v>1578</v>
      </c>
      <c r="DN17" t="s">
        <v>1577</v>
      </c>
      <c r="DO17" t="s">
        <v>1579</v>
      </c>
      <c r="DP17" t="s">
        <v>1578</v>
      </c>
      <c r="DQ17" t="s">
        <v>1581</v>
      </c>
      <c r="DR17" t="s">
        <v>1578</v>
      </c>
      <c r="DS17" t="s">
        <v>1577</v>
      </c>
      <c r="DT17" t="s">
        <v>1577</v>
      </c>
      <c r="DU17" t="s">
        <v>1581</v>
      </c>
      <c r="DV17" t="s">
        <v>1579</v>
      </c>
      <c r="DW17" t="s">
        <v>1581</v>
      </c>
      <c r="DX17" t="s">
        <v>1579</v>
      </c>
      <c r="DY17" t="s">
        <v>1577</v>
      </c>
      <c r="DZ17" t="s">
        <v>1581</v>
      </c>
      <c r="EA17" t="s">
        <v>1579</v>
      </c>
      <c r="EB17" t="s">
        <v>1579</v>
      </c>
      <c r="EC17" t="s">
        <v>1580</v>
      </c>
      <c r="ED17" t="s">
        <v>1579</v>
      </c>
      <c r="EE17" t="s">
        <v>1579</v>
      </c>
      <c r="EF17" t="s">
        <v>1578</v>
      </c>
      <c r="EG17" t="s">
        <v>1579</v>
      </c>
      <c r="EH17" t="s">
        <v>1584</v>
      </c>
      <c r="EI17" t="s">
        <v>1581</v>
      </c>
      <c r="EJ17" t="s">
        <v>1581</v>
      </c>
      <c r="EK17" t="s">
        <v>1579</v>
      </c>
      <c r="EL17" t="s">
        <v>1578</v>
      </c>
      <c r="EM17" t="s">
        <v>1581</v>
      </c>
      <c r="EN17" t="s">
        <v>1577</v>
      </c>
      <c r="EO17" t="s">
        <v>1581</v>
      </c>
      <c r="EP17" t="s">
        <v>1581</v>
      </c>
      <c r="EQ17" t="s">
        <v>1578</v>
      </c>
      <c r="ER17" t="s">
        <v>1579</v>
      </c>
      <c r="ES17" t="s">
        <v>1580</v>
      </c>
      <c r="ET17" t="s">
        <v>1580</v>
      </c>
      <c r="EU17" t="s">
        <v>1580</v>
      </c>
      <c r="EV17" t="s">
        <v>1580</v>
      </c>
      <c r="EW17" t="s">
        <v>1578</v>
      </c>
      <c r="EX17" t="s">
        <v>1578</v>
      </c>
      <c r="EY17" t="s">
        <v>1579</v>
      </c>
      <c r="EZ17" t="s">
        <v>1579</v>
      </c>
      <c r="FA17" t="s">
        <v>1579</v>
      </c>
      <c r="FB17" t="s">
        <v>1579</v>
      </c>
      <c r="FC17" t="s">
        <v>1577</v>
      </c>
      <c r="FD17" t="s">
        <v>1578</v>
      </c>
      <c r="FE17" t="s">
        <v>1578</v>
      </c>
      <c r="FF17" t="s">
        <v>1579</v>
      </c>
      <c r="FG17" t="s">
        <v>1580</v>
      </c>
      <c r="FH17" t="s">
        <v>1578</v>
      </c>
      <c r="FI17" t="s">
        <v>1580</v>
      </c>
      <c r="FJ17" t="s">
        <v>1578</v>
      </c>
      <c r="FK17" t="s">
        <v>1577</v>
      </c>
      <c r="FL17" t="s">
        <v>1579</v>
      </c>
      <c r="FM17" t="s">
        <v>1581</v>
      </c>
      <c r="FN17" t="s">
        <v>1581</v>
      </c>
      <c r="FO17" t="s">
        <v>1579</v>
      </c>
      <c r="FP17" t="s">
        <v>1578</v>
      </c>
      <c r="FQ17" t="s">
        <v>1578</v>
      </c>
      <c r="FR17" t="s">
        <v>1578</v>
      </c>
      <c r="FS17" t="s">
        <v>1581</v>
      </c>
      <c r="FT17" t="s">
        <v>1578</v>
      </c>
      <c r="FU17" t="s">
        <v>1580</v>
      </c>
      <c r="FV17" t="s">
        <v>1578</v>
      </c>
      <c r="FW17" t="s">
        <v>1579</v>
      </c>
      <c r="FX17" t="s">
        <v>1578</v>
      </c>
      <c r="FY17" t="s">
        <v>1578</v>
      </c>
      <c r="FZ17" t="s">
        <v>1578</v>
      </c>
      <c r="GA17" t="s">
        <v>1580</v>
      </c>
      <c r="GB17" t="s">
        <v>1578</v>
      </c>
      <c r="GC17" t="s">
        <v>1579</v>
      </c>
      <c r="GD17" t="s">
        <v>1578</v>
      </c>
      <c r="GE17" t="s">
        <v>1579</v>
      </c>
      <c r="GF17" t="s">
        <v>1581</v>
      </c>
      <c r="GG17" t="s">
        <v>1579</v>
      </c>
      <c r="GH17" t="s">
        <v>1579</v>
      </c>
      <c r="GI17" t="s">
        <v>1579</v>
      </c>
      <c r="GJ17" t="s">
        <v>1579</v>
      </c>
      <c r="GK17" t="s">
        <v>1581</v>
      </c>
      <c r="GL17" t="s">
        <v>1579</v>
      </c>
      <c r="GM17" t="s">
        <v>1581</v>
      </c>
      <c r="GN17" t="s">
        <v>1581</v>
      </c>
      <c r="GO17" t="s">
        <v>1581</v>
      </c>
      <c r="GP17" t="s">
        <v>1579</v>
      </c>
      <c r="GQ17" t="s">
        <v>1577</v>
      </c>
      <c r="GR17" t="s">
        <v>1580</v>
      </c>
      <c r="GS17" t="s">
        <v>1580</v>
      </c>
      <c r="GT17" t="s">
        <v>1580</v>
      </c>
      <c r="GU17" t="s">
        <v>1581</v>
      </c>
      <c r="GV17" t="s">
        <v>1580</v>
      </c>
      <c r="GW17" t="s">
        <v>1579</v>
      </c>
      <c r="GX17" t="s">
        <v>1581</v>
      </c>
      <c r="GY17" t="s">
        <v>1581</v>
      </c>
      <c r="GZ17" t="s">
        <v>1581</v>
      </c>
      <c r="HA17" t="s">
        <v>1579</v>
      </c>
      <c r="HB17" t="s">
        <v>1581</v>
      </c>
      <c r="HC17" t="s">
        <v>1578</v>
      </c>
      <c r="HD17" t="s">
        <v>1579</v>
      </c>
      <c r="HE17" t="s">
        <v>1578</v>
      </c>
      <c r="HF17" t="s">
        <v>1578</v>
      </c>
      <c r="HG17" t="s">
        <v>1579</v>
      </c>
      <c r="HH17" t="s">
        <v>1577</v>
      </c>
      <c r="HI17" t="s">
        <v>1577</v>
      </c>
      <c r="HJ17" t="s">
        <v>1579</v>
      </c>
      <c r="HK17" t="s">
        <v>1581</v>
      </c>
      <c r="HL17" t="s">
        <v>1580</v>
      </c>
      <c r="HM17" t="s">
        <v>1578</v>
      </c>
      <c r="HN17" t="s">
        <v>1577</v>
      </c>
      <c r="HO17" t="s">
        <v>1578</v>
      </c>
      <c r="HP17" t="s">
        <v>1578</v>
      </c>
      <c r="HQ17" t="s">
        <v>1580</v>
      </c>
      <c r="HR17" t="s">
        <v>1581</v>
      </c>
      <c r="HS17" t="s">
        <v>1580</v>
      </c>
      <c r="HT17" t="s">
        <v>1581</v>
      </c>
      <c r="HU17" t="s">
        <v>1578</v>
      </c>
      <c r="HV17" t="s">
        <v>1578</v>
      </c>
      <c r="HW17" t="s">
        <v>1579</v>
      </c>
      <c r="HX17" t="s">
        <v>1579</v>
      </c>
      <c r="HY17" t="s">
        <v>1581</v>
      </c>
      <c r="HZ17" t="s">
        <v>1578</v>
      </c>
      <c r="IA17" t="s">
        <v>1581</v>
      </c>
      <c r="IB17" t="s">
        <v>1577</v>
      </c>
      <c r="IC17" t="s">
        <v>1581</v>
      </c>
      <c r="ID17" t="s">
        <v>1578</v>
      </c>
      <c r="IE17" t="s">
        <v>1579</v>
      </c>
      <c r="IF17" t="s">
        <v>1579</v>
      </c>
      <c r="IG17" t="s">
        <v>1577</v>
      </c>
      <c r="IH17" t="s">
        <v>1581</v>
      </c>
      <c r="II17" t="s">
        <v>1579</v>
      </c>
      <c r="IJ17" t="s">
        <v>1578</v>
      </c>
      <c r="IK17" t="s">
        <v>1579</v>
      </c>
      <c r="IL17" t="s">
        <v>1579</v>
      </c>
      <c r="IM17" t="s">
        <v>1580</v>
      </c>
      <c r="IN17" t="s">
        <v>1580</v>
      </c>
      <c r="IO17" t="s">
        <v>1580</v>
      </c>
      <c r="IP17" t="s">
        <v>1581</v>
      </c>
      <c r="IQ17" t="s">
        <v>1580</v>
      </c>
      <c r="IR17" t="s">
        <v>1596</v>
      </c>
      <c r="IS17" t="s">
        <v>1581</v>
      </c>
      <c r="IT17" t="s">
        <v>1580</v>
      </c>
      <c r="IU17" t="s">
        <v>1580</v>
      </c>
      <c r="IV17" t="s">
        <v>1581</v>
      </c>
      <c r="IW17" t="s">
        <v>1581</v>
      </c>
      <c r="IX17" t="s">
        <v>1581</v>
      </c>
      <c r="IY17" t="s">
        <v>1579</v>
      </c>
      <c r="IZ17" t="s">
        <v>1581</v>
      </c>
      <c r="JA17" t="s">
        <v>1578</v>
      </c>
      <c r="JB17" t="s">
        <v>1579</v>
      </c>
      <c r="JC17" t="s">
        <v>1581</v>
      </c>
      <c r="JD17" t="s">
        <v>1581</v>
      </c>
      <c r="JE17" t="s">
        <v>1577</v>
      </c>
      <c r="JF17" t="s">
        <v>1579</v>
      </c>
      <c r="JG17" t="s">
        <v>1579</v>
      </c>
      <c r="JH17" t="s">
        <v>1578</v>
      </c>
      <c r="JI17" t="s">
        <v>1577</v>
      </c>
      <c r="JJ17" t="s">
        <v>1578</v>
      </c>
      <c r="JK17" t="s">
        <v>1580</v>
      </c>
      <c r="JL17" t="s">
        <v>1581</v>
      </c>
      <c r="JM17" t="s">
        <v>1578</v>
      </c>
      <c r="JN17" t="s">
        <v>1578</v>
      </c>
      <c r="JO17" t="s">
        <v>1578</v>
      </c>
      <c r="JP17" t="s">
        <v>1579</v>
      </c>
      <c r="JQ17" t="s">
        <v>1578</v>
      </c>
      <c r="JR17" t="s">
        <v>1580</v>
      </c>
      <c r="JS17" t="s">
        <v>1578</v>
      </c>
      <c r="JT17" t="s">
        <v>1581</v>
      </c>
      <c r="JU17" t="s">
        <v>1579</v>
      </c>
      <c r="JV17" t="s">
        <v>1579</v>
      </c>
      <c r="JW17" t="s">
        <v>1581</v>
      </c>
      <c r="JX17" t="s">
        <v>1578</v>
      </c>
      <c r="JY17" t="s">
        <v>1578</v>
      </c>
      <c r="JZ17" t="s">
        <v>1581</v>
      </c>
      <c r="KA17" t="s">
        <v>1580</v>
      </c>
      <c r="KB17" t="s">
        <v>1580</v>
      </c>
      <c r="KC17" t="s">
        <v>1580</v>
      </c>
      <c r="KD17" t="s">
        <v>1580</v>
      </c>
      <c r="KE17" t="s">
        <v>1580</v>
      </c>
      <c r="KF17" t="s">
        <v>1580</v>
      </c>
      <c r="KG17" t="s">
        <v>1579</v>
      </c>
      <c r="KH17" t="s">
        <v>1580</v>
      </c>
      <c r="KI17" t="s">
        <v>1578</v>
      </c>
      <c r="KJ17" t="s">
        <v>1578</v>
      </c>
      <c r="KK17" t="s">
        <v>1578</v>
      </c>
      <c r="KL17" t="s">
        <v>1579</v>
      </c>
      <c r="KM17" t="s">
        <v>1578</v>
      </c>
      <c r="KN17" t="s">
        <v>1578</v>
      </c>
      <c r="KO17" t="s">
        <v>1579</v>
      </c>
      <c r="KP17" t="s">
        <v>1578</v>
      </c>
      <c r="KQ17" t="s">
        <v>1579</v>
      </c>
      <c r="KR17" t="s">
        <v>1578</v>
      </c>
      <c r="KS17" t="s">
        <v>1579</v>
      </c>
      <c r="KT17" t="s">
        <v>1578</v>
      </c>
      <c r="KU17" t="s">
        <v>1579</v>
      </c>
      <c r="KV17" t="s">
        <v>1577</v>
      </c>
      <c r="KW17" t="s">
        <v>1581</v>
      </c>
      <c r="KX17" t="s">
        <v>1577</v>
      </c>
      <c r="KY17" t="s">
        <v>1581</v>
      </c>
      <c r="KZ17" t="s">
        <v>1580</v>
      </c>
      <c r="LA17" t="s">
        <v>1580</v>
      </c>
      <c r="LB17" t="s">
        <v>1580</v>
      </c>
      <c r="LC17" t="s">
        <v>1580</v>
      </c>
      <c r="LD17" t="s">
        <v>1578</v>
      </c>
      <c r="LE17" t="s">
        <v>1578</v>
      </c>
      <c r="LF17" t="s">
        <v>1580</v>
      </c>
      <c r="LG17" t="s">
        <v>1580</v>
      </c>
      <c r="LH17" t="s">
        <v>1578</v>
      </c>
      <c r="LI17" t="s">
        <v>1581</v>
      </c>
      <c r="LJ17" t="s">
        <v>1578</v>
      </c>
      <c r="LK17" t="s">
        <v>1581</v>
      </c>
      <c r="LL17" t="s">
        <v>1578</v>
      </c>
      <c r="LM17" t="s">
        <v>1578</v>
      </c>
      <c r="LN17" t="s">
        <v>1579</v>
      </c>
      <c r="LO17" t="s">
        <v>1579</v>
      </c>
      <c r="LP17" t="s">
        <v>1577</v>
      </c>
      <c r="LQ17" t="s">
        <v>1577</v>
      </c>
      <c r="LR17" t="s">
        <v>1578</v>
      </c>
      <c r="LS17" t="s">
        <v>1581</v>
      </c>
      <c r="LT17" t="s">
        <v>1581</v>
      </c>
      <c r="LU17" t="s">
        <v>1579</v>
      </c>
      <c r="LV17" t="s">
        <v>1581</v>
      </c>
      <c r="LW17" t="s">
        <v>1581</v>
      </c>
      <c r="LX17" t="s">
        <v>1581</v>
      </c>
      <c r="LY17" t="s">
        <v>1579</v>
      </c>
      <c r="LZ17" t="s">
        <v>1581</v>
      </c>
      <c r="MA17" t="s">
        <v>1579</v>
      </c>
      <c r="MB17" t="s">
        <v>1578</v>
      </c>
      <c r="MC17" t="s">
        <v>1581</v>
      </c>
      <c r="MD17" t="s">
        <v>1580</v>
      </c>
      <c r="ME17" t="s">
        <v>1578</v>
      </c>
      <c r="MF17" t="s">
        <v>1579</v>
      </c>
      <c r="MG17" t="s">
        <v>1580</v>
      </c>
      <c r="MH17" t="s">
        <v>1580</v>
      </c>
      <c r="MI17" t="s">
        <v>1579</v>
      </c>
      <c r="MJ17" t="s">
        <v>1579</v>
      </c>
      <c r="MK17" t="s">
        <v>1577</v>
      </c>
      <c r="ML17" t="s">
        <v>1580</v>
      </c>
      <c r="MM17" t="s">
        <v>1578</v>
      </c>
      <c r="MN17" t="s">
        <v>1578</v>
      </c>
      <c r="MO17" t="s">
        <v>1579</v>
      </c>
      <c r="MP17" t="s">
        <v>1578</v>
      </c>
      <c r="MQ17" t="s">
        <v>1578</v>
      </c>
      <c r="MR17" t="s">
        <v>1581</v>
      </c>
      <c r="MS17" t="s">
        <v>1579</v>
      </c>
      <c r="MT17" t="s">
        <v>1579</v>
      </c>
      <c r="MU17" t="s">
        <v>1578</v>
      </c>
      <c r="MV17" t="s">
        <v>1577</v>
      </c>
      <c r="MW17" t="s">
        <v>1578</v>
      </c>
      <c r="MX17" t="s">
        <v>1578</v>
      </c>
      <c r="MY17" t="s">
        <v>1578</v>
      </c>
      <c r="MZ17" t="s">
        <v>1578</v>
      </c>
      <c r="NA17" t="s">
        <v>1578</v>
      </c>
      <c r="NB17" t="s">
        <v>1579</v>
      </c>
      <c r="NC17" t="s">
        <v>1578</v>
      </c>
      <c r="ND17" t="s">
        <v>1578</v>
      </c>
      <c r="NE17" t="s">
        <v>1577</v>
      </c>
      <c r="NF17" t="s">
        <v>1577</v>
      </c>
      <c r="NG17" t="s">
        <v>1581</v>
      </c>
      <c r="NH17" t="s">
        <v>1580</v>
      </c>
      <c r="NI17" t="s">
        <v>1580</v>
      </c>
      <c r="NJ17" t="s">
        <v>1580</v>
      </c>
      <c r="NK17" t="s">
        <v>1580</v>
      </c>
      <c r="NL17" t="s">
        <v>1580</v>
      </c>
      <c r="NM17" t="s">
        <v>1581</v>
      </c>
      <c r="NN17" t="s">
        <v>1578</v>
      </c>
      <c r="NO17" t="s">
        <v>1578</v>
      </c>
      <c r="NP17" t="s">
        <v>1581</v>
      </c>
      <c r="NQ17" t="s">
        <v>1577</v>
      </c>
      <c r="NR17" t="s">
        <v>1580</v>
      </c>
      <c r="NS17" t="s">
        <v>1578</v>
      </c>
      <c r="NT17" t="s">
        <v>1578</v>
      </c>
      <c r="NU17" t="s">
        <v>1578</v>
      </c>
      <c r="NV17" t="s">
        <v>1578</v>
      </c>
      <c r="NW17" t="s">
        <v>1578</v>
      </c>
      <c r="NX17" t="s">
        <v>1579</v>
      </c>
      <c r="NY17" t="s">
        <v>1579</v>
      </c>
      <c r="NZ17" t="s">
        <v>1577</v>
      </c>
      <c r="OA17" t="s">
        <v>1579</v>
      </c>
      <c r="OB17" t="s">
        <v>1579</v>
      </c>
      <c r="OC17" t="s">
        <v>1579</v>
      </c>
      <c r="OD17" t="s">
        <v>1581</v>
      </c>
      <c r="OE17" t="s">
        <v>1581</v>
      </c>
      <c r="OF17" t="s">
        <v>1578</v>
      </c>
      <c r="OG17" t="s">
        <v>1578</v>
      </c>
      <c r="OH17" t="s">
        <v>1581</v>
      </c>
      <c r="OI17" t="s">
        <v>1578</v>
      </c>
      <c r="OJ17" t="s">
        <v>1578</v>
      </c>
      <c r="OK17" t="s">
        <v>1581</v>
      </c>
      <c r="OL17" t="s">
        <v>1580</v>
      </c>
      <c r="OM17" t="s">
        <v>1580</v>
      </c>
      <c r="ON17" t="s">
        <v>1581</v>
      </c>
      <c r="OO17" t="s">
        <v>1578</v>
      </c>
      <c r="OP17" t="s">
        <v>1580</v>
      </c>
      <c r="OQ17" t="s">
        <v>1579</v>
      </c>
      <c r="OR17" t="s">
        <v>1580</v>
      </c>
      <c r="OS17" t="s">
        <v>1579</v>
      </c>
      <c r="OT17" t="s">
        <v>1581</v>
      </c>
      <c r="OU17" t="s">
        <v>1581</v>
      </c>
      <c r="OV17" t="s">
        <v>1579</v>
      </c>
      <c r="OW17" t="s">
        <v>1580</v>
      </c>
      <c r="OX17" t="s">
        <v>1577</v>
      </c>
      <c r="OY17" t="s">
        <v>1578</v>
      </c>
      <c r="OZ17" t="s">
        <v>1577</v>
      </c>
      <c r="PA17" t="s">
        <v>1580</v>
      </c>
      <c r="PB17" t="s">
        <v>1579</v>
      </c>
      <c r="PC17" t="s">
        <v>1577</v>
      </c>
      <c r="PD17" t="s">
        <v>1581</v>
      </c>
      <c r="PE17" t="s">
        <v>1581</v>
      </c>
      <c r="PF17" t="s">
        <v>1578</v>
      </c>
      <c r="PG17" t="s">
        <v>1578</v>
      </c>
      <c r="PH17" t="s">
        <v>1578</v>
      </c>
      <c r="PI17" t="s">
        <v>1579</v>
      </c>
      <c r="PJ17" t="s">
        <v>1578</v>
      </c>
      <c r="PK17" t="s">
        <v>1577</v>
      </c>
      <c r="PL17" t="s">
        <v>1578</v>
      </c>
      <c r="PM17" t="s">
        <v>1581</v>
      </c>
      <c r="PN17" t="s">
        <v>1579</v>
      </c>
      <c r="PO17" t="s">
        <v>1580</v>
      </c>
      <c r="PP17" t="s">
        <v>1580</v>
      </c>
      <c r="PQ17" t="s">
        <v>1578</v>
      </c>
      <c r="PR17" t="s">
        <v>1580</v>
      </c>
      <c r="PS17" t="s">
        <v>1577</v>
      </c>
      <c r="PT17" t="s">
        <v>1580</v>
      </c>
      <c r="PU17" t="s">
        <v>1580</v>
      </c>
      <c r="PV17" t="s">
        <v>1579</v>
      </c>
      <c r="PW17" t="s">
        <v>1580</v>
      </c>
      <c r="PX17" t="s">
        <v>1580</v>
      </c>
      <c r="PY17" t="s">
        <v>1580</v>
      </c>
      <c r="PZ17" t="s">
        <v>1580</v>
      </c>
      <c r="QA17" t="s">
        <v>1580</v>
      </c>
      <c r="QB17" t="s">
        <v>1579</v>
      </c>
      <c r="QC17" t="s">
        <v>1578</v>
      </c>
      <c r="QD17" t="s">
        <v>1578</v>
      </c>
      <c r="QE17" t="s">
        <v>1579</v>
      </c>
      <c r="QF17" t="s">
        <v>1579</v>
      </c>
      <c r="QG17" t="s">
        <v>1578</v>
      </c>
      <c r="QH17" t="s">
        <v>1578</v>
      </c>
      <c r="QI17" t="s">
        <v>1579</v>
      </c>
      <c r="QJ17" t="s">
        <v>1578</v>
      </c>
      <c r="QK17" t="s">
        <v>1581</v>
      </c>
      <c r="QL17" t="s">
        <v>1579</v>
      </c>
      <c r="QM17" t="s">
        <v>1581</v>
      </c>
      <c r="QN17" t="s">
        <v>1578</v>
      </c>
      <c r="QO17" t="s">
        <v>1579</v>
      </c>
      <c r="QP17" t="s">
        <v>1584</v>
      </c>
      <c r="QQ17" t="s">
        <v>1581</v>
      </c>
      <c r="QR17" t="s">
        <v>1578</v>
      </c>
      <c r="QS17" t="s">
        <v>1577</v>
      </c>
      <c r="QT17" t="s">
        <v>1578</v>
      </c>
      <c r="QU17" t="s">
        <v>1579</v>
      </c>
      <c r="QV17" t="s">
        <v>1581</v>
      </c>
      <c r="QW17" t="s">
        <v>1581</v>
      </c>
      <c r="QX17" t="s">
        <v>1579</v>
      </c>
      <c r="QY17" t="s">
        <v>1579</v>
      </c>
      <c r="QZ17" t="s">
        <v>1581</v>
      </c>
      <c r="RA17" t="s">
        <v>1580</v>
      </c>
      <c r="RB17" t="s">
        <v>1580</v>
      </c>
      <c r="RC17" t="s">
        <v>1579</v>
      </c>
      <c r="RD17" t="s">
        <v>1578</v>
      </c>
      <c r="RE17" t="s">
        <v>1577</v>
      </c>
      <c r="RF17" t="s">
        <v>1580</v>
      </c>
      <c r="RG17" t="s">
        <v>1581</v>
      </c>
      <c r="RH17" t="s">
        <v>1578</v>
      </c>
      <c r="RI17" t="s">
        <v>1580</v>
      </c>
      <c r="RJ17" t="s">
        <v>1578</v>
      </c>
      <c r="RK17" t="s">
        <v>1579</v>
      </c>
      <c r="RL17" t="s">
        <v>1580</v>
      </c>
      <c r="RM17" t="s">
        <v>1578</v>
      </c>
      <c r="RN17" t="s">
        <v>1578</v>
      </c>
      <c r="RO17" t="s">
        <v>1578</v>
      </c>
      <c r="RP17" t="s">
        <v>1579</v>
      </c>
      <c r="RQ17" t="s">
        <v>1581</v>
      </c>
      <c r="RR17" t="s">
        <v>1581</v>
      </c>
      <c r="RS17" t="s">
        <v>1581</v>
      </c>
      <c r="RT17" t="s">
        <v>1577</v>
      </c>
      <c r="RU17" t="s">
        <v>1589</v>
      </c>
      <c r="RV17" t="s">
        <v>1578</v>
      </c>
      <c r="RW17" t="s">
        <v>1579</v>
      </c>
      <c r="RX17" t="s">
        <v>1579</v>
      </c>
      <c r="RY17" t="s">
        <v>1579</v>
      </c>
      <c r="RZ17" t="s">
        <v>1580</v>
      </c>
      <c r="SA17" t="s">
        <v>1580</v>
      </c>
      <c r="SB17" t="s">
        <v>1580</v>
      </c>
      <c r="SC17" t="s">
        <v>1580</v>
      </c>
      <c r="SD17" t="s">
        <v>1580</v>
      </c>
      <c r="SE17" t="s">
        <v>1578</v>
      </c>
      <c r="SF17" t="s">
        <v>1578</v>
      </c>
      <c r="SG17" t="s">
        <v>1580</v>
      </c>
      <c r="SH17" t="s">
        <v>1578</v>
      </c>
      <c r="SI17" t="s">
        <v>1580</v>
      </c>
      <c r="SJ17" t="s">
        <v>1577</v>
      </c>
      <c r="SK17" t="s">
        <v>1581</v>
      </c>
      <c r="SL17" t="s">
        <v>1578</v>
      </c>
      <c r="SM17" t="s">
        <v>1579</v>
      </c>
      <c r="SN17" t="s">
        <v>1578</v>
      </c>
      <c r="SO17" t="s">
        <v>1577</v>
      </c>
      <c r="SP17" t="s">
        <v>1578</v>
      </c>
      <c r="SQ17" t="s">
        <v>1578</v>
      </c>
      <c r="SR17" t="s">
        <v>1579</v>
      </c>
      <c r="SS17" t="s">
        <v>1579</v>
      </c>
      <c r="ST17" t="s">
        <v>1579</v>
      </c>
      <c r="SU17" t="s">
        <v>1577</v>
      </c>
      <c r="SV17" t="s">
        <v>1581</v>
      </c>
      <c r="SW17" t="s">
        <v>1579</v>
      </c>
      <c r="SX17" t="s">
        <v>1579</v>
      </c>
      <c r="SY17" t="s">
        <v>1577</v>
      </c>
      <c r="SZ17" t="s">
        <v>1579</v>
      </c>
      <c r="TA17" t="s">
        <v>1581</v>
      </c>
      <c r="TB17" t="s">
        <v>1579</v>
      </c>
      <c r="TC17" t="s">
        <v>1579</v>
      </c>
      <c r="TD17" t="s">
        <v>1580</v>
      </c>
      <c r="TE17" t="s">
        <v>1580</v>
      </c>
      <c r="TF17" t="s">
        <v>1577</v>
      </c>
      <c r="TG17" t="s">
        <v>1577</v>
      </c>
      <c r="TH17" t="s">
        <v>1580</v>
      </c>
      <c r="TI17" t="s">
        <v>1578</v>
      </c>
      <c r="TJ17" t="s">
        <v>1577</v>
      </c>
      <c r="TK17" t="s">
        <v>1578</v>
      </c>
      <c r="TL17" t="s">
        <v>1581</v>
      </c>
      <c r="TM17" t="s">
        <v>1581</v>
      </c>
      <c r="TN17" t="s">
        <v>1580</v>
      </c>
      <c r="TO17" t="s">
        <v>1580</v>
      </c>
      <c r="TP17" t="s">
        <v>1578</v>
      </c>
      <c r="TQ17" t="s">
        <v>1579</v>
      </c>
      <c r="TR17" t="s">
        <v>1581</v>
      </c>
      <c r="TS17" t="s">
        <v>1577</v>
      </c>
      <c r="TT17" t="s">
        <v>1579</v>
      </c>
      <c r="TU17" t="s">
        <v>1578</v>
      </c>
      <c r="TV17" t="s">
        <v>1581</v>
      </c>
      <c r="TW17" t="s">
        <v>1581</v>
      </c>
      <c r="TX17" t="s">
        <v>1577</v>
      </c>
      <c r="TY17" t="s">
        <v>1578</v>
      </c>
      <c r="TZ17" t="s">
        <v>1581</v>
      </c>
      <c r="UA17" t="s">
        <v>1581</v>
      </c>
      <c r="UB17" t="s">
        <v>1578</v>
      </c>
      <c r="UC17" t="s">
        <v>1579</v>
      </c>
      <c r="UD17" t="s">
        <v>1579</v>
      </c>
      <c r="UE17" t="s">
        <v>1581</v>
      </c>
      <c r="UF17" t="s">
        <v>1579</v>
      </c>
      <c r="UG17" t="s">
        <v>1579</v>
      </c>
      <c r="UH17" t="s">
        <v>1579</v>
      </c>
      <c r="UI17" t="s">
        <v>1579</v>
      </c>
      <c r="UJ17" t="s">
        <v>1580</v>
      </c>
      <c r="UK17" t="s">
        <v>1580</v>
      </c>
      <c r="UL17" t="s">
        <v>1577</v>
      </c>
      <c r="UM17" t="s">
        <v>1578</v>
      </c>
      <c r="UN17" t="s">
        <v>1579</v>
      </c>
      <c r="UO17" t="s">
        <v>1579</v>
      </c>
      <c r="UP17" t="s">
        <v>1579</v>
      </c>
      <c r="UQ17" t="s">
        <v>1578</v>
      </c>
      <c r="UR17" t="s">
        <v>1578</v>
      </c>
      <c r="US17" t="s">
        <v>1579</v>
      </c>
      <c r="UT17" t="s">
        <v>1581</v>
      </c>
      <c r="UU17" t="s">
        <v>1577</v>
      </c>
      <c r="UV17" t="s">
        <v>1578</v>
      </c>
      <c r="UW17" t="s">
        <v>1581</v>
      </c>
      <c r="UX17" t="s">
        <v>1578</v>
      </c>
      <c r="UY17" t="s">
        <v>1578</v>
      </c>
      <c r="UZ17" t="s">
        <v>1578</v>
      </c>
      <c r="VA17" t="s">
        <v>1581</v>
      </c>
      <c r="VB17" t="s">
        <v>1581</v>
      </c>
      <c r="VC17" t="s">
        <v>1581</v>
      </c>
      <c r="VD17" t="s">
        <v>1578</v>
      </c>
      <c r="VE17" t="s">
        <v>1578</v>
      </c>
      <c r="VF17" t="s">
        <v>1579</v>
      </c>
      <c r="VG17" t="s">
        <v>1579</v>
      </c>
      <c r="VH17" t="s">
        <v>1577</v>
      </c>
      <c r="VI17" t="s">
        <v>1578</v>
      </c>
      <c r="VJ17" t="s">
        <v>1581</v>
      </c>
      <c r="VK17" t="s">
        <v>1579</v>
      </c>
      <c r="VL17" t="s">
        <v>1580</v>
      </c>
      <c r="VM17" t="s">
        <v>1580</v>
      </c>
      <c r="VN17" t="s">
        <v>1580</v>
      </c>
      <c r="VO17" t="s">
        <v>1580</v>
      </c>
      <c r="VP17" t="s">
        <v>1578</v>
      </c>
      <c r="VQ17" t="s">
        <v>1580</v>
      </c>
      <c r="VR17" t="s">
        <v>1580</v>
      </c>
      <c r="VS17" t="s">
        <v>1580</v>
      </c>
      <c r="VT17" t="s">
        <v>1579</v>
      </c>
      <c r="VU17" t="s">
        <v>1578</v>
      </c>
      <c r="VV17" t="s">
        <v>1580</v>
      </c>
      <c r="VW17" t="s">
        <v>1580</v>
      </c>
      <c r="VX17" t="s">
        <v>1580</v>
      </c>
      <c r="VY17" t="s">
        <v>1578</v>
      </c>
      <c r="VZ17" t="s">
        <v>1579</v>
      </c>
      <c r="WA17" t="s">
        <v>1580</v>
      </c>
      <c r="WB17" t="s">
        <v>1578</v>
      </c>
      <c r="WC17" t="s">
        <v>1580</v>
      </c>
      <c r="WD17" t="s">
        <v>1581</v>
      </c>
      <c r="WE17" t="s">
        <v>1577</v>
      </c>
      <c r="WF17" t="s">
        <v>1577</v>
      </c>
      <c r="WG17" t="s">
        <v>1579</v>
      </c>
      <c r="WH17" t="s">
        <v>1578</v>
      </c>
      <c r="WI17" t="s">
        <v>1578</v>
      </c>
      <c r="WJ17" t="s">
        <v>1578</v>
      </c>
      <c r="WK17" t="s">
        <v>1579</v>
      </c>
      <c r="WL17" t="s">
        <v>1578</v>
      </c>
      <c r="WM17" t="s">
        <v>1578</v>
      </c>
      <c r="WN17" t="s">
        <v>1579</v>
      </c>
      <c r="WO17" t="s">
        <v>1578</v>
      </c>
      <c r="WP17" t="s">
        <v>1578</v>
      </c>
      <c r="WQ17" t="s">
        <v>1579</v>
      </c>
      <c r="WR17" t="s">
        <v>1581</v>
      </c>
      <c r="WS17" t="s">
        <v>1579</v>
      </c>
      <c r="WT17" t="s">
        <v>1579</v>
      </c>
      <c r="WU17" t="s">
        <v>1582</v>
      </c>
      <c r="WV17" t="s">
        <v>1577</v>
      </c>
      <c r="WW17" t="s">
        <v>1580</v>
      </c>
      <c r="WX17" t="s">
        <v>1578</v>
      </c>
      <c r="WY17" t="s">
        <v>1578</v>
      </c>
      <c r="WZ17" t="s">
        <v>1580</v>
      </c>
      <c r="XA17" t="s">
        <v>1578</v>
      </c>
      <c r="XB17" t="s">
        <v>1578</v>
      </c>
      <c r="XC17" t="s">
        <v>1580</v>
      </c>
      <c r="XD17" t="s">
        <v>1578</v>
      </c>
      <c r="XE17" t="s">
        <v>1577</v>
      </c>
      <c r="XF17" t="s">
        <v>1580</v>
      </c>
      <c r="XG17" t="s">
        <v>1580</v>
      </c>
      <c r="XH17" t="s">
        <v>1578</v>
      </c>
      <c r="XI17" t="s">
        <v>1580</v>
      </c>
      <c r="XJ17" t="s">
        <v>1581</v>
      </c>
      <c r="XK17" t="s">
        <v>1578</v>
      </c>
      <c r="XL17" t="s">
        <v>1581</v>
      </c>
      <c r="XM17" t="s">
        <v>1581</v>
      </c>
      <c r="XN17" t="s">
        <v>1577</v>
      </c>
      <c r="XO17" t="s">
        <v>1581</v>
      </c>
      <c r="XP17" t="s">
        <v>1578</v>
      </c>
      <c r="XQ17" t="s">
        <v>1581</v>
      </c>
      <c r="XR17" t="s">
        <v>1579</v>
      </c>
      <c r="XS17" t="s">
        <v>1579</v>
      </c>
      <c r="XT17" t="s">
        <v>1581</v>
      </c>
      <c r="XU17" t="s">
        <v>1578</v>
      </c>
      <c r="XV17" t="s">
        <v>1581</v>
      </c>
      <c r="XW17" t="s">
        <v>1581</v>
      </c>
      <c r="XX17" t="s">
        <v>1581</v>
      </c>
      <c r="XY17" t="s">
        <v>1580</v>
      </c>
      <c r="XZ17" t="s">
        <v>1579</v>
      </c>
      <c r="YA17" t="s">
        <v>1580</v>
      </c>
      <c r="YB17" t="s">
        <v>1581</v>
      </c>
      <c r="YC17" t="s">
        <v>1580</v>
      </c>
      <c r="YD17" t="s">
        <v>1578</v>
      </c>
      <c r="YE17" t="s">
        <v>1580</v>
      </c>
      <c r="YF17" t="s">
        <v>1580</v>
      </c>
      <c r="YG17" t="s">
        <v>1579</v>
      </c>
      <c r="YH17" t="s">
        <v>1577</v>
      </c>
      <c r="YI17" t="s">
        <v>1580</v>
      </c>
      <c r="YJ17" t="s">
        <v>1580</v>
      </c>
      <c r="YK17" t="s">
        <v>1581</v>
      </c>
      <c r="YL17" t="s">
        <v>1577</v>
      </c>
      <c r="YM17" t="s">
        <v>1578</v>
      </c>
      <c r="YN17" t="s">
        <v>1579</v>
      </c>
      <c r="YO17" t="s">
        <v>1579</v>
      </c>
      <c r="YP17" t="s">
        <v>1578</v>
      </c>
      <c r="YQ17" t="s">
        <v>1579</v>
      </c>
      <c r="YR17" t="s">
        <v>1579</v>
      </c>
      <c r="YS17" t="s">
        <v>1577</v>
      </c>
      <c r="YT17" t="s">
        <v>1579</v>
      </c>
      <c r="YU17" t="s">
        <v>1578</v>
      </c>
      <c r="YV17" t="s">
        <v>1579</v>
      </c>
      <c r="YW17" t="s">
        <v>1578</v>
      </c>
      <c r="YX17" t="s">
        <v>1578</v>
      </c>
      <c r="YY17" t="s">
        <v>1581</v>
      </c>
      <c r="YZ17" t="s">
        <v>1578</v>
      </c>
      <c r="ZA17" t="s">
        <v>1579</v>
      </c>
      <c r="ZB17" t="s">
        <v>1579</v>
      </c>
      <c r="ZC17" t="s">
        <v>1581</v>
      </c>
      <c r="ZD17" t="s">
        <v>1578</v>
      </c>
      <c r="ZE17" t="s">
        <v>1580</v>
      </c>
      <c r="ZF17" t="s">
        <v>1580</v>
      </c>
      <c r="ZG17" t="s">
        <v>1580</v>
      </c>
      <c r="ZH17" t="s">
        <v>1580</v>
      </c>
      <c r="ZI17" t="s">
        <v>1580</v>
      </c>
      <c r="ZJ17" t="s">
        <v>1579</v>
      </c>
      <c r="ZK17" t="s">
        <v>1577</v>
      </c>
      <c r="ZL17" t="s">
        <v>1581</v>
      </c>
      <c r="ZM17" t="s">
        <v>1578</v>
      </c>
      <c r="ZN17" t="s">
        <v>1578</v>
      </c>
      <c r="ZO17" t="s">
        <v>1578</v>
      </c>
      <c r="ZP17" t="s">
        <v>1578</v>
      </c>
      <c r="ZQ17" t="s">
        <v>1581</v>
      </c>
      <c r="ZR17" t="s">
        <v>1578</v>
      </c>
      <c r="ZS17" t="s">
        <v>1581</v>
      </c>
      <c r="ZT17" t="s">
        <v>1579</v>
      </c>
      <c r="ZU17" t="s">
        <v>1578</v>
      </c>
      <c r="ZV17" t="s">
        <v>1581</v>
      </c>
      <c r="ZW17" t="s">
        <v>1579</v>
      </c>
      <c r="ZX17" t="s">
        <v>1578</v>
      </c>
      <c r="ZY17" t="s">
        <v>1578</v>
      </c>
      <c r="ZZ17" t="s">
        <v>1579</v>
      </c>
      <c r="AAA17" t="s">
        <v>1579</v>
      </c>
      <c r="AAB17" t="s">
        <v>1581</v>
      </c>
      <c r="AAC17" t="s">
        <v>1577</v>
      </c>
      <c r="AAD17" t="s">
        <v>1581</v>
      </c>
      <c r="AAE17" t="s">
        <v>1581</v>
      </c>
      <c r="AAF17" t="s">
        <v>1588</v>
      </c>
      <c r="AAG17" t="s">
        <v>1577</v>
      </c>
      <c r="AAH17" t="s">
        <v>1579</v>
      </c>
      <c r="AAI17" t="s">
        <v>1579</v>
      </c>
      <c r="AAJ17" t="s">
        <v>1581</v>
      </c>
      <c r="AAK17" t="s">
        <v>1578</v>
      </c>
      <c r="AAL17" t="s">
        <v>1580</v>
      </c>
      <c r="AAM17" t="s">
        <v>1579</v>
      </c>
      <c r="AAN17" t="s">
        <v>1580</v>
      </c>
      <c r="AAO17" t="s">
        <v>1579</v>
      </c>
      <c r="AAP17" t="s">
        <v>1578</v>
      </c>
      <c r="AAQ17" t="s">
        <v>1578</v>
      </c>
      <c r="AAR17" t="s">
        <v>1577</v>
      </c>
      <c r="AAS17" t="s">
        <v>1579</v>
      </c>
      <c r="AAT17" t="s">
        <v>1580</v>
      </c>
      <c r="AAU17" t="s">
        <v>1577</v>
      </c>
      <c r="AAV17" t="s">
        <v>1578</v>
      </c>
      <c r="AAW17" t="s">
        <v>1581</v>
      </c>
      <c r="AAX17" t="s">
        <v>1578</v>
      </c>
      <c r="AAY17" t="s">
        <v>1579</v>
      </c>
      <c r="AAZ17" t="s">
        <v>1578</v>
      </c>
      <c r="ABA17" t="s">
        <v>1579</v>
      </c>
      <c r="ABB17" t="s">
        <v>1578</v>
      </c>
      <c r="ABC17" t="s">
        <v>1581</v>
      </c>
      <c r="ABD17" t="s">
        <v>1579</v>
      </c>
      <c r="ABE17" t="s">
        <v>1579</v>
      </c>
      <c r="ABF17" t="s">
        <v>1581</v>
      </c>
      <c r="ABG17" t="s">
        <v>1581</v>
      </c>
      <c r="ABH17" t="s">
        <v>1579</v>
      </c>
      <c r="ABI17" t="s">
        <v>1579</v>
      </c>
      <c r="ABJ17" t="s">
        <v>1577</v>
      </c>
      <c r="ABK17" t="s">
        <v>1581</v>
      </c>
      <c r="ABL17" t="s">
        <v>1579</v>
      </c>
      <c r="ABM17" t="s">
        <v>1578</v>
      </c>
      <c r="ABN17" t="s">
        <v>1577</v>
      </c>
      <c r="ABO17" t="s">
        <v>1577</v>
      </c>
      <c r="ABP17" t="s">
        <v>1580</v>
      </c>
      <c r="ABQ17" t="s">
        <v>1579</v>
      </c>
      <c r="ABR17" t="s">
        <v>1577</v>
      </c>
      <c r="ABS17" t="s">
        <v>1578</v>
      </c>
      <c r="ABT17" t="s">
        <v>1581</v>
      </c>
      <c r="ABU17" t="s">
        <v>1581</v>
      </c>
      <c r="ABV17" t="s">
        <v>1578</v>
      </c>
      <c r="ABW17" t="s">
        <v>1581</v>
      </c>
      <c r="ABX17" t="s">
        <v>1578</v>
      </c>
      <c r="ABY17" t="s">
        <v>1579</v>
      </c>
      <c r="ABZ17" t="s">
        <v>1577</v>
      </c>
      <c r="ACA17" t="s">
        <v>1577</v>
      </c>
      <c r="ACB17" t="s">
        <v>1579</v>
      </c>
      <c r="ACC17" t="s">
        <v>1577</v>
      </c>
      <c r="ACD17" t="s">
        <v>1578</v>
      </c>
      <c r="ACE17" t="s">
        <v>1579</v>
      </c>
      <c r="ACF17" t="s">
        <v>1579</v>
      </c>
      <c r="ACG17" t="s">
        <v>1579</v>
      </c>
      <c r="ACH17" t="s">
        <v>1578</v>
      </c>
      <c r="ACI17" t="s">
        <v>1578</v>
      </c>
      <c r="ACJ17" t="s">
        <v>1580</v>
      </c>
      <c r="ACK17" t="s">
        <v>1580</v>
      </c>
      <c r="ACL17" t="s">
        <v>1586</v>
      </c>
      <c r="ACM17" t="s">
        <v>1581</v>
      </c>
      <c r="ACN17" t="s">
        <v>1580</v>
      </c>
      <c r="ACO17" t="s">
        <v>1578</v>
      </c>
      <c r="ACP17" t="s">
        <v>1581</v>
      </c>
      <c r="ACQ17" t="s">
        <v>1581</v>
      </c>
      <c r="ACR17" t="s">
        <v>1579</v>
      </c>
      <c r="ACS17" t="s">
        <v>1579</v>
      </c>
      <c r="ACT17" t="s">
        <v>1581</v>
      </c>
      <c r="ACU17" t="s">
        <v>1578</v>
      </c>
      <c r="ACV17" t="s">
        <v>1589</v>
      </c>
      <c r="ACW17" t="s">
        <v>1578</v>
      </c>
      <c r="ACX17" t="s">
        <v>1581</v>
      </c>
      <c r="ACY17" t="s">
        <v>1579</v>
      </c>
      <c r="ACZ17" t="s">
        <v>1581</v>
      </c>
      <c r="ADA17" t="s">
        <v>1581</v>
      </c>
      <c r="ADB17" t="s">
        <v>1579</v>
      </c>
      <c r="ADC17" t="s">
        <v>1581</v>
      </c>
      <c r="ADD17" t="s">
        <v>1577</v>
      </c>
      <c r="ADE17" t="s">
        <v>1580</v>
      </c>
      <c r="ADF17" t="s">
        <v>1580</v>
      </c>
      <c r="ADG17" t="s">
        <v>1580</v>
      </c>
      <c r="ADH17" t="s">
        <v>1580</v>
      </c>
      <c r="ADI17" t="s">
        <v>1581</v>
      </c>
      <c r="ADJ17" t="s">
        <v>1580</v>
      </c>
      <c r="ADK17" t="s">
        <v>1580</v>
      </c>
      <c r="ADL17" t="s">
        <v>1578</v>
      </c>
      <c r="ADM17" t="s">
        <v>1577</v>
      </c>
      <c r="ADN17" t="s">
        <v>1579</v>
      </c>
      <c r="ADO17" t="s">
        <v>1581</v>
      </c>
      <c r="ADP17" t="s">
        <v>1581</v>
      </c>
      <c r="ADQ17" t="s">
        <v>1579</v>
      </c>
      <c r="ADR17" t="s">
        <v>1579</v>
      </c>
      <c r="ADS17" t="s">
        <v>1581</v>
      </c>
      <c r="ADT17" t="s">
        <v>1578</v>
      </c>
      <c r="ADU17" t="s">
        <v>1579</v>
      </c>
      <c r="ADV17" t="s">
        <v>1579</v>
      </c>
      <c r="ADW17" t="s">
        <v>1579</v>
      </c>
      <c r="ADX17" t="s">
        <v>1578</v>
      </c>
      <c r="ADY17" t="s">
        <v>1579</v>
      </c>
      <c r="ADZ17" t="s">
        <v>1577</v>
      </c>
      <c r="AEA17" t="s">
        <v>1579</v>
      </c>
      <c r="AEB17" t="s">
        <v>1583</v>
      </c>
      <c r="AEC17" t="s">
        <v>1581</v>
      </c>
      <c r="AED17" t="s">
        <v>1579</v>
      </c>
      <c r="AEE17" t="s">
        <v>1579</v>
      </c>
      <c r="AEF17" t="s">
        <v>1581</v>
      </c>
      <c r="AEG17" t="s">
        <v>1581</v>
      </c>
      <c r="AEH17" t="s">
        <v>1577</v>
      </c>
      <c r="AEI17" t="s">
        <v>1577</v>
      </c>
      <c r="AEJ17" t="s">
        <v>1580</v>
      </c>
      <c r="AEK17" t="s">
        <v>1580</v>
      </c>
      <c r="AEL17" t="s">
        <v>1578</v>
      </c>
      <c r="AEM17" t="s">
        <v>1580</v>
      </c>
      <c r="AEN17" t="s">
        <v>1578</v>
      </c>
      <c r="AEO17" t="s">
        <v>1580</v>
      </c>
      <c r="AEP17" t="s">
        <v>1579</v>
      </c>
      <c r="AEQ17" t="s">
        <v>1581</v>
      </c>
      <c r="AER17" t="s">
        <v>1578</v>
      </c>
      <c r="AES17" t="s">
        <v>1578</v>
      </c>
      <c r="AET17" t="s">
        <v>1579</v>
      </c>
      <c r="AEU17" t="s">
        <v>1578</v>
      </c>
      <c r="AEV17" t="s">
        <v>1588</v>
      </c>
      <c r="AEW17" t="s">
        <v>1579</v>
      </c>
      <c r="AEX17" t="s">
        <v>1581</v>
      </c>
      <c r="AEY17" t="s">
        <v>1579</v>
      </c>
      <c r="AEZ17" t="s">
        <v>1581</v>
      </c>
      <c r="AFA17" t="s">
        <v>1579</v>
      </c>
      <c r="AFB17" t="s">
        <v>1581</v>
      </c>
      <c r="AFC17" t="s">
        <v>1581</v>
      </c>
      <c r="AFD17" t="s">
        <v>1578</v>
      </c>
      <c r="AFE17" t="s">
        <v>1582</v>
      </c>
      <c r="AFF17" t="s">
        <v>1579</v>
      </c>
      <c r="AFG17" t="s">
        <v>1579</v>
      </c>
      <c r="AFH17" t="s">
        <v>1578</v>
      </c>
      <c r="AFI17" t="s">
        <v>1577</v>
      </c>
      <c r="AFJ17" t="s">
        <v>1577</v>
      </c>
      <c r="AFK17" t="s">
        <v>1580</v>
      </c>
      <c r="AFL17" t="s">
        <v>1580</v>
      </c>
      <c r="AFM17" t="s">
        <v>1579</v>
      </c>
      <c r="AFN17" t="s">
        <v>1580</v>
      </c>
      <c r="AFO17" t="s">
        <v>1580</v>
      </c>
      <c r="AFP17" t="s">
        <v>1579</v>
      </c>
      <c r="AFQ17" t="s">
        <v>1580</v>
      </c>
      <c r="AFR17" t="s">
        <v>1580</v>
      </c>
      <c r="AFS17" t="s">
        <v>1577</v>
      </c>
      <c r="AFT17" t="s">
        <v>1581</v>
      </c>
      <c r="AFU17" t="s">
        <v>1578</v>
      </c>
      <c r="AFV17" t="s">
        <v>1578</v>
      </c>
      <c r="AFW17" t="s">
        <v>1578</v>
      </c>
      <c r="AFX17" t="s">
        <v>1579</v>
      </c>
      <c r="AFY17" t="s">
        <v>1581</v>
      </c>
      <c r="AFZ17" t="s">
        <v>1578</v>
      </c>
      <c r="AGA17" t="s">
        <v>1581</v>
      </c>
      <c r="AGB17" t="s">
        <v>1579</v>
      </c>
      <c r="AGC17" t="s">
        <v>1581</v>
      </c>
      <c r="AGD17" t="s">
        <v>1578</v>
      </c>
      <c r="AGE17" t="s">
        <v>1579</v>
      </c>
      <c r="AGF17" t="s">
        <v>1579</v>
      </c>
      <c r="AGG17" t="s">
        <v>1581</v>
      </c>
      <c r="AGH17" t="s">
        <v>1577</v>
      </c>
      <c r="AGI17" t="s">
        <v>1581</v>
      </c>
      <c r="AGJ17" t="s">
        <v>1580</v>
      </c>
      <c r="AGK17" t="s">
        <v>1580</v>
      </c>
      <c r="AGL17" t="s">
        <v>1580</v>
      </c>
      <c r="AGM17" t="s">
        <v>1580</v>
      </c>
      <c r="AGN17" t="s">
        <v>1580</v>
      </c>
      <c r="AGO17" t="s">
        <v>1579</v>
      </c>
      <c r="AGP17" t="s">
        <v>1580</v>
      </c>
      <c r="AGQ17" t="s">
        <v>1581</v>
      </c>
      <c r="AGR17" t="s">
        <v>1580</v>
      </c>
      <c r="AGS17" t="s">
        <v>1578</v>
      </c>
      <c r="AGT17" t="s">
        <v>1581</v>
      </c>
      <c r="AGU17" t="s">
        <v>1581</v>
      </c>
      <c r="AGV17" t="s">
        <v>1578</v>
      </c>
      <c r="AGW17" t="s">
        <v>1581</v>
      </c>
      <c r="AGX17" t="s">
        <v>1581</v>
      </c>
      <c r="AGY17" t="s">
        <v>1579</v>
      </c>
      <c r="AGZ17" t="s">
        <v>1579</v>
      </c>
      <c r="AHA17" t="s">
        <v>1581</v>
      </c>
      <c r="AHB17" t="s">
        <v>1581</v>
      </c>
      <c r="AHC17" t="s">
        <v>1578</v>
      </c>
      <c r="AHD17" t="s">
        <v>1579</v>
      </c>
      <c r="AHE17" t="s">
        <v>1581</v>
      </c>
      <c r="AHF17" t="s">
        <v>1580</v>
      </c>
      <c r="AHG17" t="s">
        <v>1579</v>
      </c>
      <c r="AHH17" t="s">
        <v>1580</v>
      </c>
      <c r="AHI17" t="s">
        <v>1581</v>
      </c>
      <c r="AHJ17" t="s">
        <v>1578</v>
      </c>
      <c r="AHK17" t="s">
        <v>1579</v>
      </c>
      <c r="AHL17" t="s">
        <v>1577</v>
      </c>
      <c r="AHM17" t="s">
        <v>1581</v>
      </c>
      <c r="AHN17" t="s">
        <v>1581</v>
      </c>
      <c r="AHO17" t="s">
        <v>1579</v>
      </c>
      <c r="AHP17" t="s">
        <v>1581</v>
      </c>
      <c r="AHQ17" t="s">
        <v>1577</v>
      </c>
      <c r="AHR17" t="s">
        <v>1578</v>
      </c>
      <c r="AHS17" t="s">
        <v>1578</v>
      </c>
      <c r="AHT17" t="s">
        <v>1577</v>
      </c>
      <c r="AHU17" t="s">
        <v>1577</v>
      </c>
      <c r="AHV17" t="s">
        <v>1577</v>
      </c>
      <c r="AHW17" t="s">
        <v>1578</v>
      </c>
      <c r="AHX17" t="s">
        <v>1577</v>
      </c>
      <c r="AHY17" t="s">
        <v>1578</v>
      </c>
      <c r="AHZ17" t="s">
        <v>1580</v>
      </c>
      <c r="AIA17" t="s">
        <v>1579</v>
      </c>
      <c r="AIB17" t="s">
        <v>1581</v>
      </c>
      <c r="AIC17" t="s">
        <v>1579</v>
      </c>
      <c r="AID17" t="s">
        <v>1581</v>
      </c>
      <c r="AIE17" t="s">
        <v>1579</v>
      </c>
      <c r="AIF17" t="s">
        <v>1577</v>
      </c>
      <c r="AIG17" t="s">
        <v>1578</v>
      </c>
      <c r="AIH17" t="s">
        <v>1581</v>
      </c>
      <c r="AII17" t="s">
        <v>1578</v>
      </c>
      <c r="AIJ17" t="s">
        <v>1578</v>
      </c>
      <c r="AIK17" t="s">
        <v>1579</v>
      </c>
      <c r="AIL17" t="s">
        <v>1581</v>
      </c>
      <c r="AIM17" t="s">
        <v>1580</v>
      </c>
      <c r="AIN17" t="s">
        <v>1577</v>
      </c>
      <c r="AIO17" t="s">
        <v>1577</v>
      </c>
      <c r="AIP17" t="s">
        <v>1581</v>
      </c>
      <c r="AIQ17" t="s">
        <v>1580</v>
      </c>
      <c r="AIR17" t="s">
        <v>1577</v>
      </c>
      <c r="AIS17" t="s">
        <v>1580</v>
      </c>
      <c r="AIT17" t="s">
        <v>1580</v>
      </c>
      <c r="AIU17" t="s">
        <v>1581</v>
      </c>
      <c r="AIV17" t="s">
        <v>1581</v>
      </c>
      <c r="AIW17" t="s">
        <v>1579</v>
      </c>
      <c r="AIX17" t="s">
        <v>1579</v>
      </c>
      <c r="AIY17" t="s">
        <v>1581</v>
      </c>
      <c r="AIZ17" t="s">
        <v>1581</v>
      </c>
      <c r="AJA17" t="s">
        <v>1579</v>
      </c>
      <c r="AJB17" t="s">
        <v>1581</v>
      </c>
      <c r="AJC17" t="s">
        <v>1577</v>
      </c>
      <c r="AJD17" t="s">
        <v>1581</v>
      </c>
      <c r="AJE17" t="s">
        <v>1581</v>
      </c>
      <c r="AJF17" t="s">
        <v>1580</v>
      </c>
      <c r="AJG17" t="s">
        <v>1578</v>
      </c>
      <c r="AJH17" t="s">
        <v>1578</v>
      </c>
      <c r="AJI17" t="s">
        <v>1580</v>
      </c>
      <c r="AJJ17" t="s">
        <v>1578</v>
      </c>
      <c r="AJK17" t="s">
        <v>1579</v>
      </c>
      <c r="AJL17" t="s">
        <v>1581</v>
      </c>
      <c r="AJM17" t="s">
        <v>1577</v>
      </c>
      <c r="AJN17" t="s">
        <v>1578</v>
      </c>
      <c r="AJO17" t="s">
        <v>1579</v>
      </c>
      <c r="AJP17" t="s">
        <v>1579</v>
      </c>
      <c r="AJQ17" t="s">
        <v>1579</v>
      </c>
      <c r="AJR17" t="s">
        <v>1577</v>
      </c>
      <c r="AJS17" t="s">
        <v>1578</v>
      </c>
      <c r="AJT17" t="s">
        <v>1581</v>
      </c>
      <c r="AJU17" t="s">
        <v>1581</v>
      </c>
      <c r="AJV17" t="s">
        <v>1578</v>
      </c>
      <c r="AJW17" t="s">
        <v>1581</v>
      </c>
      <c r="AJX17" t="s">
        <v>1581</v>
      </c>
      <c r="AJY17" t="s">
        <v>1581</v>
      </c>
      <c r="AJZ17" t="s">
        <v>1577</v>
      </c>
      <c r="AKA17" t="s">
        <v>1580</v>
      </c>
      <c r="AKB17" t="s">
        <v>1580</v>
      </c>
      <c r="AKC17" t="s">
        <v>1579</v>
      </c>
      <c r="AKD17" t="s">
        <v>1578</v>
      </c>
      <c r="AKE17" t="s">
        <v>1578</v>
      </c>
      <c r="AKF17" t="s">
        <v>1579</v>
      </c>
      <c r="AKG17" t="s">
        <v>1579</v>
      </c>
      <c r="AKH17" t="s">
        <v>1577</v>
      </c>
      <c r="AKI17" t="s">
        <v>1577</v>
      </c>
      <c r="AKJ17" t="s">
        <v>1577</v>
      </c>
      <c r="AKK17" t="s">
        <v>1579</v>
      </c>
      <c r="AKL17" t="s">
        <v>1581</v>
      </c>
      <c r="AKM17" t="s">
        <v>1578</v>
      </c>
      <c r="AKN17" t="s">
        <v>1580</v>
      </c>
      <c r="AKO17" t="s">
        <v>1580</v>
      </c>
      <c r="AKP17" t="s">
        <v>1580</v>
      </c>
      <c r="AKQ17" t="s">
        <v>1577</v>
      </c>
      <c r="AKR17" t="s">
        <v>1578</v>
      </c>
      <c r="AKS17" t="s">
        <v>1577</v>
      </c>
      <c r="AKT17" t="s">
        <v>1579</v>
      </c>
      <c r="AKU17" t="s">
        <v>1581</v>
      </c>
      <c r="AKV17" t="s">
        <v>1577</v>
      </c>
      <c r="AKW17" t="s">
        <v>1581</v>
      </c>
      <c r="AKX17" t="s">
        <v>1581</v>
      </c>
      <c r="AKY17" t="s">
        <v>1581</v>
      </c>
      <c r="AKZ17" t="s">
        <v>1577</v>
      </c>
      <c r="ALA17" t="s">
        <v>1580</v>
      </c>
      <c r="ALB17" t="s">
        <v>1579</v>
      </c>
      <c r="ALC17" t="s">
        <v>1580</v>
      </c>
      <c r="ALD17" t="s">
        <v>1578</v>
      </c>
      <c r="ALE17" t="s">
        <v>1579</v>
      </c>
      <c r="ALF17" t="s">
        <v>1578</v>
      </c>
      <c r="ALG17" t="s">
        <v>1581</v>
      </c>
      <c r="ALH17" t="s">
        <v>1581</v>
      </c>
      <c r="ALI17" t="s">
        <v>1577</v>
      </c>
      <c r="ALJ17" t="s">
        <v>1581</v>
      </c>
      <c r="ALK17" t="s">
        <v>1581</v>
      </c>
      <c r="ALL17" t="s">
        <v>1580</v>
      </c>
      <c r="ALM17" t="s">
        <v>1580</v>
      </c>
      <c r="ALN17" t="s">
        <v>1580</v>
      </c>
      <c r="ALO17" t="s">
        <v>1578</v>
      </c>
      <c r="ALP17" t="s">
        <v>1580</v>
      </c>
      <c r="ALQ17" t="s">
        <v>1577</v>
      </c>
      <c r="ALR17" t="s">
        <v>1581</v>
      </c>
      <c r="ALS17" t="s">
        <v>1581</v>
      </c>
      <c r="ALT17" t="s">
        <v>1578</v>
      </c>
      <c r="ALU17" t="s">
        <v>1579</v>
      </c>
      <c r="ALV17" t="s">
        <v>1578</v>
      </c>
      <c r="ALW17" t="s">
        <v>1579</v>
      </c>
      <c r="ALX17" t="s">
        <v>1581</v>
      </c>
      <c r="ALY17" t="s">
        <v>1579</v>
      </c>
      <c r="ALZ17" t="s">
        <v>1579</v>
      </c>
      <c r="AMA17" t="s">
        <v>1579</v>
      </c>
      <c r="AMB17" t="s">
        <v>1578</v>
      </c>
      <c r="AMC17" t="s">
        <v>1579</v>
      </c>
      <c r="AMD17" t="s">
        <v>1580</v>
      </c>
      <c r="AME17" t="s">
        <v>1580</v>
      </c>
      <c r="AMF17" t="s">
        <v>1577</v>
      </c>
      <c r="AMG17" t="s">
        <v>1579</v>
      </c>
      <c r="AMH17" t="s">
        <v>1581</v>
      </c>
      <c r="AMI17" t="s">
        <v>1579</v>
      </c>
      <c r="AMJ17" t="s">
        <v>1577</v>
      </c>
      <c r="AMK17" t="s">
        <v>1577</v>
      </c>
      <c r="AML17" t="s">
        <v>1579</v>
      </c>
      <c r="AMM17" t="s">
        <v>1577</v>
      </c>
      <c r="AMN17" t="s">
        <v>1577</v>
      </c>
      <c r="AMO17" t="s">
        <v>1579</v>
      </c>
      <c r="AMP17" t="s">
        <v>1579</v>
      </c>
      <c r="AMQ17" t="s">
        <v>1579</v>
      </c>
      <c r="AMR17" t="s">
        <v>1578</v>
      </c>
      <c r="AMS17" t="s">
        <v>1578</v>
      </c>
      <c r="AMT17" t="s">
        <v>1579</v>
      </c>
      <c r="AMU17" t="s">
        <v>1581</v>
      </c>
      <c r="AMV17" t="s">
        <v>1578</v>
      </c>
      <c r="AMW17" t="s">
        <v>1579</v>
      </c>
      <c r="AMX17" t="s">
        <v>1578</v>
      </c>
      <c r="AMY17" t="s">
        <v>1577</v>
      </c>
      <c r="AMZ17" t="s">
        <v>1579</v>
      </c>
      <c r="ANA17" t="s">
        <v>1580</v>
      </c>
      <c r="ANB17" t="s">
        <v>1577</v>
      </c>
      <c r="ANC17" t="s">
        <v>1578</v>
      </c>
      <c r="AND17" t="s">
        <v>1580</v>
      </c>
      <c r="ANE17" t="s">
        <v>1579</v>
      </c>
      <c r="ANF17" t="s">
        <v>1578</v>
      </c>
      <c r="ANG17" t="s">
        <v>1577</v>
      </c>
      <c r="ANH17" t="s">
        <v>1579</v>
      </c>
      <c r="ANI17" t="s">
        <v>1579</v>
      </c>
      <c r="ANJ17" t="s">
        <v>1578</v>
      </c>
      <c r="ANK17" t="s">
        <v>1577</v>
      </c>
      <c r="ANL17" t="s">
        <v>1581</v>
      </c>
      <c r="ANM17" t="s">
        <v>1577</v>
      </c>
      <c r="ANN17" t="s">
        <v>1577</v>
      </c>
      <c r="ANO17" t="s">
        <v>1579</v>
      </c>
      <c r="ANP17" t="s">
        <v>1580</v>
      </c>
      <c r="ANQ17" t="s">
        <v>1580</v>
      </c>
      <c r="ANR17" t="s">
        <v>1578</v>
      </c>
      <c r="ANS17" t="s">
        <v>1579</v>
      </c>
      <c r="ANT17" t="s">
        <v>1578</v>
      </c>
      <c r="ANU17" t="s">
        <v>1580</v>
      </c>
      <c r="ANV17" t="s">
        <v>1579</v>
      </c>
      <c r="ANW17" t="s">
        <v>1578</v>
      </c>
      <c r="ANX17" t="s">
        <v>1578</v>
      </c>
      <c r="ANY17" t="s">
        <v>1579</v>
      </c>
      <c r="ANZ17" t="s">
        <v>1578</v>
      </c>
      <c r="AOA17" t="s">
        <v>1581</v>
      </c>
      <c r="AOB17" t="s">
        <v>1579</v>
      </c>
      <c r="AOC17" t="s">
        <v>1589</v>
      </c>
      <c r="AOD17" t="s">
        <v>1580</v>
      </c>
      <c r="AOE17" t="s">
        <v>1578</v>
      </c>
      <c r="AOF17" t="s">
        <v>1579</v>
      </c>
      <c r="AOG17" t="s">
        <v>1581</v>
      </c>
      <c r="AOH17" t="s">
        <v>1581</v>
      </c>
      <c r="AOI17" t="s">
        <v>1577</v>
      </c>
      <c r="AOJ17" t="s">
        <v>1577</v>
      </c>
      <c r="AOK17" t="s">
        <v>1577</v>
      </c>
      <c r="AOL17" t="s">
        <v>1581</v>
      </c>
      <c r="AOM17" t="s">
        <v>1577</v>
      </c>
      <c r="AON17" t="s">
        <v>1578</v>
      </c>
      <c r="AOO17" t="s">
        <v>1579</v>
      </c>
      <c r="AOP17" t="s">
        <v>1581</v>
      </c>
      <c r="AOQ17" t="s">
        <v>1579</v>
      </c>
      <c r="AOR17" t="s">
        <v>1581</v>
      </c>
      <c r="AOS17" t="s">
        <v>1577</v>
      </c>
      <c r="AOT17" t="s">
        <v>1578</v>
      </c>
      <c r="AOU17" t="s">
        <v>1577</v>
      </c>
      <c r="AOV17" t="s">
        <v>1579</v>
      </c>
      <c r="AOW17" t="s">
        <v>1577</v>
      </c>
      <c r="AOX17" t="s">
        <v>1579</v>
      </c>
      <c r="AOY17" t="s">
        <v>1581</v>
      </c>
      <c r="AOZ17" t="s">
        <v>1578</v>
      </c>
      <c r="APA17" t="s">
        <v>1578</v>
      </c>
      <c r="APB17" t="s">
        <v>1577</v>
      </c>
      <c r="APC17" t="s">
        <v>1580</v>
      </c>
      <c r="APD17" t="s">
        <v>1580</v>
      </c>
      <c r="APE17" t="s">
        <v>1578</v>
      </c>
      <c r="APF17" t="s">
        <v>1577</v>
      </c>
      <c r="APG17" t="s">
        <v>1579</v>
      </c>
      <c r="APH17" t="s">
        <v>1578</v>
      </c>
      <c r="API17" t="s">
        <v>1578</v>
      </c>
      <c r="APJ17" t="s">
        <v>1577</v>
      </c>
      <c r="APK17" t="s">
        <v>1577</v>
      </c>
      <c r="APL17" t="s">
        <v>1581</v>
      </c>
      <c r="APM17" t="s">
        <v>1579</v>
      </c>
      <c r="APN17" t="s">
        <v>1579</v>
      </c>
      <c r="APO17" t="s">
        <v>1577</v>
      </c>
      <c r="APP17" t="s">
        <v>1581</v>
      </c>
      <c r="APQ17" t="s">
        <v>1579</v>
      </c>
      <c r="APR17" t="s">
        <v>1581</v>
      </c>
      <c r="APS17" t="s">
        <v>1577</v>
      </c>
      <c r="APT17" t="s">
        <v>1577</v>
      </c>
      <c r="APU17" t="s">
        <v>1581</v>
      </c>
      <c r="APV17" t="s">
        <v>1577</v>
      </c>
      <c r="APW17" t="s">
        <v>1581</v>
      </c>
      <c r="APX17" t="s">
        <v>1581</v>
      </c>
      <c r="APY17" t="s">
        <v>1581</v>
      </c>
      <c r="APZ17" t="s">
        <v>1577</v>
      </c>
      <c r="AQA17" t="s">
        <v>1580</v>
      </c>
      <c r="AQB17" t="s">
        <v>1578</v>
      </c>
      <c r="AQC17" t="s">
        <v>1578</v>
      </c>
      <c r="AQD17" t="s">
        <v>1578</v>
      </c>
      <c r="AQE17" t="s">
        <v>1578</v>
      </c>
      <c r="AQF17" t="s">
        <v>1579</v>
      </c>
      <c r="AQG17" t="s">
        <v>1580</v>
      </c>
      <c r="AQH17" t="s">
        <v>1580</v>
      </c>
      <c r="AQI17" t="s">
        <v>1578</v>
      </c>
      <c r="AQJ17" t="s">
        <v>1579</v>
      </c>
      <c r="AQK17" t="s">
        <v>1581</v>
      </c>
      <c r="AQL17" t="s">
        <v>1581</v>
      </c>
      <c r="AQM17" t="s">
        <v>1577</v>
      </c>
      <c r="AQN17" t="s">
        <v>1581</v>
      </c>
      <c r="AQO17" t="s">
        <v>1580</v>
      </c>
      <c r="AQP17" t="s">
        <v>1579</v>
      </c>
      <c r="AQQ17" t="s">
        <v>1577</v>
      </c>
      <c r="AQR17" t="s">
        <v>1579</v>
      </c>
      <c r="AQS17" t="s">
        <v>1579</v>
      </c>
      <c r="AQT17" t="s">
        <v>1577</v>
      </c>
      <c r="AQU17" t="s">
        <v>1578</v>
      </c>
      <c r="AQV17" t="s">
        <v>1578</v>
      </c>
      <c r="AQW17" t="s">
        <v>1577</v>
      </c>
      <c r="AQX17" t="s">
        <v>1581</v>
      </c>
      <c r="AQY17" t="s">
        <v>1577</v>
      </c>
      <c r="AQZ17" t="s">
        <v>1581</v>
      </c>
      <c r="ARA17" t="s">
        <v>1579</v>
      </c>
      <c r="ARB17" t="s">
        <v>1579</v>
      </c>
      <c r="ARC17" t="s">
        <v>1581</v>
      </c>
      <c r="ARD17" t="s">
        <v>1578</v>
      </c>
      <c r="ARE17" t="s">
        <v>1578</v>
      </c>
      <c r="ARF17" t="s">
        <v>1578</v>
      </c>
      <c r="ARG17" t="s">
        <v>1578</v>
      </c>
      <c r="ARH17" t="s">
        <v>1579</v>
      </c>
      <c r="ARI17" t="s">
        <v>1578</v>
      </c>
      <c r="ARJ17" t="s">
        <v>1581</v>
      </c>
      <c r="ARK17" t="s">
        <v>1581</v>
      </c>
      <c r="ARL17" t="s">
        <v>1581</v>
      </c>
      <c r="ARM17" t="s">
        <v>1580</v>
      </c>
      <c r="ARN17" t="s">
        <v>1579</v>
      </c>
      <c r="ARO17" t="s">
        <v>1577</v>
      </c>
      <c r="ARP17" t="s">
        <v>1583</v>
      </c>
      <c r="ARQ17" t="s">
        <v>1577</v>
      </c>
      <c r="ARR17" t="s">
        <v>1581</v>
      </c>
      <c r="ARS17" t="s">
        <v>1577</v>
      </c>
      <c r="ART17" t="s">
        <v>1578</v>
      </c>
      <c r="ARU17" t="s">
        <v>1577</v>
      </c>
      <c r="ARV17" t="s">
        <v>1578</v>
      </c>
      <c r="ARW17" t="s">
        <v>1581</v>
      </c>
      <c r="ARX17" t="s">
        <v>1578</v>
      </c>
      <c r="ARY17" t="s">
        <v>1577</v>
      </c>
      <c r="ARZ17" t="s">
        <v>1577</v>
      </c>
      <c r="ASA17" t="s">
        <v>1580</v>
      </c>
      <c r="ASB17" t="s">
        <v>1578</v>
      </c>
      <c r="ASC17" t="s">
        <v>1579</v>
      </c>
      <c r="ASD17" t="s">
        <v>1579</v>
      </c>
      <c r="ASE17" t="s">
        <v>1580</v>
      </c>
      <c r="ASF17" t="s">
        <v>1580</v>
      </c>
      <c r="ASG17" t="s">
        <v>1581</v>
      </c>
      <c r="ASH17" t="s">
        <v>1578</v>
      </c>
      <c r="ASI17" t="s">
        <v>1578</v>
      </c>
      <c r="ASJ17" t="s">
        <v>1579</v>
      </c>
      <c r="ASK17" t="s">
        <v>1579</v>
      </c>
      <c r="ASL17" t="s">
        <v>1577</v>
      </c>
      <c r="ASM17" t="s">
        <v>1581</v>
      </c>
      <c r="ASN17" t="s">
        <v>1577</v>
      </c>
      <c r="ASO17" t="s">
        <v>1579</v>
      </c>
      <c r="ASP17" t="s">
        <v>1581</v>
      </c>
      <c r="ASQ17" t="s">
        <v>1579</v>
      </c>
      <c r="ASR17" t="s">
        <v>1577</v>
      </c>
      <c r="ASS17" t="s">
        <v>1579</v>
      </c>
      <c r="AST17" t="s">
        <v>1578</v>
      </c>
      <c r="ASU17" t="s">
        <v>1577</v>
      </c>
      <c r="ASV17" t="s">
        <v>1579</v>
      </c>
      <c r="ASW17" t="s">
        <v>1578</v>
      </c>
      <c r="ASX17" t="s">
        <v>1577</v>
      </c>
      <c r="ASY17" t="s">
        <v>1579</v>
      </c>
      <c r="ASZ17" t="s">
        <v>1578</v>
      </c>
      <c r="ATA17" t="s">
        <v>1581</v>
      </c>
      <c r="ATB17" t="s">
        <v>1577</v>
      </c>
      <c r="ATC17" t="s">
        <v>1580</v>
      </c>
      <c r="ATD17" t="s">
        <v>1580</v>
      </c>
      <c r="ATE17" t="s">
        <v>1578</v>
      </c>
      <c r="ATF17" t="s">
        <v>1581</v>
      </c>
      <c r="ATG17" t="s">
        <v>1579</v>
      </c>
      <c r="ATH17" t="s">
        <v>1579</v>
      </c>
      <c r="ATI17" t="s">
        <v>1580</v>
      </c>
      <c r="ATJ17" t="s">
        <v>1577</v>
      </c>
      <c r="ATK17" t="s">
        <v>1579</v>
      </c>
      <c r="ATL17" t="s">
        <v>1577</v>
      </c>
      <c r="ATM17" t="s">
        <v>1577</v>
      </c>
      <c r="ATN17" t="s">
        <v>1578</v>
      </c>
      <c r="ATO17" t="s">
        <v>1578</v>
      </c>
      <c r="ATP17" t="s">
        <v>1581</v>
      </c>
      <c r="ATQ17" t="s">
        <v>1577</v>
      </c>
      <c r="ATR17" t="s">
        <v>1577</v>
      </c>
      <c r="ATS17" t="s">
        <v>1577</v>
      </c>
      <c r="ATT17" t="s">
        <v>1579</v>
      </c>
      <c r="ATU17" t="s">
        <v>1580</v>
      </c>
      <c r="ATV17" t="s">
        <v>1578</v>
      </c>
      <c r="ATW17" t="s">
        <v>1577</v>
      </c>
      <c r="ATX17" t="s">
        <v>1579</v>
      </c>
      <c r="ATY17" t="s">
        <v>1577</v>
      </c>
      <c r="ATZ17" t="s">
        <v>1578</v>
      </c>
      <c r="AUA17" t="s">
        <v>1590</v>
      </c>
      <c r="AUB17" t="s">
        <v>1579</v>
      </c>
      <c r="AUC17" t="s">
        <v>1577</v>
      </c>
      <c r="AUD17" t="s">
        <v>1581</v>
      </c>
      <c r="AUE17" t="s">
        <v>1579</v>
      </c>
      <c r="AUF17" t="s">
        <v>1577</v>
      </c>
      <c r="AUG17" t="s">
        <v>1578</v>
      </c>
      <c r="AUH17" t="s">
        <v>1577</v>
      </c>
      <c r="AUI17" t="s">
        <v>1578</v>
      </c>
      <c r="AUJ17" t="s">
        <v>1577</v>
      </c>
      <c r="AUK17" t="s">
        <v>1580</v>
      </c>
      <c r="AUL17" t="s">
        <v>1577</v>
      </c>
      <c r="AUM17" t="s">
        <v>1578</v>
      </c>
      <c r="AUN17" t="s">
        <v>1580</v>
      </c>
      <c r="AUO17" t="s">
        <v>1579</v>
      </c>
      <c r="AUP17" t="s">
        <v>1579</v>
      </c>
      <c r="AUQ17" t="s">
        <v>1580</v>
      </c>
      <c r="AUR17" t="s">
        <v>1579</v>
      </c>
      <c r="AUS17" t="s">
        <v>1578</v>
      </c>
      <c r="AUT17" t="s">
        <v>1578</v>
      </c>
      <c r="AUU17" t="s">
        <v>1581</v>
      </c>
      <c r="AUV17" t="s">
        <v>1580</v>
      </c>
      <c r="AUW17" t="s">
        <v>1580</v>
      </c>
      <c r="AUX17" t="s">
        <v>1580</v>
      </c>
      <c r="AUY17" t="s">
        <v>1578</v>
      </c>
      <c r="AUZ17" t="s">
        <v>1577</v>
      </c>
      <c r="AVA17" t="s">
        <v>1577</v>
      </c>
      <c r="AVB17" t="s">
        <v>1577</v>
      </c>
      <c r="AVC17" t="s">
        <v>1579</v>
      </c>
      <c r="AVD17" t="s">
        <v>1577</v>
      </c>
      <c r="AVE17" t="s">
        <v>1580</v>
      </c>
      <c r="AVF17" t="s">
        <v>1577</v>
      </c>
      <c r="AVG17" t="s">
        <v>1579</v>
      </c>
      <c r="AVH17" t="s">
        <v>1579</v>
      </c>
      <c r="AVI17" t="s">
        <v>1577</v>
      </c>
      <c r="AVJ17" t="s">
        <v>1580</v>
      </c>
      <c r="AVK17" t="s">
        <v>1579</v>
      </c>
      <c r="AVL17" t="s">
        <v>1577</v>
      </c>
      <c r="AVM17" t="s">
        <v>1580</v>
      </c>
      <c r="AVN17" t="s">
        <v>1590</v>
      </c>
      <c r="AVO17" t="s">
        <v>1579</v>
      </c>
      <c r="AVP17" t="s">
        <v>1577</v>
      </c>
      <c r="AVQ17" t="s">
        <v>1577</v>
      </c>
      <c r="AVR17" t="s">
        <v>1579</v>
      </c>
      <c r="AVS17" t="s">
        <v>1579</v>
      </c>
      <c r="AVT17" t="s">
        <v>1579</v>
      </c>
      <c r="AVU17" t="s">
        <v>1577</v>
      </c>
      <c r="AVV17" t="s">
        <v>1581</v>
      </c>
      <c r="AVW17" t="s">
        <v>1577</v>
      </c>
      <c r="AVX17" t="s">
        <v>1580</v>
      </c>
      <c r="AVY17" t="s">
        <v>1578</v>
      </c>
      <c r="AVZ17" t="s">
        <v>1581</v>
      </c>
      <c r="AWA17" t="s">
        <v>1577</v>
      </c>
      <c r="AWB17" t="s">
        <v>1577</v>
      </c>
      <c r="AWC17" t="s">
        <v>1577</v>
      </c>
      <c r="AWD17" t="s">
        <v>1578</v>
      </c>
      <c r="AWE17" t="s">
        <v>1580</v>
      </c>
      <c r="AWF17" t="s">
        <v>1577</v>
      </c>
      <c r="AWG17" t="s">
        <v>1577</v>
      </c>
      <c r="AWH17" t="s">
        <v>1578</v>
      </c>
      <c r="AWI17" t="s">
        <v>1577</v>
      </c>
      <c r="AWJ17" t="s">
        <v>1580</v>
      </c>
      <c r="AWK17" t="s">
        <v>1581</v>
      </c>
      <c r="AWL17" t="s">
        <v>1581</v>
      </c>
      <c r="AWM17" t="s">
        <v>1579</v>
      </c>
      <c r="AWN17" t="s">
        <v>1586</v>
      </c>
      <c r="AWO17" t="s">
        <v>1578</v>
      </c>
      <c r="AWP17" t="s">
        <v>1578</v>
      </c>
      <c r="AWQ17" t="s">
        <v>1577</v>
      </c>
      <c r="AWR17" t="s">
        <v>1581</v>
      </c>
      <c r="AWS17" t="s">
        <v>1578</v>
      </c>
      <c r="AWT17" t="s">
        <v>1580</v>
      </c>
      <c r="AWU17" t="s">
        <v>1578</v>
      </c>
      <c r="AWV17" t="s">
        <v>1578</v>
      </c>
      <c r="AWW17" t="s">
        <v>1577</v>
      </c>
      <c r="AWX17" t="s">
        <v>1577</v>
      </c>
      <c r="AWY17" t="s">
        <v>1596</v>
      </c>
      <c r="AWZ17" t="s">
        <v>1578</v>
      </c>
      <c r="AXA17" t="s">
        <v>1578</v>
      </c>
      <c r="AXB17" t="s">
        <v>1577</v>
      </c>
      <c r="AXC17" t="s">
        <v>1579</v>
      </c>
      <c r="AXD17" t="s">
        <v>1580</v>
      </c>
      <c r="AXE17" t="s">
        <v>1577</v>
      </c>
      <c r="AXF17" t="s">
        <v>1577</v>
      </c>
      <c r="AXG17" t="s">
        <v>1579</v>
      </c>
      <c r="AXH17" t="s">
        <v>1579</v>
      </c>
      <c r="AXI17" t="s">
        <v>1577</v>
      </c>
      <c r="AXJ17" t="s">
        <v>1577</v>
      </c>
      <c r="AXK17" t="s">
        <v>1578</v>
      </c>
      <c r="AXL17" t="s">
        <v>1577</v>
      </c>
      <c r="AXM17" t="s">
        <v>1577</v>
      </c>
      <c r="AXN17" t="s">
        <v>1577</v>
      </c>
      <c r="AXO17" t="s">
        <v>1581</v>
      </c>
      <c r="AXP17" t="s">
        <v>1579</v>
      </c>
      <c r="AXQ17" t="s">
        <v>1577</v>
      </c>
      <c r="AXR17" t="s">
        <v>1577</v>
      </c>
      <c r="AXS17" t="s">
        <v>1577</v>
      </c>
      <c r="AXT17" t="s">
        <v>1578</v>
      </c>
      <c r="AXU17" t="s">
        <v>1579</v>
      </c>
      <c r="AXV17" t="s">
        <v>1579</v>
      </c>
      <c r="AXW17" t="s">
        <v>1577</v>
      </c>
      <c r="AXX17" t="s">
        <v>1577</v>
      </c>
      <c r="AXY17" t="s">
        <v>1580</v>
      </c>
      <c r="AXZ17" t="s">
        <v>1578</v>
      </c>
      <c r="AYA17" t="s">
        <v>1577</v>
      </c>
      <c r="AYB17" t="s">
        <v>1578</v>
      </c>
      <c r="AYC17" t="s">
        <v>1577</v>
      </c>
      <c r="AYD17" t="s">
        <v>1578</v>
      </c>
      <c r="AYE17" t="s">
        <v>1579</v>
      </c>
      <c r="AYF17" t="s">
        <v>1580</v>
      </c>
      <c r="AYG17" t="s">
        <v>1578</v>
      </c>
      <c r="AYH17" t="s">
        <v>1577</v>
      </c>
      <c r="AYI17" t="s">
        <v>1578</v>
      </c>
      <c r="AYJ17" t="s">
        <v>1579</v>
      </c>
      <c r="AYK17" t="s">
        <v>1585</v>
      </c>
      <c r="AYL17" t="s">
        <v>1577</v>
      </c>
      <c r="AYM17" t="s">
        <v>1577</v>
      </c>
      <c r="AYN17" t="s">
        <v>1578</v>
      </c>
      <c r="AYO17" t="s">
        <v>1579</v>
      </c>
      <c r="AYP17" t="s">
        <v>1577</v>
      </c>
      <c r="AYQ17" t="s">
        <v>1577</v>
      </c>
      <c r="AYR17" t="s">
        <v>1577</v>
      </c>
      <c r="AYS17" t="s">
        <v>1579</v>
      </c>
      <c r="AYT17" t="s">
        <v>1579</v>
      </c>
      <c r="AYU17" t="s">
        <v>1577</v>
      </c>
      <c r="AYV17" t="s">
        <v>1581</v>
      </c>
      <c r="AYW17" t="s">
        <v>1577</v>
      </c>
      <c r="AYX17" t="s">
        <v>1577</v>
      </c>
      <c r="AYY17" t="s">
        <v>1577</v>
      </c>
      <c r="AYZ17" t="s">
        <v>1577</v>
      </c>
      <c r="AZA17" t="s">
        <v>1580</v>
      </c>
      <c r="AZB17" t="s">
        <v>1577</v>
      </c>
      <c r="AZC17" t="s">
        <v>1581</v>
      </c>
      <c r="AZD17" t="s">
        <v>1581</v>
      </c>
      <c r="AZE17" t="s">
        <v>1577</v>
      </c>
      <c r="AZF17" t="s">
        <v>1578</v>
      </c>
      <c r="AZG17" t="s">
        <v>1577</v>
      </c>
      <c r="AZH17" t="s">
        <v>1578</v>
      </c>
      <c r="AZI17" t="s">
        <v>1584</v>
      </c>
      <c r="AZJ17" t="s">
        <v>1578</v>
      </c>
      <c r="AZK17" t="s">
        <v>1580</v>
      </c>
      <c r="AZL17" t="s">
        <v>1577</v>
      </c>
      <c r="AZM17" t="s">
        <v>1577</v>
      </c>
      <c r="AZN17" t="s">
        <v>1577</v>
      </c>
      <c r="AZO17" t="s">
        <v>1579</v>
      </c>
      <c r="AZP17" t="s">
        <v>1577</v>
      </c>
      <c r="AZQ17" t="s">
        <v>1577</v>
      </c>
      <c r="AZR17" t="s">
        <v>1578</v>
      </c>
      <c r="AZS17" t="s">
        <v>1577</v>
      </c>
      <c r="AZT17" t="s">
        <v>1577</v>
      </c>
      <c r="AZU17" t="s">
        <v>1577</v>
      </c>
      <c r="AZV17" t="s">
        <v>1577</v>
      </c>
      <c r="AZW17" t="s">
        <v>1577</v>
      </c>
      <c r="AZX17" t="s">
        <v>1578</v>
      </c>
      <c r="AZY17" t="s">
        <v>1579</v>
      </c>
      <c r="AZZ17" t="s">
        <v>1580</v>
      </c>
      <c r="BAA17" t="s">
        <v>1579</v>
      </c>
      <c r="BAB17" t="s">
        <v>1577</v>
      </c>
      <c r="BAC17" t="s">
        <v>1577</v>
      </c>
      <c r="BAD17" t="s">
        <v>1577</v>
      </c>
      <c r="BAE17" t="s">
        <v>1577</v>
      </c>
      <c r="BAF17" t="s">
        <v>1581</v>
      </c>
      <c r="BAG17" t="s">
        <v>1589</v>
      </c>
      <c r="BAH17" t="s">
        <v>1581</v>
      </c>
      <c r="BAI17" t="s">
        <v>1579</v>
      </c>
      <c r="BAJ17" t="s">
        <v>1577</v>
      </c>
      <c r="BAK17" t="s">
        <v>1578</v>
      </c>
      <c r="BAL17" t="s">
        <v>1579</v>
      </c>
      <c r="BAM17" t="s">
        <v>1578</v>
      </c>
      <c r="BAN17" t="s">
        <v>1580</v>
      </c>
      <c r="BAO17" t="s">
        <v>1579</v>
      </c>
      <c r="BAP17" t="s">
        <v>1577</v>
      </c>
      <c r="BAQ17" t="s">
        <v>1580</v>
      </c>
      <c r="BAR17" t="s">
        <v>1578</v>
      </c>
      <c r="BAS17" t="s">
        <v>1595</v>
      </c>
      <c r="BAT17" t="s">
        <v>1577</v>
      </c>
      <c r="BAU17" t="s">
        <v>1578</v>
      </c>
      <c r="BAV17" t="s">
        <v>1577</v>
      </c>
      <c r="BAW17" t="s">
        <v>1577</v>
      </c>
      <c r="BAX17" t="s">
        <v>1577</v>
      </c>
      <c r="BAY17" t="s">
        <v>1577</v>
      </c>
      <c r="BAZ17" t="s">
        <v>1577</v>
      </c>
      <c r="BBA17" t="s">
        <v>1577</v>
      </c>
      <c r="BBB17" t="s">
        <v>1580</v>
      </c>
      <c r="BBC17" t="s">
        <v>1581</v>
      </c>
      <c r="BBD17" t="s">
        <v>1581</v>
      </c>
      <c r="BBE17" t="s">
        <v>1581</v>
      </c>
      <c r="BBF17" t="s">
        <v>1581</v>
      </c>
      <c r="BBG17" t="s">
        <v>1581</v>
      </c>
      <c r="BBH17" t="s">
        <v>1581</v>
      </c>
      <c r="BBI17" t="s">
        <v>1581</v>
      </c>
      <c r="BBJ17" t="s">
        <v>1581</v>
      </c>
      <c r="BBK17" t="s">
        <v>1581</v>
      </c>
      <c r="BBL17" t="s">
        <v>1581</v>
      </c>
      <c r="BBM17" t="s">
        <v>1577</v>
      </c>
      <c r="BBN17" t="s">
        <v>1581</v>
      </c>
      <c r="BBO17" t="s">
        <v>1581</v>
      </c>
      <c r="BBP17" t="s">
        <v>1581</v>
      </c>
      <c r="BBQ17" t="s">
        <v>1581</v>
      </c>
      <c r="BBR17" t="s">
        <v>1577</v>
      </c>
      <c r="BBS17" t="s">
        <v>1581</v>
      </c>
      <c r="BBT17" t="s">
        <v>1581</v>
      </c>
      <c r="BBU17" t="s">
        <v>1581</v>
      </c>
      <c r="BBV17" t="s">
        <v>1581</v>
      </c>
      <c r="BBW17" t="s">
        <v>1578</v>
      </c>
      <c r="BBX17" t="s">
        <v>1578</v>
      </c>
      <c r="BBY17" t="s">
        <v>1578</v>
      </c>
      <c r="BBZ17" t="s">
        <v>1578</v>
      </c>
      <c r="BCA17" t="s">
        <v>1578</v>
      </c>
      <c r="BCB17" t="s">
        <v>1578</v>
      </c>
      <c r="BCC17" t="s">
        <v>1577</v>
      </c>
      <c r="BCD17" t="s">
        <v>1578</v>
      </c>
      <c r="BCE17" t="s">
        <v>1578</v>
      </c>
      <c r="BCF17" t="s">
        <v>1578</v>
      </c>
      <c r="BCG17" t="s">
        <v>1578</v>
      </c>
      <c r="BCH17" t="s">
        <v>1578</v>
      </c>
      <c r="BCI17" t="s">
        <v>1578</v>
      </c>
      <c r="BCJ17" t="s">
        <v>1578</v>
      </c>
      <c r="BCK17" t="s">
        <v>1578</v>
      </c>
      <c r="BCL17" t="s">
        <v>1578</v>
      </c>
      <c r="BCM17" t="s">
        <v>1578</v>
      </c>
      <c r="BCN17" t="s">
        <v>1578</v>
      </c>
      <c r="BCO17" t="s">
        <v>1578</v>
      </c>
      <c r="BCP17" t="s">
        <v>1577</v>
      </c>
      <c r="BCQ17" t="s">
        <v>1578</v>
      </c>
      <c r="BCR17" t="s">
        <v>1578</v>
      </c>
      <c r="BCS17" t="s">
        <v>1578</v>
      </c>
      <c r="BCT17" t="s">
        <v>1578</v>
      </c>
      <c r="BCU17" t="s">
        <v>1577</v>
      </c>
      <c r="BCV17" t="s">
        <v>1578</v>
      </c>
      <c r="BCW17" t="s">
        <v>1578</v>
      </c>
      <c r="BCX17" t="s">
        <v>1578</v>
      </c>
      <c r="BCY17" t="s">
        <v>1578</v>
      </c>
      <c r="BCZ17" t="s">
        <v>1578</v>
      </c>
      <c r="BDA17" t="s">
        <v>1578</v>
      </c>
      <c r="BDB17" t="s">
        <v>1577</v>
      </c>
      <c r="BDC17" t="s">
        <v>1578</v>
      </c>
      <c r="BDD17" t="s">
        <v>1578</v>
      </c>
      <c r="BDE17" t="s">
        <v>1578</v>
      </c>
      <c r="BDF17" t="s">
        <v>1578</v>
      </c>
      <c r="BDG17" t="s">
        <v>1578</v>
      </c>
      <c r="BDH17" t="s">
        <v>1577</v>
      </c>
      <c r="BDI17" t="s">
        <v>1578</v>
      </c>
      <c r="BDJ17" t="s">
        <v>1579</v>
      </c>
      <c r="BDK17" t="s">
        <v>1579</v>
      </c>
      <c r="BDL17" t="s">
        <v>1579</v>
      </c>
      <c r="BDM17" t="s">
        <v>1579</v>
      </c>
      <c r="BDN17" t="s">
        <v>1579</v>
      </c>
      <c r="BDO17" t="s">
        <v>1579</v>
      </c>
      <c r="BDP17" t="s">
        <v>1577</v>
      </c>
      <c r="BDQ17" t="s">
        <v>1579</v>
      </c>
      <c r="BDR17" t="s">
        <v>1579</v>
      </c>
      <c r="BDS17" t="s">
        <v>1579</v>
      </c>
      <c r="BDT17" t="s">
        <v>1579</v>
      </c>
      <c r="BDU17" t="s">
        <v>1579</v>
      </c>
      <c r="BDV17" t="s">
        <v>1579</v>
      </c>
      <c r="BDW17" t="s">
        <v>1579</v>
      </c>
      <c r="BDX17" t="s">
        <v>1579</v>
      </c>
      <c r="BDY17" t="s">
        <v>1579</v>
      </c>
      <c r="BDZ17" t="s">
        <v>1579</v>
      </c>
      <c r="BEA17" t="s">
        <v>1579</v>
      </c>
      <c r="BEB17" t="s">
        <v>1579</v>
      </c>
      <c r="BEC17" t="s">
        <v>1577</v>
      </c>
      <c r="BED17" t="s">
        <v>1579</v>
      </c>
      <c r="BEE17" t="s">
        <v>1577</v>
      </c>
      <c r="BEF17" t="s">
        <v>1579</v>
      </c>
      <c r="BEG17" t="s">
        <v>1579</v>
      </c>
      <c r="BEH17" t="s">
        <v>1579</v>
      </c>
      <c r="BEI17" t="s">
        <v>1579</v>
      </c>
      <c r="BEJ17" t="s">
        <v>1577</v>
      </c>
      <c r="BEK17" t="s">
        <v>1579</v>
      </c>
      <c r="BEL17" t="s">
        <v>1577</v>
      </c>
      <c r="BEM17" t="s">
        <v>1584</v>
      </c>
      <c r="BEN17" t="s">
        <v>1580</v>
      </c>
      <c r="BEO17" t="s">
        <v>1580</v>
      </c>
      <c r="BEP17" t="s">
        <v>1580</v>
      </c>
      <c r="BEQ17" t="s">
        <v>1580</v>
      </c>
      <c r="BER17" t="s">
        <v>1580</v>
      </c>
      <c r="BES17" t="s">
        <v>1580</v>
      </c>
      <c r="BET17" t="s">
        <v>1580</v>
      </c>
      <c r="BEU17" t="s">
        <v>1580</v>
      </c>
      <c r="BEV17" t="s">
        <v>1580</v>
      </c>
      <c r="BEW17" t="s">
        <v>1580</v>
      </c>
      <c r="BEX17" t="s">
        <v>1580</v>
      </c>
      <c r="BEY17" t="s">
        <v>1580</v>
      </c>
      <c r="BEZ17" t="s">
        <v>1580</v>
      </c>
      <c r="BFA17" t="s">
        <v>1580</v>
      </c>
      <c r="BFB17" t="s">
        <v>1580</v>
      </c>
      <c r="BFC17" t="s">
        <v>1580</v>
      </c>
      <c r="BFD17" t="s">
        <v>1577</v>
      </c>
      <c r="BFE17" t="s">
        <v>1580</v>
      </c>
      <c r="BFF17" t="s">
        <v>1580</v>
      </c>
      <c r="BFG17" t="s">
        <v>1580</v>
      </c>
      <c r="BFH17" t="s">
        <v>1577</v>
      </c>
      <c r="BFI17" t="s">
        <v>1577</v>
      </c>
      <c r="BFJ17" t="s">
        <v>1580</v>
      </c>
      <c r="BFK17" t="s">
        <v>1578</v>
      </c>
      <c r="BFL17" t="s">
        <v>1578</v>
      </c>
      <c r="BFM17" t="s">
        <v>1578</v>
      </c>
      <c r="BFN17" t="s">
        <v>1578</v>
      </c>
      <c r="BFO17" t="s">
        <v>1579</v>
      </c>
      <c r="BFP17" t="s">
        <v>1578</v>
      </c>
      <c r="BFQ17" t="s">
        <v>1581</v>
      </c>
      <c r="BFR17" t="s">
        <v>1581</v>
      </c>
      <c r="BFS17" t="s">
        <v>1579</v>
      </c>
      <c r="BFT17" t="s">
        <v>1577</v>
      </c>
      <c r="BFU17" t="s">
        <v>1581</v>
      </c>
      <c r="BFV17" t="s">
        <v>1577</v>
      </c>
      <c r="BFW17" t="s">
        <v>1581</v>
      </c>
      <c r="BFX17" t="s">
        <v>1577</v>
      </c>
      <c r="BFY17" t="s">
        <v>1578</v>
      </c>
      <c r="BFZ17" t="s">
        <v>1578</v>
      </c>
      <c r="BGA17" t="s">
        <v>1579</v>
      </c>
      <c r="BGB17" t="s">
        <v>1577</v>
      </c>
      <c r="BGC17" t="s">
        <v>1579</v>
      </c>
      <c r="BGD17" t="s">
        <v>1579</v>
      </c>
      <c r="BGE17" t="s">
        <v>1580</v>
      </c>
      <c r="BGF17" t="s">
        <v>1580</v>
      </c>
      <c r="BGG17" t="s">
        <v>1577</v>
      </c>
      <c r="BGH17" t="s">
        <v>1580</v>
      </c>
      <c r="BGI17" t="s">
        <v>1578</v>
      </c>
      <c r="BGJ17" t="s">
        <v>1581</v>
      </c>
      <c r="BGK17" t="s">
        <v>1580</v>
      </c>
      <c r="BGL17" t="s">
        <v>1577</v>
      </c>
      <c r="BGM17" t="s">
        <v>1580</v>
      </c>
      <c r="BGN17" t="s">
        <v>1580</v>
      </c>
      <c r="BGO17" t="s">
        <v>1577</v>
      </c>
      <c r="BGP17" t="s">
        <v>1580</v>
      </c>
      <c r="BGQ17" t="s">
        <v>1579</v>
      </c>
      <c r="BGR17" t="s">
        <v>1577</v>
      </c>
      <c r="BGS17" t="s">
        <v>1578</v>
      </c>
      <c r="BGT17" t="s">
        <v>1580</v>
      </c>
      <c r="BGU17" t="s">
        <v>1581</v>
      </c>
      <c r="BGV17" t="s">
        <v>1579</v>
      </c>
      <c r="BGW17" t="s">
        <v>1579</v>
      </c>
      <c r="BGX17" t="s">
        <v>1580</v>
      </c>
      <c r="BGY17" t="s">
        <v>1577</v>
      </c>
      <c r="BGZ17" t="s">
        <v>1578</v>
      </c>
      <c r="BHA17" t="s">
        <v>1578</v>
      </c>
      <c r="BHB17" t="s">
        <v>1580</v>
      </c>
      <c r="BHC17" t="s">
        <v>1578</v>
      </c>
      <c r="BHD17" t="s">
        <v>1579</v>
      </c>
      <c r="BHE17" t="s">
        <v>1577</v>
      </c>
      <c r="BHF17" t="s">
        <v>1579</v>
      </c>
      <c r="BHG17" t="s">
        <v>1577</v>
      </c>
      <c r="BHH17" t="s">
        <v>1581</v>
      </c>
      <c r="BHI17" t="s">
        <v>1579</v>
      </c>
      <c r="BHJ17" t="s">
        <v>1577</v>
      </c>
      <c r="BHK17" t="s">
        <v>1578</v>
      </c>
      <c r="BHL17" t="s">
        <v>1579</v>
      </c>
      <c r="BHM17" t="s">
        <v>1579</v>
      </c>
      <c r="BHN17" t="s">
        <v>1580</v>
      </c>
      <c r="BHO17" t="s">
        <v>1579</v>
      </c>
      <c r="BHP17" t="s">
        <v>1578</v>
      </c>
    </row>
    <row r="18" spans="1:1576">
      <c r="A18" s="1">
        <v>144</v>
      </c>
      <c r="B18" s="1">
        <v>6</v>
      </c>
      <c r="C18" s="19" t="s">
        <v>1608</v>
      </c>
      <c r="D18" s="14" t="s">
        <v>1575</v>
      </c>
      <c r="E18" s="2" t="s">
        <v>1576</v>
      </c>
      <c r="F18" s="2" t="s">
        <v>1574</v>
      </c>
      <c r="G18" s="14" t="s">
        <v>1593</v>
      </c>
      <c r="H18" s="2" t="s">
        <v>1609</v>
      </c>
      <c r="I18" s="2" t="s">
        <v>1577</v>
      </c>
      <c r="J18" s="14" t="s">
        <v>1593</v>
      </c>
      <c r="K18" s="12" t="s">
        <v>1578</v>
      </c>
      <c r="L18" s="12" t="s">
        <v>1579</v>
      </c>
      <c r="M18" s="12" t="s">
        <v>1578</v>
      </c>
      <c r="N18" s="12" t="s">
        <v>1578</v>
      </c>
      <c r="O18" s="12" t="s">
        <v>1580</v>
      </c>
      <c r="P18" s="12" t="s">
        <v>1579</v>
      </c>
      <c r="Q18" s="12" t="s">
        <v>1578</v>
      </c>
      <c r="R18" s="12" t="s">
        <v>1580</v>
      </c>
      <c r="S18" s="12" t="s">
        <v>1578</v>
      </c>
      <c r="T18" s="12" t="s">
        <v>1579</v>
      </c>
      <c r="U18" s="12" t="s">
        <v>1581</v>
      </c>
      <c r="V18" s="12" t="s">
        <v>1578</v>
      </c>
      <c r="W18" s="12" t="s">
        <v>1578</v>
      </c>
      <c r="X18" s="12" t="s">
        <v>1581</v>
      </c>
      <c r="Y18" s="12" t="s">
        <v>1581</v>
      </c>
      <c r="Z18" s="12" t="s">
        <v>1581</v>
      </c>
      <c r="AA18" s="12" t="s">
        <v>1580</v>
      </c>
      <c r="AB18" s="12" t="s">
        <v>1577</v>
      </c>
      <c r="AC18" s="12" t="s">
        <v>1579</v>
      </c>
      <c r="AD18" s="12" t="s">
        <v>1579</v>
      </c>
      <c r="AE18" s="12" t="s">
        <v>1581</v>
      </c>
      <c r="AF18" s="12" t="s">
        <v>1578</v>
      </c>
      <c r="AG18" s="12" t="s">
        <v>1578</v>
      </c>
      <c r="AH18" s="12" t="s">
        <v>1579</v>
      </c>
      <c r="AI18" s="12" t="s">
        <v>1579</v>
      </c>
      <c r="AJ18" s="12" t="s">
        <v>1579</v>
      </c>
      <c r="AK18" s="12" t="s">
        <v>1580</v>
      </c>
      <c r="AL18" s="12" t="s">
        <v>1580</v>
      </c>
      <c r="AM18" s="12" t="s">
        <v>1578</v>
      </c>
      <c r="AN18" s="12" t="s">
        <v>1579</v>
      </c>
      <c r="AO18" s="12" t="s">
        <v>1579</v>
      </c>
      <c r="AP18" s="12" t="s">
        <v>1579</v>
      </c>
      <c r="AQ18" s="12" t="s">
        <v>1579</v>
      </c>
      <c r="AR18" s="12" t="s">
        <v>1580</v>
      </c>
      <c r="AS18" s="12" t="s">
        <v>1579</v>
      </c>
      <c r="AT18" s="12" t="s">
        <v>1578</v>
      </c>
      <c r="AU18" s="12" t="s">
        <v>1578</v>
      </c>
      <c r="AV18" s="12" t="s">
        <v>1581</v>
      </c>
      <c r="AW18" s="12" t="s">
        <v>1581</v>
      </c>
      <c r="AX18" s="12" t="s">
        <v>1581</v>
      </c>
      <c r="AY18" s="12" t="s">
        <v>1579</v>
      </c>
      <c r="AZ18" s="12" t="s">
        <v>1580</v>
      </c>
      <c r="BA18" s="12" t="s">
        <v>1580</v>
      </c>
      <c r="BB18" s="12" t="s">
        <v>1580</v>
      </c>
      <c r="BC18" s="12" t="s">
        <v>1578</v>
      </c>
      <c r="BD18" s="12" t="s">
        <v>1581</v>
      </c>
      <c r="BE18" s="12" t="s">
        <v>1580</v>
      </c>
      <c r="BF18" s="12" t="s">
        <v>1581</v>
      </c>
      <c r="BG18" s="12" t="s">
        <v>1578</v>
      </c>
      <c r="BH18" s="12" t="s">
        <v>1578</v>
      </c>
      <c r="BI18" s="12" t="s">
        <v>1579</v>
      </c>
      <c r="BJ18" s="12" t="s">
        <v>1579</v>
      </c>
      <c r="BK18" s="12" t="s">
        <v>1579</v>
      </c>
      <c r="BL18" s="12" t="s">
        <v>1580</v>
      </c>
      <c r="BM18" s="12" t="s">
        <v>1580</v>
      </c>
      <c r="BN18" s="12" t="s">
        <v>1581</v>
      </c>
      <c r="BO18" s="12" t="s">
        <v>1578</v>
      </c>
      <c r="BP18" s="12" t="s">
        <v>1578</v>
      </c>
      <c r="BQ18" s="12" t="s">
        <v>1578</v>
      </c>
      <c r="BR18" s="12" t="s">
        <v>1581</v>
      </c>
      <c r="BS18" s="12" t="s">
        <v>1577</v>
      </c>
      <c r="BT18" s="12" t="s">
        <v>1578</v>
      </c>
      <c r="BU18" s="12" t="s">
        <v>1578</v>
      </c>
      <c r="BV18" s="12" t="s">
        <v>1579</v>
      </c>
      <c r="BW18" s="12" t="s">
        <v>1579</v>
      </c>
      <c r="BX18" s="12" t="s">
        <v>1580</v>
      </c>
      <c r="BY18" s="12" t="s">
        <v>1580</v>
      </c>
      <c r="BZ18" s="12" t="s">
        <v>1580</v>
      </c>
      <c r="CA18" s="12" t="s">
        <v>1578</v>
      </c>
      <c r="CB18" s="12" t="s">
        <v>1577</v>
      </c>
      <c r="CC18" s="12" t="s">
        <v>1581</v>
      </c>
      <c r="CD18" s="12" t="s">
        <v>1580</v>
      </c>
      <c r="CE18" s="12" t="s">
        <v>1577</v>
      </c>
      <c r="CF18" s="12" t="s">
        <v>1578</v>
      </c>
      <c r="CG18" s="12" t="s">
        <v>1580</v>
      </c>
      <c r="CH18" s="12" t="s">
        <v>1577</v>
      </c>
      <c r="CI18" s="12" t="s">
        <v>1579</v>
      </c>
      <c r="CJ18" s="12" t="s">
        <v>1579</v>
      </c>
      <c r="CK18" s="12" t="s">
        <v>1580</v>
      </c>
      <c r="CL18" s="12" t="s">
        <v>1580</v>
      </c>
      <c r="CM18" s="12" t="s">
        <v>1579</v>
      </c>
      <c r="CN18" s="12" t="s">
        <v>1577</v>
      </c>
      <c r="CO18" s="12" t="s">
        <v>1579</v>
      </c>
      <c r="CP18" s="12" t="s">
        <v>1579</v>
      </c>
      <c r="CQ18" s="12" t="s">
        <v>1578</v>
      </c>
      <c r="CR18" s="12" t="s">
        <v>1581</v>
      </c>
      <c r="CS18" s="12" t="s">
        <v>1581</v>
      </c>
      <c r="CT18" s="12" t="s">
        <v>1578</v>
      </c>
      <c r="CU18" s="12" t="s">
        <v>1578</v>
      </c>
      <c r="CV18" s="12" t="s">
        <v>1578</v>
      </c>
      <c r="CW18" s="12" t="s">
        <v>1581</v>
      </c>
      <c r="CX18" s="12" t="s">
        <v>1577</v>
      </c>
      <c r="CY18" s="12" t="s">
        <v>1580</v>
      </c>
      <c r="CZ18" s="12" t="s">
        <v>1578</v>
      </c>
      <c r="DA18" s="12" t="s">
        <v>1580</v>
      </c>
      <c r="DB18" s="12" t="s">
        <v>1578</v>
      </c>
      <c r="DC18" s="12" t="s">
        <v>1578</v>
      </c>
      <c r="DD18" s="12" t="s">
        <v>1579</v>
      </c>
      <c r="DE18" s="12" t="s">
        <v>1577</v>
      </c>
      <c r="DF18" s="12" t="s">
        <v>1581</v>
      </c>
      <c r="DG18" s="12" t="s">
        <v>1579</v>
      </c>
      <c r="DH18" s="12" t="s">
        <v>1579</v>
      </c>
      <c r="DI18" s="12" t="s">
        <v>1580</v>
      </c>
      <c r="DJ18" s="12" t="s">
        <v>1580</v>
      </c>
      <c r="DK18" s="12" t="s">
        <v>1580</v>
      </c>
      <c r="DL18" s="12" t="s">
        <v>1578</v>
      </c>
      <c r="DM18" s="12" t="s">
        <v>1578</v>
      </c>
      <c r="DN18" s="12" t="s">
        <v>1577</v>
      </c>
      <c r="DO18" s="12" t="s">
        <v>1579</v>
      </c>
      <c r="DP18" s="12" t="s">
        <v>1578</v>
      </c>
      <c r="DQ18" s="12" t="s">
        <v>1581</v>
      </c>
      <c r="DR18" s="12" t="s">
        <v>1578</v>
      </c>
      <c r="DS18" s="12" t="s">
        <v>1577</v>
      </c>
      <c r="DT18" s="12" t="s">
        <v>1577</v>
      </c>
      <c r="DU18" s="12" t="s">
        <v>1581</v>
      </c>
      <c r="DV18" s="12" t="s">
        <v>1579</v>
      </c>
      <c r="DW18" s="12" t="s">
        <v>1581</v>
      </c>
      <c r="DX18" s="12" t="s">
        <v>1579</v>
      </c>
      <c r="DY18" s="12" t="s">
        <v>1577</v>
      </c>
      <c r="DZ18" s="12" t="s">
        <v>1581</v>
      </c>
      <c r="EA18" s="12" t="s">
        <v>1579</v>
      </c>
      <c r="EB18" s="12" t="s">
        <v>1579</v>
      </c>
      <c r="EC18" s="12" t="s">
        <v>1580</v>
      </c>
      <c r="ED18" s="12" t="s">
        <v>1579</v>
      </c>
      <c r="EE18" s="12" t="s">
        <v>1579</v>
      </c>
      <c r="EF18" s="12" t="s">
        <v>1578</v>
      </c>
      <c r="EG18" s="12" t="s">
        <v>1579</v>
      </c>
      <c r="EH18" s="12" t="s">
        <v>1577</v>
      </c>
      <c r="EI18" s="12" t="s">
        <v>1581</v>
      </c>
      <c r="EJ18" s="12" t="s">
        <v>1581</v>
      </c>
      <c r="EK18" s="12" t="s">
        <v>1579</v>
      </c>
      <c r="EL18" s="12" t="s">
        <v>1578</v>
      </c>
      <c r="EM18" s="12" t="s">
        <v>1581</v>
      </c>
      <c r="EN18" s="12" t="s">
        <v>1577</v>
      </c>
      <c r="EO18" s="12" t="s">
        <v>1581</v>
      </c>
      <c r="EP18" s="12" t="s">
        <v>1581</v>
      </c>
      <c r="EQ18" s="12" t="s">
        <v>1578</v>
      </c>
      <c r="ER18" s="12" t="s">
        <v>1579</v>
      </c>
      <c r="ES18" s="12" t="s">
        <v>1580</v>
      </c>
      <c r="ET18" s="12" t="s">
        <v>1580</v>
      </c>
      <c r="EU18" s="12" t="s">
        <v>1580</v>
      </c>
      <c r="EV18" s="12" t="s">
        <v>1580</v>
      </c>
      <c r="EW18" s="12" t="s">
        <v>1578</v>
      </c>
      <c r="EX18" s="12" t="s">
        <v>1578</v>
      </c>
      <c r="EY18" s="12" t="s">
        <v>1579</v>
      </c>
      <c r="EZ18" s="12" t="s">
        <v>1579</v>
      </c>
      <c r="FA18" s="12" t="s">
        <v>1579</v>
      </c>
      <c r="FB18" s="12" t="s">
        <v>1579</v>
      </c>
      <c r="FC18" s="12" t="s">
        <v>1577</v>
      </c>
      <c r="FD18" s="12" t="s">
        <v>1578</v>
      </c>
      <c r="FE18" s="12" t="s">
        <v>1578</v>
      </c>
      <c r="FF18" s="12" t="s">
        <v>1579</v>
      </c>
      <c r="FG18" s="12" t="s">
        <v>1580</v>
      </c>
      <c r="FH18" s="12" t="s">
        <v>1578</v>
      </c>
      <c r="FI18" s="12" t="s">
        <v>1580</v>
      </c>
      <c r="FJ18" s="12" t="s">
        <v>1578</v>
      </c>
      <c r="FK18" s="12" t="s">
        <v>1577</v>
      </c>
      <c r="FL18" s="12" t="s">
        <v>1579</v>
      </c>
      <c r="FM18" s="12" t="s">
        <v>1581</v>
      </c>
      <c r="FN18" s="12" t="s">
        <v>1581</v>
      </c>
      <c r="FO18" s="12" t="s">
        <v>1579</v>
      </c>
      <c r="FP18" s="12" t="s">
        <v>1578</v>
      </c>
      <c r="FQ18" s="12" t="s">
        <v>1578</v>
      </c>
      <c r="FR18" s="12" t="s">
        <v>1578</v>
      </c>
      <c r="FS18" s="12" t="s">
        <v>1581</v>
      </c>
      <c r="FT18" s="12" t="s">
        <v>1578</v>
      </c>
      <c r="FU18" s="12" t="s">
        <v>1580</v>
      </c>
      <c r="FV18" s="12" t="s">
        <v>1578</v>
      </c>
      <c r="FW18" s="12" t="s">
        <v>1579</v>
      </c>
      <c r="FX18" s="12" t="s">
        <v>1578</v>
      </c>
      <c r="FY18" s="12" t="s">
        <v>1578</v>
      </c>
      <c r="FZ18" s="12" t="s">
        <v>1578</v>
      </c>
      <c r="GA18" s="12" t="s">
        <v>1580</v>
      </c>
      <c r="GB18" s="12" t="s">
        <v>1578</v>
      </c>
      <c r="GC18" s="12" t="s">
        <v>1579</v>
      </c>
      <c r="GD18" s="12" t="s">
        <v>1578</v>
      </c>
      <c r="GE18" s="12" t="s">
        <v>1579</v>
      </c>
      <c r="GF18" s="12" t="s">
        <v>1581</v>
      </c>
      <c r="GG18" s="12" t="s">
        <v>1579</v>
      </c>
      <c r="GH18" s="12" t="s">
        <v>1579</v>
      </c>
      <c r="GI18" s="12" t="s">
        <v>1579</v>
      </c>
      <c r="GJ18" s="12" t="s">
        <v>1579</v>
      </c>
      <c r="GK18" s="12" t="s">
        <v>1581</v>
      </c>
      <c r="GL18" s="12" t="s">
        <v>1579</v>
      </c>
      <c r="GM18" s="12" t="s">
        <v>1581</v>
      </c>
      <c r="GN18" s="12" t="s">
        <v>1581</v>
      </c>
      <c r="GO18" s="12" t="s">
        <v>1581</v>
      </c>
      <c r="GP18" s="12" t="s">
        <v>1579</v>
      </c>
      <c r="GQ18" s="12" t="s">
        <v>1577</v>
      </c>
      <c r="GR18" s="12" t="s">
        <v>1580</v>
      </c>
      <c r="GS18" s="12" t="s">
        <v>1580</v>
      </c>
      <c r="GT18" s="12" t="s">
        <v>1580</v>
      </c>
      <c r="GU18" s="12" t="s">
        <v>1581</v>
      </c>
      <c r="GV18" s="12" t="s">
        <v>1580</v>
      </c>
      <c r="GW18" s="12" t="s">
        <v>1579</v>
      </c>
      <c r="GX18" s="12" t="s">
        <v>1581</v>
      </c>
      <c r="GY18" s="12" t="s">
        <v>1581</v>
      </c>
      <c r="GZ18" s="12" t="s">
        <v>1581</v>
      </c>
      <c r="HA18" s="12" t="s">
        <v>1579</v>
      </c>
      <c r="HB18" s="12" t="s">
        <v>1581</v>
      </c>
      <c r="HC18" s="12" t="s">
        <v>1578</v>
      </c>
      <c r="HD18" s="12" t="s">
        <v>1579</v>
      </c>
      <c r="HE18" s="12" t="s">
        <v>1578</v>
      </c>
      <c r="HF18" s="12" t="s">
        <v>1578</v>
      </c>
      <c r="HG18" s="12" t="s">
        <v>1579</v>
      </c>
      <c r="HH18" s="12" t="s">
        <v>1577</v>
      </c>
      <c r="HI18" s="12" t="s">
        <v>1577</v>
      </c>
      <c r="HJ18" s="12" t="s">
        <v>1579</v>
      </c>
      <c r="HK18" s="12" t="s">
        <v>1581</v>
      </c>
      <c r="HL18" s="12" t="s">
        <v>1580</v>
      </c>
      <c r="HM18" s="12" t="s">
        <v>1578</v>
      </c>
      <c r="HN18" s="12" t="s">
        <v>1577</v>
      </c>
      <c r="HO18" s="12" t="s">
        <v>1578</v>
      </c>
      <c r="HP18" s="12" t="s">
        <v>1578</v>
      </c>
      <c r="HQ18" s="12" t="s">
        <v>1580</v>
      </c>
      <c r="HR18" s="12" t="s">
        <v>1581</v>
      </c>
      <c r="HS18" s="12" t="s">
        <v>1580</v>
      </c>
      <c r="HT18" s="12" t="s">
        <v>1581</v>
      </c>
      <c r="HU18" s="12" t="s">
        <v>1578</v>
      </c>
      <c r="HV18" s="12" t="s">
        <v>1578</v>
      </c>
      <c r="HW18" s="12" t="s">
        <v>1579</v>
      </c>
      <c r="HX18" s="12" t="s">
        <v>1579</v>
      </c>
      <c r="HY18" s="12" t="s">
        <v>1581</v>
      </c>
      <c r="HZ18" s="12" t="s">
        <v>1578</v>
      </c>
      <c r="IA18" s="12" t="s">
        <v>1581</v>
      </c>
      <c r="IB18" s="12" t="s">
        <v>1577</v>
      </c>
      <c r="IC18" s="12" t="s">
        <v>1581</v>
      </c>
      <c r="ID18" s="12" t="s">
        <v>1578</v>
      </c>
      <c r="IE18" s="12" t="s">
        <v>1579</v>
      </c>
      <c r="IF18" s="12" t="s">
        <v>1579</v>
      </c>
      <c r="IG18" s="12" t="s">
        <v>1577</v>
      </c>
      <c r="IH18" s="12" t="s">
        <v>1581</v>
      </c>
      <c r="II18" s="12" t="s">
        <v>1579</v>
      </c>
      <c r="IJ18" s="12" t="s">
        <v>1578</v>
      </c>
      <c r="IK18" s="12" t="s">
        <v>1579</v>
      </c>
      <c r="IL18" s="12" t="s">
        <v>1579</v>
      </c>
      <c r="IM18" s="12" t="s">
        <v>1580</v>
      </c>
      <c r="IN18" s="12" t="s">
        <v>1580</v>
      </c>
      <c r="IO18" s="12" t="s">
        <v>1580</v>
      </c>
      <c r="IP18" s="12" t="s">
        <v>1581</v>
      </c>
      <c r="IQ18" s="12" t="s">
        <v>1580</v>
      </c>
      <c r="IR18" s="12" t="s">
        <v>1577</v>
      </c>
      <c r="IS18" s="12" t="s">
        <v>1581</v>
      </c>
      <c r="IT18" s="12" t="s">
        <v>1580</v>
      </c>
      <c r="IU18" s="12" t="s">
        <v>1580</v>
      </c>
      <c r="IV18" s="12" t="s">
        <v>1581</v>
      </c>
      <c r="IW18" s="12" t="s">
        <v>1581</v>
      </c>
      <c r="IX18" s="12" t="s">
        <v>1581</v>
      </c>
      <c r="IY18" s="12" t="s">
        <v>1579</v>
      </c>
      <c r="IZ18" s="12" t="s">
        <v>1581</v>
      </c>
      <c r="JA18" s="12" t="s">
        <v>1578</v>
      </c>
      <c r="JB18" s="12" t="s">
        <v>1579</v>
      </c>
      <c r="JC18" s="12" t="s">
        <v>1581</v>
      </c>
      <c r="JD18" s="12" t="s">
        <v>1581</v>
      </c>
      <c r="JE18" s="12" t="s">
        <v>1577</v>
      </c>
      <c r="JF18" s="12" t="s">
        <v>1579</v>
      </c>
      <c r="JG18" s="12" t="s">
        <v>1579</v>
      </c>
      <c r="JH18" s="12" t="s">
        <v>1578</v>
      </c>
      <c r="JI18" s="12" t="s">
        <v>1577</v>
      </c>
      <c r="JJ18" s="12" t="s">
        <v>1578</v>
      </c>
      <c r="JK18" s="12" t="s">
        <v>1580</v>
      </c>
      <c r="JL18" s="12" t="s">
        <v>1581</v>
      </c>
      <c r="JM18" s="12" t="s">
        <v>1578</v>
      </c>
      <c r="JN18" s="12" t="s">
        <v>1578</v>
      </c>
      <c r="JO18" s="12" t="s">
        <v>1578</v>
      </c>
      <c r="JP18" s="12" t="s">
        <v>1579</v>
      </c>
      <c r="JQ18" s="12" t="s">
        <v>1578</v>
      </c>
      <c r="JR18" s="12" t="s">
        <v>1580</v>
      </c>
      <c r="JS18" s="12" t="s">
        <v>1578</v>
      </c>
      <c r="JT18" s="12" t="s">
        <v>1581</v>
      </c>
      <c r="JU18" s="12" t="s">
        <v>1579</v>
      </c>
      <c r="JV18" s="12" t="s">
        <v>1579</v>
      </c>
      <c r="JW18" s="12" t="s">
        <v>1581</v>
      </c>
      <c r="JX18" s="12" t="s">
        <v>1578</v>
      </c>
      <c r="JY18" s="12" t="s">
        <v>1578</v>
      </c>
      <c r="JZ18" s="12" t="s">
        <v>1581</v>
      </c>
      <c r="KA18" s="12" t="s">
        <v>1580</v>
      </c>
      <c r="KB18" s="12" t="s">
        <v>1580</v>
      </c>
      <c r="KC18" s="12" t="s">
        <v>1580</v>
      </c>
      <c r="KD18" s="12" t="s">
        <v>1580</v>
      </c>
      <c r="KE18" s="12" t="s">
        <v>1580</v>
      </c>
      <c r="KF18" s="12" t="s">
        <v>1580</v>
      </c>
      <c r="KG18" s="12" t="s">
        <v>1579</v>
      </c>
      <c r="KH18" s="12" t="s">
        <v>1580</v>
      </c>
      <c r="KI18" s="12" t="s">
        <v>1578</v>
      </c>
      <c r="KJ18" s="12" t="s">
        <v>1578</v>
      </c>
      <c r="KK18" s="12" t="s">
        <v>1578</v>
      </c>
      <c r="KL18" s="12" t="s">
        <v>1579</v>
      </c>
      <c r="KM18" s="12" t="s">
        <v>1578</v>
      </c>
      <c r="KN18" s="12" t="s">
        <v>1578</v>
      </c>
      <c r="KO18" s="12" t="s">
        <v>1579</v>
      </c>
      <c r="KP18" s="12" t="s">
        <v>1578</v>
      </c>
      <c r="KQ18" s="12" t="s">
        <v>1579</v>
      </c>
      <c r="KR18" s="12" t="s">
        <v>1578</v>
      </c>
      <c r="KS18" s="12" t="s">
        <v>1579</v>
      </c>
      <c r="KT18" s="12" t="s">
        <v>1578</v>
      </c>
      <c r="KU18" s="12" t="s">
        <v>1579</v>
      </c>
      <c r="KV18" s="12" t="s">
        <v>1577</v>
      </c>
      <c r="KW18" s="12" t="s">
        <v>1581</v>
      </c>
      <c r="KX18" s="12" t="s">
        <v>1577</v>
      </c>
      <c r="KY18" s="12" t="s">
        <v>1581</v>
      </c>
      <c r="KZ18" s="12" t="s">
        <v>1580</v>
      </c>
      <c r="LA18" s="12" t="s">
        <v>1580</v>
      </c>
      <c r="LB18" s="12" t="s">
        <v>1580</v>
      </c>
      <c r="LC18" s="12" t="s">
        <v>1580</v>
      </c>
      <c r="LD18" s="12" t="s">
        <v>1578</v>
      </c>
      <c r="LE18" s="12" t="s">
        <v>1578</v>
      </c>
      <c r="LF18" s="12" t="s">
        <v>1580</v>
      </c>
      <c r="LG18" s="12" t="s">
        <v>1580</v>
      </c>
      <c r="LH18" s="12" t="s">
        <v>1578</v>
      </c>
      <c r="LI18" s="12" t="s">
        <v>1581</v>
      </c>
      <c r="LJ18" s="12" t="s">
        <v>1578</v>
      </c>
      <c r="LK18" s="12" t="s">
        <v>1581</v>
      </c>
      <c r="LL18" s="12" t="s">
        <v>1578</v>
      </c>
      <c r="LM18" s="12" t="s">
        <v>1578</v>
      </c>
      <c r="LN18" s="12" t="s">
        <v>1579</v>
      </c>
      <c r="LO18" s="12" t="s">
        <v>1579</v>
      </c>
      <c r="LP18" s="12" t="s">
        <v>1577</v>
      </c>
      <c r="LQ18" s="12" t="s">
        <v>1577</v>
      </c>
      <c r="LR18" s="12" t="s">
        <v>1578</v>
      </c>
      <c r="LS18" s="12" t="s">
        <v>1581</v>
      </c>
      <c r="LT18" s="12" t="s">
        <v>1581</v>
      </c>
      <c r="LU18" s="12" t="s">
        <v>1579</v>
      </c>
      <c r="LV18" s="12" t="s">
        <v>1581</v>
      </c>
      <c r="LW18" s="12" t="s">
        <v>1581</v>
      </c>
      <c r="LX18" s="12" t="s">
        <v>1581</v>
      </c>
      <c r="LY18" s="12" t="s">
        <v>1579</v>
      </c>
      <c r="LZ18" s="12" t="s">
        <v>1581</v>
      </c>
      <c r="MA18" s="12" t="s">
        <v>1579</v>
      </c>
      <c r="MB18" s="12" t="s">
        <v>1578</v>
      </c>
      <c r="MC18" s="12" t="s">
        <v>1581</v>
      </c>
      <c r="MD18" s="12" t="s">
        <v>1580</v>
      </c>
      <c r="ME18" s="12" t="s">
        <v>1578</v>
      </c>
      <c r="MF18" s="12" t="s">
        <v>1579</v>
      </c>
      <c r="MG18" s="12" t="s">
        <v>1580</v>
      </c>
      <c r="MH18" s="12" t="s">
        <v>1580</v>
      </c>
      <c r="MI18" s="12" t="s">
        <v>1579</v>
      </c>
      <c r="MJ18" s="12" t="s">
        <v>1579</v>
      </c>
      <c r="MK18" s="12" t="s">
        <v>1577</v>
      </c>
      <c r="ML18" s="12" t="s">
        <v>1580</v>
      </c>
      <c r="MM18" s="12" t="s">
        <v>1578</v>
      </c>
      <c r="MN18" s="12" t="s">
        <v>1578</v>
      </c>
      <c r="MO18" s="12" t="s">
        <v>1579</v>
      </c>
      <c r="MP18" s="12" t="s">
        <v>1578</v>
      </c>
      <c r="MQ18" s="12" t="s">
        <v>1578</v>
      </c>
      <c r="MR18" s="12" t="s">
        <v>1581</v>
      </c>
      <c r="MS18" s="12" t="s">
        <v>1579</v>
      </c>
      <c r="MT18" s="12" t="s">
        <v>1579</v>
      </c>
      <c r="MU18" s="12" t="s">
        <v>1578</v>
      </c>
      <c r="MV18" s="12" t="s">
        <v>1577</v>
      </c>
      <c r="MW18" s="12" t="s">
        <v>1578</v>
      </c>
      <c r="MX18" s="12" t="s">
        <v>1578</v>
      </c>
      <c r="MY18" s="12" t="s">
        <v>1578</v>
      </c>
      <c r="MZ18" s="12" t="s">
        <v>1578</v>
      </c>
      <c r="NA18" s="12" t="s">
        <v>1578</v>
      </c>
      <c r="NB18" s="12" t="s">
        <v>1579</v>
      </c>
      <c r="NC18" s="12" t="s">
        <v>1578</v>
      </c>
      <c r="ND18" s="12" t="s">
        <v>1578</v>
      </c>
      <c r="NE18" s="12" t="s">
        <v>1577</v>
      </c>
      <c r="NF18" s="12" t="s">
        <v>1577</v>
      </c>
      <c r="NG18" s="12" t="s">
        <v>1581</v>
      </c>
      <c r="NH18" s="12" t="s">
        <v>1580</v>
      </c>
      <c r="NI18" s="12" t="s">
        <v>1580</v>
      </c>
      <c r="NJ18" s="12" t="s">
        <v>1580</v>
      </c>
      <c r="NK18" s="12" t="s">
        <v>1580</v>
      </c>
      <c r="NL18" s="12" t="s">
        <v>1580</v>
      </c>
      <c r="NM18" s="12" t="s">
        <v>1581</v>
      </c>
      <c r="NN18" s="12" t="s">
        <v>1578</v>
      </c>
      <c r="NO18" s="12" t="s">
        <v>1578</v>
      </c>
      <c r="NP18" s="12" t="s">
        <v>1581</v>
      </c>
      <c r="NQ18" s="12" t="s">
        <v>1577</v>
      </c>
      <c r="NR18" s="12" t="s">
        <v>1580</v>
      </c>
      <c r="NS18" s="12" t="s">
        <v>1578</v>
      </c>
      <c r="NT18" s="12" t="s">
        <v>1578</v>
      </c>
      <c r="NU18" s="12" t="s">
        <v>1578</v>
      </c>
      <c r="NV18" s="12" t="s">
        <v>1578</v>
      </c>
      <c r="NW18" s="12" t="s">
        <v>1578</v>
      </c>
      <c r="NX18" s="12" t="s">
        <v>1579</v>
      </c>
      <c r="NY18" s="12" t="s">
        <v>1579</v>
      </c>
      <c r="NZ18" s="12" t="s">
        <v>1577</v>
      </c>
      <c r="OA18" s="12" t="s">
        <v>1579</v>
      </c>
      <c r="OB18" s="12" t="s">
        <v>1579</v>
      </c>
      <c r="OC18" s="12" t="s">
        <v>1579</v>
      </c>
      <c r="OD18" s="12" t="s">
        <v>1581</v>
      </c>
      <c r="OE18" s="12" t="s">
        <v>1581</v>
      </c>
      <c r="OF18" s="12" t="s">
        <v>1578</v>
      </c>
      <c r="OG18" s="12" t="s">
        <v>1578</v>
      </c>
      <c r="OH18" s="12" t="s">
        <v>1581</v>
      </c>
      <c r="OI18" s="12" t="s">
        <v>1578</v>
      </c>
      <c r="OJ18" s="12" t="s">
        <v>1578</v>
      </c>
      <c r="OK18" s="12" t="s">
        <v>1581</v>
      </c>
      <c r="OL18" s="12" t="s">
        <v>1580</v>
      </c>
      <c r="OM18" s="12" t="s">
        <v>1580</v>
      </c>
      <c r="ON18" s="12" t="s">
        <v>1581</v>
      </c>
      <c r="OO18" s="12" t="s">
        <v>1578</v>
      </c>
      <c r="OP18" s="12" t="s">
        <v>1580</v>
      </c>
      <c r="OQ18" s="12" t="s">
        <v>1579</v>
      </c>
      <c r="OR18" s="12" t="s">
        <v>1580</v>
      </c>
      <c r="OS18" s="12" t="s">
        <v>1579</v>
      </c>
      <c r="OT18" s="12" t="s">
        <v>1581</v>
      </c>
      <c r="OU18" s="12" t="s">
        <v>1581</v>
      </c>
      <c r="OV18" s="12" t="s">
        <v>1579</v>
      </c>
      <c r="OW18" s="12" t="s">
        <v>1580</v>
      </c>
      <c r="OX18" s="12" t="s">
        <v>1577</v>
      </c>
      <c r="OY18" s="12" t="s">
        <v>1578</v>
      </c>
      <c r="OZ18" s="12" t="s">
        <v>1577</v>
      </c>
      <c r="PA18" s="12" t="s">
        <v>1580</v>
      </c>
      <c r="PB18" s="12" t="s">
        <v>1579</v>
      </c>
      <c r="PC18" s="12" t="s">
        <v>1577</v>
      </c>
      <c r="PD18" s="12" t="s">
        <v>1581</v>
      </c>
      <c r="PE18" s="12" t="s">
        <v>1581</v>
      </c>
      <c r="PF18" s="12" t="s">
        <v>1578</v>
      </c>
      <c r="PG18" s="12" t="s">
        <v>1578</v>
      </c>
      <c r="PH18" s="12" t="s">
        <v>1578</v>
      </c>
      <c r="PI18" s="12" t="s">
        <v>1579</v>
      </c>
      <c r="PJ18" s="12" t="s">
        <v>1578</v>
      </c>
      <c r="PK18" s="12" t="s">
        <v>1577</v>
      </c>
      <c r="PL18" s="12" t="s">
        <v>1578</v>
      </c>
      <c r="PM18" s="12" t="s">
        <v>1581</v>
      </c>
      <c r="PN18" s="12" t="s">
        <v>1579</v>
      </c>
      <c r="PO18" s="12" t="s">
        <v>1580</v>
      </c>
      <c r="PP18" s="12" t="s">
        <v>1580</v>
      </c>
      <c r="PQ18" s="12" t="s">
        <v>1578</v>
      </c>
      <c r="PR18" s="12" t="s">
        <v>1580</v>
      </c>
      <c r="PS18" s="12" t="s">
        <v>1577</v>
      </c>
      <c r="PT18" s="12" t="s">
        <v>1580</v>
      </c>
      <c r="PU18" s="12" t="s">
        <v>1580</v>
      </c>
      <c r="PV18" s="12" t="s">
        <v>1579</v>
      </c>
      <c r="PW18" s="12" t="s">
        <v>1580</v>
      </c>
      <c r="PX18" s="12" t="s">
        <v>1580</v>
      </c>
      <c r="PY18" s="12" t="s">
        <v>1580</v>
      </c>
      <c r="PZ18" s="12" t="s">
        <v>1580</v>
      </c>
      <c r="QA18" s="12" t="s">
        <v>1580</v>
      </c>
      <c r="QB18" s="12" t="s">
        <v>1579</v>
      </c>
      <c r="QC18" s="12" t="s">
        <v>1578</v>
      </c>
      <c r="QD18" s="12" t="s">
        <v>1578</v>
      </c>
      <c r="QE18" s="12" t="s">
        <v>1579</v>
      </c>
      <c r="QF18" s="12" t="s">
        <v>1579</v>
      </c>
      <c r="QG18" s="12" t="s">
        <v>1578</v>
      </c>
      <c r="QH18" s="12" t="s">
        <v>1578</v>
      </c>
      <c r="QI18" s="12" t="s">
        <v>1579</v>
      </c>
      <c r="QJ18" s="12" t="s">
        <v>1578</v>
      </c>
      <c r="QK18" s="12" t="s">
        <v>1581</v>
      </c>
      <c r="QL18" s="12" t="s">
        <v>1579</v>
      </c>
      <c r="QM18" s="12" t="s">
        <v>1581</v>
      </c>
      <c r="QN18" s="12" t="s">
        <v>1578</v>
      </c>
      <c r="QO18" s="12" t="s">
        <v>1579</v>
      </c>
      <c r="QP18" s="12" t="s">
        <v>1577</v>
      </c>
      <c r="QQ18" s="12" t="s">
        <v>1581</v>
      </c>
      <c r="QR18" s="12" t="s">
        <v>1578</v>
      </c>
      <c r="QS18" s="12" t="s">
        <v>1577</v>
      </c>
      <c r="QT18" s="12" t="s">
        <v>1578</v>
      </c>
      <c r="QU18" s="12" t="s">
        <v>1579</v>
      </c>
      <c r="QV18" s="12" t="s">
        <v>1581</v>
      </c>
      <c r="QW18" s="12" t="s">
        <v>1581</v>
      </c>
      <c r="QX18" s="12" t="s">
        <v>1579</v>
      </c>
      <c r="QY18" s="12" t="s">
        <v>1579</v>
      </c>
      <c r="QZ18" s="12" t="s">
        <v>1581</v>
      </c>
      <c r="RA18" s="12" t="s">
        <v>1580</v>
      </c>
      <c r="RB18" s="12" t="s">
        <v>1580</v>
      </c>
      <c r="RC18" s="12" t="s">
        <v>1579</v>
      </c>
      <c r="RD18" s="12" t="s">
        <v>1578</v>
      </c>
      <c r="RE18" s="12" t="s">
        <v>1577</v>
      </c>
      <c r="RF18" s="12" t="s">
        <v>1580</v>
      </c>
      <c r="RG18" s="12" t="s">
        <v>1581</v>
      </c>
      <c r="RH18" s="12" t="s">
        <v>1578</v>
      </c>
      <c r="RI18" s="12" t="s">
        <v>1580</v>
      </c>
      <c r="RJ18" s="12" t="s">
        <v>1578</v>
      </c>
      <c r="RK18" s="12" t="s">
        <v>1579</v>
      </c>
      <c r="RL18" s="12" t="s">
        <v>1580</v>
      </c>
      <c r="RM18" s="12" t="s">
        <v>1578</v>
      </c>
      <c r="RN18" s="12" t="s">
        <v>1578</v>
      </c>
      <c r="RO18" s="12" t="s">
        <v>1578</v>
      </c>
      <c r="RP18" s="12" t="s">
        <v>1579</v>
      </c>
      <c r="RQ18" s="12" t="s">
        <v>1581</v>
      </c>
      <c r="RR18" s="12" t="s">
        <v>1581</v>
      </c>
      <c r="RS18" s="12" t="s">
        <v>1581</v>
      </c>
      <c r="RT18" s="12" t="s">
        <v>1577</v>
      </c>
      <c r="RU18" s="12" t="s">
        <v>1577</v>
      </c>
      <c r="RV18" s="12" t="s">
        <v>1578</v>
      </c>
      <c r="RW18" s="12" t="s">
        <v>1579</v>
      </c>
      <c r="RX18" s="12" t="s">
        <v>1579</v>
      </c>
      <c r="RY18" s="12" t="s">
        <v>1579</v>
      </c>
      <c r="RZ18" s="12" t="s">
        <v>1580</v>
      </c>
      <c r="SA18" s="12" t="s">
        <v>1580</v>
      </c>
      <c r="SB18" s="12" t="s">
        <v>1580</v>
      </c>
      <c r="SC18" s="12" t="s">
        <v>1580</v>
      </c>
      <c r="SD18" s="12" t="s">
        <v>1580</v>
      </c>
      <c r="SE18" s="12" t="s">
        <v>1578</v>
      </c>
      <c r="SF18" s="12" t="s">
        <v>1578</v>
      </c>
      <c r="SG18" s="12" t="s">
        <v>1580</v>
      </c>
      <c r="SH18" s="12" t="s">
        <v>1578</v>
      </c>
      <c r="SI18" s="12" t="s">
        <v>1580</v>
      </c>
      <c r="SJ18" s="12" t="s">
        <v>1577</v>
      </c>
      <c r="SK18" s="12" t="s">
        <v>1581</v>
      </c>
      <c r="SL18" s="12" t="s">
        <v>1578</v>
      </c>
      <c r="SM18" s="12" t="s">
        <v>1579</v>
      </c>
      <c r="SN18" s="12" t="s">
        <v>1578</v>
      </c>
      <c r="SO18" s="12" t="s">
        <v>1577</v>
      </c>
      <c r="SP18" s="12" t="s">
        <v>1578</v>
      </c>
      <c r="SQ18" s="12" t="s">
        <v>1578</v>
      </c>
      <c r="SR18" s="12" t="s">
        <v>1579</v>
      </c>
      <c r="SS18" s="12" t="s">
        <v>1579</v>
      </c>
      <c r="ST18" s="12" t="s">
        <v>1579</v>
      </c>
      <c r="SU18" s="12" t="s">
        <v>1577</v>
      </c>
      <c r="SV18" s="12" t="s">
        <v>1581</v>
      </c>
      <c r="SW18" s="12" t="s">
        <v>1579</v>
      </c>
      <c r="SX18" s="12" t="s">
        <v>1579</v>
      </c>
      <c r="SY18" s="12" t="s">
        <v>1577</v>
      </c>
      <c r="SZ18" s="12" t="s">
        <v>1579</v>
      </c>
      <c r="TA18" s="12" t="s">
        <v>1581</v>
      </c>
      <c r="TB18" s="12" t="s">
        <v>1579</v>
      </c>
      <c r="TC18" s="12" t="s">
        <v>1579</v>
      </c>
      <c r="TD18" s="12" t="s">
        <v>1580</v>
      </c>
      <c r="TE18" s="12" t="s">
        <v>1580</v>
      </c>
      <c r="TF18" s="12" t="s">
        <v>1577</v>
      </c>
      <c r="TG18" s="12" t="s">
        <v>1577</v>
      </c>
      <c r="TH18" s="12" t="s">
        <v>1580</v>
      </c>
      <c r="TI18" s="12" t="s">
        <v>1578</v>
      </c>
      <c r="TJ18" s="12" t="s">
        <v>1577</v>
      </c>
      <c r="TK18" s="12" t="s">
        <v>1578</v>
      </c>
      <c r="TL18" s="12" t="s">
        <v>1581</v>
      </c>
      <c r="TM18" s="12" t="s">
        <v>1581</v>
      </c>
      <c r="TN18" s="12" t="s">
        <v>1580</v>
      </c>
      <c r="TO18" s="12" t="s">
        <v>1580</v>
      </c>
      <c r="TP18" s="12" t="s">
        <v>1578</v>
      </c>
      <c r="TQ18" s="12" t="s">
        <v>1579</v>
      </c>
      <c r="TR18" s="12" t="s">
        <v>1581</v>
      </c>
      <c r="TS18" s="12" t="s">
        <v>1577</v>
      </c>
      <c r="TT18" s="12" t="s">
        <v>1579</v>
      </c>
      <c r="TU18" s="12" t="s">
        <v>1578</v>
      </c>
      <c r="TV18" s="12" t="s">
        <v>1581</v>
      </c>
      <c r="TW18" s="12" t="s">
        <v>1581</v>
      </c>
      <c r="TX18" s="12" t="s">
        <v>1577</v>
      </c>
      <c r="TY18" s="12" t="s">
        <v>1578</v>
      </c>
      <c r="TZ18" s="12" t="s">
        <v>1581</v>
      </c>
      <c r="UA18" s="12" t="s">
        <v>1581</v>
      </c>
      <c r="UB18" s="12" t="s">
        <v>1578</v>
      </c>
      <c r="UC18" s="12" t="s">
        <v>1579</v>
      </c>
      <c r="UD18" s="12" t="s">
        <v>1579</v>
      </c>
      <c r="UE18" s="12" t="s">
        <v>1581</v>
      </c>
      <c r="UF18" s="12" t="s">
        <v>1579</v>
      </c>
      <c r="UG18" s="12" t="s">
        <v>1579</v>
      </c>
      <c r="UH18" s="12" t="s">
        <v>1579</v>
      </c>
      <c r="UI18" s="12" t="s">
        <v>1579</v>
      </c>
      <c r="UJ18" s="12" t="s">
        <v>1580</v>
      </c>
      <c r="UK18" s="12" t="s">
        <v>1580</v>
      </c>
      <c r="UL18" s="12" t="s">
        <v>1577</v>
      </c>
      <c r="UM18" s="12" t="s">
        <v>1578</v>
      </c>
      <c r="UN18" s="12" t="s">
        <v>1579</v>
      </c>
      <c r="UO18" s="12" t="s">
        <v>1579</v>
      </c>
      <c r="UP18" s="12" t="s">
        <v>1579</v>
      </c>
      <c r="UQ18" s="12" t="s">
        <v>1578</v>
      </c>
      <c r="UR18" s="12" t="s">
        <v>1578</v>
      </c>
      <c r="US18" s="12" t="s">
        <v>1579</v>
      </c>
      <c r="UT18" s="12" t="s">
        <v>1581</v>
      </c>
      <c r="UU18" s="12" t="s">
        <v>1577</v>
      </c>
      <c r="UV18" s="12" t="s">
        <v>1578</v>
      </c>
      <c r="UW18" s="12" t="s">
        <v>1581</v>
      </c>
      <c r="UX18" s="12" t="s">
        <v>1578</v>
      </c>
      <c r="UY18" s="12" t="s">
        <v>1578</v>
      </c>
      <c r="UZ18" s="12" t="s">
        <v>1578</v>
      </c>
      <c r="VA18" s="12" t="s">
        <v>1581</v>
      </c>
      <c r="VB18" s="12" t="s">
        <v>1581</v>
      </c>
      <c r="VC18" s="12" t="s">
        <v>1581</v>
      </c>
      <c r="VD18" s="12" t="s">
        <v>1578</v>
      </c>
      <c r="VE18" s="12" t="s">
        <v>1578</v>
      </c>
      <c r="VF18" s="12" t="s">
        <v>1579</v>
      </c>
      <c r="VG18" s="12" t="s">
        <v>1579</v>
      </c>
      <c r="VH18" s="12" t="s">
        <v>1577</v>
      </c>
      <c r="VI18" s="12" t="s">
        <v>1578</v>
      </c>
      <c r="VJ18" s="12" t="s">
        <v>1581</v>
      </c>
      <c r="VK18" s="12" t="s">
        <v>1579</v>
      </c>
      <c r="VL18" s="12" t="s">
        <v>1580</v>
      </c>
      <c r="VM18" s="12" t="s">
        <v>1580</v>
      </c>
      <c r="VN18" s="12" t="s">
        <v>1580</v>
      </c>
      <c r="VO18" s="12" t="s">
        <v>1580</v>
      </c>
      <c r="VP18" s="12" t="s">
        <v>1578</v>
      </c>
      <c r="VQ18" s="12" t="s">
        <v>1580</v>
      </c>
      <c r="VR18" s="12" t="s">
        <v>1580</v>
      </c>
      <c r="VS18" s="12" t="s">
        <v>1580</v>
      </c>
      <c r="VT18" s="12" t="s">
        <v>1579</v>
      </c>
      <c r="VU18" s="12" t="s">
        <v>1578</v>
      </c>
      <c r="VV18" s="12" t="s">
        <v>1580</v>
      </c>
      <c r="VW18" s="12" t="s">
        <v>1580</v>
      </c>
      <c r="VX18" s="12" t="s">
        <v>1580</v>
      </c>
      <c r="VY18" s="12" t="s">
        <v>1578</v>
      </c>
      <c r="VZ18" s="12" t="s">
        <v>1579</v>
      </c>
      <c r="WA18" s="12" t="s">
        <v>1580</v>
      </c>
      <c r="WB18" s="12" t="s">
        <v>1578</v>
      </c>
      <c r="WC18" s="12" t="s">
        <v>1580</v>
      </c>
      <c r="WD18" s="12" t="s">
        <v>1581</v>
      </c>
      <c r="WE18" s="12" t="s">
        <v>1577</v>
      </c>
      <c r="WF18" s="12" t="s">
        <v>1577</v>
      </c>
      <c r="WG18" s="12" t="s">
        <v>1579</v>
      </c>
      <c r="WH18" s="12" t="s">
        <v>1578</v>
      </c>
      <c r="WI18" s="12" t="s">
        <v>1578</v>
      </c>
      <c r="WJ18" s="12" t="s">
        <v>1578</v>
      </c>
      <c r="WK18" s="12" t="s">
        <v>1579</v>
      </c>
      <c r="WL18" s="12" t="s">
        <v>1578</v>
      </c>
      <c r="WM18" s="12" t="s">
        <v>1578</v>
      </c>
      <c r="WN18" s="12" t="s">
        <v>1579</v>
      </c>
      <c r="WO18" s="12" t="s">
        <v>1578</v>
      </c>
      <c r="WP18" s="12" t="s">
        <v>1578</v>
      </c>
      <c r="WQ18" s="12" t="s">
        <v>1579</v>
      </c>
      <c r="WR18" s="12" t="s">
        <v>1581</v>
      </c>
      <c r="WS18" s="12" t="s">
        <v>1579</v>
      </c>
      <c r="WT18" s="12" t="s">
        <v>1579</v>
      </c>
      <c r="WU18" s="12" t="s">
        <v>1577</v>
      </c>
      <c r="WV18" s="12" t="s">
        <v>1577</v>
      </c>
      <c r="WW18" s="12" t="s">
        <v>1580</v>
      </c>
      <c r="WX18" s="12" t="s">
        <v>1578</v>
      </c>
      <c r="WY18" s="12" t="s">
        <v>1578</v>
      </c>
      <c r="WZ18" s="12" t="s">
        <v>1580</v>
      </c>
      <c r="XA18" s="12" t="s">
        <v>1578</v>
      </c>
      <c r="XB18" s="12" t="s">
        <v>1578</v>
      </c>
      <c r="XC18" s="12" t="s">
        <v>1580</v>
      </c>
      <c r="XD18" s="12" t="s">
        <v>1578</v>
      </c>
      <c r="XE18" s="12" t="s">
        <v>1577</v>
      </c>
      <c r="XF18" s="12" t="s">
        <v>1580</v>
      </c>
      <c r="XG18" s="12" t="s">
        <v>1580</v>
      </c>
      <c r="XH18" s="12" t="s">
        <v>1578</v>
      </c>
      <c r="XI18" s="12" t="s">
        <v>1580</v>
      </c>
      <c r="XJ18" s="12" t="s">
        <v>1581</v>
      </c>
      <c r="XK18" s="12" t="s">
        <v>1578</v>
      </c>
      <c r="XL18" s="12" t="s">
        <v>1581</v>
      </c>
      <c r="XM18" s="12" t="s">
        <v>1581</v>
      </c>
      <c r="XN18" s="12" t="s">
        <v>1577</v>
      </c>
      <c r="XO18" s="12" t="s">
        <v>1581</v>
      </c>
      <c r="XP18" s="12" t="s">
        <v>1578</v>
      </c>
      <c r="XQ18" s="12" t="s">
        <v>1581</v>
      </c>
      <c r="XR18" s="12" t="s">
        <v>1579</v>
      </c>
      <c r="XS18" s="12" t="s">
        <v>1579</v>
      </c>
      <c r="XT18" s="12" t="s">
        <v>1581</v>
      </c>
      <c r="XU18" s="12" t="s">
        <v>1578</v>
      </c>
      <c r="XV18" s="12" t="s">
        <v>1581</v>
      </c>
      <c r="XW18" s="12" t="s">
        <v>1581</v>
      </c>
      <c r="XX18" s="12" t="s">
        <v>1581</v>
      </c>
      <c r="XY18" s="12" t="s">
        <v>1580</v>
      </c>
      <c r="XZ18" s="12" t="s">
        <v>1579</v>
      </c>
      <c r="YA18" s="12" t="s">
        <v>1580</v>
      </c>
      <c r="YB18" s="12" t="s">
        <v>1581</v>
      </c>
      <c r="YC18" s="12" t="s">
        <v>1580</v>
      </c>
      <c r="YD18" s="12" t="s">
        <v>1578</v>
      </c>
      <c r="YE18" s="12" t="s">
        <v>1580</v>
      </c>
      <c r="YF18" s="12" t="s">
        <v>1580</v>
      </c>
      <c r="YG18" s="12" t="s">
        <v>1579</v>
      </c>
      <c r="YH18" s="12" t="s">
        <v>1577</v>
      </c>
      <c r="YI18" s="12" t="s">
        <v>1580</v>
      </c>
      <c r="YJ18" s="12" t="s">
        <v>1580</v>
      </c>
      <c r="YK18" s="12" t="s">
        <v>1581</v>
      </c>
      <c r="YL18" s="12" t="s">
        <v>1577</v>
      </c>
      <c r="YM18" s="12" t="s">
        <v>1578</v>
      </c>
      <c r="YN18" s="12" t="s">
        <v>1579</v>
      </c>
      <c r="YO18" s="12" t="s">
        <v>1579</v>
      </c>
      <c r="YP18" s="12" t="s">
        <v>1578</v>
      </c>
      <c r="YQ18" s="12" t="s">
        <v>1579</v>
      </c>
      <c r="YR18" s="12" t="s">
        <v>1579</v>
      </c>
      <c r="YS18" s="12" t="s">
        <v>1577</v>
      </c>
      <c r="YT18" s="12" t="s">
        <v>1579</v>
      </c>
      <c r="YU18" s="12" t="s">
        <v>1578</v>
      </c>
      <c r="YV18" s="12" t="s">
        <v>1579</v>
      </c>
      <c r="YW18" s="12" t="s">
        <v>1578</v>
      </c>
      <c r="YX18" s="12" t="s">
        <v>1578</v>
      </c>
      <c r="YY18" s="12" t="s">
        <v>1581</v>
      </c>
      <c r="YZ18" s="12" t="s">
        <v>1578</v>
      </c>
      <c r="ZA18" s="12" t="s">
        <v>1579</v>
      </c>
      <c r="ZB18" s="12" t="s">
        <v>1579</v>
      </c>
      <c r="ZC18" s="12" t="s">
        <v>1581</v>
      </c>
      <c r="ZD18" s="12" t="s">
        <v>1578</v>
      </c>
      <c r="ZE18" s="12" t="s">
        <v>1580</v>
      </c>
      <c r="ZF18" s="12" t="s">
        <v>1580</v>
      </c>
      <c r="ZG18" s="12" t="s">
        <v>1580</v>
      </c>
      <c r="ZH18" s="12" t="s">
        <v>1580</v>
      </c>
      <c r="ZI18" s="12" t="s">
        <v>1580</v>
      </c>
      <c r="ZJ18" s="12" t="s">
        <v>1579</v>
      </c>
      <c r="ZK18" s="12" t="s">
        <v>1577</v>
      </c>
      <c r="ZL18" s="12" t="s">
        <v>1581</v>
      </c>
      <c r="ZM18" s="12" t="s">
        <v>1578</v>
      </c>
      <c r="ZN18" s="12" t="s">
        <v>1578</v>
      </c>
      <c r="ZO18" s="12" t="s">
        <v>1578</v>
      </c>
      <c r="ZP18" s="12" t="s">
        <v>1578</v>
      </c>
      <c r="ZQ18" s="12" t="s">
        <v>1581</v>
      </c>
      <c r="ZR18" s="12" t="s">
        <v>1578</v>
      </c>
      <c r="ZS18" s="12" t="s">
        <v>1581</v>
      </c>
      <c r="ZT18" s="12" t="s">
        <v>1579</v>
      </c>
      <c r="ZU18" s="12" t="s">
        <v>1578</v>
      </c>
      <c r="ZV18" s="12" t="s">
        <v>1581</v>
      </c>
      <c r="ZW18" s="12" t="s">
        <v>1579</v>
      </c>
      <c r="ZX18" s="12" t="s">
        <v>1578</v>
      </c>
      <c r="ZY18" s="12" t="s">
        <v>1578</v>
      </c>
      <c r="ZZ18" s="12" t="s">
        <v>1579</v>
      </c>
      <c r="AAA18" s="12" t="s">
        <v>1579</v>
      </c>
      <c r="AAB18" s="12" t="s">
        <v>1581</v>
      </c>
      <c r="AAC18" s="12" t="s">
        <v>1577</v>
      </c>
      <c r="AAD18" s="12" t="s">
        <v>1581</v>
      </c>
      <c r="AAE18" s="12" t="s">
        <v>1581</v>
      </c>
      <c r="AAF18" s="12" t="s">
        <v>1577</v>
      </c>
      <c r="AAG18" s="12" t="s">
        <v>1577</v>
      </c>
      <c r="AAH18" s="12" t="s">
        <v>1579</v>
      </c>
      <c r="AAI18" s="12" t="s">
        <v>1579</v>
      </c>
      <c r="AAJ18" s="12" t="s">
        <v>1581</v>
      </c>
      <c r="AAK18" s="12" t="s">
        <v>1578</v>
      </c>
      <c r="AAL18" s="12" t="s">
        <v>1580</v>
      </c>
      <c r="AAM18" s="12" t="s">
        <v>1579</v>
      </c>
      <c r="AAN18" s="12" t="s">
        <v>1580</v>
      </c>
      <c r="AAO18" s="12" t="s">
        <v>1579</v>
      </c>
      <c r="AAP18" s="12" t="s">
        <v>1578</v>
      </c>
      <c r="AAQ18" s="12" t="s">
        <v>1578</v>
      </c>
      <c r="AAR18" s="12" t="s">
        <v>1577</v>
      </c>
      <c r="AAS18" s="12" t="s">
        <v>1579</v>
      </c>
      <c r="AAT18" s="12" t="s">
        <v>1580</v>
      </c>
      <c r="AAU18" s="12" t="s">
        <v>1577</v>
      </c>
      <c r="AAV18" s="12" t="s">
        <v>1578</v>
      </c>
      <c r="AAW18" s="12" t="s">
        <v>1581</v>
      </c>
      <c r="AAX18" s="12" t="s">
        <v>1578</v>
      </c>
      <c r="AAY18" s="12" t="s">
        <v>1579</v>
      </c>
      <c r="AAZ18" s="12" t="s">
        <v>1578</v>
      </c>
      <c r="ABA18" s="12" t="s">
        <v>1579</v>
      </c>
      <c r="ABB18" s="12" t="s">
        <v>1578</v>
      </c>
      <c r="ABC18" s="12" t="s">
        <v>1581</v>
      </c>
      <c r="ABD18" s="12" t="s">
        <v>1579</v>
      </c>
      <c r="ABE18" s="12" t="s">
        <v>1579</v>
      </c>
      <c r="ABF18" s="12" t="s">
        <v>1581</v>
      </c>
      <c r="ABG18" s="12" t="s">
        <v>1581</v>
      </c>
      <c r="ABH18" s="12" t="s">
        <v>1579</v>
      </c>
      <c r="ABI18" s="12" t="s">
        <v>1579</v>
      </c>
      <c r="ABJ18" s="12" t="s">
        <v>1577</v>
      </c>
      <c r="ABK18" s="12" t="s">
        <v>1581</v>
      </c>
      <c r="ABL18" s="12" t="s">
        <v>1579</v>
      </c>
      <c r="ABM18" s="12" t="s">
        <v>1578</v>
      </c>
      <c r="ABN18" s="12" t="s">
        <v>1577</v>
      </c>
      <c r="ABO18" s="12" t="s">
        <v>1577</v>
      </c>
      <c r="ABP18" s="12" t="s">
        <v>1580</v>
      </c>
      <c r="ABQ18" s="12" t="s">
        <v>1579</v>
      </c>
      <c r="ABR18" s="12" t="s">
        <v>1577</v>
      </c>
      <c r="ABS18" s="12" t="s">
        <v>1578</v>
      </c>
      <c r="ABT18" s="12" t="s">
        <v>1581</v>
      </c>
      <c r="ABU18" s="12" t="s">
        <v>1581</v>
      </c>
      <c r="ABV18" s="12" t="s">
        <v>1578</v>
      </c>
      <c r="ABW18" s="12" t="s">
        <v>1581</v>
      </c>
      <c r="ABX18" s="12" t="s">
        <v>1578</v>
      </c>
      <c r="ABY18" s="12" t="s">
        <v>1579</v>
      </c>
      <c r="ABZ18" s="12" t="s">
        <v>1577</v>
      </c>
      <c r="ACA18" s="12" t="s">
        <v>1577</v>
      </c>
      <c r="ACB18" s="12" t="s">
        <v>1579</v>
      </c>
      <c r="ACC18" s="12" t="s">
        <v>1577</v>
      </c>
      <c r="ACD18" s="12" t="s">
        <v>1578</v>
      </c>
      <c r="ACE18" s="12" t="s">
        <v>1579</v>
      </c>
      <c r="ACF18" s="12" t="s">
        <v>1579</v>
      </c>
      <c r="ACG18" s="12" t="s">
        <v>1579</v>
      </c>
      <c r="ACH18" s="12" t="s">
        <v>1578</v>
      </c>
      <c r="ACI18" s="12" t="s">
        <v>1578</v>
      </c>
      <c r="ACJ18" s="12" t="s">
        <v>1580</v>
      </c>
      <c r="ACK18" s="12" t="s">
        <v>1580</v>
      </c>
      <c r="ACL18" s="12" t="s">
        <v>1577</v>
      </c>
      <c r="ACM18" s="12" t="s">
        <v>1581</v>
      </c>
      <c r="ACN18" s="12" t="s">
        <v>1580</v>
      </c>
      <c r="ACO18" s="12" t="s">
        <v>1578</v>
      </c>
      <c r="ACP18" s="12" t="s">
        <v>1581</v>
      </c>
      <c r="ACQ18" s="12" t="s">
        <v>1581</v>
      </c>
      <c r="ACR18" s="12" t="s">
        <v>1579</v>
      </c>
      <c r="ACS18" s="12" t="s">
        <v>1579</v>
      </c>
      <c r="ACT18" s="12" t="s">
        <v>1581</v>
      </c>
      <c r="ACU18" s="12" t="s">
        <v>1578</v>
      </c>
      <c r="ACV18" s="12" t="s">
        <v>1577</v>
      </c>
      <c r="ACW18" s="12" t="s">
        <v>1578</v>
      </c>
      <c r="ACX18" s="12" t="s">
        <v>1581</v>
      </c>
      <c r="ACY18" s="12" t="s">
        <v>1579</v>
      </c>
      <c r="ACZ18" s="12" t="s">
        <v>1581</v>
      </c>
      <c r="ADA18" s="12" t="s">
        <v>1581</v>
      </c>
      <c r="ADB18" s="12" t="s">
        <v>1579</v>
      </c>
      <c r="ADC18" s="12" t="s">
        <v>1581</v>
      </c>
      <c r="ADD18" s="12" t="s">
        <v>1577</v>
      </c>
      <c r="ADE18" s="12" t="s">
        <v>1580</v>
      </c>
      <c r="ADF18" s="12" t="s">
        <v>1580</v>
      </c>
      <c r="ADG18" s="12" t="s">
        <v>1580</v>
      </c>
      <c r="ADH18" s="12" t="s">
        <v>1580</v>
      </c>
      <c r="ADI18" s="12" t="s">
        <v>1581</v>
      </c>
      <c r="ADJ18" s="12" t="s">
        <v>1580</v>
      </c>
      <c r="ADK18" s="12" t="s">
        <v>1580</v>
      </c>
      <c r="ADL18" s="12" t="s">
        <v>1578</v>
      </c>
      <c r="ADM18" s="12" t="s">
        <v>1577</v>
      </c>
      <c r="ADN18" s="12" t="s">
        <v>1579</v>
      </c>
      <c r="ADO18" s="12" t="s">
        <v>1581</v>
      </c>
      <c r="ADP18" s="12" t="s">
        <v>1581</v>
      </c>
      <c r="ADQ18" s="12" t="s">
        <v>1579</v>
      </c>
      <c r="ADR18" s="12" t="s">
        <v>1579</v>
      </c>
      <c r="ADS18" s="12" t="s">
        <v>1581</v>
      </c>
      <c r="ADT18" s="12" t="s">
        <v>1578</v>
      </c>
      <c r="ADU18" s="12" t="s">
        <v>1579</v>
      </c>
      <c r="ADV18" s="12" t="s">
        <v>1579</v>
      </c>
      <c r="ADW18" s="12" t="s">
        <v>1579</v>
      </c>
      <c r="ADX18" s="12" t="s">
        <v>1578</v>
      </c>
      <c r="ADY18" s="12" t="s">
        <v>1579</v>
      </c>
      <c r="ADZ18" s="12" t="s">
        <v>1577</v>
      </c>
      <c r="AEA18" s="12" t="s">
        <v>1579</v>
      </c>
      <c r="AEB18" s="12" t="s">
        <v>1577</v>
      </c>
      <c r="AEC18" s="12" t="s">
        <v>1581</v>
      </c>
      <c r="AED18" s="12" t="s">
        <v>1579</v>
      </c>
      <c r="AEE18" s="12" t="s">
        <v>1579</v>
      </c>
      <c r="AEF18" s="12" t="s">
        <v>1581</v>
      </c>
      <c r="AEG18" s="12" t="s">
        <v>1581</v>
      </c>
      <c r="AEH18" s="12" t="s">
        <v>1577</v>
      </c>
      <c r="AEI18" s="12" t="s">
        <v>1577</v>
      </c>
      <c r="AEJ18" s="12" t="s">
        <v>1580</v>
      </c>
      <c r="AEK18" s="12" t="s">
        <v>1580</v>
      </c>
      <c r="AEL18" s="12" t="s">
        <v>1578</v>
      </c>
      <c r="AEM18" s="12" t="s">
        <v>1580</v>
      </c>
      <c r="AEN18" s="12" t="s">
        <v>1578</v>
      </c>
      <c r="AEO18" s="12" t="s">
        <v>1580</v>
      </c>
      <c r="AEP18" s="12" t="s">
        <v>1579</v>
      </c>
      <c r="AEQ18" s="12" t="s">
        <v>1581</v>
      </c>
      <c r="AER18" s="12" t="s">
        <v>1578</v>
      </c>
      <c r="AES18" s="12" t="s">
        <v>1578</v>
      </c>
      <c r="AET18" s="12" t="s">
        <v>1579</v>
      </c>
      <c r="AEU18" s="12" t="s">
        <v>1578</v>
      </c>
      <c r="AEV18" s="12" t="s">
        <v>1577</v>
      </c>
      <c r="AEW18" s="12" t="s">
        <v>1579</v>
      </c>
      <c r="AEX18" s="12" t="s">
        <v>1581</v>
      </c>
      <c r="AEY18" s="12" t="s">
        <v>1579</v>
      </c>
      <c r="AEZ18" s="12" t="s">
        <v>1581</v>
      </c>
      <c r="AFA18" s="12" t="s">
        <v>1579</v>
      </c>
      <c r="AFB18" s="12" t="s">
        <v>1581</v>
      </c>
      <c r="AFC18" s="12" t="s">
        <v>1581</v>
      </c>
      <c r="AFD18" s="12" t="s">
        <v>1578</v>
      </c>
      <c r="AFE18" s="12" t="s">
        <v>1577</v>
      </c>
      <c r="AFF18" s="12" t="s">
        <v>1579</v>
      </c>
      <c r="AFG18" s="12" t="s">
        <v>1579</v>
      </c>
      <c r="AFH18" s="12" t="s">
        <v>1578</v>
      </c>
      <c r="AFI18" s="12" t="s">
        <v>1577</v>
      </c>
      <c r="AFJ18" s="12" t="s">
        <v>1577</v>
      </c>
      <c r="AFK18" s="12" t="s">
        <v>1580</v>
      </c>
      <c r="AFL18" s="12" t="s">
        <v>1580</v>
      </c>
      <c r="AFM18" s="12" t="s">
        <v>1579</v>
      </c>
      <c r="AFN18" s="12" t="s">
        <v>1580</v>
      </c>
      <c r="AFO18" s="12" t="s">
        <v>1580</v>
      </c>
      <c r="AFP18" s="12" t="s">
        <v>1579</v>
      </c>
      <c r="AFQ18" s="12" t="s">
        <v>1580</v>
      </c>
      <c r="AFR18" s="12" t="s">
        <v>1580</v>
      </c>
      <c r="AFS18" s="12" t="s">
        <v>1577</v>
      </c>
      <c r="AFT18" s="12" t="s">
        <v>1581</v>
      </c>
      <c r="AFU18" s="12" t="s">
        <v>1578</v>
      </c>
      <c r="AFV18" s="12" t="s">
        <v>1578</v>
      </c>
      <c r="AFW18" s="12" t="s">
        <v>1578</v>
      </c>
      <c r="AFX18" s="12" t="s">
        <v>1579</v>
      </c>
      <c r="AFY18" s="12" t="s">
        <v>1581</v>
      </c>
      <c r="AFZ18" s="12" t="s">
        <v>1578</v>
      </c>
      <c r="AGA18" s="12" t="s">
        <v>1581</v>
      </c>
      <c r="AGB18" s="12" t="s">
        <v>1579</v>
      </c>
      <c r="AGC18" s="12" t="s">
        <v>1581</v>
      </c>
      <c r="AGD18" s="12" t="s">
        <v>1578</v>
      </c>
      <c r="AGE18" s="12" t="s">
        <v>1579</v>
      </c>
      <c r="AGF18" s="12" t="s">
        <v>1579</v>
      </c>
      <c r="AGG18" s="12" t="s">
        <v>1581</v>
      </c>
      <c r="AGH18" s="12" t="s">
        <v>1577</v>
      </c>
      <c r="AGI18" s="12" t="s">
        <v>1581</v>
      </c>
      <c r="AGJ18" s="12" t="s">
        <v>1580</v>
      </c>
      <c r="AGK18" s="12" t="s">
        <v>1580</v>
      </c>
      <c r="AGL18" s="12" t="s">
        <v>1580</v>
      </c>
      <c r="AGM18" s="12" t="s">
        <v>1580</v>
      </c>
      <c r="AGN18" s="12" t="s">
        <v>1580</v>
      </c>
      <c r="AGO18" s="12" t="s">
        <v>1579</v>
      </c>
      <c r="AGP18" s="12" t="s">
        <v>1580</v>
      </c>
      <c r="AGQ18" s="12" t="s">
        <v>1581</v>
      </c>
      <c r="AGR18" s="12" t="s">
        <v>1580</v>
      </c>
      <c r="AGS18" s="12" t="s">
        <v>1578</v>
      </c>
      <c r="AGT18" s="12" t="s">
        <v>1581</v>
      </c>
      <c r="AGU18" s="12" t="s">
        <v>1581</v>
      </c>
      <c r="AGV18" s="12" t="s">
        <v>1578</v>
      </c>
      <c r="AGW18" s="12" t="s">
        <v>1581</v>
      </c>
      <c r="AGX18" s="12" t="s">
        <v>1581</v>
      </c>
      <c r="AGY18" s="12" t="s">
        <v>1579</v>
      </c>
      <c r="AGZ18" s="12" t="s">
        <v>1579</v>
      </c>
      <c r="AHA18" s="12" t="s">
        <v>1581</v>
      </c>
      <c r="AHB18" s="12" t="s">
        <v>1581</v>
      </c>
      <c r="AHC18" s="12" t="s">
        <v>1578</v>
      </c>
      <c r="AHD18" s="12" t="s">
        <v>1579</v>
      </c>
      <c r="AHE18" s="12" t="s">
        <v>1581</v>
      </c>
      <c r="AHF18" s="12" t="s">
        <v>1580</v>
      </c>
      <c r="AHG18" s="12" t="s">
        <v>1579</v>
      </c>
      <c r="AHH18" s="12" t="s">
        <v>1580</v>
      </c>
      <c r="AHI18" s="12" t="s">
        <v>1581</v>
      </c>
      <c r="AHJ18" s="12" t="s">
        <v>1578</v>
      </c>
      <c r="AHK18" s="12" t="s">
        <v>1579</v>
      </c>
      <c r="AHL18" s="12" t="s">
        <v>1577</v>
      </c>
      <c r="AHM18" s="12" t="s">
        <v>1581</v>
      </c>
      <c r="AHN18" s="12" t="s">
        <v>1581</v>
      </c>
      <c r="AHO18" s="12" t="s">
        <v>1579</v>
      </c>
      <c r="AHP18" s="12" t="s">
        <v>1581</v>
      </c>
      <c r="AHQ18" s="12" t="s">
        <v>1577</v>
      </c>
      <c r="AHR18" s="12" t="s">
        <v>1578</v>
      </c>
      <c r="AHS18" s="12" t="s">
        <v>1578</v>
      </c>
      <c r="AHT18" s="12" t="s">
        <v>1577</v>
      </c>
      <c r="AHU18" s="12" t="s">
        <v>1577</v>
      </c>
      <c r="AHV18" s="12" t="s">
        <v>1577</v>
      </c>
      <c r="AHW18" s="12" t="s">
        <v>1578</v>
      </c>
      <c r="AHX18" s="12" t="s">
        <v>1577</v>
      </c>
      <c r="AHY18" s="12" t="s">
        <v>1578</v>
      </c>
      <c r="AHZ18" s="12" t="s">
        <v>1580</v>
      </c>
      <c r="AIA18" s="12" t="s">
        <v>1579</v>
      </c>
      <c r="AIB18" s="12" t="s">
        <v>1581</v>
      </c>
      <c r="AIC18" s="12" t="s">
        <v>1579</v>
      </c>
      <c r="AID18" s="12" t="s">
        <v>1581</v>
      </c>
      <c r="AIE18" s="12" t="s">
        <v>1579</v>
      </c>
      <c r="AIF18" s="12" t="s">
        <v>1577</v>
      </c>
      <c r="AIG18" s="12" t="s">
        <v>1578</v>
      </c>
      <c r="AIH18" s="12" t="s">
        <v>1581</v>
      </c>
      <c r="AII18" s="12" t="s">
        <v>1578</v>
      </c>
      <c r="AIJ18" s="12" t="s">
        <v>1578</v>
      </c>
      <c r="AIK18" s="12" t="s">
        <v>1579</v>
      </c>
      <c r="AIL18" s="12" t="s">
        <v>1581</v>
      </c>
      <c r="AIM18" s="12" t="s">
        <v>1580</v>
      </c>
      <c r="AIN18" s="12" t="s">
        <v>1577</v>
      </c>
      <c r="AIO18" s="12" t="s">
        <v>1577</v>
      </c>
      <c r="AIP18" s="12" t="s">
        <v>1581</v>
      </c>
      <c r="AIQ18" s="12" t="s">
        <v>1580</v>
      </c>
      <c r="AIR18" s="12" t="s">
        <v>1577</v>
      </c>
      <c r="AIS18" s="12" t="s">
        <v>1580</v>
      </c>
      <c r="AIT18" s="12" t="s">
        <v>1580</v>
      </c>
      <c r="AIU18" s="12" t="s">
        <v>1581</v>
      </c>
      <c r="AIV18" s="12" t="s">
        <v>1581</v>
      </c>
      <c r="AIW18" s="12" t="s">
        <v>1579</v>
      </c>
      <c r="AIX18" s="12" t="s">
        <v>1579</v>
      </c>
      <c r="AIY18" s="12" t="s">
        <v>1581</v>
      </c>
      <c r="AIZ18" s="12" t="s">
        <v>1581</v>
      </c>
      <c r="AJA18" s="12" t="s">
        <v>1579</v>
      </c>
      <c r="AJB18" s="12" t="s">
        <v>1581</v>
      </c>
      <c r="AJC18" s="12" t="s">
        <v>1577</v>
      </c>
      <c r="AJD18" s="12" t="s">
        <v>1581</v>
      </c>
      <c r="AJE18" s="12" t="s">
        <v>1581</v>
      </c>
      <c r="AJF18" s="12" t="s">
        <v>1580</v>
      </c>
      <c r="AJG18" s="12" t="s">
        <v>1578</v>
      </c>
      <c r="AJH18" s="12" t="s">
        <v>1578</v>
      </c>
      <c r="AJI18" s="12" t="s">
        <v>1580</v>
      </c>
      <c r="AJJ18" s="12" t="s">
        <v>1578</v>
      </c>
      <c r="AJK18" s="12" t="s">
        <v>1579</v>
      </c>
      <c r="AJL18" s="12" t="s">
        <v>1581</v>
      </c>
      <c r="AJM18" s="12" t="s">
        <v>1577</v>
      </c>
      <c r="AJN18" s="12" t="s">
        <v>1578</v>
      </c>
      <c r="AJO18" s="12" t="s">
        <v>1579</v>
      </c>
      <c r="AJP18" s="12" t="s">
        <v>1579</v>
      </c>
      <c r="AJQ18" s="12" t="s">
        <v>1579</v>
      </c>
      <c r="AJR18" s="12" t="s">
        <v>1577</v>
      </c>
      <c r="AJS18" s="12" t="s">
        <v>1578</v>
      </c>
      <c r="AJT18" s="12" t="s">
        <v>1581</v>
      </c>
      <c r="AJU18" s="12" t="s">
        <v>1581</v>
      </c>
      <c r="AJV18" s="12" t="s">
        <v>1578</v>
      </c>
      <c r="AJW18" s="12" t="s">
        <v>1581</v>
      </c>
      <c r="AJX18" s="12" t="s">
        <v>1581</v>
      </c>
      <c r="AJY18" s="12" t="s">
        <v>1581</v>
      </c>
      <c r="AJZ18" s="12" t="s">
        <v>1577</v>
      </c>
      <c r="AKA18" s="12" t="s">
        <v>1580</v>
      </c>
      <c r="AKB18" s="12" t="s">
        <v>1580</v>
      </c>
      <c r="AKC18" s="12" t="s">
        <v>1579</v>
      </c>
      <c r="AKD18" s="12" t="s">
        <v>1578</v>
      </c>
      <c r="AKE18" s="12" t="s">
        <v>1578</v>
      </c>
      <c r="AKF18" s="12" t="s">
        <v>1579</v>
      </c>
      <c r="AKG18" s="12" t="s">
        <v>1579</v>
      </c>
      <c r="AKH18" s="12" t="s">
        <v>1577</v>
      </c>
      <c r="AKI18" s="12" t="s">
        <v>1577</v>
      </c>
      <c r="AKJ18" s="12" t="s">
        <v>1577</v>
      </c>
      <c r="AKK18" s="12" t="s">
        <v>1579</v>
      </c>
      <c r="AKL18" s="12" t="s">
        <v>1581</v>
      </c>
      <c r="AKM18" s="12" t="s">
        <v>1578</v>
      </c>
      <c r="AKN18" s="12" t="s">
        <v>1580</v>
      </c>
      <c r="AKO18" s="12" t="s">
        <v>1580</v>
      </c>
      <c r="AKP18" s="12" t="s">
        <v>1580</v>
      </c>
      <c r="AKQ18" s="12" t="s">
        <v>1577</v>
      </c>
      <c r="AKR18" s="12" t="s">
        <v>1578</v>
      </c>
      <c r="AKS18" s="12" t="s">
        <v>1577</v>
      </c>
      <c r="AKT18" s="12" t="s">
        <v>1579</v>
      </c>
      <c r="AKU18" s="12" t="s">
        <v>1581</v>
      </c>
      <c r="AKV18" s="12" t="s">
        <v>1577</v>
      </c>
      <c r="AKW18" s="12" t="s">
        <v>1581</v>
      </c>
      <c r="AKX18" s="12" t="s">
        <v>1581</v>
      </c>
      <c r="AKY18" s="12" t="s">
        <v>1581</v>
      </c>
      <c r="AKZ18" s="12" t="s">
        <v>1577</v>
      </c>
      <c r="ALA18" s="12" t="s">
        <v>1580</v>
      </c>
      <c r="ALB18" s="12" t="s">
        <v>1579</v>
      </c>
      <c r="ALC18" s="12" t="s">
        <v>1580</v>
      </c>
      <c r="ALD18" s="12" t="s">
        <v>1578</v>
      </c>
      <c r="ALE18" s="12" t="s">
        <v>1579</v>
      </c>
      <c r="ALF18" s="12" t="s">
        <v>1578</v>
      </c>
      <c r="ALG18" s="12" t="s">
        <v>1581</v>
      </c>
      <c r="ALH18" s="12" t="s">
        <v>1581</v>
      </c>
      <c r="ALI18" s="12" t="s">
        <v>1577</v>
      </c>
      <c r="ALJ18" s="12" t="s">
        <v>1581</v>
      </c>
      <c r="ALK18" s="12" t="s">
        <v>1581</v>
      </c>
      <c r="ALL18" s="12" t="s">
        <v>1580</v>
      </c>
      <c r="ALM18" s="12" t="s">
        <v>1580</v>
      </c>
      <c r="ALN18" s="12" t="s">
        <v>1580</v>
      </c>
      <c r="ALO18" s="12" t="s">
        <v>1578</v>
      </c>
      <c r="ALP18" s="12" t="s">
        <v>1580</v>
      </c>
      <c r="ALQ18" s="12" t="s">
        <v>1577</v>
      </c>
      <c r="ALR18" s="12" t="s">
        <v>1581</v>
      </c>
      <c r="ALS18" s="12" t="s">
        <v>1581</v>
      </c>
      <c r="ALT18" s="12" t="s">
        <v>1578</v>
      </c>
      <c r="ALU18" s="12" t="s">
        <v>1579</v>
      </c>
      <c r="ALV18" s="12" t="s">
        <v>1578</v>
      </c>
      <c r="ALW18" s="12" t="s">
        <v>1579</v>
      </c>
      <c r="ALX18" s="12" t="s">
        <v>1581</v>
      </c>
      <c r="ALY18" s="12" t="s">
        <v>1579</v>
      </c>
      <c r="ALZ18" s="12" t="s">
        <v>1579</v>
      </c>
      <c r="AMA18" s="12" t="s">
        <v>1579</v>
      </c>
      <c r="AMB18" s="12" t="s">
        <v>1578</v>
      </c>
      <c r="AMC18" s="12" t="s">
        <v>1579</v>
      </c>
      <c r="AMD18" s="12" t="s">
        <v>1580</v>
      </c>
      <c r="AME18" s="12" t="s">
        <v>1580</v>
      </c>
      <c r="AMF18" s="12" t="s">
        <v>1577</v>
      </c>
      <c r="AMG18" s="12" t="s">
        <v>1579</v>
      </c>
      <c r="AMH18" s="12" t="s">
        <v>1581</v>
      </c>
      <c r="AMI18" s="12" t="s">
        <v>1579</v>
      </c>
      <c r="AMJ18" s="12" t="s">
        <v>1577</v>
      </c>
      <c r="AMK18" s="12" t="s">
        <v>1577</v>
      </c>
      <c r="AML18" s="12" t="s">
        <v>1579</v>
      </c>
      <c r="AMM18" s="12" t="s">
        <v>1577</v>
      </c>
      <c r="AMN18" s="12" t="s">
        <v>1577</v>
      </c>
      <c r="AMO18" s="12" t="s">
        <v>1579</v>
      </c>
      <c r="AMP18" s="12" t="s">
        <v>1579</v>
      </c>
      <c r="AMQ18" s="12" t="s">
        <v>1579</v>
      </c>
      <c r="AMR18" s="12" t="s">
        <v>1578</v>
      </c>
      <c r="AMS18" s="12" t="s">
        <v>1578</v>
      </c>
      <c r="AMT18" s="12" t="s">
        <v>1579</v>
      </c>
      <c r="AMU18" s="12" t="s">
        <v>1581</v>
      </c>
      <c r="AMV18" s="12" t="s">
        <v>1578</v>
      </c>
      <c r="AMW18" s="12" t="s">
        <v>1579</v>
      </c>
      <c r="AMX18" s="12" t="s">
        <v>1578</v>
      </c>
      <c r="AMY18" s="12" t="s">
        <v>1577</v>
      </c>
      <c r="AMZ18" s="12" t="s">
        <v>1579</v>
      </c>
      <c r="ANA18" s="12" t="s">
        <v>1580</v>
      </c>
      <c r="ANB18" s="12" t="s">
        <v>1577</v>
      </c>
      <c r="ANC18" s="12" t="s">
        <v>1578</v>
      </c>
      <c r="AND18" s="12" t="s">
        <v>1580</v>
      </c>
      <c r="ANE18" s="12" t="s">
        <v>1579</v>
      </c>
      <c r="ANF18" s="12" t="s">
        <v>1578</v>
      </c>
      <c r="ANG18" s="12" t="s">
        <v>1577</v>
      </c>
      <c r="ANH18" s="12" t="s">
        <v>1579</v>
      </c>
      <c r="ANI18" s="12" t="s">
        <v>1579</v>
      </c>
      <c r="ANJ18" s="12" t="s">
        <v>1578</v>
      </c>
      <c r="ANK18" s="12" t="s">
        <v>1577</v>
      </c>
      <c r="ANL18" s="12" t="s">
        <v>1581</v>
      </c>
      <c r="ANM18" s="12" t="s">
        <v>1577</v>
      </c>
      <c r="ANN18" s="12" t="s">
        <v>1577</v>
      </c>
      <c r="ANO18" s="12" t="s">
        <v>1579</v>
      </c>
      <c r="ANP18" s="12" t="s">
        <v>1580</v>
      </c>
      <c r="ANQ18" s="12" t="s">
        <v>1580</v>
      </c>
      <c r="ANR18" s="12" t="s">
        <v>1578</v>
      </c>
      <c r="ANS18" s="12" t="s">
        <v>1579</v>
      </c>
      <c r="ANT18" s="12" t="s">
        <v>1578</v>
      </c>
      <c r="ANU18" s="12" t="s">
        <v>1580</v>
      </c>
      <c r="ANV18" s="12" t="s">
        <v>1579</v>
      </c>
      <c r="ANW18" s="12" t="s">
        <v>1578</v>
      </c>
      <c r="ANX18" s="12" t="s">
        <v>1578</v>
      </c>
      <c r="ANY18" s="12" t="s">
        <v>1579</v>
      </c>
      <c r="ANZ18" s="12" t="s">
        <v>1578</v>
      </c>
      <c r="AOA18" s="12" t="s">
        <v>1581</v>
      </c>
      <c r="AOB18" s="12" t="s">
        <v>1579</v>
      </c>
      <c r="AOC18" s="12" t="s">
        <v>1577</v>
      </c>
      <c r="AOD18" s="12" t="s">
        <v>1580</v>
      </c>
      <c r="AOE18" s="12" t="s">
        <v>1578</v>
      </c>
      <c r="AOF18" s="12" t="s">
        <v>1579</v>
      </c>
      <c r="AOG18" s="12" t="s">
        <v>1581</v>
      </c>
      <c r="AOH18" s="12" t="s">
        <v>1581</v>
      </c>
      <c r="AOI18" s="12" t="s">
        <v>1577</v>
      </c>
      <c r="AOJ18" s="12" t="s">
        <v>1577</v>
      </c>
      <c r="AOK18" s="12" t="s">
        <v>1577</v>
      </c>
      <c r="AOL18" s="12" t="s">
        <v>1581</v>
      </c>
      <c r="AOM18" s="12" t="s">
        <v>1577</v>
      </c>
      <c r="AON18" s="12" t="s">
        <v>1578</v>
      </c>
      <c r="AOO18" s="12" t="s">
        <v>1579</v>
      </c>
      <c r="AOP18" s="12" t="s">
        <v>1581</v>
      </c>
      <c r="AOQ18" s="12" t="s">
        <v>1579</v>
      </c>
      <c r="AOR18" s="12" t="s">
        <v>1581</v>
      </c>
      <c r="AOS18" s="12" t="s">
        <v>1577</v>
      </c>
      <c r="AOT18" s="12" t="s">
        <v>1578</v>
      </c>
      <c r="AOU18" s="12" t="s">
        <v>1577</v>
      </c>
      <c r="AOV18" s="12" t="s">
        <v>1579</v>
      </c>
      <c r="AOW18" s="12" t="s">
        <v>1577</v>
      </c>
      <c r="AOX18" s="12" t="s">
        <v>1579</v>
      </c>
      <c r="AOY18" s="12" t="s">
        <v>1581</v>
      </c>
      <c r="AOZ18" s="12" t="s">
        <v>1578</v>
      </c>
      <c r="APA18" s="12" t="s">
        <v>1578</v>
      </c>
      <c r="APB18" s="12" t="s">
        <v>1577</v>
      </c>
      <c r="APC18" s="12" t="s">
        <v>1580</v>
      </c>
      <c r="APD18" s="12" t="s">
        <v>1580</v>
      </c>
      <c r="APE18" s="12" t="s">
        <v>1578</v>
      </c>
      <c r="APF18" s="12" t="s">
        <v>1577</v>
      </c>
      <c r="APG18" s="12" t="s">
        <v>1579</v>
      </c>
      <c r="APH18" s="12" t="s">
        <v>1578</v>
      </c>
      <c r="API18" s="12" t="s">
        <v>1578</v>
      </c>
      <c r="APJ18" s="12" t="s">
        <v>1577</v>
      </c>
      <c r="APK18" s="12" t="s">
        <v>1577</v>
      </c>
      <c r="APL18" s="12" t="s">
        <v>1581</v>
      </c>
      <c r="APM18" s="12" t="s">
        <v>1579</v>
      </c>
      <c r="APN18" s="12" t="s">
        <v>1579</v>
      </c>
      <c r="APO18" s="12" t="s">
        <v>1577</v>
      </c>
      <c r="APP18" s="12" t="s">
        <v>1581</v>
      </c>
      <c r="APQ18" s="12" t="s">
        <v>1579</v>
      </c>
      <c r="APR18" s="12" t="s">
        <v>1581</v>
      </c>
      <c r="APS18" s="12" t="s">
        <v>1577</v>
      </c>
      <c r="APT18" s="12" t="s">
        <v>1577</v>
      </c>
      <c r="APU18" s="12" t="s">
        <v>1581</v>
      </c>
      <c r="APV18" s="12" t="s">
        <v>1577</v>
      </c>
      <c r="APW18" s="12" t="s">
        <v>1581</v>
      </c>
      <c r="APX18" s="12" t="s">
        <v>1581</v>
      </c>
      <c r="APY18" s="12" t="s">
        <v>1581</v>
      </c>
      <c r="APZ18" s="12" t="s">
        <v>1577</v>
      </c>
      <c r="AQA18" s="12" t="s">
        <v>1580</v>
      </c>
      <c r="AQB18" s="12" t="s">
        <v>1578</v>
      </c>
      <c r="AQC18" s="12" t="s">
        <v>1578</v>
      </c>
      <c r="AQD18" s="12" t="s">
        <v>1578</v>
      </c>
      <c r="AQE18" s="12" t="s">
        <v>1578</v>
      </c>
      <c r="AQF18" s="12" t="s">
        <v>1579</v>
      </c>
      <c r="AQG18" s="12" t="s">
        <v>1580</v>
      </c>
      <c r="AQH18" s="12" t="s">
        <v>1580</v>
      </c>
      <c r="AQI18" s="12" t="s">
        <v>1578</v>
      </c>
      <c r="AQJ18" s="12" t="s">
        <v>1579</v>
      </c>
      <c r="AQK18" s="12" t="s">
        <v>1581</v>
      </c>
      <c r="AQL18" s="12" t="s">
        <v>1581</v>
      </c>
      <c r="AQM18" s="12" t="s">
        <v>1577</v>
      </c>
      <c r="AQN18" s="12" t="s">
        <v>1581</v>
      </c>
      <c r="AQO18" s="12" t="s">
        <v>1580</v>
      </c>
      <c r="AQP18" s="12" t="s">
        <v>1579</v>
      </c>
      <c r="AQQ18" s="12" t="s">
        <v>1577</v>
      </c>
      <c r="AQR18" s="12" t="s">
        <v>1579</v>
      </c>
      <c r="AQS18" s="12" t="s">
        <v>1579</v>
      </c>
      <c r="AQT18" s="12" t="s">
        <v>1577</v>
      </c>
      <c r="AQU18" s="12" t="s">
        <v>1578</v>
      </c>
      <c r="AQV18" s="12" t="s">
        <v>1578</v>
      </c>
      <c r="AQW18" s="12" t="s">
        <v>1577</v>
      </c>
      <c r="AQX18" s="12" t="s">
        <v>1581</v>
      </c>
      <c r="AQY18" s="12" t="s">
        <v>1577</v>
      </c>
      <c r="AQZ18" s="12" t="s">
        <v>1581</v>
      </c>
      <c r="ARA18" s="12" t="s">
        <v>1579</v>
      </c>
      <c r="ARB18" s="12" t="s">
        <v>1579</v>
      </c>
      <c r="ARC18" s="12" t="s">
        <v>1581</v>
      </c>
      <c r="ARD18" s="12" t="s">
        <v>1578</v>
      </c>
      <c r="ARE18" s="12" t="s">
        <v>1578</v>
      </c>
      <c r="ARF18" s="12" t="s">
        <v>1578</v>
      </c>
      <c r="ARG18" s="12" t="s">
        <v>1578</v>
      </c>
      <c r="ARH18" s="12" t="s">
        <v>1579</v>
      </c>
      <c r="ARI18" s="12" t="s">
        <v>1578</v>
      </c>
      <c r="ARJ18" s="12" t="s">
        <v>1581</v>
      </c>
      <c r="ARK18" s="12" t="s">
        <v>1581</v>
      </c>
      <c r="ARL18" s="12" t="s">
        <v>1581</v>
      </c>
      <c r="ARM18" s="12" t="s">
        <v>1580</v>
      </c>
      <c r="ARN18" s="12" t="s">
        <v>1579</v>
      </c>
      <c r="ARO18" s="12" t="s">
        <v>1577</v>
      </c>
      <c r="ARP18" s="12" t="s">
        <v>1577</v>
      </c>
      <c r="ARQ18" s="12" t="s">
        <v>1577</v>
      </c>
      <c r="ARR18" s="12" t="s">
        <v>1581</v>
      </c>
      <c r="ARS18" s="12" t="s">
        <v>1577</v>
      </c>
      <c r="ART18" s="12" t="s">
        <v>1578</v>
      </c>
      <c r="ARU18" s="12" t="s">
        <v>1577</v>
      </c>
      <c r="ARV18" s="12" t="s">
        <v>1578</v>
      </c>
      <c r="ARW18" s="12" t="s">
        <v>1581</v>
      </c>
      <c r="ARX18" s="12" t="s">
        <v>1578</v>
      </c>
      <c r="ARY18" s="12" t="s">
        <v>1577</v>
      </c>
      <c r="ARZ18" s="12" t="s">
        <v>1577</v>
      </c>
      <c r="ASA18" s="12" t="s">
        <v>1580</v>
      </c>
      <c r="ASB18" s="12" t="s">
        <v>1578</v>
      </c>
      <c r="ASC18" s="12" t="s">
        <v>1579</v>
      </c>
      <c r="ASD18" s="12" t="s">
        <v>1579</v>
      </c>
      <c r="ASE18" s="12" t="s">
        <v>1580</v>
      </c>
      <c r="ASF18" s="12" t="s">
        <v>1580</v>
      </c>
      <c r="ASG18" s="12" t="s">
        <v>1581</v>
      </c>
      <c r="ASH18" s="12" t="s">
        <v>1578</v>
      </c>
      <c r="ASI18" s="12" t="s">
        <v>1578</v>
      </c>
      <c r="ASJ18" s="12" t="s">
        <v>1579</v>
      </c>
      <c r="ASK18" s="12" t="s">
        <v>1579</v>
      </c>
      <c r="ASL18" s="12" t="s">
        <v>1577</v>
      </c>
      <c r="ASM18" s="12" t="s">
        <v>1581</v>
      </c>
      <c r="ASN18" s="12" t="s">
        <v>1577</v>
      </c>
      <c r="ASO18" s="12" t="s">
        <v>1579</v>
      </c>
      <c r="ASP18" s="12" t="s">
        <v>1581</v>
      </c>
      <c r="ASQ18" s="12" t="s">
        <v>1579</v>
      </c>
      <c r="ASR18" s="12" t="s">
        <v>1577</v>
      </c>
      <c r="ASS18" s="12" t="s">
        <v>1579</v>
      </c>
      <c r="AST18" s="12" t="s">
        <v>1578</v>
      </c>
      <c r="ASU18" s="12" t="s">
        <v>1577</v>
      </c>
      <c r="ASV18" s="12" t="s">
        <v>1579</v>
      </c>
      <c r="ASW18" s="12" t="s">
        <v>1578</v>
      </c>
      <c r="ASX18" s="12" t="s">
        <v>1577</v>
      </c>
      <c r="ASY18" s="12" t="s">
        <v>1579</v>
      </c>
      <c r="ASZ18" s="12" t="s">
        <v>1578</v>
      </c>
      <c r="ATA18" s="12" t="s">
        <v>1581</v>
      </c>
      <c r="ATB18" s="12" t="s">
        <v>1577</v>
      </c>
      <c r="ATC18" s="12" t="s">
        <v>1580</v>
      </c>
      <c r="ATD18" s="12" t="s">
        <v>1580</v>
      </c>
      <c r="ATE18" s="12" t="s">
        <v>1578</v>
      </c>
      <c r="ATF18" s="12" t="s">
        <v>1581</v>
      </c>
      <c r="ATG18" s="12" t="s">
        <v>1579</v>
      </c>
      <c r="ATH18" s="12" t="s">
        <v>1579</v>
      </c>
      <c r="ATI18" s="12" t="s">
        <v>1580</v>
      </c>
      <c r="ATJ18" s="12" t="s">
        <v>1577</v>
      </c>
      <c r="ATK18" s="12" t="s">
        <v>1579</v>
      </c>
      <c r="ATL18" s="12" t="s">
        <v>1577</v>
      </c>
      <c r="ATM18" s="12" t="s">
        <v>1577</v>
      </c>
      <c r="ATN18" s="12" t="s">
        <v>1578</v>
      </c>
      <c r="ATO18" s="12" t="s">
        <v>1578</v>
      </c>
      <c r="ATP18" s="12" t="s">
        <v>1581</v>
      </c>
      <c r="ATQ18" s="12" t="s">
        <v>1577</v>
      </c>
      <c r="ATR18" s="12" t="s">
        <v>1577</v>
      </c>
      <c r="ATS18" s="12" t="s">
        <v>1577</v>
      </c>
      <c r="ATT18" s="12" t="s">
        <v>1579</v>
      </c>
      <c r="ATU18" s="12" t="s">
        <v>1580</v>
      </c>
      <c r="ATV18" s="12" t="s">
        <v>1578</v>
      </c>
      <c r="ATW18" s="12" t="s">
        <v>1577</v>
      </c>
      <c r="ATX18" s="12" t="s">
        <v>1579</v>
      </c>
      <c r="ATY18" s="12" t="s">
        <v>1577</v>
      </c>
      <c r="ATZ18" s="12" t="s">
        <v>1578</v>
      </c>
      <c r="AUA18" s="12" t="s">
        <v>1577</v>
      </c>
      <c r="AUB18" s="12" t="s">
        <v>1579</v>
      </c>
      <c r="AUC18" s="12" t="s">
        <v>1577</v>
      </c>
      <c r="AUD18" s="12" t="s">
        <v>1581</v>
      </c>
      <c r="AUE18" s="12" t="s">
        <v>1579</v>
      </c>
      <c r="AUF18" s="12" t="s">
        <v>1577</v>
      </c>
      <c r="AUG18" s="12" t="s">
        <v>1578</v>
      </c>
      <c r="AUH18" s="12" t="s">
        <v>1577</v>
      </c>
      <c r="AUI18" s="12" t="s">
        <v>1578</v>
      </c>
      <c r="AUJ18" s="12" t="s">
        <v>1577</v>
      </c>
      <c r="AUK18" s="12" t="s">
        <v>1580</v>
      </c>
      <c r="AUL18" s="12" t="s">
        <v>1577</v>
      </c>
      <c r="AUM18" s="12" t="s">
        <v>1578</v>
      </c>
      <c r="AUN18" s="12" t="s">
        <v>1580</v>
      </c>
      <c r="AUO18" s="12" t="s">
        <v>1579</v>
      </c>
      <c r="AUP18" s="12" t="s">
        <v>1579</v>
      </c>
      <c r="AUQ18" s="12" t="s">
        <v>1580</v>
      </c>
      <c r="AUR18" s="12" t="s">
        <v>1579</v>
      </c>
      <c r="AUS18" s="12" t="s">
        <v>1578</v>
      </c>
      <c r="AUT18" s="12" t="s">
        <v>1578</v>
      </c>
      <c r="AUU18" s="12" t="s">
        <v>1581</v>
      </c>
      <c r="AUV18" s="12" t="s">
        <v>1580</v>
      </c>
      <c r="AUW18" s="12" t="s">
        <v>1580</v>
      </c>
      <c r="AUX18" s="12" t="s">
        <v>1580</v>
      </c>
      <c r="AUY18" s="12" t="s">
        <v>1578</v>
      </c>
      <c r="AUZ18" s="12" t="s">
        <v>1577</v>
      </c>
      <c r="AVA18" s="12" t="s">
        <v>1577</v>
      </c>
      <c r="AVB18" s="12" t="s">
        <v>1577</v>
      </c>
      <c r="AVC18" s="12" t="s">
        <v>1579</v>
      </c>
      <c r="AVD18" s="12" t="s">
        <v>1577</v>
      </c>
      <c r="AVE18" s="12" t="s">
        <v>1580</v>
      </c>
      <c r="AVF18" s="12" t="s">
        <v>1577</v>
      </c>
      <c r="AVG18" s="12" t="s">
        <v>1579</v>
      </c>
      <c r="AVH18" s="12" t="s">
        <v>1579</v>
      </c>
      <c r="AVI18" s="12" t="s">
        <v>1577</v>
      </c>
      <c r="AVJ18" s="12" t="s">
        <v>1580</v>
      </c>
      <c r="AVK18" s="12" t="s">
        <v>1579</v>
      </c>
      <c r="AVL18" s="12" t="s">
        <v>1577</v>
      </c>
      <c r="AVM18" s="12" t="s">
        <v>1580</v>
      </c>
      <c r="AVN18" s="12" t="s">
        <v>1577</v>
      </c>
      <c r="AVO18" s="12" t="s">
        <v>1579</v>
      </c>
      <c r="AVP18" s="12" t="s">
        <v>1577</v>
      </c>
      <c r="AVQ18" s="12" t="s">
        <v>1577</v>
      </c>
      <c r="AVR18" s="12" t="s">
        <v>1579</v>
      </c>
      <c r="AVS18" s="12" t="s">
        <v>1579</v>
      </c>
      <c r="AVT18" s="12" t="s">
        <v>1579</v>
      </c>
      <c r="AVU18" s="12" t="s">
        <v>1577</v>
      </c>
      <c r="AVV18" s="12" t="s">
        <v>1581</v>
      </c>
      <c r="AVW18" s="12" t="s">
        <v>1577</v>
      </c>
      <c r="AVX18" s="12" t="s">
        <v>1580</v>
      </c>
      <c r="AVY18" s="12" t="s">
        <v>1578</v>
      </c>
      <c r="AVZ18" s="12" t="s">
        <v>1581</v>
      </c>
      <c r="AWA18" s="12" t="s">
        <v>1577</v>
      </c>
      <c r="AWB18" s="12" t="s">
        <v>1577</v>
      </c>
      <c r="AWC18" s="12" t="s">
        <v>1577</v>
      </c>
      <c r="AWD18" s="12" t="s">
        <v>1578</v>
      </c>
      <c r="AWE18" s="12" t="s">
        <v>1580</v>
      </c>
      <c r="AWF18" s="12" t="s">
        <v>1577</v>
      </c>
      <c r="AWG18" s="12" t="s">
        <v>1577</v>
      </c>
      <c r="AWH18" s="12" t="s">
        <v>1578</v>
      </c>
      <c r="AWI18" s="12" t="s">
        <v>1577</v>
      </c>
      <c r="AWJ18" s="12" t="s">
        <v>1580</v>
      </c>
      <c r="AWK18" s="12" t="s">
        <v>1581</v>
      </c>
      <c r="AWL18" s="12" t="s">
        <v>1581</v>
      </c>
      <c r="AWM18" s="12" t="s">
        <v>1579</v>
      </c>
      <c r="AWN18" s="12" t="s">
        <v>1577</v>
      </c>
      <c r="AWO18" s="12" t="s">
        <v>1578</v>
      </c>
      <c r="AWP18" s="12" t="s">
        <v>1578</v>
      </c>
      <c r="AWQ18" s="12" t="s">
        <v>1577</v>
      </c>
      <c r="AWR18" s="12" t="s">
        <v>1581</v>
      </c>
      <c r="AWS18" s="12" t="s">
        <v>1578</v>
      </c>
      <c r="AWT18" s="12" t="s">
        <v>1580</v>
      </c>
      <c r="AWU18" s="12" t="s">
        <v>1578</v>
      </c>
      <c r="AWV18" s="12" t="s">
        <v>1578</v>
      </c>
      <c r="AWW18" s="12" t="s">
        <v>1577</v>
      </c>
      <c r="AWX18" s="12" t="s">
        <v>1577</v>
      </c>
      <c r="AWY18" s="12" t="s">
        <v>1577</v>
      </c>
      <c r="AWZ18" s="12" t="s">
        <v>1578</v>
      </c>
      <c r="AXA18" s="12" t="s">
        <v>1578</v>
      </c>
      <c r="AXB18" s="12" t="s">
        <v>1577</v>
      </c>
      <c r="AXC18" s="12" t="s">
        <v>1579</v>
      </c>
      <c r="AXD18" s="12" t="s">
        <v>1580</v>
      </c>
      <c r="AXE18" s="12" t="s">
        <v>1577</v>
      </c>
      <c r="AXF18" s="12" t="s">
        <v>1577</v>
      </c>
      <c r="AXG18" s="12" t="s">
        <v>1579</v>
      </c>
      <c r="AXH18" s="12" t="s">
        <v>1579</v>
      </c>
      <c r="AXI18" s="12" t="s">
        <v>1577</v>
      </c>
      <c r="AXJ18" s="12" t="s">
        <v>1577</v>
      </c>
      <c r="AXK18" s="12" t="s">
        <v>1578</v>
      </c>
      <c r="AXL18" s="12" t="s">
        <v>1577</v>
      </c>
      <c r="AXM18" s="12" t="s">
        <v>1577</v>
      </c>
      <c r="AXN18" s="12" t="s">
        <v>1577</v>
      </c>
      <c r="AXO18" s="12" t="s">
        <v>1581</v>
      </c>
      <c r="AXP18" s="12" t="s">
        <v>1579</v>
      </c>
      <c r="AXQ18" s="12" t="s">
        <v>1577</v>
      </c>
      <c r="AXR18" s="12" t="s">
        <v>1577</v>
      </c>
      <c r="AXS18" s="12" t="s">
        <v>1577</v>
      </c>
      <c r="AXT18" s="12" t="s">
        <v>1578</v>
      </c>
      <c r="AXU18" s="12" t="s">
        <v>1579</v>
      </c>
      <c r="AXV18" s="12" t="s">
        <v>1579</v>
      </c>
      <c r="AXW18" s="12" t="s">
        <v>1577</v>
      </c>
      <c r="AXX18" s="12" t="s">
        <v>1577</v>
      </c>
      <c r="AXY18" s="12" t="s">
        <v>1580</v>
      </c>
      <c r="AXZ18" s="12" t="s">
        <v>1578</v>
      </c>
      <c r="AYA18" s="12" t="s">
        <v>1577</v>
      </c>
      <c r="AYB18" s="12" t="s">
        <v>1578</v>
      </c>
      <c r="AYC18" s="12" t="s">
        <v>1577</v>
      </c>
      <c r="AYD18" s="12" t="s">
        <v>1578</v>
      </c>
      <c r="AYE18" s="12" t="s">
        <v>1579</v>
      </c>
      <c r="AYF18" s="12" t="s">
        <v>1580</v>
      </c>
      <c r="AYG18" s="12" t="s">
        <v>1578</v>
      </c>
      <c r="AYH18" s="12" t="s">
        <v>1577</v>
      </c>
      <c r="AYI18" s="12" t="s">
        <v>1578</v>
      </c>
      <c r="AYJ18" s="12" t="s">
        <v>1579</v>
      </c>
      <c r="AYK18" s="12" t="s">
        <v>1577</v>
      </c>
      <c r="AYL18" s="12" t="s">
        <v>1577</v>
      </c>
      <c r="AYM18" s="12" t="s">
        <v>1577</v>
      </c>
      <c r="AYN18" s="12" t="s">
        <v>1578</v>
      </c>
      <c r="AYO18" s="12" t="s">
        <v>1579</v>
      </c>
      <c r="AYP18" s="12" t="s">
        <v>1577</v>
      </c>
      <c r="AYQ18" s="12" t="s">
        <v>1577</v>
      </c>
      <c r="AYR18" s="12" t="s">
        <v>1577</v>
      </c>
      <c r="AYS18" s="12" t="s">
        <v>1579</v>
      </c>
      <c r="AYT18" s="12" t="s">
        <v>1579</v>
      </c>
      <c r="AYU18" s="12" t="s">
        <v>1577</v>
      </c>
      <c r="AYV18" s="12" t="s">
        <v>1581</v>
      </c>
      <c r="AYW18" s="12" t="s">
        <v>1577</v>
      </c>
      <c r="AYX18" s="12" t="s">
        <v>1577</v>
      </c>
      <c r="AYY18" s="12" t="s">
        <v>1577</v>
      </c>
      <c r="AYZ18" s="12" t="s">
        <v>1577</v>
      </c>
      <c r="AZA18" s="12" t="s">
        <v>1580</v>
      </c>
      <c r="AZB18" s="12" t="s">
        <v>1577</v>
      </c>
      <c r="AZC18" s="12" t="s">
        <v>1581</v>
      </c>
      <c r="AZD18" s="12" t="s">
        <v>1581</v>
      </c>
      <c r="AZE18" s="12" t="s">
        <v>1577</v>
      </c>
      <c r="AZF18" s="12" t="s">
        <v>1578</v>
      </c>
      <c r="AZG18" s="12" t="s">
        <v>1577</v>
      </c>
      <c r="AZH18" s="12" t="s">
        <v>1578</v>
      </c>
      <c r="AZI18" s="12" t="s">
        <v>1577</v>
      </c>
      <c r="AZJ18" s="12" t="s">
        <v>1578</v>
      </c>
      <c r="AZK18" s="12" t="s">
        <v>1580</v>
      </c>
      <c r="AZL18" s="12" t="s">
        <v>1577</v>
      </c>
      <c r="AZM18" s="12" t="s">
        <v>1577</v>
      </c>
      <c r="AZN18" s="12" t="s">
        <v>1577</v>
      </c>
      <c r="AZO18" s="12" t="s">
        <v>1579</v>
      </c>
      <c r="AZP18" s="12" t="s">
        <v>1577</v>
      </c>
      <c r="AZQ18" s="12" t="s">
        <v>1577</v>
      </c>
      <c r="AZR18" s="12" t="s">
        <v>1578</v>
      </c>
      <c r="AZS18" s="12" t="s">
        <v>1577</v>
      </c>
      <c r="AZT18" s="12" t="s">
        <v>1577</v>
      </c>
      <c r="AZU18" s="12" t="s">
        <v>1577</v>
      </c>
      <c r="AZV18" s="12" t="s">
        <v>1577</v>
      </c>
      <c r="AZW18" s="12" t="s">
        <v>1577</v>
      </c>
      <c r="AZX18" s="12" t="s">
        <v>1578</v>
      </c>
      <c r="AZY18" s="12" t="s">
        <v>1579</v>
      </c>
      <c r="AZZ18" s="12" t="s">
        <v>1580</v>
      </c>
      <c r="BAA18" s="12" t="s">
        <v>1579</v>
      </c>
      <c r="BAB18" s="12" t="s">
        <v>1577</v>
      </c>
      <c r="BAC18" s="12" t="s">
        <v>1577</v>
      </c>
      <c r="BAD18" s="12" t="s">
        <v>1577</v>
      </c>
      <c r="BAE18" s="12" t="s">
        <v>1577</v>
      </c>
      <c r="BAF18" s="12" t="s">
        <v>1581</v>
      </c>
      <c r="BAG18" s="12" t="s">
        <v>1577</v>
      </c>
      <c r="BAH18" s="12" t="s">
        <v>1581</v>
      </c>
      <c r="BAI18" s="12" t="s">
        <v>1579</v>
      </c>
      <c r="BAJ18" s="12" t="s">
        <v>1577</v>
      </c>
      <c r="BAK18" s="12" t="s">
        <v>1578</v>
      </c>
      <c r="BAL18" s="12" t="s">
        <v>1579</v>
      </c>
      <c r="BAM18" s="12" t="s">
        <v>1578</v>
      </c>
      <c r="BAN18" s="12" t="s">
        <v>1580</v>
      </c>
      <c r="BAO18" s="12" t="s">
        <v>1579</v>
      </c>
      <c r="BAP18" s="12" t="s">
        <v>1577</v>
      </c>
      <c r="BAQ18" s="12" t="s">
        <v>1580</v>
      </c>
      <c r="BAR18" s="12" t="s">
        <v>1578</v>
      </c>
      <c r="BAS18" s="12" t="s">
        <v>1577</v>
      </c>
      <c r="BAT18" s="12" t="s">
        <v>1577</v>
      </c>
      <c r="BAU18" s="12" t="s">
        <v>1578</v>
      </c>
      <c r="BAV18" s="12" t="s">
        <v>1577</v>
      </c>
      <c r="BAW18" s="12" t="s">
        <v>1577</v>
      </c>
      <c r="BAX18" s="12" t="s">
        <v>1577</v>
      </c>
      <c r="BAY18" s="12" t="s">
        <v>1577</v>
      </c>
      <c r="BAZ18" s="12" t="s">
        <v>1577</v>
      </c>
      <c r="BBA18" s="12" t="s">
        <v>1577</v>
      </c>
      <c r="BBB18" s="12" t="s">
        <v>1580</v>
      </c>
      <c r="BBC18" s="12" t="s">
        <v>1581</v>
      </c>
      <c r="BBD18" s="12" t="s">
        <v>1581</v>
      </c>
      <c r="BBE18" s="12" t="s">
        <v>1581</v>
      </c>
      <c r="BBF18" s="12" t="s">
        <v>1581</v>
      </c>
      <c r="BBG18" s="12" t="s">
        <v>1581</v>
      </c>
      <c r="BBH18" s="12" t="s">
        <v>1581</v>
      </c>
      <c r="BBI18" s="12" t="s">
        <v>1581</v>
      </c>
      <c r="BBJ18" s="12" t="s">
        <v>1581</v>
      </c>
      <c r="BBK18" s="12" t="s">
        <v>1581</v>
      </c>
      <c r="BBL18" s="12" t="s">
        <v>1581</v>
      </c>
      <c r="BBM18" s="12" t="s">
        <v>1577</v>
      </c>
      <c r="BBN18" s="12" t="s">
        <v>1581</v>
      </c>
      <c r="BBO18" s="12" t="s">
        <v>1581</v>
      </c>
      <c r="BBP18" s="12" t="s">
        <v>1581</v>
      </c>
      <c r="BBQ18" s="12" t="s">
        <v>1581</v>
      </c>
      <c r="BBR18" s="12" t="s">
        <v>1577</v>
      </c>
      <c r="BBS18" s="12" t="s">
        <v>1581</v>
      </c>
      <c r="BBT18" s="12" t="s">
        <v>1581</v>
      </c>
      <c r="BBU18" s="12" t="s">
        <v>1581</v>
      </c>
      <c r="BBV18" s="12" t="s">
        <v>1581</v>
      </c>
      <c r="BBW18" s="12" t="s">
        <v>1578</v>
      </c>
      <c r="BBX18" s="12" t="s">
        <v>1578</v>
      </c>
      <c r="BBY18" s="12" t="s">
        <v>1578</v>
      </c>
      <c r="BBZ18" s="12" t="s">
        <v>1578</v>
      </c>
      <c r="BCA18" s="12" t="s">
        <v>1578</v>
      </c>
      <c r="BCB18" s="12" t="s">
        <v>1578</v>
      </c>
      <c r="BCC18" s="12" t="s">
        <v>1577</v>
      </c>
      <c r="BCD18" s="12" t="s">
        <v>1578</v>
      </c>
      <c r="BCE18" s="12" t="s">
        <v>1578</v>
      </c>
      <c r="BCF18" s="12" t="s">
        <v>1578</v>
      </c>
      <c r="BCG18" s="12" t="s">
        <v>1578</v>
      </c>
      <c r="BCH18" s="12" t="s">
        <v>1578</v>
      </c>
      <c r="BCI18" s="12" t="s">
        <v>1578</v>
      </c>
      <c r="BCJ18" s="12" t="s">
        <v>1578</v>
      </c>
      <c r="BCK18" s="12" t="s">
        <v>1578</v>
      </c>
      <c r="BCL18" s="12" t="s">
        <v>1578</v>
      </c>
      <c r="BCM18" s="12" t="s">
        <v>1578</v>
      </c>
      <c r="BCN18" s="12" t="s">
        <v>1578</v>
      </c>
      <c r="BCO18" s="12" t="s">
        <v>1578</v>
      </c>
      <c r="BCP18" s="12" t="s">
        <v>1577</v>
      </c>
      <c r="BCQ18" s="12" t="s">
        <v>1578</v>
      </c>
      <c r="BCR18" s="12" t="s">
        <v>1578</v>
      </c>
      <c r="BCS18" s="12" t="s">
        <v>1578</v>
      </c>
      <c r="BCT18" s="12" t="s">
        <v>1578</v>
      </c>
      <c r="BCU18" s="12" t="s">
        <v>1577</v>
      </c>
      <c r="BCV18" s="12" t="s">
        <v>1578</v>
      </c>
      <c r="BCW18" s="12" t="s">
        <v>1578</v>
      </c>
      <c r="BCX18" s="12" t="s">
        <v>1578</v>
      </c>
      <c r="BCY18" s="12" t="s">
        <v>1578</v>
      </c>
      <c r="BCZ18" s="12" t="s">
        <v>1578</v>
      </c>
      <c r="BDA18" s="12" t="s">
        <v>1578</v>
      </c>
      <c r="BDB18" s="12" t="s">
        <v>1577</v>
      </c>
      <c r="BDC18" s="12" t="s">
        <v>1578</v>
      </c>
      <c r="BDD18" s="12" t="s">
        <v>1578</v>
      </c>
      <c r="BDE18" s="12" t="s">
        <v>1578</v>
      </c>
      <c r="BDF18" s="12" t="s">
        <v>1578</v>
      </c>
      <c r="BDG18" s="12" t="s">
        <v>1578</v>
      </c>
      <c r="BDH18" s="12" t="s">
        <v>1577</v>
      </c>
      <c r="BDI18" s="12" t="s">
        <v>1578</v>
      </c>
      <c r="BDJ18" s="12" t="s">
        <v>1579</v>
      </c>
      <c r="BDK18" s="12" t="s">
        <v>1579</v>
      </c>
      <c r="BDL18" s="12" t="s">
        <v>1579</v>
      </c>
      <c r="BDM18" s="12" t="s">
        <v>1579</v>
      </c>
      <c r="BDN18" s="12" t="s">
        <v>1579</v>
      </c>
      <c r="BDO18" s="12" t="s">
        <v>1579</v>
      </c>
      <c r="BDP18" s="12" t="s">
        <v>1577</v>
      </c>
      <c r="BDQ18" s="12" t="s">
        <v>1579</v>
      </c>
      <c r="BDR18" s="12" t="s">
        <v>1579</v>
      </c>
      <c r="BDS18" s="12" t="s">
        <v>1579</v>
      </c>
      <c r="BDT18" s="12" t="s">
        <v>1579</v>
      </c>
      <c r="BDU18" s="12" t="s">
        <v>1579</v>
      </c>
      <c r="BDV18" s="12" t="s">
        <v>1579</v>
      </c>
      <c r="BDW18" s="12" t="s">
        <v>1579</v>
      </c>
      <c r="BDX18" s="12" t="s">
        <v>1579</v>
      </c>
      <c r="BDY18" s="12" t="s">
        <v>1579</v>
      </c>
      <c r="BDZ18" s="12" t="s">
        <v>1579</v>
      </c>
      <c r="BEA18" s="12" t="s">
        <v>1579</v>
      </c>
      <c r="BEB18" s="12" t="s">
        <v>1579</v>
      </c>
      <c r="BEC18" s="12" t="s">
        <v>1577</v>
      </c>
      <c r="BED18" s="12" t="s">
        <v>1579</v>
      </c>
      <c r="BEE18" s="12" t="s">
        <v>1577</v>
      </c>
      <c r="BEF18" s="12" t="s">
        <v>1579</v>
      </c>
      <c r="BEG18" s="12" t="s">
        <v>1579</v>
      </c>
      <c r="BEH18" s="12" t="s">
        <v>1579</v>
      </c>
      <c r="BEI18" s="12" t="s">
        <v>1579</v>
      </c>
      <c r="BEJ18" s="12" t="s">
        <v>1577</v>
      </c>
      <c r="BEK18" s="12" t="s">
        <v>1579</v>
      </c>
      <c r="BEL18" s="12" t="s">
        <v>1577</v>
      </c>
      <c r="BEM18" s="12" t="s">
        <v>1577</v>
      </c>
      <c r="BEN18" s="12" t="s">
        <v>1580</v>
      </c>
      <c r="BEO18" s="12" t="s">
        <v>1580</v>
      </c>
      <c r="BEP18" s="12" t="s">
        <v>1580</v>
      </c>
      <c r="BEQ18" s="12" t="s">
        <v>1580</v>
      </c>
      <c r="BER18" s="12" t="s">
        <v>1580</v>
      </c>
      <c r="BES18" s="12" t="s">
        <v>1580</v>
      </c>
      <c r="BET18" s="12" t="s">
        <v>1580</v>
      </c>
      <c r="BEU18" s="12" t="s">
        <v>1580</v>
      </c>
      <c r="BEV18" s="12" t="s">
        <v>1580</v>
      </c>
      <c r="BEW18" s="12" t="s">
        <v>1580</v>
      </c>
      <c r="BEX18" s="12" t="s">
        <v>1580</v>
      </c>
      <c r="BEY18" s="12" t="s">
        <v>1580</v>
      </c>
      <c r="BEZ18" s="12" t="s">
        <v>1580</v>
      </c>
      <c r="BFA18" s="12" t="s">
        <v>1580</v>
      </c>
      <c r="BFB18" s="12" t="s">
        <v>1580</v>
      </c>
      <c r="BFC18" s="12" t="s">
        <v>1580</v>
      </c>
      <c r="BFD18" s="12" t="s">
        <v>1577</v>
      </c>
      <c r="BFE18" s="12" t="s">
        <v>1580</v>
      </c>
      <c r="BFF18" s="12" t="s">
        <v>1580</v>
      </c>
      <c r="BFG18" s="12" t="s">
        <v>1580</v>
      </c>
      <c r="BFH18" s="12" t="s">
        <v>1577</v>
      </c>
      <c r="BFI18" s="12" t="s">
        <v>1577</v>
      </c>
      <c r="BFJ18" s="12" t="s">
        <v>1580</v>
      </c>
      <c r="BFK18" s="12" t="s">
        <v>1577</v>
      </c>
      <c r="BFL18" s="12" t="s">
        <v>1577</v>
      </c>
      <c r="BFM18" s="12" t="s">
        <v>1577</v>
      </c>
      <c r="BFN18" s="12" t="s">
        <v>1577</v>
      </c>
      <c r="BFO18" s="12" t="s">
        <v>1577</v>
      </c>
      <c r="BFP18" s="12" t="s">
        <v>1577</v>
      </c>
      <c r="BFQ18" s="12" t="s">
        <v>1577</v>
      </c>
      <c r="BFR18" s="12" t="s">
        <v>1577</v>
      </c>
      <c r="BFS18" s="12" t="s">
        <v>1577</v>
      </c>
      <c r="BFT18" s="12" t="s">
        <v>1577</v>
      </c>
      <c r="BFU18" s="12" t="s">
        <v>1577</v>
      </c>
      <c r="BFV18" s="12" t="s">
        <v>1577</v>
      </c>
      <c r="BFW18" s="12" t="s">
        <v>1577</v>
      </c>
      <c r="BFX18" s="12" t="s">
        <v>1577</v>
      </c>
      <c r="BFY18" s="12" t="s">
        <v>1577</v>
      </c>
      <c r="BFZ18" s="12" t="s">
        <v>1577</v>
      </c>
      <c r="BGA18" s="12" t="s">
        <v>1577</v>
      </c>
      <c r="BGB18" s="12" t="s">
        <v>1577</v>
      </c>
      <c r="BGC18" s="12" t="s">
        <v>1577</v>
      </c>
      <c r="BGD18" s="12" t="s">
        <v>1577</v>
      </c>
      <c r="BGE18" s="12" t="s">
        <v>1577</v>
      </c>
      <c r="BGF18" s="12" t="s">
        <v>1577</v>
      </c>
      <c r="BGG18" s="12" t="s">
        <v>1577</v>
      </c>
      <c r="BGH18" s="12" t="s">
        <v>1577</v>
      </c>
      <c r="BGI18" s="12" t="s">
        <v>1577</v>
      </c>
      <c r="BGJ18" s="12" t="s">
        <v>1577</v>
      </c>
      <c r="BGK18" s="12" t="s">
        <v>1577</v>
      </c>
      <c r="BGL18" s="12" t="s">
        <v>1577</v>
      </c>
      <c r="BGM18" s="12" t="s">
        <v>1577</v>
      </c>
      <c r="BGN18" s="12" t="s">
        <v>1577</v>
      </c>
      <c r="BGO18" s="12" t="s">
        <v>1577</v>
      </c>
      <c r="BGP18" s="12" t="s">
        <v>1577</v>
      </c>
      <c r="BGQ18" s="12" t="s">
        <v>1577</v>
      </c>
      <c r="BGR18" s="12" t="s">
        <v>1577</v>
      </c>
      <c r="BGS18" s="12" t="s">
        <v>1577</v>
      </c>
      <c r="BGT18" s="12" t="s">
        <v>1577</v>
      </c>
      <c r="BGU18" s="12" t="s">
        <v>1577</v>
      </c>
      <c r="BGV18" s="12" t="s">
        <v>1577</v>
      </c>
      <c r="BGW18" s="12" t="s">
        <v>1577</v>
      </c>
      <c r="BGX18" s="12" t="s">
        <v>1577</v>
      </c>
      <c r="BGY18" s="12" t="s">
        <v>1577</v>
      </c>
      <c r="BGZ18" s="12" t="s">
        <v>1577</v>
      </c>
      <c r="BHA18" s="12" t="s">
        <v>1577</v>
      </c>
      <c r="BHB18" s="12" t="s">
        <v>1577</v>
      </c>
      <c r="BHC18" s="12" t="s">
        <v>1577</v>
      </c>
      <c r="BHD18" s="12" t="s">
        <v>1577</v>
      </c>
      <c r="BHE18" s="12" t="s">
        <v>1577</v>
      </c>
      <c r="BHF18" s="12" t="s">
        <v>1577</v>
      </c>
      <c r="BHG18" s="12" t="s">
        <v>1577</v>
      </c>
      <c r="BHH18" s="12" t="s">
        <v>1577</v>
      </c>
      <c r="BHI18" s="12" t="s">
        <v>1577</v>
      </c>
      <c r="BHJ18" s="12" t="s">
        <v>1577</v>
      </c>
      <c r="BHK18" s="12" t="s">
        <v>1577</v>
      </c>
      <c r="BHL18" s="12" t="s">
        <v>1577</v>
      </c>
      <c r="BHM18" s="12" t="s">
        <v>1577</v>
      </c>
      <c r="BHN18" s="12" t="s">
        <v>1577</v>
      </c>
      <c r="BHO18" s="12" t="s">
        <v>1577</v>
      </c>
      <c r="BHP18" s="12" t="s">
        <v>1577</v>
      </c>
    </row>
    <row r="19" spans="1:1576">
      <c r="A19" s="1">
        <v>145</v>
      </c>
      <c r="B19" s="1">
        <v>7</v>
      </c>
      <c r="C19" s="13" t="s">
        <v>1610</v>
      </c>
      <c r="D19" s="14" t="s">
        <v>1575</v>
      </c>
      <c r="E19" s="2" t="s">
        <v>1576</v>
      </c>
      <c r="F19" s="2" t="s">
        <v>1574</v>
      </c>
      <c r="G19" s="14" t="s">
        <v>1593</v>
      </c>
      <c r="H19" s="2" t="s">
        <v>1611</v>
      </c>
      <c r="I19" s="2" t="s">
        <v>1577</v>
      </c>
      <c r="J19" s="14" t="s">
        <v>1593</v>
      </c>
      <c r="K19" s="12" t="s">
        <v>1580</v>
      </c>
      <c r="L19" s="12" t="s">
        <v>1579</v>
      </c>
      <c r="M19" s="12" t="s">
        <v>1578</v>
      </c>
      <c r="N19" s="12" t="s">
        <v>1578</v>
      </c>
      <c r="O19" s="12" t="s">
        <v>1580</v>
      </c>
      <c r="P19" s="12" t="s">
        <v>1579</v>
      </c>
      <c r="Q19" s="12" t="s">
        <v>1578</v>
      </c>
      <c r="R19" s="12" t="s">
        <v>1580</v>
      </c>
      <c r="S19" s="12" t="s">
        <v>1578</v>
      </c>
      <c r="T19" s="12" t="s">
        <v>1579</v>
      </c>
      <c r="U19" s="12" t="s">
        <v>1581</v>
      </c>
      <c r="V19" s="12" t="s">
        <v>1578</v>
      </c>
      <c r="W19" s="12" t="s">
        <v>1578</v>
      </c>
      <c r="X19" s="12" t="s">
        <v>1581</v>
      </c>
      <c r="Y19" s="12" t="s">
        <v>1581</v>
      </c>
      <c r="Z19" s="12" t="s">
        <v>1581</v>
      </c>
      <c r="AA19" s="12" t="s">
        <v>1580</v>
      </c>
      <c r="AB19" s="12" t="s">
        <v>1578</v>
      </c>
      <c r="AC19" s="12" t="s">
        <v>1579</v>
      </c>
      <c r="AD19" s="12" t="s">
        <v>1579</v>
      </c>
      <c r="AE19" s="12" t="s">
        <v>1581</v>
      </c>
      <c r="AF19" s="12" t="s">
        <v>1578</v>
      </c>
      <c r="AG19" s="12" t="s">
        <v>1578</v>
      </c>
      <c r="AH19" s="12" t="s">
        <v>1579</v>
      </c>
      <c r="AI19" s="12" t="s">
        <v>1579</v>
      </c>
      <c r="AJ19" s="12" t="s">
        <v>1579</v>
      </c>
      <c r="AK19" s="12" t="s">
        <v>1580</v>
      </c>
      <c r="AL19" s="12" t="s">
        <v>1580</v>
      </c>
      <c r="AM19" s="12" t="s">
        <v>1578</v>
      </c>
      <c r="AN19" s="12" t="s">
        <v>1579</v>
      </c>
      <c r="AO19" s="12" t="s">
        <v>1579</v>
      </c>
      <c r="AP19" s="12" t="s">
        <v>1579</v>
      </c>
      <c r="AQ19" s="12" t="s">
        <v>1579</v>
      </c>
      <c r="AR19" s="12" t="s">
        <v>1580</v>
      </c>
      <c r="AS19" s="12" t="s">
        <v>1579</v>
      </c>
      <c r="AT19" s="12" t="s">
        <v>1578</v>
      </c>
      <c r="AU19" s="12" t="s">
        <v>1578</v>
      </c>
      <c r="AV19" s="12" t="s">
        <v>1581</v>
      </c>
      <c r="AW19" s="12" t="s">
        <v>1581</v>
      </c>
      <c r="AX19" s="12" t="s">
        <v>1581</v>
      </c>
      <c r="AY19" s="12" t="s">
        <v>1579</v>
      </c>
      <c r="AZ19" s="12" t="s">
        <v>1580</v>
      </c>
      <c r="BA19" s="12" t="s">
        <v>1580</v>
      </c>
      <c r="BB19" s="12" t="s">
        <v>1580</v>
      </c>
      <c r="BC19" s="12" t="s">
        <v>1578</v>
      </c>
      <c r="BD19" s="12" t="s">
        <v>1581</v>
      </c>
      <c r="BE19" s="12" t="s">
        <v>1580</v>
      </c>
      <c r="BF19" s="12" t="s">
        <v>1581</v>
      </c>
      <c r="BG19" s="12" t="s">
        <v>1578</v>
      </c>
      <c r="BH19" s="12" t="s">
        <v>1578</v>
      </c>
      <c r="BI19" s="12" t="s">
        <v>1579</v>
      </c>
      <c r="BJ19" s="12" t="s">
        <v>1579</v>
      </c>
      <c r="BK19" s="12" t="s">
        <v>1579</v>
      </c>
      <c r="BL19" s="12" t="s">
        <v>1577</v>
      </c>
      <c r="BM19" s="12" t="s">
        <v>1580</v>
      </c>
      <c r="BN19" s="12" t="s">
        <v>1581</v>
      </c>
      <c r="BO19" s="12" t="s">
        <v>1578</v>
      </c>
      <c r="BP19" s="12" t="s">
        <v>1578</v>
      </c>
      <c r="BQ19" s="12" t="s">
        <v>1577</v>
      </c>
      <c r="BR19" s="12" t="s">
        <v>1581</v>
      </c>
      <c r="BS19" s="12" t="s">
        <v>1578</v>
      </c>
      <c r="BT19" s="12" t="s">
        <v>1578</v>
      </c>
      <c r="BU19" s="12" t="s">
        <v>1578</v>
      </c>
      <c r="BV19" s="12" t="s">
        <v>1579</v>
      </c>
      <c r="BW19" s="12" t="s">
        <v>1579</v>
      </c>
      <c r="BX19" s="12" t="s">
        <v>1580</v>
      </c>
      <c r="BY19" s="12" t="s">
        <v>1580</v>
      </c>
      <c r="BZ19" s="12" t="s">
        <v>1580</v>
      </c>
      <c r="CA19" s="12" t="s">
        <v>1578</v>
      </c>
      <c r="CB19" s="12" t="s">
        <v>1579</v>
      </c>
      <c r="CC19" s="12" t="s">
        <v>1581</v>
      </c>
      <c r="CD19" s="12" t="s">
        <v>1580</v>
      </c>
      <c r="CE19" s="12" t="s">
        <v>1579</v>
      </c>
      <c r="CF19" s="12" t="s">
        <v>1578</v>
      </c>
      <c r="CG19" s="12" t="s">
        <v>1580</v>
      </c>
      <c r="CH19" s="12" t="s">
        <v>1579</v>
      </c>
      <c r="CI19" s="12" t="s">
        <v>1579</v>
      </c>
      <c r="CJ19" s="12" t="s">
        <v>1579</v>
      </c>
      <c r="CK19" s="12" t="s">
        <v>1580</v>
      </c>
      <c r="CL19" s="12" t="s">
        <v>1580</v>
      </c>
      <c r="CM19" s="12" t="s">
        <v>1579</v>
      </c>
      <c r="CN19" s="12" t="s">
        <v>1581</v>
      </c>
      <c r="CO19" s="12" t="s">
        <v>1580</v>
      </c>
      <c r="CP19" s="12" t="s">
        <v>1579</v>
      </c>
      <c r="CQ19" s="12" t="s">
        <v>1578</v>
      </c>
      <c r="CR19" s="12" t="s">
        <v>1581</v>
      </c>
      <c r="CS19" s="12" t="s">
        <v>1581</v>
      </c>
      <c r="CT19" s="12" t="s">
        <v>1578</v>
      </c>
      <c r="CU19" s="12" t="s">
        <v>1578</v>
      </c>
      <c r="CV19" s="12" t="s">
        <v>1578</v>
      </c>
      <c r="CW19" s="12" t="s">
        <v>1581</v>
      </c>
      <c r="CX19" s="12" t="s">
        <v>1580</v>
      </c>
      <c r="CY19" s="12" t="s">
        <v>1580</v>
      </c>
      <c r="CZ19" s="12" t="s">
        <v>1578</v>
      </c>
      <c r="DA19" s="12" t="s">
        <v>1580</v>
      </c>
      <c r="DB19" s="12" t="s">
        <v>1580</v>
      </c>
      <c r="DC19" s="12" t="s">
        <v>1578</v>
      </c>
      <c r="DD19" s="12" t="s">
        <v>1579</v>
      </c>
      <c r="DE19" s="12" t="s">
        <v>1577</v>
      </c>
      <c r="DF19" s="12" t="s">
        <v>1581</v>
      </c>
      <c r="DG19" s="12" t="s">
        <v>1579</v>
      </c>
      <c r="DH19" s="12" t="s">
        <v>1577</v>
      </c>
      <c r="DI19" s="12" t="s">
        <v>1580</v>
      </c>
      <c r="DJ19" s="12" t="s">
        <v>1580</v>
      </c>
      <c r="DK19" s="12" t="s">
        <v>1580</v>
      </c>
      <c r="DL19" s="12" t="s">
        <v>1578</v>
      </c>
      <c r="DM19" s="12" t="s">
        <v>1578</v>
      </c>
      <c r="DN19" s="12" t="s">
        <v>1579</v>
      </c>
      <c r="DO19" s="12" t="s">
        <v>1579</v>
      </c>
      <c r="DP19" s="12" t="s">
        <v>1578</v>
      </c>
      <c r="DQ19" s="12" t="s">
        <v>1581</v>
      </c>
      <c r="DR19" s="12" t="s">
        <v>1578</v>
      </c>
      <c r="DS19" s="12" t="s">
        <v>1579</v>
      </c>
      <c r="DT19" s="12" t="s">
        <v>1580</v>
      </c>
      <c r="DU19" s="12" t="s">
        <v>1581</v>
      </c>
      <c r="DV19" s="12" t="s">
        <v>1577</v>
      </c>
      <c r="DW19" s="12" t="s">
        <v>1581</v>
      </c>
      <c r="DX19" s="12" t="s">
        <v>1578</v>
      </c>
      <c r="DY19" s="12" t="s">
        <v>1577</v>
      </c>
      <c r="DZ19" s="12" t="s">
        <v>1581</v>
      </c>
      <c r="EA19" s="12" t="s">
        <v>1579</v>
      </c>
      <c r="EB19" s="12" t="s">
        <v>1579</v>
      </c>
      <c r="EC19" s="12" t="s">
        <v>1580</v>
      </c>
      <c r="ED19" s="12" t="s">
        <v>1579</v>
      </c>
      <c r="EE19" s="12" t="s">
        <v>1579</v>
      </c>
      <c r="EF19" s="12" t="s">
        <v>1577</v>
      </c>
      <c r="EG19" s="12" t="s">
        <v>1579</v>
      </c>
      <c r="EH19" s="12" t="s">
        <v>1581</v>
      </c>
      <c r="EI19" s="12" t="s">
        <v>1581</v>
      </c>
      <c r="EJ19" s="12" t="s">
        <v>1577</v>
      </c>
      <c r="EK19" s="12" t="s">
        <v>1579</v>
      </c>
      <c r="EL19" s="12" t="s">
        <v>1578</v>
      </c>
      <c r="EM19" s="12" t="s">
        <v>1577</v>
      </c>
      <c r="EN19" s="12" t="s">
        <v>1581</v>
      </c>
      <c r="EO19" s="12" t="s">
        <v>1577</v>
      </c>
      <c r="EP19" s="12" t="s">
        <v>1581</v>
      </c>
      <c r="EQ19" s="12" t="s">
        <v>1578</v>
      </c>
      <c r="ER19" s="12" t="s">
        <v>1579</v>
      </c>
      <c r="ES19" s="12" t="s">
        <v>1580</v>
      </c>
      <c r="ET19" s="12" t="s">
        <v>1580</v>
      </c>
      <c r="EU19" s="12" t="s">
        <v>1580</v>
      </c>
      <c r="EV19" s="12" t="s">
        <v>1580</v>
      </c>
      <c r="EW19" s="12" t="s">
        <v>1578</v>
      </c>
      <c r="EX19" s="12" t="s">
        <v>1577</v>
      </c>
      <c r="EY19" s="12" t="s">
        <v>1579</v>
      </c>
      <c r="EZ19" s="12" t="s">
        <v>1579</v>
      </c>
      <c r="FA19" s="12" t="s">
        <v>1579</v>
      </c>
      <c r="FB19" s="12" t="s">
        <v>1579</v>
      </c>
      <c r="FC19" s="12" t="s">
        <v>1579</v>
      </c>
      <c r="FD19" s="12" t="s">
        <v>1578</v>
      </c>
      <c r="FE19" s="12" t="s">
        <v>1578</v>
      </c>
      <c r="FF19" s="12" t="s">
        <v>1581</v>
      </c>
      <c r="FG19" s="12" t="s">
        <v>1580</v>
      </c>
      <c r="FH19" s="12" t="s">
        <v>1578</v>
      </c>
      <c r="FI19" s="12" t="s">
        <v>1580</v>
      </c>
      <c r="FJ19" s="12" t="s">
        <v>1578</v>
      </c>
      <c r="FK19" s="12" t="s">
        <v>1580</v>
      </c>
      <c r="FL19" s="12" t="s">
        <v>1579</v>
      </c>
      <c r="FM19" s="12" t="s">
        <v>1581</v>
      </c>
      <c r="FN19" s="12" t="s">
        <v>1581</v>
      </c>
      <c r="FO19" s="12" t="s">
        <v>1579</v>
      </c>
      <c r="FP19" s="12" t="s">
        <v>1578</v>
      </c>
      <c r="FQ19" s="12" t="s">
        <v>1578</v>
      </c>
      <c r="FR19" s="12" t="s">
        <v>1578</v>
      </c>
      <c r="FS19" s="12" t="s">
        <v>1580</v>
      </c>
      <c r="FT19" s="12" t="s">
        <v>1580</v>
      </c>
      <c r="FU19" s="12" t="s">
        <v>1580</v>
      </c>
      <c r="FV19" s="12" t="s">
        <v>1580</v>
      </c>
      <c r="FW19" s="12" t="s">
        <v>1580</v>
      </c>
      <c r="FX19" s="12" t="s">
        <v>1578</v>
      </c>
      <c r="FY19" s="12" t="s">
        <v>1578</v>
      </c>
      <c r="FZ19" s="12" t="s">
        <v>1578</v>
      </c>
      <c r="GA19" s="12" t="s">
        <v>1577</v>
      </c>
      <c r="GB19" s="12" t="s">
        <v>1578</v>
      </c>
      <c r="GC19" s="12" t="s">
        <v>1579</v>
      </c>
      <c r="GD19" s="12" t="s">
        <v>1578</v>
      </c>
      <c r="GE19" s="12" t="s">
        <v>1579</v>
      </c>
      <c r="GF19" s="12" t="s">
        <v>1581</v>
      </c>
      <c r="GG19" s="12" t="s">
        <v>1577</v>
      </c>
      <c r="GH19" s="12" t="s">
        <v>1579</v>
      </c>
      <c r="GI19" s="12" t="s">
        <v>1579</v>
      </c>
      <c r="GJ19" s="12" t="s">
        <v>1579</v>
      </c>
      <c r="GK19" s="12" t="s">
        <v>1581</v>
      </c>
      <c r="GL19" s="12" t="s">
        <v>1579</v>
      </c>
      <c r="GM19" s="12" t="s">
        <v>1581</v>
      </c>
      <c r="GN19" s="12" t="s">
        <v>1581</v>
      </c>
      <c r="GO19" s="12" t="s">
        <v>1577</v>
      </c>
      <c r="GP19" s="12" t="s">
        <v>1579</v>
      </c>
      <c r="GQ19" s="12" t="s">
        <v>1581</v>
      </c>
      <c r="GR19" s="12" t="s">
        <v>1580</v>
      </c>
      <c r="GS19" s="12" t="s">
        <v>1580</v>
      </c>
      <c r="GT19" s="12" t="s">
        <v>1581</v>
      </c>
      <c r="GU19" s="12" t="s">
        <v>1581</v>
      </c>
      <c r="GV19" s="12" t="s">
        <v>1580</v>
      </c>
      <c r="GW19" s="12" t="s">
        <v>1579</v>
      </c>
      <c r="GX19" s="12" t="s">
        <v>1581</v>
      </c>
      <c r="GY19" s="12" t="s">
        <v>1581</v>
      </c>
      <c r="GZ19" s="12" t="s">
        <v>1581</v>
      </c>
      <c r="HA19" s="12" t="s">
        <v>1579</v>
      </c>
      <c r="HB19" s="12" t="s">
        <v>1581</v>
      </c>
      <c r="HC19" s="12" t="s">
        <v>1578</v>
      </c>
      <c r="HD19" s="12" t="s">
        <v>1577</v>
      </c>
      <c r="HE19" s="12" t="s">
        <v>1578</v>
      </c>
      <c r="HF19" s="12" t="s">
        <v>1578</v>
      </c>
      <c r="HG19" s="12" t="s">
        <v>1579</v>
      </c>
      <c r="HH19" s="12" t="s">
        <v>1581</v>
      </c>
      <c r="HI19" s="12" t="s">
        <v>1581</v>
      </c>
      <c r="HJ19" s="12" t="s">
        <v>1577</v>
      </c>
      <c r="HK19" s="12" t="s">
        <v>1581</v>
      </c>
      <c r="HL19" s="12" t="s">
        <v>1580</v>
      </c>
      <c r="HM19" s="12" t="s">
        <v>1578</v>
      </c>
      <c r="HN19" s="12" t="s">
        <v>1577</v>
      </c>
      <c r="HO19" s="12" t="s">
        <v>1578</v>
      </c>
      <c r="HP19" s="12" t="s">
        <v>1578</v>
      </c>
      <c r="HQ19" s="12" t="s">
        <v>1580</v>
      </c>
      <c r="HR19" s="12" t="s">
        <v>1581</v>
      </c>
      <c r="HS19" s="12" t="s">
        <v>1577</v>
      </c>
      <c r="HT19" s="12" t="s">
        <v>1581</v>
      </c>
      <c r="HU19" s="12" t="s">
        <v>1578</v>
      </c>
      <c r="HV19" s="12" t="s">
        <v>1578</v>
      </c>
      <c r="HW19" s="12" t="s">
        <v>1579</v>
      </c>
      <c r="HX19" s="12" t="s">
        <v>1581</v>
      </c>
      <c r="HY19" s="12" t="s">
        <v>1581</v>
      </c>
      <c r="HZ19" s="12" t="s">
        <v>1577</v>
      </c>
      <c r="IA19" s="12" t="s">
        <v>1581</v>
      </c>
      <c r="IB19" s="12" t="s">
        <v>1578</v>
      </c>
      <c r="IC19" s="12" t="s">
        <v>1577</v>
      </c>
      <c r="ID19" s="12" t="s">
        <v>1578</v>
      </c>
      <c r="IE19" s="12" t="s">
        <v>1579</v>
      </c>
      <c r="IF19" s="12" t="s">
        <v>1579</v>
      </c>
      <c r="IG19" s="12" t="s">
        <v>1579</v>
      </c>
      <c r="IH19" s="12" t="s">
        <v>1581</v>
      </c>
      <c r="II19" s="12" t="s">
        <v>1581</v>
      </c>
      <c r="IJ19" s="12" t="s">
        <v>1578</v>
      </c>
      <c r="IK19" s="12" t="s">
        <v>1579</v>
      </c>
      <c r="IL19" s="12" t="s">
        <v>1579</v>
      </c>
      <c r="IM19" s="12" t="s">
        <v>1580</v>
      </c>
      <c r="IN19" s="12" t="s">
        <v>1580</v>
      </c>
      <c r="IO19" s="12" t="s">
        <v>1580</v>
      </c>
      <c r="IP19" s="12" t="s">
        <v>1581</v>
      </c>
      <c r="IQ19" s="12" t="s">
        <v>1580</v>
      </c>
      <c r="IR19" s="12" t="s">
        <v>1577</v>
      </c>
      <c r="IS19" s="12" t="s">
        <v>1581</v>
      </c>
      <c r="IT19" s="12" t="s">
        <v>1580</v>
      </c>
      <c r="IU19" s="12" t="s">
        <v>1580</v>
      </c>
      <c r="IV19" s="12" t="s">
        <v>1581</v>
      </c>
      <c r="IW19" s="12" t="s">
        <v>1578</v>
      </c>
      <c r="IX19" s="12" t="s">
        <v>1581</v>
      </c>
      <c r="IY19" s="12" t="s">
        <v>1577</v>
      </c>
      <c r="IZ19" s="12" t="s">
        <v>1577</v>
      </c>
      <c r="JA19" s="12" t="s">
        <v>1578</v>
      </c>
      <c r="JB19" s="12" t="s">
        <v>1579</v>
      </c>
      <c r="JC19" s="12" t="s">
        <v>1579</v>
      </c>
      <c r="JD19" s="12" t="s">
        <v>1581</v>
      </c>
      <c r="JE19" s="12" t="s">
        <v>1579</v>
      </c>
      <c r="JF19" s="12" t="s">
        <v>1579</v>
      </c>
      <c r="JG19" s="12" t="s">
        <v>1579</v>
      </c>
      <c r="JH19" s="12" t="s">
        <v>1577</v>
      </c>
      <c r="JI19" s="12" t="s">
        <v>1578</v>
      </c>
      <c r="JJ19" s="12" t="s">
        <v>1578</v>
      </c>
      <c r="JK19" s="12" t="s">
        <v>1577</v>
      </c>
      <c r="JL19" s="12" t="s">
        <v>1581</v>
      </c>
      <c r="JM19" s="12" t="s">
        <v>1578</v>
      </c>
      <c r="JN19" s="12" t="s">
        <v>1578</v>
      </c>
      <c r="JO19" s="12" t="s">
        <v>1578</v>
      </c>
      <c r="JP19" s="12" t="s">
        <v>1579</v>
      </c>
      <c r="JQ19" s="12" t="s">
        <v>1577</v>
      </c>
      <c r="JR19" s="12" t="s">
        <v>1577</v>
      </c>
      <c r="JS19" s="12" t="s">
        <v>1578</v>
      </c>
      <c r="JT19" s="12" t="s">
        <v>1581</v>
      </c>
      <c r="JU19" s="12" t="s">
        <v>1577</v>
      </c>
      <c r="JV19" s="12" t="s">
        <v>1579</v>
      </c>
      <c r="JW19" s="12" t="s">
        <v>1581</v>
      </c>
      <c r="JX19" s="12" t="s">
        <v>1578</v>
      </c>
      <c r="JY19" s="12" t="s">
        <v>1578</v>
      </c>
      <c r="JZ19" s="12" t="s">
        <v>1581</v>
      </c>
      <c r="KA19" s="12" t="s">
        <v>1580</v>
      </c>
      <c r="KB19" s="12" t="s">
        <v>1580</v>
      </c>
      <c r="KC19" s="12" t="s">
        <v>1580</v>
      </c>
      <c r="KD19" s="12" t="s">
        <v>1580</v>
      </c>
      <c r="KE19" s="12" t="s">
        <v>1580</v>
      </c>
      <c r="KF19" s="12" t="s">
        <v>1580</v>
      </c>
      <c r="KG19" s="12" t="s">
        <v>1579</v>
      </c>
      <c r="KH19" s="12" t="s">
        <v>1578</v>
      </c>
      <c r="KI19" s="12" t="s">
        <v>1578</v>
      </c>
      <c r="KJ19" s="12" t="s">
        <v>1578</v>
      </c>
      <c r="KK19" s="12" t="s">
        <v>1578</v>
      </c>
      <c r="KL19" s="12" t="s">
        <v>1579</v>
      </c>
      <c r="KM19" s="12" t="s">
        <v>1578</v>
      </c>
      <c r="KN19" s="12" t="s">
        <v>1578</v>
      </c>
      <c r="KO19" s="12" t="s">
        <v>1579</v>
      </c>
      <c r="KP19" s="12" t="s">
        <v>1578</v>
      </c>
      <c r="KQ19" s="12" t="s">
        <v>1579</v>
      </c>
      <c r="KR19" s="12" t="s">
        <v>1578</v>
      </c>
      <c r="KS19" s="12" t="s">
        <v>1579</v>
      </c>
      <c r="KT19" s="12" t="s">
        <v>1578</v>
      </c>
      <c r="KU19" s="12" t="s">
        <v>1579</v>
      </c>
      <c r="KV19" s="12" t="s">
        <v>1577</v>
      </c>
      <c r="KW19" s="12" t="s">
        <v>1581</v>
      </c>
      <c r="KX19" s="12" t="s">
        <v>1581</v>
      </c>
      <c r="KY19" s="12" t="s">
        <v>1581</v>
      </c>
      <c r="KZ19" s="12" t="s">
        <v>1580</v>
      </c>
      <c r="LA19" s="12" t="s">
        <v>1580</v>
      </c>
      <c r="LB19" s="12" t="s">
        <v>1578</v>
      </c>
      <c r="LC19" s="12" t="s">
        <v>1580</v>
      </c>
      <c r="LD19" s="12" t="s">
        <v>1580</v>
      </c>
      <c r="LE19" s="12" t="s">
        <v>1578</v>
      </c>
      <c r="LF19" s="12" t="s">
        <v>1580</v>
      </c>
      <c r="LG19" s="12" t="s">
        <v>1580</v>
      </c>
      <c r="LH19" s="12" t="s">
        <v>1577</v>
      </c>
      <c r="LI19" s="12" t="s">
        <v>1581</v>
      </c>
      <c r="LJ19" s="12" t="s">
        <v>1577</v>
      </c>
      <c r="LK19" s="12" t="s">
        <v>1581</v>
      </c>
      <c r="LL19" s="12" t="s">
        <v>1578</v>
      </c>
      <c r="LM19" s="12" t="s">
        <v>1578</v>
      </c>
      <c r="LN19" s="12" t="s">
        <v>1579</v>
      </c>
      <c r="LO19" s="12" t="s">
        <v>1579</v>
      </c>
      <c r="LP19" s="12" t="s">
        <v>1578</v>
      </c>
      <c r="LQ19" s="12" t="s">
        <v>1579</v>
      </c>
      <c r="LR19" s="12" t="s">
        <v>1578</v>
      </c>
      <c r="LS19" s="12" t="s">
        <v>1581</v>
      </c>
      <c r="LT19" s="12" t="s">
        <v>1581</v>
      </c>
      <c r="LU19" s="12" t="s">
        <v>1579</v>
      </c>
      <c r="LV19" s="12" t="s">
        <v>1581</v>
      </c>
      <c r="LW19" s="12" t="s">
        <v>1579</v>
      </c>
      <c r="LX19" s="12" t="s">
        <v>1581</v>
      </c>
      <c r="LY19" s="12" t="s">
        <v>1579</v>
      </c>
      <c r="LZ19" s="12" t="s">
        <v>1581</v>
      </c>
      <c r="MA19" s="12" t="s">
        <v>1577</v>
      </c>
      <c r="MB19" s="12" t="s">
        <v>1578</v>
      </c>
      <c r="MC19" s="12" t="s">
        <v>1581</v>
      </c>
      <c r="MD19" s="12" t="s">
        <v>1577</v>
      </c>
      <c r="ME19" s="12" t="s">
        <v>1577</v>
      </c>
      <c r="MF19" s="12" t="s">
        <v>1579</v>
      </c>
      <c r="MG19" s="12" t="s">
        <v>1580</v>
      </c>
      <c r="MH19" s="12" t="s">
        <v>1580</v>
      </c>
      <c r="MI19" s="12" t="s">
        <v>1579</v>
      </c>
      <c r="MJ19" s="12" t="s">
        <v>1579</v>
      </c>
      <c r="MK19" s="12" t="s">
        <v>1579</v>
      </c>
      <c r="ML19" s="12" t="s">
        <v>1577</v>
      </c>
      <c r="MM19" s="12" t="s">
        <v>1578</v>
      </c>
      <c r="MN19" s="12" t="s">
        <v>1578</v>
      </c>
      <c r="MO19" s="12" t="s">
        <v>1579</v>
      </c>
      <c r="MP19" s="12" t="s">
        <v>1578</v>
      </c>
      <c r="MQ19" s="12" t="s">
        <v>1578</v>
      </c>
      <c r="MR19" s="12" t="s">
        <v>1581</v>
      </c>
      <c r="MS19" s="12" t="s">
        <v>1579</v>
      </c>
      <c r="MT19" s="12" t="s">
        <v>1579</v>
      </c>
      <c r="MU19" s="12" t="s">
        <v>1578</v>
      </c>
      <c r="MV19" s="12" t="s">
        <v>1581</v>
      </c>
      <c r="MW19" s="12" t="s">
        <v>1578</v>
      </c>
      <c r="MX19" s="12" t="s">
        <v>1578</v>
      </c>
      <c r="MY19" s="12" t="s">
        <v>1578</v>
      </c>
      <c r="MZ19" s="12" t="s">
        <v>1581</v>
      </c>
      <c r="NA19" s="12" t="s">
        <v>1579</v>
      </c>
      <c r="NB19" s="12" t="s">
        <v>1579</v>
      </c>
      <c r="NC19" s="12" t="s">
        <v>1578</v>
      </c>
      <c r="ND19" s="12" t="s">
        <v>1581</v>
      </c>
      <c r="NE19" s="12" t="s">
        <v>1579</v>
      </c>
      <c r="NF19" s="12" t="s">
        <v>1581</v>
      </c>
      <c r="NG19" s="12" t="s">
        <v>1581</v>
      </c>
      <c r="NH19" s="12" t="s">
        <v>1580</v>
      </c>
      <c r="NI19" s="12" t="s">
        <v>1580</v>
      </c>
      <c r="NJ19" s="12" t="s">
        <v>1580</v>
      </c>
      <c r="NK19" s="12" t="s">
        <v>1578</v>
      </c>
      <c r="NL19" s="12" t="s">
        <v>1580</v>
      </c>
      <c r="NM19" s="12" t="s">
        <v>1581</v>
      </c>
      <c r="NN19" s="12" t="s">
        <v>1578</v>
      </c>
      <c r="NO19" s="12" t="s">
        <v>1578</v>
      </c>
      <c r="NP19" s="12" t="s">
        <v>1581</v>
      </c>
      <c r="NQ19" s="12" t="s">
        <v>1578</v>
      </c>
      <c r="NR19" s="12" t="s">
        <v>1580</v>
      </c>
      <c r="NS19" s="12" t="s">
        <v>1578</v>
      </c>
      <c r="NT19" s="12" t="s">
        <v>1578</v>
      </c>
      <c r="NU19" s="12" t="s">
        <v>1577</v>
      </c>
      <c r="NV19" s="12" t="s">
        <v>1578</v>
      </c>
      <c r="NW19" s="12" t="s">
        <v>1578</v>
      </c>
      <c r="NX19" s="12" t="s">
        <v>1579</v>
      </c>
      <c r="NY19" s="12" t="s">
        <v>1579</v>
      </c>
      <c r="NZ19" s="12" t="s">
        <v>1578</v>
      </c>
      <c r="OA19" s="12" t="s">
        <v>1577</v>
      </c>
      <c r="OB19" s="12" t="s">
        <v>1577</v>
      </c>
      <c r="OC19" s="12" t="s">
        <v>1579</v>
      </c>
      <c r="OD19" s="12" t="s">
        <v>1581</v>
      </c>
      <c r="OE19" s="12" t="s">
        <v>1577</v>
      </c>
      <c r="OF19" s="12" t="s">
        <v>1578</v>
      </c>
      <c r="OG19" s="12" t="s">
        <v>1578</v>
      </c>
      <c r="OH19" s="12" t="s">
        <v>1581</v>
      </c>
      <c r="OI19" s="12" t="s">
        <v>1578</v>
      </c>
      <c r="OJ19" s="12" t="s">
        <v>1578</v>
      </c>
      <c r="OK19" s="12" t="s">
        <v>1581</v>
      </c>
      <c r="OL19" s="12" t="s">
        <v>1580</v>
      </c>
      <c r="OM19" s="12" t="s">
        <v>1580</v>
      </c>
      <c r="ON19" s="12" t="s">
        <v>1581</v>
      </c>
      <c r="OO19" s="12" t="s">
        <v>1578</v>
      </c>
      <c r="OP19" s="12" t="s">
        <v>1580</v>
      </c>
      <c r="OQ19" s="12" t="s">
        <v>1579</v>
      </c>
      <c r="OR19" s="12" t="s">
        <v>1580</v>
      </c>
      <c r="OS19" s="12" t="s">
        <v>1579</v>
      </c>
      <c r="OT19" s="12" t="s">
        <v>1581</v>
      </c>
      <c r="OU19" s="12" t="s">
        <v>1581</v>
      </c>
      <c r="OV19" s="12" t="s">
        <v>1579</v>
      </c>
      <c r="OW19" s="12" t="s">
        <v>1580</v>
      </c>
      <c r="OX19" s="12" t="s">
        <v>1577</v>
      </c>
      <c r="OY19" s="12" t="s">
        <v>1578</v>
      </c>
      <c r="OZ19" s="12" t="s">
        <v>1579</v>
      </c>
      <c r="PA19" s="12" t="s">
        <v>1577</v>
      </c>
      <c r="PB19" s="12" t="s">
        <v>1579</v>
      </c>
      <c r="PC19" s="12" t="s">
        <v>1581</v>
      </c>
      <c r="PD19" s="12" t="s">
        <v>1581</v>
      </c>
      <c r="PE19" s="12" t="s">
        <v>1581</v>
      </c>
      <c r="PF19" s="12" t="s">
        <v>1578</v>
      </c>
      <c r="PG19" s="12" t="s">
        <v>1578</v>
      </c>
      <c r="PH19" s="12" t="s">
        <v>1578</v>
      </c>
      <c r="PI19" s="12" t="s">
        <v>1579</v>
      </c>
      <c r="PJ19" s="12" t="s">
        <v>1578</v>
      </c>
      <c r="PK19" s="12" t="s">
        <v>1579</v>
      </c>
      <c r="PL19" s="12" t="s">
        <v>1578</v>
      </c>
      <c r="PM19" s="12" t="s">
        <v>1581</v>
      </c>
      <c r="PN19" s="12" t="s">
        <v>1577</v>
      </c>
      <c r="PO19" s="12" t="s">
        <v>1580</v>
      </c>
      <c r="PP19" s="12" t="s">
        <v>1580</v>
      </c>
      <c r="PQ19" s="12" t="s">
        <v>1578</v>
      </c>
      <c r="PR19" s="12" t="s">
        <v>1580</v>
      </c>
      <c r="PS19" s="12" t="s">
        <v>1577</v>
      </c>
      <c r="PT19" s="12" t="s">
        <v>1580</v>
      </c>
      <c r="PU19" s="12" t="s">
        <v>1580</v>
      </c>
      <c r="PV19" s="12" t="s">
        <v>1579</v>
      </c>
      <c r="PW19" s="12" t="s">
        <v>1580</v>
      </c>
      <c r="PX19" s="12" t="s">
        <v>1580</v>
      </c>
      <c r="PY19" s="12" t="s">
        <v>1580</v>
      </c>
      <c r="PZ19" s="12" t="s">
        <v>1580</v>
      </c>
      <c r="QA19" s="12" t="s">
        <v>1577</v>
      </c>
      <c r="QB19" s="12" t="s">
        <v>1579</v>
      </c>
      <c r="QC19" s="12" t="s">
        <v>1578</v>
      </c>
      <c r="QD19" s="12" t="s">
        <v>1578</v>
      </c>
      <c r="QE19" s="12" t="s">
        <v>1579</v>
      </c>
      <c r="QF19" s="12" t="s">
        <v>1579</v>
      </c>
      <c r="QG19" s="12" t="s">
        <v>1578</v>
      </c>
      <c r="QH19" s="12" t="s">
        <v>1578</v>
      </c>
      <c r="QI19" s="12" t="s">
        <v>1579</v>
      </c>
      <c r="QJ19" s="12" t="s">
        <v>1578</v>
      </c>
      <c r="QK19" s="12" t="s">
        <v>1581</v>
      </c>
      <c r="QL19" s="12" t="s">
        <v>1577</v>
      </c>
      <c r="QM19" s="12" t="s">
        <v>1581</v>
      </c>
      <c r="QN19" s="12" t="s">
        <v>1578</v>
      </c>
      <c r="QO19" s="12" t="s">
        <v>1579</v>
      </c>
      <c r="QP19" s="12" t="s">
        <v>1581</v>
      </c>
      <c r="QQ19" s="12" t="s">
        <v>1579</v>
      </c>
      <c r="QR19" s="12" t="s">
        <v>1578</v>
      </c>
      <c r="QS19" s="12" t="s">
        <v>1577</v>
      </c>
      <c r="QT19" s="12" t="s">
        <v>1578</v>
      </c>
      <c r="QU19" s="12" t="s">
        <v>1579</v>
      </c>
      <c r="QV19" s="12" t="s">
        <v>1579</v>
      </c>
      <c r="QW19" s="12" t="s">
        <v>1581</v>
      </c>
      <c r="QX19" s="12" t="s">
        <v>1579</v>
      </c>
      <c r="QY19" s="12" t="s">
        <v>1579</v>
      </c>
      <c r="QZ19" s="12" t="s">
        <v>1581</v>
      </c>
      <c r="RA19" s="12" t="s">
        <v>1580</v>
      </c>
      <c r="RB19" s="12" t="s">
        <v>1580</v>
      </c>
      <c r="RC19" s="12" t="s">
        <v>1577</v>
      </c>
      <c r="RD19" s="12" t="s">
        <v>1578</v>
      </c>
      <c r="RE19" s="12" t="s">
        <v>1578</v>
      </c>
      <c r="RF19" s="12" t="s">
        <v>1580</v>
      </c>
      <c r="RG19" s="12" t="s">
        <v>1577</v>
      </c>
      <c r="RH19" s="12" t="s">
        <v>1578</v>
      </c>
      <c r="RI19" s="12" t="s">
        <v>1580</v>
      </c>
      <c r="RJ19" s="12" t="s">
        <v>1578</v>
      </c>
      <c r="RK19" s="12" t="s">
        <v>1579</v>
      </c>
      <c r="RL19" s="12" t="s">
        <v>1577</v>
      </c>
      <c r="RM19" s="12" t="s">
        <v>1578</v>
      </c>
      <c r="RN19" s="12" t="s">
        <v>1577</v>
      </c>
      <c r="RO19" s="12" t="s">
        <v>1578</v>
      </c>
      <c r="RP19" s="12" t="s">
        <v>1579</v>
      </c>
      <c r="RQ19" s="12" t="s">
        <v>1579</v>
      </c>
      <c r="RR19" s="12" t="s">
        <v>1581</v>
      </c>
      <c r="RS19" s="12" t="s">
        <v>1581</v>
      </c>
      <c r="RT19" s="12" t="s">
        <v>1581</v>
      </c>
      <c r="RU19" s="12" t="s">
        <v>1578</v>
      </c>
      <c r="RV19" s="12" t="s">
        <v>1578</v>
      </c>
      <c r="RW19" s="12" t="s">
        <v>1579</v>
      </c>
      <c r="RX19" s="12" t="s">
        <v>1577</v>
      </c>
      <c r="RY19" s="12" t="s">
        <v>1579</v>
      </c>
      <c r="RZ19" s="12" t="s">
        <v>1580</v>
      </c>
      <c r="SA19" s="12" t="s">
        <v>1580</v>
      </c>
      <c r="SB19" s="12" t="s">
        <v>1580</v>
      </c>
      <c r="SC19" s="12" t="s">
        <v>1580</v>
      </c>
      <c r="SD19" s="12" t="s">
        <v>1580</v>
      </c>
      <c r="SE19" s="12" t="s">
        <v>1578</v>
      </c>
      <c r="SF19" s="12" t="s">
        <v>1578</v>
      </c>
      <c r="SG19" s="12" t="s">
        <v>1580</v>
      </c>
      <c r="SH19" s="12" t="s">
        <v>1578</v>
      </c>
      <c r="SI19" s="12" t="s">
        <v>1580</v>
      </c>
      <c r="SJ19" s="12" t="s">
        <v>1578</v>
      </c>
      <c r="SK19" s="12" t="s">
        <v>1581</v>
      </c>
      <c r="SL19" s="12" t="s">
        <v>1578</v>
      </c>
      <c r="SM19" s="12" t="s">
        <v>1579</v>
      </c>
      <c r="SN19" s="12" t="s">
        <v>1578</v>
      </c>
      <c r="SO19" s="12" t="s">
        <v>1580</v>
      </c>
      <c r="SP19" s="12" t="s">
        <v>1578</v>
      </c>
      <c r="SQ19" s="12" t="s">
        <v>1577</v>
      </c>
      <c r="SR19" s="12" t="s">
        <v>1579</v>
      </c>
      <c r="SS19" s="12" t="s">
        <v>1577</v>
      </c>
      <c r="ST19" s="12" t="s">
        <v>1579</v>
      </c>
      <c r="SU19" s="12" t="s">
        <v>1579</v>
      </c>
      <c r="SV19" s="12" t="s">
        <v>1581</v>
      </c>
      <c r="SW19" s="12" t="s">
        <v>1579</v>
      </c>
      <c r="SX19" s="12" t="s">
        <v>1579</v>
      </c>
      <c r="SY19" s="12" t="s">
        <v>1577</v>
      </c>
      <c r="SZ19" s="12" t="s">
        <v>1581</v>
      </c>
      <c r="TA19" s="12" t="s">
        <v>1581</v>
      </c>
      <c r="TB19" s="12" t="s">
        <v>1579</v>
      </c>
      <c r="TC19" s="12" t="s">
        <v>1579</v>
      </c>
      <c r="TD19" s="12" t="s">
        <v>1580</v>
      </c>
      <c r="TE19" s="12" t="s">
        <v>1580</v>
      </c>
      <c r="TF19" s="12" t="s">
        <v>1580</v>
      </c>
      <c r="TG19" s="12" t="s">
        <v>1580</v>
      </c>
      <c r="TH19" s="12" t="s">
        <v>1577</v>
      </c>
      <c r="TI19" s="12" t="s">
        <v>1578</v>
      </c>
      <c r="TJ19" s="12" t="s">
        <v>1581</v>
      </c>
      <c r="TK19" s="12" t="s">
        <v>1578</v>
      </c>
      <c r="TL19" s="12" t="s">
        <v>1581</v>
      </c>
      <c r="TM19" s="12" t="s">
        <v>1577</v>
      </c>
      <c r="TN19" s="12" t="s">
        <v>1577</v>
      </c>
      <c r="TO19" s="12" t="s">
        <v>1577</v>
      </c>
      <c r="TP19" s="12" t="s">
        <v>1578</v>
      </c>
      <c r="TQ19" s="12" t="s">
        <v>1579</v>
      </c>
      <c r="TR19" s="12" t="s">
        <v>1581</v>
      </c>
      <c r="TS19" s="12" t="s">
        <v>1577</v>
      </c>
      <c r="TT19" s="12" t="s">
        <v>1579</v>
      </c>
      <c r="TU19" s="12" t="s">
        <v>1578</v>
      </c>
      <c r="TV19" s="12" t="s">
        <v>1581</v>
      </c>
      <c r="TW19" s="12" t="s">
        <v>1581</v>
      </c>
      <c r="TX19" s="12" t="s">
        <v>1579</v>
      </c>
      <c r="TY19" s="12" t="s">
        <v>1578</v>
      </c>
      <c r="TZ19" s="12" t="s">
        <v>1581</v>
      </c>
      <c r="UA19" s="12" t="s">
        <v>1581</v>
      </c>
      <c r="UB19" s="12" t="s">
        <v>1578</v>
      </c>
      <c r="UC19" s="12" t="s">
        <v>1581</v>
      </c>
      <c r="UD19" s="12" t="s">
        <v>1579</v>
      </c>
      <c r="UE19" s="12" t="s">
        <v>1581</v>
      </c>
      <c r="UF19" s="12" t="s">
        <v>1579</v>
      </c>
      <c r="UG19" s="12" t="s">
        <v>1579</v>
      </c>
      <c r="UH19" s="12" t="s">
        <v>1579</v>
      </c>
      <c r="UI19" s="12" t="s">
        <v>1579</v>
      </c>
      <c r="UJ19" s="12" t="s">
        <v>1580</v>
      </c>
      <c r="UK19" s="12" t="s">
        <v>1579</v>
      </c>
      <c r="UL19" s="12" t="s">
        <v>1578</v>
      </c>
      <c r="UM19" s="12" t="s">
        <v>1578</v>
      </c>
      <c r="UN19" s="12" t="s">
        <v>1577</v>
      </c>
      <c r="UO19" s="12" t="s">
        <v>1579</v>
      </c>
      <c r="UP19" s="12" t="s">
        <v>1579</v>
      </c>
      <c r="UQ19" s="12" t="s">
        <v>1578</v>
      </c>
      <c r="UR19" s="12" t="s">
        <v>1578</v>
      </c>
      <c r="US19" s="12" t="s">
        <v>1579</v>
      </c>
      <c r="UT19" s="12" t="s">
        <v>1581</v>
      </c>
      <c r="UU19" s="12" t="s">
        <v>1580</v>
      </c>
      <c r="UV19" s="12" t="s">
        <v>1578</v>
      </c>
      <c r="UW19" s="12" t="s">
        <v>1581</v>
      </c>
      <c r="UX19" s="12" t="s">
        <v>1578</v>
      </c>
      <c r="UY19" s="12" t="s">
        <v>1578</v>
      </c>
      <c r="UZ19" s="12" t="s">
        <v>1578</v>
      </c>
      <c r="VA19" s="12" t="s">
        <v>1577</v>
      </c>
      <c r="VB19" s="12" t="s">
        <v>1581</v>
      </c>
      <c r="VC19" s="12" t="s">
        <v>1581</v>
      </c>
      <c r="VD19" s="12" t="s">
        <v>1579</v>
      </c>
      <c r="VE19" s="12" t="s">
        <v>1578</v>
      </c>
      <c r="VF19" s="12" t="s">
        <v>1579</v>
      </c>
      <c r="VG19" s="12" t="s">
        <v>1579</v>
      </c>
      <c r="VH19" s="12" t="s">
        <v>1579</v>
      </c>
      <c r="VI19" s="12" t="s">
        <v>1578</v>
      </c>
      <c r="VJ19" s="12" t="s">
        <v>1581</v>
      </c>
      <c r="VK19" s="12" t="s">
        <v>1579</v>
      </c>
      <c r="VL19" s="12" t="s">
        <v>1580</v>
      </c>
      <c r="VM19" s="12" t="s">
        <v>1578</v>
      </c>
      <c r="VN19" s="12" t="s">
        <v>1580</v>
      </c>
      <c r="VO19" s="12" t="s">
        <v>1580</v>
      </c>
      <c r="VP19" s="12" t="s">
        <v>1578</v>
      </c>
      <c r="VQ19" s="12" t="s">
        <v>1578</v>
      </c>
      <c r="VR19" s="12" t="s">
        <v>1577</v>
      </c>
      <c r="VS19" s="12" t="s">
        <v>1580</v>
      </c>
      <c r="VT19" s="12" t="s">
        <v>1579</v>
      </c>
      <c r="VU19" s="12" t="s">
        <v>1578</v>
      </c>
      <c r="VV19" s="12" t="s">
        <v>1580</v>
      </c>
      <c r="VW19" s="12" t="s">
        <v>1579</v>
      </c>
      <c r="VX19" s="12" t="s">
        <v>1577</v>
      </c>
      <c r="VY19" s="12" t="s">
        <v>1580</v>
      </c>
      <c r="VZ19" s="12" t="s">
        <v>1579</v>
      </c>
      <c r="WA19" s="12" t="s">
        <v>1580</v>
      </c>
      <c r="WB19" s="12" t="s">
        <v>1578</v>
      </c>
      <c r="WC19" s="12" t="s">
        <v>1580</v>
      </c>
      <c r="WD19" s="12" t="s">
        <v>1581</v>
      </c>
      <c r="WE19" s="12" t="s">
        <v>1578</v>
      </c>
      <c r="WF19" s="12" t="s">
        <v>1578</v>
      </c>
      <c r="WG19" s="12" t="s">
        <v>1579</v>
      </c>
      <c r="WH19" s="12" t="s">
        <v>1578</v>
      </c>
      <c r="WI19" s="12" t="s">
        <v>1578</v>
      </c>
      <c r="WJ19" s="12" t="s">
        <v>1578</v>
      </c>
      <c r="WK19" s="12" t="s">
        <v>1579</v>
      </c>
      <c r="WL19" s="12" t="s">
        <v>1578</v>
      </c>
      <c r="WM19" s="12" t="s">
        <v>1578</v>
      </c>
      <c r="WN19" s="12" t="s">
        <v>1579</v>
      </c>
      <c r="WO19" s="12" t="s">
        <v>1578</v>
      </c>
      <c r="WP19" s="12" t="s">
        <v>1578</v>
      </c>
      <c r="WQ19" s="12" t="s">
        <v>1579</v>
      </c>
      <c r="WR19" s="12" t="s">
        <v>1581</v>
      </c>
      <c r="WS19" s="12" t="s">
        <v>1579</v>
      </c>
      <c r="WT19" s="12" t="s">
        <v>1579</v>
      </c>
      <c r="WU19" s="12" t="s">
        <v>1578</v>
      </c>
      <c r="WV19" s="12" t="s">
        <v>1580</v>
      </c>
      <c r="WW19" s="12" t="s">
        <v>1578</v>
      </c>
      <c r="WX19" s="12" t="s">
        <v>1578</v>
      </c>
      <c r="WY19" s="12" t="s">
        <v>1578</v>
      </c>
      <c r="WZ19" s="12" t="s">
        <v>1577</v>
      </c>
      <c r="XA19" s="12" t="s">
        <v>1578</v>
      </c>
      <c r="XB19" s="12" t="s">
        <v>1578</v>
      </c>
      <c r="XC19" s="12" t="s">
        <v>1580</v>
      </c>
      <c r="XD19" s="12" t="s">
        <v>1578</v>
      </c>
      <c r="XE19" s="12" t="s">
        <v>1578</v>
      </c>
      <c r="XF19" s="12" t="s">
        <v>1580</v>
      </c>
      <c r="XG19" s="12" t="s">
        <v>1581</v>
      </c>
      <c r="XH19" s="12" t="s">
        <v>1578</v>
      </c>
      <c r="XI19" s="12" t="s">
        <v>1580</v>
      </c>
      <c r="XJ19" s="12" t="s">
        <v>1581</v>
      </c>
      <c r="XK19" s="12" t="s">
        <v>1578</v>
      </c>
      <c r="XL19" s="12" t="s">
        <v>1581</v>
      </c>
      <c r="XM19" s="12" t="s">
        <v>1581</v>
      </c>
      <c r="XN19" s="12" t="s">
        <v>1579</v>
      </c>
      <c r="XO19" s="12" t="s">
        <v>1581</v>
      </c>
      <c r="XP19" s="12" t="s">
        <v>1578</v>
      </c>
      <c r="XQ19" s="12" t="s">
        <v>1581</v>
      </c>
      <c r="XR19" s="12" t="s">
        <v>1579</v>
      </c>
      <c r="XS19" s="12" t="s">
        <v>1579</v>
      </c>
      <c r="XT19" s="12" t="s">
        <v>1581</v>
      </c>
      <c r="XU19" s="12" t="s">
        <v>1578</v>
      </c>
      <c r="XV19" s="12" t="s">
        <v>1579</v>
      </c>
      <c r="XW19" s="12" t="s">
        <v>1581</v>
      </c>
      <c r="XX19" s="12" t="s">
        <v>1581</v>
      </c>
      <c r="XY19" s="12" t="s">
        <v>1580</v>
      </c>
      <c r="XZ19" s="12" t="s">
        <v>1579</v>
      </c>
      <c r="YA19" s="12" t="s">
        <v>1580</v>
      </c>
      <c r="YB19" s="12" t="s">
        <v>1581</v>
      </c>
      <c r="YC19" s="12" t="s">
        <v>1578</v>
      </c>
      <c r="YD19" s="12" t="s">
        <v>1578</v>
      </c>
      <c r="YE19" s="12" t="s">
        <v>1580</v>
      </c>
      <c r="YF19" s="12" t="s">
        <v>1578</v>
      </c>
      <c r="YG19" s="12" t="s">
        <v>1579</v>
      </c>
      <c r="YH19" s="12" t="s">
        <v>1580</v>
      </c>
      <c r="YI19" s="12" t="s">
        <v>1577</v>
      </c>
      <c r="YJ19" s="12" t="s">
        <v>1580</v>
      </c>
      <c r="YK19" s="12" t="s">
        <v>1581</v>
      </c>
      <c r="YL19" s="12" t="s">
        <v>1578</v>
      </c>
      <c r="YM19" s="12" t="s">
        <v>1578</v>
      </c>
      <c r="YN19" s="12" t="s">
        <v>1579</v>
      </c>
      <c r="YO19" s="12" t="s">
        <v>1579</v>
      </c>
      <c r="YP19" s="12" t="s">
        <v>1578</v>
      </c>
      <c r="YQ19" s="12" t="s">
        <v>1579</v>
      </c>
      <c r="YR19" s="12" t="s">
        <v>1579</v>
      </c>
      <c r="YS19" s="12" t="s">
        <v>1581</v>
      </c>
      <c r="YT19" s="12" t="s">
        <v>1578</v>
      </c>
      <c r="YU19" s="12" t="s">
        <v>1578</v>
      </c>
      <c r="YV19" s="12" t="s">
        <v>1579</v>
      </c>
      <c r="YW19" s="12" t="s">
        <v>1578</v>
      </c>
      <c r="YX19" s="12" t="s">
        <v>1578</v>
      </c>
      <c r="YY19" s="12" t="s">
        <v>1581</v>
      </c>
      <c r="YZ19" s="12" t="s">
        <v>1577</v>
      </c>
      <c r="ZA19" s="12" t="s">
        <v>1579</v>
      </c>
      <c r="ZB19" s="12" t="s">
        <v>1579</v>
      </c>
      <c r="ZC19" s="12" t="s">
        <v>1581</v>
      </c>
      <c r="ZD19" s="12" t="s">
        <v>1578</v>
      </c>
      <c r="ZE19" s="12" t="s">
        <v>1580</v>
      </c>
      <c r="ZF19" s="12" t="s">
        <v>1580</v>
      </c>
      <c r="ZG19" s="12" t="s">
        <v>1577</v>
      </c>
      <c r="ZH19" s="12" t="s">
        <v>1577</v>
      </c>
      <c r="ZI19" s="12" t="s">
        <v>1580</v>
      </c>
      <c r="ZJ19" s="12" t="s">
        <v>1577</v>
      </c>
      <c r="ZK19" s="12" t="s">
        <v>1579</v>
      </c>
      <c r="ZL19" s="12" t="s">
        <v>1581</v>
      </c>
      <c r="ZM19" s="12" t="s">
        <v>1578</v>
      </c>
      <c r="ZN19" s="12" t="s">
        <v>1578</v>
      </c>
      <c r="ZO19" s="12" t="s">
        <v>1578</v>
      </c>
      <c r="ZP19" s="12" t="s">
        <v>1578</v>
      </c>
      <c r="ZQ19" s="12" t="s">
        <v>1581</v>
      </c>
      <c r="ZR19" s="12" t="s">
        <v>1578</v>
      </c>
      <c r="ZS19" s="12" t="s">
        <v>1581</v>
      </c>
      <c r="ZT19" s="12" t="s">
        <v>1579</v>
      </c>
      <c r="ZU19" s="12" t="s">
        <v>1578</v>
      </c>
      <c r="ZV19" s="12" t="s">
        <v>1581</v>
      </c>
      <c r="ZW19" s="12" t="s">
        <v>1579</v>
      </c>
      <c r="ZX19" s="12" t="s">
        <v>1578</v>
      </c>
      <c r="ZY19" s="12" t="s">
        <v>1578</v>
      </c>
      <c r="ZZ19" s="12" t="s">
        <v>1579</v>
      </c>
      <c r="AAA19" s="12" t="s">
        <v>1581</v>
      </c>
      <c r="AAB19" s="12" t="s">
        <v>1581</v>
      </c>
      <c r="AAC19" s="12" t="s">
        <v>1579</v>
      </c>
      <c r="AAD19" s="12" t="s">
        <v>1581</v>
      </c>
      <c r="AAE19" s="12" t="s">
        <v>1578</v>
      </c>
      <c r="AAF19" s="12" t="s">
        <v>1578</v>
      </c>
      <c r="AAG19" s="12" t="s">
        <v>1577</v>
      </c>
      <c r="AAH19" s="12" t="s">
        <v>1579</v>
      </c>
      <c r="AAI19" s="12" t="s">
        <v>1579</v>
      </c>
      <c r="AAJ19" s="12" t="s">
        <v>1577</v>
      </c>
      <c r="AAK19" s="12" t="s">
        <v>1577</v>
      </c>
      <c r="AAL19" s="12" t="s">
        <v>1580</v>
      </c>
      <c r="AAM19" s="12" t="s">
        <v>1579</v>
      </c>
      <c r="AAN19" s="12" t="s">
        <v>1580</v>
      </c>
      <c r="AAO19" s="12" t="s">
        <v>1577</v>
      </c>
      <c r="AAP19" s="12" t="s">
        <v>1578</v>
      </c>
      <c r="AAQ19" s="12" t="s">
        <v>1580</v>
      </c>
      <c r="AAR19" s="12" t="s">
        <v>1578</v>
      </c>
      <c r="AAS19" s="12" t="s">
        <v>1580</v>
      </c>
      <c r="AAT19" s="12" t="s">
        <v>1581</v>
      </c>
      <c r="AAU19" s="12" t="s">
        <v>1578</v>
      </c>
      <c r="AAV19" s="12" t="s">
        <v>1578</v>
      </c>
      <c r="AAW19" s="12" t="s">
        <v>1581</v>
      </c>
      <c r="AAX19" s="12" t="s">
        <v>1578</v>
      </c>
      <c r="AAY19" s="12" t="s">
        <v>1577</v>
      </c>
      <c r="AAZ19" s="12" t="s">
        <v>1581</v>
      </c>
      <c r="ABA19" s="12" t="s">
        <v>1581</v>
      </c>
      <c r="ABB19" s="12" t="s">
        <v>1581</v>
      </c>
      <c r="ABC19" s="12" t="s">
        <v>1581</v>
      </c>
      <c r="ABD19" s="12" t="s">
        <v>1579</v>
      </c>
      <c r="ABE19" s="12" t="s">
        <v>1581</v>
      </c>
      <c r="ABF19" s="12" t="s">
        <v>1581</v>
      </c>
      <c r="ABG19" s="12" t="s">
        <v>1577</v>
      </c>
      <c r="ABH19" s="12" t="s">
        <v>1579</v>
      </c>
      <c r="ABI19" s="12" t="s">
        <v>1579</v>
      </c>
      <c r="ABJ19" s="12" t="s">
        <v>1577</v>
      </c>
      <c r="ABK19" s="12" t="s">
        <v>1579</v>
      </c>
      <c r="ABL19" s="12" t="s">
        <v>1579</v>
      </c>
      <c r="ABM19" s="12" t="s">
        <v>1578</v>
      </c>
      <c r="ABN19" s="12" t="s">
        <v>1580</v>
      </c>
      <c r="ABO19" s="12" t="s">
        <v>1580</v>
      </c>
      <c r="ABP19" s="12" t="s">
        <v>1577</v>
      </c>
      <c r="ABQ19" s="12" t="s">
        <v>1579</v>
      </c>
      <c r="ABR19" s="12" t="s">
        <v>1579</v>
      </c>
      <c r="ABS19" s="12" t="s">
        <v>1578</v>
      </c>
      <c r="ABT19" s="12" t="s">
        <v>1581</v>
      </c>
      <c r="ABU19" s="12" t="s">
        <v>1581</v>
      </c>
      <c r="ABV19" s="12" t="s">
        <v>1578</v>
      </c>
      <c r="ABW19" s="12" t="s">
        <v>1581</v>
      </c>
      <c r="ABX19" s="12" t="s">
        <v>1578</v>
      </c>
      <c r="ABY19" s="12" t="s">
        <v>1579</v>
      </c>
      <c r="ABZ19" s="12" t="s">
        <v>1581</v>
      </c>
      <c r="ACA19" s="12" t="s">
        <v>1581</v>
      </c>
      <c r="ACB19" s="12" t="s">
        <v>1579</v>
      </c>
      <c r="ACC19" s="12" t="s">
        <v>1581</v>
      </c>
      <c r="ACD19" s="12" t="s">
        <v>1577</v>
      </c>
      <c r="ACE19" s="12" t="s">
        <v>1579</v>
      </c>
      <c r="ACF19" s="12" t="s">
        <v>1579</v>
      </c>
      <c r="ACG19" s="12" t="s">
        <v>1579</v>
      </c>
      <c r="ACH19" s="12" t="s">
        <v>1578</v>
      </c>
      <c r="ACI19" s="12" t="s">
        <v>1577</v>
      </c>
      <c r="ACJ19" s="12" t="s">
        <v>1580</v>
      </c>
      <c r="ACK19" s="12" t="s">
        <v>1580</v>
      </c>
      <c r="ACL19" s="12" t="s">
        <v>1580</v>
      </c>
      <c r="ACM19" s="12" t="s">
        <v>1581</v>
      </c>
      <c r="ACN19" s="12" t="s">
        <v>1581</v>
      </c>
      <c r="ACO19" s="12" t="s">
        <v>1578</v>
      </c>
      <c r="ACP19" s="12" t="s">
        <v>1581</v>
      </c>
      <c r="ACQ19" s="12" t="s">
        <v>1581</v>
      </c>
      <c r="ACR19" s="12" t="s">
        <v>1579</v>
      </c>
      <c r="ACS19" s="12" t="s">
        <v>1579</v>
      </c>
      <c r="ACT19" s="12" t="s">
        <v>1581</v>
      </c>
      <c r="ACU19" s="12" t="s">
        <v>1578</v>
      </c>
      <c r="ACV19" s="12" t="s">
        <v>1577</v>
      </c>
      <c r="ACW19" s="12" t="s">
        <v>1578</v>
      </c>
      <c r="ACX19" s="12" t="s">
        <v>1581</v>
      </c>
      <c r="ACY19" s="12" t="s">
        <v>1579</v>
      </c>
      <c r="ACZ19" s="12" t="s">
        <v>1581</v>
      </c>
      <c r="ADA19" s="12" t="s">
        <v>1581</v>
      </c>
      <c r="ADB19" s="12" t="s">
        <v>1581</v>
      </c>
      <c r="ADC19" s="12" t="s">
        <v>1578</v>
      </c>
      <c r="ADD19" s="12" t="s">
        <v>1580</v>
      </c>
      <c r="ADE19" s="12" t="s">
        <v>1580</v>
      </c>
      <c r="ADF19" s="12" t="s">
        <v>1580</v>
      </c>
      <c r="ADG19" s="12" t="s">
        <v>1580</v>
      </c>
      <c r="ADH19" s="12" t="s">
        <v>1580</v>
      </c>
      <c r="ADI19" s="12" t="s">
        <v>1577</v>
      </c>
      <c r="ADJ19" s="12" t="s">
        <v>1580</v>
      </c>
      <c r="ADK19" s="12" t="s">
        <v>1577</v>
      </c>
      <c r="ADL19" s="12" t="s">
        <v>1578</v>
      </c>
      <c r="ADM19" s="12" t="s">
        <v>1578</v>
      </c>
      <c r="ADN19" s="12" t="s">
        <v>1579</v>
      </c>
      <c r="ADO19" s="12" t="s">
        <v>1578</v>
      </c>
      <c r="ADP19" s="12" t="s">
        <v>1581</v>
      </c>
      <c r="ADQ19" s="12" t="s">
        <v>1577</v>
      </c>
      <c r="ADR19" s="12" t="s">
        <v>1579</v>
      </c>
      <c r="ADS19" s="12" t="s">
        <v>1581</v>
      </c>
      <c r="ADT19" s="12" t="s">
        <v>1581</v>
      </c>
      <c r="ADU19" s="12" t="s">
        <v>1579</v>
      </c>
      <c r="ADV19" s="12" t="s">
        <v>1579</v>
      </c>
      <c r="ADW19" s="12" t="s">
        <v>1579</v>
      </c>
      <c r="ADX19" s="12" t="s">
        <v>1581</v>
      </c>
      <c r="ADY19" s="12" t="s">
        <v>1579</v>
      </c>
      <c r="ADZ19" s="12" t="s">
        <v>1577</v>
      </c>
      <c r="AEA19" s="12" t="s">
        <v>1577</v>
      </c>
      <c r="AEB19" s="12" t="s">
        <v>1577</v>
      </c>
      <c r="AEC19" s="12" t="s">
        <v>1581</v>
      </c>
      <c r="AED19" s="12" t="s">
        <v>1579</v>
      </c>
      <c r="AEE19" s="12" t="s">
        <v>1579</v>
      </c>
      <c r="AEF19" s="12" t="s">
        <v>1577</v>
      </c>
      <c r="AEG19" s="12" t="s">
        <v>1579</v>
      </c>
      <c r="AEH19" s="12" t="s">
        <v>1577</v>
      </c>
      <c r="AEI19" s="12" t="s">
        <v>1579</v>
      </c>
      <c r="AEJ19" s="12" t="s">
        <v>1580</v>
      </c>
      <c r="AEK19" s="12" t="s">
        <v>1580</v>
      </c>
      <c r="AEL19" s="12" t="s">
        <v>1578</v>
      </c>
      <c r="AEM19" s="12" t="s">
        <v>1580</v>
      </c>
      <c r="AEN19" s="12" t="s">
        <v>1577</v>
      </c>
      <c r="AEO19" s="12" t="s">
        <v>1580</v>
      </c>
      <c r="AEP19" s="12" t="s">
        <v>1579</v>
      </c>
      <c r="AEQ19" s="12" t="s">
        <v>1581</v>
      </c>
      <c r="AER19" s="12" t="s">
        <v>1577</v>
      </c>
      <c r="AES19" s="12" t="s">
        <v>1578</v>
      </c>
      <c r="AET19" s="12" t="s">
        <v>1579</v>
      </c>
      <c r="AEU19" s="12" t="s">
        <v>1578</v>
      </c>
      <c r="AEV19" s="12" t="s">
        <v>1581</v>
      </c>
      <c r="AEW19" s="12" t="s">
        <v>1579</v>
      </c>
      <c r="AEX19" s="12" t="s">
        <v>1581</v>
      </c>
      <c r="AEY19" s="12" t="s">
        <v>1579</v>
      </c>
      <c r="AEZ19" s="12" t="s">
        <v>1581</v>
      </c>
      <c r="AFA19" s="12" t="s">
        <v>1579</v>
      </c>
      <c r="AFB19" s="12" t="s">
        <v>1578</v>
      </c>
      <c r="AFC19" s="12" t="s">
        <v>1581</v>
      </c>
      <c r="AFD19" s="12" t="s">
        <v>1578</v>
      </c>
      <c r="AFE19" s="12" t="s">
        <v>1577</v>
      </c>
      <c r="AFF19" s="12" t="s">
        <v>1579</v>
      </c>
      <c r="AFG19" s="12" t="s">
        <v>1579</v>
      </c>
      <c r="AFH19" s="12" t="s">
        <v>1577</v>
      </c>
      <c r="AFI19" s="12" t="s">
        <v>1580</v>
      </c>
      <c r="AFJ19" s="12" t="s">
        <v>1580</v>
      </c>
      <c r="AFK19" s="12" t="s">
        <v>1580</v>
      </c>
      <c r="AFL19" s="12" t="s">
        <v>1580</v>
      </c>
      <c r="AFM19" s="12" t="s">
        <v>1579</v>
      </c>
      <c r="AFN19" s="12" t="s">
        <v>1580</v>
      </c>
      <c r="AFO19" s="12" t="s">
        <v>1577</v>
      </c>
      <c r="AFP19" s="12" t="s">
        <v>1579</v>
      </c>
      <c r="AFQ19" s="12" t="s">
        <v>1580</v>
      </c>
      <c r="AFR19" s="12" t="s">
        <v>1577</v>
      </c>
      <c r="AFS19" s="12" t="s">
        <v>1580</v>
      </c>
      <c r="AFT19" s="12" t="s">
        <v>1581</v>
      </c>
      <c r="AFU19" s="12" t="s">
        <v>1577</v>
      </c>
      <c r="AFV19" s="12" t="s">
        <v>1578</v>
      </c>
      <c r="AFW19" s="12" t="s">
        <v>1578</v>
      </c>
      <c r="AFX19" s="12" t="s">
        <v>1579</v>
      </c>
      <c r="AFY19" s="12" t="s">
        <v>1581</v>
      </c>
      <c r="AFZ19" s="12" t="s">
        <v>1578</v>
      </c>
      <c r="AGA19" s="12" t="s">
        <v>1581</v>
      </c>
      <c r="AGB19" s="12" t="s">
        <v>1579</v>
      </c>
      <c r="AGC19" s="12" t="s">
        <v>1579</v>
      </c>
      <c r="AGD19" s="12" t="s">
        <v>1578</v>
      </c>
      <c r="AGE19" s="12" t="s">
        <v>1579</v>
      </c>
      <c r="AGF19" s="12" t="s">
        <v>1581</v>
      </c>
      <c r="AGG19" s="12" t="s">
        <v>1579</v>
      </c>
      <c r="AGH19" s="12" t="s">
        <v>1581</v>
      </c>
      <c r="AGI19" s="12" t="s">
        <v>1581</v>
      </c>
      <c r="AGJ19" s="12" t="s">
        <v>1580</v>
      </c>
      <c r="AGK19" s="12" t="s">
        <v>1580</v>
      </c>
      <c r="AGL19" s="12" t="s">
        <v>1580</v>
      </c>
      <c r="AGM19" s="12" t="s">
        <v>1580</v>
      </c>
      <c r="AGN19" s="12" t="s">
        <v>1580</v>
      </c>
      <c r="AGO19" s="12" t="s">
        <v>1579</v>
      </c>
      <c r="AGP19" s="12" t="s">
        <v>1580</v>
      </c>
      <c r="AGQ19" s="12" t="s">
        <v>1581</v>
      </c>
      <c r="AGR19" s="12" t="s">
        <v>1580</v>
      </c>
      <c r="AGS19" s="12" t="s">
        <v>1578</v>
      </c>
      <c r="AGT19" s="12" t="s">
        <v>1581</v>
      </c>
      <c r="AGU19" s="12" t="s">
        <v>1581</v>
      </c>
      <c r="AGV19" s="12" t="s">
        <v>1578</v>
      </c>
      <c r="AGW19" s="12" t="s">
        <v>1579</v>
      </c>
      <c r="AGX19" s="12" t="s">
        <v>1579</v>
      </c>
      <c r="AGY19" s="12" t="s">
        <v>1579</v>
      </c>
      <c r="AGZ19" s="12" t="s">
        <v>1579</v>
      </c>
      <c r="AHA19" s="12" t="s">
        <v>1581</v>
      </c>
      <c r="AHB19" s="12" t="s">
        <v>1581</v>
      </c>
      <c r="AHC19" s="12" t="s">
        <v>1578</v>
      </c>
      <c r="AHD19" s="12" t="s">
        <v>1577</v>
      </c>
      <c r="AHE19" s="12" t="s">
        <v>1577</v>
      </c>
      <c r="AHF19" s="12" t="s">
        <v>1580</v>
      </c>
      <c r="AHG19" s="12" t="s">
        <v>1579</v>
      </c>
      <c r="AHH19" s="12" t="s">
        <v>1577</v>
      </c>
      <c r="AHI19" s="12" t="s">
        <v>1580</v>
      </c>
      <c r="AHJ19" s="12" t="s">
        <v>1578</v>
      </c>
      <c r="AHK19" s="12" t="s">
        <v>1579</v>
      </c>
      <c r="AHL19" s="12" t="s">
        <v>1581</v>
      </c>
      <c r="AHM19" s="12" t="s">
        <v>1579</v>
      </c>
      <c r="AHN19" s="12" t="s">
        <v>1581</v>
      </c>
      <c r="AHO19" s="12" t="s">
        <v>1577</v>
      </c>
      <c r="AHP19" s="12" t="s">
        <v>1581</v>
      </c>
      <c r="AHQ19" s="12" t="s">
        <v>1578</v>
      </c>
      <c r="AHR19" s="12" t="s">
        <v>1578</v>
      </c>
      <c r="AHS19" s="12" t="s">
        <v>1578</v>
      </c>
      <c r="AHT19" s="12" t="s">
        <v>1578</v>
      </c>
      <c r="AHU19" s="12" t="s">
        <v>1580</v>
      </c>
      <c r="AHV19" s="12" t="s">
        <v>1580</v>
      </c>
      <c r="AHW19" s="12" t="s">
        <v>1578</v>
      </c>
      <c r="AHX19" s="12" t="s">
        <v>1578</v>
      </c>
      <c r="AHY19" s="12" t="s">
        <v>1578</v>
      </c>
      <c r="AHZ19" s="12" t="s">
        <v>1580</v>
      </c>
      <c r="AIA19" s="12" t="s">
        <v>1577</v>
      </c>
      <c r="AIB19" s="12" t="s">
        <v>1577</v>
      </c>
      <c r="AIC19" s="12" t="s">
        <v>1577</v>
      </c>
      <c r="AID19" s="12" t="s">
        <v>1581</v>
      </c>
      <c r="AIE19" s="12" t="s">
        <v>1579</v>
      </c>
      <c r="AIF19" s="12" t="s">
        <v>1578</v>
      </c>
      <c r="AIG19" s="12" t="s">
        <v>1578</v>
      </c>
      <c r="AIH19" s="12" t="s">
        <v>1579</v>
      </c>
      <c r="AII19" s="12" t="s">
        <v>1578</v>
      </c>
      <c r="AIJ19" s="12" t="s">
        <v>1578</v>
      </c>
      <c r="AIK19" s="12" t="s">
        <v>1579</v>
      </c>
      <c r="AIL19" s="12" t="s">
        <v>1577</v>
      </c>
      <c r="AIM19" s="12" t="s">
        <v>1580</v>
      </c>
      <c r="AIN19" s="12" t="s">
        <v>1581</v>
      </c>
      <c r="AIO19" s="12" t="s">
        <v>1581</v>
      </c>
      <c r="AIP19" s="12" t="s">
        <v>1577</v>
      </c>
      <c r="AIQ19" s="12" t="s">
        <v>1580</v>
      </c>
      <c r="AIR19" s="12" t="s">
        <v>1581</v>
      </c>
      <c r="AIS19" s="12" t="s">
        <v>1581</v>
      </c>
      <c r="AIT19" s="12" t="s">
        <v>1580</v>
      </c>
      <c r="AIU19" s="12" t="s">
        <v>1581</v>
      </c>
      <c r="AIV19" s="12" t="s">
        <v>1581</v>
      </c>
      <c r="AIW19" s="12" t="s">
        <v>1579</v>
      </c>
      <c r="AIX19" s="12" t="s">
        <v>1579</v>
      </c>
      <c r="AIY19" s="12" t="s">
        <v>1581</v>
      </c>
      <c r="AIZ19" s="12" t="s">
        <v>1581</v>
      </c>
      <c r="AJA19" s="12" t="s">
        <v>1579</v>
      </c>
      <c r="AJB19" s="12" t="s">
        <v>1577</v>
      </c>
      <c r="AJC19" s="12" t="s">
        <v>1577</v>
      </c>
      <c r="AJD19" s="12" t="s">
        <v>1581</v>
      </c>
      <c r="AJE19" s="12" t="s">
        <v>1577</v>
      </c>
      <c r="AJF19" s="12" t="s">
        <v>1580</v>
      </c>
      <c r="AJG19" s="12" t="s">
        <v>1578</v>
      </c>
      <c r="AJH19" s="12" t="s">
        <v>1580</v>
      </c>
      <c r="AJI19" s="12" t="s">
        <v>1578</v>
      </c>
      <c r="AJJ19" s="12" t="s">
        <v>1578</v>
      </c>
      <c r="AJK19" s="12" t="s">
        <v>1579</v>
      </c>
      <c r="AJL19" s="12" t="s">
        <v>1581</v>
      </c>
      <c r="AJM19" s="12" t="s">
        <v>1578</v>
      </c>
      <c r="AJN19" s="12" t="s">
        <v>1578</v>
      </c>
      <c r="AJO19" s="12" t="s">
        <v>1579</v>
      </c>
      <c r="AJP19" s="12" t="s">
        <v>1579</v>
      </c>
      <c r="AJQ19" s="12" t="s">
        <v>1579</v>
      </c>
      <c r="AJR19" s="12" t="s">
        <v>1579</v>
      </c>
      <c r="AJS19" s="12" t="s">
        <v>1578</v>
      </c>
      <c r="AJT19" s="12" t="s">
        <v>1581</v>
      </c>
      <c r="AJU19" s="12" t="s">
        <v>1581</v>
      </c>
      <c r="AJV19" s="12" t="s">
        <v>1578</v>
      </c>
      <c r="AJW19" s="12" t="s">
        <v>1581</v>
      </c>
      <c r="AJX19" s="12" t="s">
        <v>1577</v>
      </c>
      <c r="AJY19" s="12" t="s">
        <v>1581</v>
      </c>
      <c r="AJZ19" s="12" t="s">
        <v>1578</v>
      </c>
      <c r="AKA19" s="12" t="s">
        <v>1580</v>
      </c>
      <c r="AKB19" s="12" t="s">
        <v>1577</v>
      </c>
      <c r="AKC19" s="12" t="s">
        <v>1579</v>
      </c>
      <c r="AKD19" s="12" t="s">
        <v>1578</v>
      </c>
      <c r="AKE19" s="12" t="s">
        <v>1578</v>
      </c>
      <c r="AKF19" s="12" t="s">
        <v>1579</v>
      </c>
      <c r="AKG19" s="12" t="s">
        <v>1579</v>
      </c>
      <c r="AKH19" s="12" t="s">
        <v>1577</v>
      </c>
      <c r="AKI19" s="12" t="s">
        <v>1581</v>
      </c>
      <c r="AKJ19" s="12" t="s">
        <v>1578</v>
      </c>
      <c r="AKK19" s="12" t="s">
        <v>1579</v>
      </c>
      <c r="AKL19" s="12" t="s">
        <v>1577</v>
      </c>
      <c r="AKM19" s="12" t="s">
        <v>1578</v>
      </c>
      <c r="AKN19" s="12" t="s">
        <v>1577</v>
      </c>
      <c r="AKO19" s="12" t="s">
        <v>1580</v>
      </c>
      <c r="AKP19" s="12" t="s">
        <v>1580</v>
      </c>
      <c r="AKQ19" s="12" t="s">
        <v>1579</v>
      </c>
      <c r="AKR19" s="12" t="s">
        <v>1578</v>
      </c>
      <c r="AKS19" s="12" t="s">
        <v>1578</v>
      </c>
      <c r="AKT19" s="12" t="s">
        <v>1579</v>
      </c>
      <c r="AKU19" s="12" t="s">
        <v>1577</v>
      </c>
      <c r="AKV19" s="12" t="s">
        <v>1581</v>
      </c>
      <c r="AKW19" s="12" t="s">
        <v>1581</v>
      </c>
      <c r="AKX19" s="12" t="s">
        <v>1581</v>
      </c>
      <c r="AKY19" s="12" t="s">
        <v>1581</v>
      </c>
      <c r="AKZ19" s="12" t="s">
        <v>1581</v>
      </c>
      <c r="ALA19" s="12" t="s">
        <v>1577</v>
      </c>
      <c r="ALB19" s="12" t="s">
        <v>1579</v>
      </c>
      <c r="ALC19" s="12" t="s">
        <v>1580</v>
      </c>
      <c r="ALD19" s="12" t="s">
        <v>1580</v>
      </c>
      <c r="ALE19" s="12" t="s">
        <v>1579</v>
      </c>
      <c r="ALF19" s="12" t="s">
        <v>1578</v>
      </c>
      <c r="ALG19" s="12" t="s">
        <v>1577</v>
      </c>
      <c r="ALH19" s="12" t="s">
        <v>1581</v>
      </c>
      <c r="ALI19" s="12" t="s">
        <v>1579</v>
      </c>
      <c r="ALJ19" s="12" t="s">
        <v>1581</v>
      </c>
      <c r="ALK19" s="12" t="s">
        <v>1581</v>
      </c>
      <c r="ALL19" s="12" t="s">
        <v>1580</v>
      </c>
      <c r="ALM19" s="12" t="s">
        <v>1579</v>
      </c>
      <c r="ALN19" s="12" t="s">
        <v>1577</v>
      </c>
      <c r="ALO19" s="12" t="s">
        <v>1577</v>
      </c>
      <c r="ALP19" s="12" t="s">
        <v>1580</v>
      </c>
      <c r="ALQ19" s="12" t="s">
        <v>1579</v>
      </c>
      <c r="ALR19" s="12" t="s">
        <v>1581</v>
      </c>
      <c r="ALS19" s="12" t="s">
        <v>1581</v>
      </c>
      <c r="ALT19" s="12" t="s">
        <v>1578</v>
      </c>
      <c r="ALU19" s="12" t="s">
        <v>1579</v>
      </c>
      <c r="ALV19" s="12" t="s">
        <v>1578</v>
      </c>
      <c r="ALW19" s="12" t="s">
        <v>1579</v>
      </c>
      <c r="ALX19" s="12" t="s">
        <v>1581</v>
      </c>
      <c r="ALY19" s="12" t="s">
        <v>1579</v>
      </c>
      <c r="ALZ19" s="12" t="s">
        <v>1579</v>
      </c>
      <c r="AMA19" s="12" t="s">
        <v>1579</v>
      </c>
      <c r="AMB19" s="12" t="s">
        <v>1578</v>
      </c>
      <c r="AMC19" s="12" t="s">
        <v>1577</v>
      </c>
      <c r="AMD19" s="12" t="s">
        <v>1580</v>
      </c>
      <c r="AME19" s="12" t="s">
        <v>1577</v>
      </c>
      <c r="AMF19" s="12" t="s">
        <v>1580</v>
      </c>
      <c r="AMG19" s="12" t="s">
        <v>1579</v>
      </c>
      <c r="AMH19" s="12" t="s">
        <v>1581</v>
      </c>
      <c r="AMI19" s="12" t="s">
        <v>1579</v>
      </c>
      <c r="AMJ19" s="12" t="s">
        <v>1579</v>
      </c>
      <c r="AMK19" s="12" t="s">
        <v>1581</v>
      </c>
      <c r="AML19" s="12" t="s">
        <v>1581</v>
      </c>
      <c r="AMM19" s="12" t="s">
        <v>1578</v>
      </c>
      <c r="AMN19" s="12" t="s">
        <v>1581</v>
      </c>
      <c r="AMO19" s="12" t="s">
        <v>1579</v>
      </c>
      <c r="AMP19" s="12" t="s">
        <v>1579</v>
      </c>
      <c r="AMQ19" s="12" t="s">
        <v>1579</v>
      </c>
      <c r="AMR19" s="12" t="s">
        <v>1578</v>
      </c>
      <c r="AMS19" s="12" t="s">
        <v>1578</v>
      </c>
      <c r="AMT19" s="12" t="s">
        <v>1579</v>
      </c>
      <c r="AMU19" s="12" t="s">
        <v>1577</v>
      </c>
      <c r="AMV19" s="12" t="s">
        <v>1578</v>
      </c>
      <c r="AMW19" s="12" t="s">
        <v>1579</v>
      </c>
      <c r="AMX19" s="12" t="s">
        <v>1578</v>
      </c>
      <c r="AMY19" s="12" t="s">
        <v>1580</v>
      </c>
      <c r="AMZ19" s="12" t="s">
        <v>1579</v>
      </c>
      <c r="ANA19" s="12" t="s">
        <v>1580</v>
      </c>
      <c r="ANB19" s="12" t="s">
        <v>1580</v>
      </c>
      <c r="ANC19" s="12" t="s">
        <v>1578</v>
      </c>
      <c r="AND19" s="12" t="s">
        <v>1580</v>
      </c>
      <c r="ANE19" s="12" t="s">
        <v>1579</v>
      </c>
      <c r="ANF19" s="12" t="s">
        <v>1578</v>
      </c>
      <c r="ANG19" s="12" t="s">
        <v>1581</v>
      </c>
      <c r="ANH19" s="12" t="s">
        <v>1579</v>
      </c>
      <c r="ANI19" s="12" t="s">
        <v>1579</v>
      </c>
      <c r="ANJ19" s="12" t="s">
        <v>1578</v>
      </c>
      <c r="ANK19" s="12" t="s">
        <v>1581</v>
      </c>
      <c r="ANL19" s="12" t="s">
        <v>1577</v>
      </c>
      <c r="ANM19" s="12" t="s">
        <v>1581</v>
      </c>
      <c r="ANN19" s="12" t="s">
        <v>1579</v>
      </c>
      <c r="ANO19" s="12" t="s">
        <v>1579</v>
      </c>
      <c r="ANP19" s="12" t="s">
        <v>1580</v>
      </c>
      <c r="ANQ19" s="12" t="s">
        <v>1580</v>
      </c>
      <c r="ANR19" s="12" t="s">
        <v>1578</v>
      </c>
      <c r="ANS19" s="12" t="s">
        <v>1577</v>
      </c>
      <c r="ANT19" s="12" t="s">
        <v>1580</v>
      </c>
      <c r="ANU19" s="12" t="s">
        <v>1577</v>
      </c>
      <c r="ANV19" s="12" t="s">
        <v>1579</v>
      </c>
      <c r="ANW19" s="12" t="s">
        <v>1577</v>
      </c>
      <c r="ANX19" s="12" t="s">
        <v>1578</v>
      </c>
      <c r="ANY19" s="12" t="s">
        <v>1577</v>
      </c>
      <c r="ANZ19" s="12" t="s">
        <v>1578</v>
      </c>
      <c r="AOA19" s="12" t="s">
        <v>1581</v>
      </c>
      <c r="AOB19" s="12" t="s">
        <v>1579</v>
      </c>
      <c r="AOC19" s="12" t="s">
        <v>1581</v>
      </c>
      <c r="AOD19" s="12" t="s">
        <v>1580</v>
      </c>
      <c r="AOE19" s="12" t="s">
        <v>1580</v>
      </c>
      <c r="AOF19" s="12" t="s">
        <v>1578</v>
      </c>
      <c r="AOG19" s="12" t="s">
        <v>1581</v>
      </c>
      <c r="AOH19" s="12" t="s">
        <v>1581</v>
      </c>
      <c r="AOI19" s="12" t="s">
        <v>1579</v>
      </c>
      <c r="AOJ19" s="12" t="s">
        <v>1581</v>
      </c>
      <c r="AOK19" s="12" t="s">
        <v>1579</v>
      </c>
      <c r="AOL19" s="12" t="s">
        <v>1577</v>
      </c>
      <c r="AOM19" s="12" t="s">
        <v>1579</v>
      </c>
      <c r="AON19" s="12" t="s">
        <v>1578</v>
      </c>
      <c r="AOO19" s="12" t="s">
        <v>1579</v>
      </c>
      <c r="AOP19" s="12" t="s">
        <v>1581</v>
      </c>
      <c r="AOQ19" s="12" t="s">
        <v>1579</v>
      </c>
      <c r="AOR19" s="12" t="s">
        <v>1580</v>
      </c>
      <c r="AOS19" s="12" t="s">
        <v>1581</v>
      </c>
      <c r="AOT19" s="12" t="s">
        <v>1578</v>
      </c>
      <c r="AOU19" s="12" t="s">
        <v>1577</v>
      </c>
      <c r="AOV19" s="12" t="s">
        <v>1579</v>
      </c>
      <c r="AOW19" s="12" t="s">
        <v>1578</v>
      </c>
      <c r="AOX19" s="12" t="s">
        <v>1581</v>
      </c>
      <c r="AOY19" s="12" t="s">
        <v>1581</v>
      </c>
      <c r="AOZ19" s="12" t="s">
        <v>1578</v>
      </c>
      <c r="APA19" s="12" t="s">
        <v>1577</v>
      </c>
      <c r="APB19" s="12" t="s">
        <v>1577</v>
      </c>
      <c r="APC19" s="12" t="s">
        <v>1580</v>
      </c>
      <c r="APD19" s="12" t="s">
        <v>1579</v>
      </c>
      <c r="APE19" s="12" t="s">
        <v>1578</v>
      </c>
      <c r="APF19" s="12" t="s">
        <v>1580</v>
      </c>
      <c r="APG19" s="12" t="s">
        <v>1579</v>
      </c>
      <c r="APH19" s="12" t="s">
        <v>1578</v>
      </c>
      <c r="API19" s="12" t="s">
        <v>1578</v>
      </c>
      <c r="APJ19" s="12" t="s">
        <v>1577</v>
      </c>
      <c r="APK19" s="12" t="s">
        <v>1581</v>
      </c>
      <c r="APL19" s="12" t="s">
        <v>1577</v>
      </c>
      <c r="APM19" s="12" t="s">
        <v>1579</v>
      </c>
      <c r="APN19" s="12" t="s">
        <v>1579</v>
      </c>
      <c r="APO19" s="12" t="s">
        <v>1577</v>
      </c>
      <c r="APP19" s="12" t="s">
        <v>1581</v>
      </c>
      <c r="APQ19" s="12" t="s">
        <v>1579</v>
      </c>
      <c r="APR19" s="12" t="s">
        <v>1581</v>
      </c>
      <c r="APS19" s="12" t="s">
        <v>1580</v>
      </c>
      <c r="APT19" s="12" t="s">
        <v>1579</v>
      </c>
      <c r="APU19" s="12" t="s">
        <v>1581</v>
      </c>
      <c r="APV19" s="12" t="s">
        <v>1578</v>
      </c>
      <c r="APW19" s="12" t="s">
        <v>1581</v>
      </c>
      <c r="APX19" s="12" t="s">
        <v>1581</v>
      </c>
      <c r="APY19" s="12" t="s">
        <v>1581</v>
      </c>
      <c r="APZ19" s="12" t="s">
        <v>1580</v>
      </c>
      <c r="AQA19" s="12" t="s">
        <v>1577</v>
      </c>
      <c r="AQB19" s="12" t="s">
        <v>1580</v>
      </c>
      <c r="AQC19" s="12" t="s">
        <v>1577</v>
      </c>
      <c r="AQD19" s="12" t="s">
        <v>1578</v>
      </c>
      <c r="AQE19" s="12" t="s">
        <v>1578</v>
      </c>
      <c r="AQF19" s="12" t="s">
        <v>1579</v>
      </c>
      <c r="AQG19" s="12" t="s">
        <v>1581</v>
      </c>
      <c r="AQH19" s="12" t="s">
        <v>1580</v>
      </c>
      <c r="AQI19" s="12" t="s">
        <v>1578</v>
      </c>
      <c r="AQJ19" s="12" t="s">
        <v>1579</v>
      </c>
      <c r="AQK19" s="12" t="s">
        <v>1581</v>
      </c>
      <c r="AQL19" s="12" t="s">
        <v>1581</v>
      </c>
      <c r="AQM19" s="12" t="s">
        <v>1579</v>
      </c>
      <c r="AQN19" s="12" t="s">
        <v>1577</v>
      </c>
      <c r="AQO19" s="12" t="s">
        <v>1580</v>
      </c>
      <c r="AQP19" s="12" t="s">
        <v>1579</v>
      </c>
      <c r="AQQ19" s="12" t="s">
        <v>1577</v>
      </c>
      <c r="AQR19" s="12" t="s">
        <v>1579</v>
      </c>
      <c r="AQS19" s="12" t="s">
        <v>1579</v>
      </c>
      <c r="AQT19" s="12" t="s">
        <v>1580</v>
      </c>
      <c r="AQU19" s="12" t="s">
        <v>1578</v>
      </c>
      <c r="AQV19" s="12" t="s">
        <v>1578</v>
      </c>
      <c r="AQW19" s="12" t="s">
        <v>1578</v>
      </c>
      <c r="AQX19" s="12" t="s">
        <v>1581</v>
      </c>
      <c r="AQY19" s="12" t="s">
        <v>1581</v>
      </c>
      <c r="AQZ19" s="12" t="s">
        <v>1577</v>
      </c>
      <c r="ARA19" s="12" t="s">
        <v>1579</v>
      </c>
      <c r="ARB19" s="12" t="s">
        <v>1577</v>
      </c>
      <c r="ARC19" s="12" t="s">
        <v>1581</v>
      </c>
      <c r="ARD19" s="12" t="s">
        <v>1577</v>
      </c>
      <c r="ARE19" s="12" t="s">
        <v>1578</v>
      </c>
      <c r="ARF19" s="12" t="s">
        <v>1578</v>
      </c>
      <c r="ARG19" s="12" t="s">
        <v>1578</v>
      </c>
      <c r="ARH19" s="12" t="s">
        <v>1577</v>
      </c>
      <c r="ARI19" s="12" t="s">
        <v>1577</v>
      </c>
      <c r="ARJ19" s="12" t="s">
        <v>1581</v>
      </c>
      <c r="ARK19" s="12" t="s">
        <v>1581</v>
      </c>
      <c r="ARL19" s="12" t="s">
        <v>1581</v>
      </c>
      <c r="ARM19" s="12" t="s">
        <v>1580</v>
      </c>
      <c r="ARN19" s="12" t="s">
        <v>1579</v>
      </c>
      <c r="ARO19" s="12" t="s">
        <v>1579</v>
      </c>
      <c r="ARP19" s="12" t="s">
        <v>1581</v>
      </c>
      <c r="ARQ19" s="12" t="s">
        <v>1579</v>
      </c>
      <c r="ARR19" s="12" t="s">
        <v>1581</v>
      </c>
      <c r="ARS19" s="12" t="s">
        <v>1578</v>
      </c>
      <c r="ART19" s="12" t="s">
        <v>1578</v>
      </c>
      <c r="ARU19" s="12" t="s">
        <v>1579</v>
      </c>
      <c r="ARV19" s="12" t="s">
        <v>1578</v>
      </c>
      <c r="ARW19" s="12" t="s">
        <v>1581</v>
      </c>
      <c r="ARX19" s="12" t="s">
        <v>1578</v>
      </c>
      <c r="ARY19" s="12" t="s">
        <v>1577</v>
      </c>
      <c r="ARZ19" s="12" t="s">
        <v>1581</v>
      </c>
      <c r="ASA19" s="12" t="s">
        <v>1580</v>
      </c>
      <c r="ASB19" s="12" t="s">
        <v>1578</v>
      </c>
      <c r="ASC19" s="12" t="s">
        <v>1579</v>
      </c>
      <c r="ASD19" s="12" t="s">
        <v>1579</v>
      </c>
      <c r="ASE19" s="12" t="s">
        <v>1580</v>
      </c>
      <c r="ASF19" s="12" t="s">
        <v>1580</v>
      </c>
      <c r="ASG19" s="12" t="s">
        <v>1577</v>
      </c>
      <c r="ASH19" s="12" t="s">
        <v>1578</v>
      </c>
      <c r="ASI19" s="12" t="s">
        <v>1578</v>
      </c>
      <c r="ASJ19" s="12" t="s">
        <v>1579</v>
      </c>
      <c r="ASK19" s="12" t="s">
        <v>1577</v>
      </c>
      <c r="ASL19" s="12" t="s">
        <v>1580</v>
      </c>
      <c r="ASM19" s="12" t="s">
        <v>1581</v>
      </c>
      <c r="ASN19" s="12" t="s">
        <v>1577</v>
      </c>
      <c r="ASO19" s="12" t="s">
        <v>1579</v>
      </c>
      <c r="ASP19" s="12" t="s">
        <v>1581</v>
      </c>
      <c r="ASQ19" s="12" t="s">
        <v>1579</v>
      </c>
      <c r="ASR19" s="12" t="s">
        <v>1581</v>
      </c>
      <c r="ASS19" s="12" t="s">
        <v>1578</v>
      </c>
      <c r="AST19" s="12" t="s">
        <v>1578</v>
      </c>
      <c r="ASU19" s="12" t="s">
        <v>1578</v>
      </c>
      <c r="ASV19" s="12" t="s">
        <v>1579</v>
      </c>
      <c r="ASW19" s="12" t="s">
        <v>1578</v>
      </c>
      <c r="ASX19" s="12" t="s">
        <v>1581</v>
      </c>
      <c r="ASY19" s="12" t="s">
        <v>1579</v>
      </c>
      <c r="ASZ19" s="12" t="s">
        <v>1578</v>
      </c>
      <c r="ATA19" s="12" t="s">
        <v>1581</v>
      </c>
      <c r="ATB19" s="12" t="s">
        <v>1580</v>
      </c>
      <c r="ATC19" s="12" t="s">
        <v>1580</v>
      </c>
      <c r="ATD19" s="12" t="s">
        <v>1580</v>
      </c>
      <c r="ATE19" s="12" t="s">
        <v>1578</v>
      </c>
      <c r="ATF19" s="12" t="s">
        <v>1577</v>
      </c>
      <c r="ATG19" s="12" t="s">
        <v>1579</v>
      </c>
      <c r="ATH19" s="12" t="s">
        <v>1579</v>
      </c>
      <c r="ATI19" s="12" t="s">
        <v>1580</v>
      </c>
      <c r="ATJ19" s="12" t="s">
        <v>1577</v>
      </c>
      <c r="ATK19" s="12" t="s">
        <v>1581</v>
      </c>
      <c r="ATL19" s="12" t="s">
        <v>1577</v>
      </c>
      <c r="ATM19" s="12" t="s">
        <v>1577</v>
      </c>
      <c r="ATN19" s="12" t="s">
        <v>1578</v>
      </c>
      <c r="ATO19" s="12" t="s">
        <v>1577</v>
      </c>
      <c r="ATP19" s="12" t="s">
        <v>1581</v>
      </c>
      <c r="ATQ19" s="12" t="s">
        <v>1577</v>
      </c>
      <c r="ATR19" s="12" t="s">
        <v>1581</v>
      </c>
      <c r="ATS19" s="12" t="s">
        <v>1581</v>
      </c>
      <c r="ATT19" s="12" t="s">
        <v>1579</v>
      </c>
      <c r="ATU19" s="12" t="s">
        <v>1580</v>
      </c>
      <c r="ATV19" s="12" t="s">
        <v>1578</v>
      </c>
      <c r="ATW19" s="12" t="s">
        <v>1578</v>
      </c>
      <c r="ATX19" s="12" t="s">
        <v>1579</v>
      </c>
      <c r="ATY19" s="12" t="s">
        <v>1578</v>
      </c>
      <c r="ATZ19" s="12" t="s">
        <v>1578</v>
      </c>
      <c r="AUA19" s="12" t="s">
        <v>1578</v>
      </c>
      <c r="AUB19" s="12" t="s">
        <v>1579</v>
      </c>
      <c r="AUC19" s="12" t="s">
        <v>1578</v>
      </c>
      <c r="AUD19" s="12" t="s">
        <v>1577</v>
      </c>
      <c r="AUE19" s="12" t="s">
        <v>1579</v>
      </c>
      <c r="AUF19" s="12" t="s">
        <v>1581</v>
      </c>
      <c r="AUG19" s="12" t="s">
        <v>1578</v>
      </c>
      <c r="AUH19" s="12" t="s">
        <v>1580</v>
      </c>
      <c r="AUI19" s="12" t="s">
        <v>1577</v>
      </c>
      <c r="AUJ19" s="12" t="s">
        <v>1577</v>
      </c>
      <c r="AUK19" s="12" t="s">
        <v>1580</v>
      </c>
      <c r="AUL19" s="12" t="s">
        <v>1578</v>
      </c>
      <c r="AUM19" s="12" t="s">
        <v>1578</v>
      </c>
      <c r="AUN19" s="12" t="s">
        <v>1580</v>
      </c>
      <c r="AUO19" s="12" t="s">
        <v>1578</v>
      </c>
      <c r="AUP19" s="12" t="s">
        <v>1579</v>
      </c>
      <c r="AUQ19" s="12" t="s">
        <v>1580</v>
      </c>
      <c r="AUR19" s="12" t="s">
        <v>1579</v>
      </c>
      <c r="AUS19" s="12" t="s">
        <v>1578</v>
      </c>
      <c r="AUT19" s="12" t="s">
        <v>1578</v>
      </c>
      <c r="AUU19" s="12" t="s">
        <v>1581</v>
      </c>
      <c r="AUV19" s="12" t="s">
        <v>1580</v>
      </c>
      <c r="AUW19" s="12" t="s">
        <v>1580</v>
      </c>
      <c r="AUX19" s="12" t="s">
        <v>1580</v>
      </c>
      <c r="AUY19" s="12" t="s">
        <v>1580</v>
      </c>
      <c r="AUZ19" s="12" t="s">
        <v>1578</v>
      </c>
      <c r="AVA19" s="12" t="s">
        <v>1577</v>
      </c>
      <c r="AVB19" s="12" t="s">
        <v>1581</v>
      </c>
      <c r="AVC19" s="12" t="s">
        <v>1579</v>
      </c>
      <c r="AVD19" s="12" t="s">
        <v>1581</v>
      </c>
      <c r="AVE19" s="12" t="s">
        <v>1577</v>
      </c>
      <c r="AVF19" s="12" t="s">
        <v>1578</v>
      </c>
      <c r="AVG19" s="12" t="s">
        <v>1577</v>
      </c>
      <c r="AVH19" s="12" t="s">
        <v>1579</v>
      </c>
      <c r="AVI19" s="12" t="s">
        <v>1577</v>
      </c>
      <c r="AVJ19" s="12" t="s">
        <v>1580</v>
      </c>
      <c r="AVK19" s="12" t="s">
        <v>1579</v>
      </c>
      <c r="AVL19" s="12" t="s">
        <v>1580</v>
      </c>
      <c r="AVM19" s="12" t="s">
        <v>1580</v>
      </c>
      <c r="AVN19" s="12" t="s">
        <v>1577</v>
      </c>
      <c r="AVO19" s="12" t="s">
        <v>1579</v>
      </c>
      <c r="AVP19" s="12" t="s">
        <v>1581</v>
      </c>
      <c r="AVQ19" s="12" t="s">
        <v>1577</v>
      </c>
      <c r="AVR19" s="12" t="s">
        <v>1580</v>
      </c>
      <c r="AVS19" s="12" t="s">
        <v>1579</v>
      </c>
      <c r="AVT19" s="12" t="s">
        <v>1579</v>
      </c>
      <c r="AVU19" s="12" t="s">
        <v>1577</v>
      </c>
      <c r="AVV19" s="12" t="s">
        <v>1578</v>
      </c>
      <c r="AVW19" s="12" t="s">
        <v>1577</v>
      </c>
      <c r="AVX19" s="12" t="s">
        <v>1580</v>
      </c>
      <c r="AVY19" s="12" t="s">
        <v>1577</v>
      </c>
      <c r="AVZ19" s="12" t="s">
        <v>1577</v>
      </c>
      <c r="AWA19" s="12" t="s">
        <v>1577</v>
      </c>
      <c r="AWB19" s="12" t="s">
        <v>1577</v>
      </c>
      <c r="AWC19" s="12" t="s">
        <v>1579</v>
      </c>
      <c r="AWD19" s="12" t="s">
        <v>1578</v>
      </c>
      <c r="AWE19" s="12" t="s">
        <v>1580</v>
      </c>
      <c r="AWF19" s="12" t="s">
        <v>1580</v>
      </c>
      <c r="AWG19" s="12" t="s">
        <v>1580</v>
      </c>
      <c r="AWH19" s="12" t="s">
        <v>1578</v>
      </c>
      <c r="AWI19" s="12" t="s">
        <v>1577</v>
      </c>
      <c r="AWJ19" s="12" t="s">
        <v>1580</v>
      </c>
      <c r="AWK19" s="12" t="s">
        <v>1581</v>
      </c>
      <c r="AWL19" s="12" t="s">
        <v>1577</v>
      </c>
      <c r="AWM19" s="12" t="s">
        <v>1579</v>
      </c>
      <c r="AWN19" s="12" t="s">
        <v>1577</v>
      </c>
      <c r="AWO19" s="12" t="s">
        <v>1578</v>
      </c>
      <c r="AWP19" s="12" t="s">
        <v>1578</v>
      </c>
      <c r="AWQ19" s="12" t="s">
        <v>1577</v>
      </c>
      <c r="AWR19" s="12" t="s">
        <v>1581</v>
      </c>
      <c r="AWS19" s="12" t="s">
        <v>1578</v>
      </c>
      <c r="AWT19" s="12" t="s">
        <v>1580</v>
      </c>
      <c r="AWU19" s="12" t="s">
        <v>1578</v>
      </c>
      <c r="AWV19" s="12" t="s">
        <v>1578</v>
      </c>
      <c r="AWW19" s="12" t="s">
        <v>1580</v>
      </c>
      <c r="AWX19" s="12" t="s">
        <v>1578</v>
      </c>
      <c r="AWY19" s="12" t="s">
        <v>1577</v>
      </c>
      <c r="AWZ19" s="12" t="s">
        <v>1577</v>
      </c>
      <c r="AXA19" s="12" t="s">
        <v>1578</v>
      </c>
      <c r="AXB19" s="12" t="s">
        <v>1579</v>
      </c>
      <c r="AXC19" s="12" t="s">
        <v>1579</v>
      </c>
      <c r="AXD19" s="12" t="s">
        <v>1577</v>
      </c>
      <c r="AXE19" s="12" t="s">
        <v>1578</v>
      </c>
      <c r="AXF19" s="12" t="s">
        <v>1579</v>
      </c>
      <c r="AXG19" s="12" t="s">
        <v>1579</v>
      </c>
      <c r="AXH19" s="12" t="s">
        <v>1579</v>
      </c>
      <c r="AXI19" s="12" t="s">
        <v>1577</v>
      </c>
      <c r="AXJ19" s="12" t="s">
        <v>1579</v>
      </c>
      <c r="AXK19" s="12" t="s">
        <v>1578</v>
      </c>
      <c r="AXL19" s="12" t="s">
        <v>1579</v>
      </c>
      <c r="AXM19" s="12" t="s">
        <v>1578</v>
      </c>
      <c r="AXN19" s="12" t="s">
        <v>1577</v>
      </c>
      <c r="AXO19" s="12" t="s">
        <v>1581</v>
      </c>
      <c r="AXP19" s="12" t="s">
        <v>1577</v>
      </c>
      <c r="AXQ19" s="12" t="s">
        <v>1577</v>
      </c>
      <c r="AXR19" s="12" t="s">
        <v>1578</v>
      </c>
      <c r="AXS19" s="12" t="s">
        <v>1577</v>
      </c>
      <c r="AXT19" s="12" t="s">
        <v>1581</v>
      </c>
      <c r="AXU19" s="12" t="s">
        <v>1579</v>
      </c>
      <c r="AXV19" s="12" t="s">
        <v>1577</v>
      </c>
      <c r="AXW19" s="12" t="s">
        <v>1579</v>
      </c>
      <c r="AXX19" s="12" t="s">
        <v>1577</v>
      </c>
      <c r="AXY19" s="12" t="s">
        <v>1580</v>
      </c>
      <c r="AXZ19" s="12" t="s">
        <v>1578</v>
      </c>
      <c r="AYA19" s="12" t="s">
        <v>1578</v>
      </c>
      <c r="AYB19" s="12" t="s">
        <v>1578</v>
      </c>
      <c r="AYC19" s="12" t="s">
        <v>1577</v>
      </c>
      <c r="AYD19" s="12" t="s">
        <v>1577</v>
      </c>
      <c r="AYE19" s="12" t="s">
        <v>1577</v>
      </c>
      <c r="AYF19" s="12" t="s">
        <v>1577</v>
      </c>
      <c r="AYG19" s="12" t="s">
        <v>1578</v>
      </c>
      <c r="AYH19" s="12" t="s">
        <v>1578</v>
      </c>
      <c r="AYI19" s="12" t="s">
        <v>1578</v>
      </c>
      <c r="AYJ19" s="12" t="s">
        <v>1581</v>
      </c>
      <c r="AYK19" s="12" t="s">
        <v>1579</v>
      </c>
      <c r="AYL19" s="12" t="s">
        <v>1581</v>
      </c>
      <c r="AYM19" s="12" t="s">
        <v>1578</v>
      </c>
      <c r="AYN19" s="12" t="s">
        <v>1578</v>
      </c>
      <c r="AYO19" s="12" t="s">
        <v>1579</v>
      </c>
      <c r="AYP19" s="12" t="s">
        <v>1577</v>
      </c>
      <c r="AYQ19" s="12" t="s">
        <v>1578</v>
      </c>
      <c r="AYR19" s="12" t="s">
        <v>1581</v>
      </c>
      <c r="AYS19" s="12" t="s">
        <v>1579</v>
      </c>
      <c r="AYT19" s="12" t="s">
        <v>1579</v>
      </c>
      <c r="AYU19" s="12" t="s">
        <v>1577</v>
      </c>
      <c r="AYV19" s="12" t="s">
        <v>1581</v>
      </c>
      <c r="AYW19" s="12" t="s">
        <v>1577</v>
      </c>
      <c r="AYX19" s="12" t="s">
        <v>1577</v>
      </c>
      <c r="AYY19" s="12" t="s">
        <v>1577</v>
      </c>
      <c r="AYZ19" s="12" t="s">
        <v>1577</v>
      </c>
      <c r="AZA19" s="12" t="s">
        <v>1580</v>
      </c>
      <c r="AZB19" s="12" t="s">
        <v>1580</v>
      </c>
      <c r="AZC19" s="12" t="s">
        <v>1581</v>
      </c>
      <c r="AZD19" s="12" t="s">
        <v>1581</v>
      </c>
      <c r="AZE19" s="12" t="s">
        <v>1581</v>
      </c>
      <c r="AZF19" s="12" t="s">
        <v>1578</v>
      </c>
      <c r="AZG19" s="12" t="s">
        <v>1577</v>
      </c>
      <c r="AZH19" s="12" t="s">
        <v>1578</v>
      </c>
      <c r="AZI19" s="12" t="s">
        <v>1577</v>
      </c>
      <c r="AZJ19" s="12" t="s">
        <v>1578</v>
      </c>
      <c r="AZK19" s="12" t="s">
        <v>1579</v>
      </c>
      <c r="AZL19" s="12" t="s">
        <v>1577</v>
      </c>
      <c r="AZM19" s="12" t="s">
        <v>1581</v>
      </c>
      <c r="AZN19" s="12" t="s">
        <v>1579</v>
      </c>
      <c r="AZO19" s="12" t="s">
        <v>1579</v>
      </c>
      <c r="AZP19" s="12" t="s">
        <v>1580</v>
      </c>
      <c r="AZQ19" s="12" t="s">
        <v>1577</v>
      </c>
      <c r="AZR19" s="12" t="s">
        <v>1578</v>
      </c>
      <c r="AZS19" s="12" t="s">
        <v>1579</v>
      </c>
      <c r="AZT19" s="12" t="s">
        <v>1579</v>
      </c>
      <c r="AZU19" s="12" t="s">
        <v>1577</v>
      </c>
      <c r="AZV19" s="12" t="s">
        <v>1580</v>
      </c>
      <c r="AZW19" s="12" t="s">
        <v>1581</v>
      </c>
      <c r="AZX19" s="12" t="s">
        <v>1578</v>
      </c>
      <c r="AZY19" s="12" t="s">
        <v>1579</v>
      </c>
      <c r="AZZ19" s="12" t="s">
        <v>1577</v>
      </c>
      <c r="BAA19" s="12" t="s">
        <v>1577</v>
      </c>
      <c r="BAB19" s="12" t="s">
        <v>1577</v>
      </c>
      <c r="BAC19" s="12" t="s">
        <v>1577</v>
      </c>
      <c r="BAD19" s="12" t="s">
        <v>1577</v>
      </c>
      <c r="BAE19" s="12" t="s">
        <v>1577</v>
      </c>
      <c r="BAF19" s="12" t="s">
        <v>1577</v>
      </c>
      <c r="BAG19" s="12" t="s">
        <v>1577</v>
      </c>
      <c r="BAH19" s="12" t="s">
        <v>1577</v>
      </c>
      <c r="BAI19" s="12" t="s">
        <v>1579</v>
      </c>
      <c r="BAJ19" s="12" t="s">
        <v>1580</v>
      </c>
      <c r="BAK19" s="12" t="s">
        <v>1577</v>
      </c>
      <c r="BAL19" s="12" t="s">
        <v>1579</v>
      </c>
      <c r="BAM19" s="12" t="s">
        <v>1578</v>
      </c>
      <c r="BAN19" s="12" t="s">
        <v>1580</v>
      </c>
      <c r="BAO19" s="12" t="s">
        <v>1577</v>
      </c>
      <c r="BAP19" s="12" t="s">
        <v>1578</v>
      </c>
      <c r="BAQ19" s="12" t="s">
        <v>1577</v>
      </c>
      <c r="BAR19" s="12" t="s">
        <v>1577</v>
      </c>
      <c r="BAS19" s="12" t="s">
        <v>1577</v>
      </c>
      <c r="BAT19" s="12" t="s">
        <v>1578</v>
      </c>
      <c r="BAU19" s="12" t="s">
        <v>1577</v>
      </c>
      <c r="BAV19" s="12" t="s">
        <v>1579</v>
      </c>
      <c r="BAW19" s="12" t="s">
        <v>1577</v>
      </c>
      <c r="BAX19" s="12" t="s">
        <v>1581</v>
      </c>
      <c r="BAY19" s="12" t="s">
        <v>1578</v>
      </c>
      <c r="BAZ19" s="12" t="s">
        <v>1579</v>
      </c>
      <c r="BBA19" s="12" t="s">
        <v>1577</v>
      </c>
      <c r="BBB19" s="12" t="s">
        <v>1577</v>
      </c>
      <c r="BBC19" s="12" t="s">
        <v>1581</v>
      </c>
      <c r="BBD19" s="12" t="s">
        <v>1581</v>
      </c>
      <c r="BBE19" s="12" t="s">
        <v>1581</v>
      </c>
      <c r="BBF19" s="12" t="s">
        <v>1581</v>
      </c>
      <c r="BBG19" s="12" t="s">
        <v>1581</v>
      </c>
      <c r="BBH19" s="12" t="s">
        <v>1581</v>
      </c>
      <c r="BBI19" s="12" t="s">
        <v>1581</v>
      </c>
      <c r="BBJ19" s="12" t="s">
        <v>1581</v>
      </c>
      <c r="BBK19" s="12" t="s">
        <v>1581</v>
      </c>
      <c r="BBL19" s="12" t="s">
        <v>1581</v>
      </c>
      <c r="BBM19" s="12" t="s">
        <v>1581</v>
      </c>
      <c r="BBN19" s="12" t="s">
        <v>1581</v>
      </c>
      <c r="BBO19" s="12" t="s">
        <v>1581</v>
      </c>
      <c r="BBP19" s="12" t="s">
        <v>1581</v>
      </c>
      <c r="BBQ19" s="12" t="s">
        <v>1581</v>
      </c>
      <c r="BBR19" s="12" t="s">
        <v>1581</v>
      </c>
      <c r="BBS19" s="12" t="s">
        <v>1581</v>
      </c>
      <c r="BBT19" s="12" t="s">
        <v>1577</v>
      </c>
      <c r="BBU19" s="12" t="s">
        <v>1577</v>
      </c>
      <c r="BBV19" s="12" t="s">
        <v>1581</v>
      </c>
      <c r="BBW19" s="12" t="s">
        <v>1578</v>
      </c>
      <c r="BBX19" s="12" t="s">
        <v>1578</v>
      </c>
      <c r="BBY19" s="12" t="s">
        <v>1578</v>
      </c>
      <c r="BBZ19" s="12" t="s">
        <v>1578</v>
      </c>
      <c r="BCA19" s="12" t="s">
        <v>1578</v>
      </c>
      <c r="BCB19" s="12" t="s">
        <v>1578</v>
      </c>
      <c r="BCC19" s="12" t="s">
        <v>1578</v>
      </c>
      <c r="BCD19" s="12" t="s">
        <v>1578</v>
      </c>
      <c r="BCE19" s="12" t="s">
        <v>1578</v>
      </c>
      <c r="BCF19" s="12" t="s">
        <v>1577</v>
      </c>
      <c r="BCG19" s="12" t="s">
        <v>1578</v>
      </c>
      <c r="BCH19" s="12" t="s">
        <v>1578</v>
      </c>
      <c r="BCI19" s="12" t="s">
        <v>1578</v>
      </c>
      <c r="BCJ19" s="12" t="s">
        <v>1578</v>
      </c>
      <c r="BCK19" s="12" t="s">
        <v>1578</v>
      </c>
      <c r="BCL19" s="12" t="s">
        <v>1578</v>
      </c>
      <c r="BCM19" s="12" t="s">
        <v>1578</v>
      </c>
      <c r="BCN19" s="12" t="s">
        <v>1578</v>
      </c>
      <c r="BCO19" s="12" t="s">
        <v>1578</v>
      </c>
      <c r="BCP19" s="12" t="s">
        <v>1578</v>
      </c>
      <c r="BCQ19" s="12" t="s">
        <v>1578</v>
      </c>
      <c r="BCR19" s="12" t="s">
        <v>1578</v>
      </c>
      <c r="BCS19" s="12" t="s">
        <v>1578</v>
      </c>
      <c r="BCT19" s="12" t="s">
        <v>1578</v>
      </c>
      <c r="BCU19" s="12" t="s">
        <v>1578</v>
      </c>
      <c r="BCV19" s="12" t="s">
        <v>1578</v>
      </c>
      <c r="BCW19" s="12" t="s">
        <v>1578</v>
      </c>
      <c r="BCX19" s="12" t="s">
        <v>1578</v>
      </c>
      <c r="BCY19" s="12" t="s">
        <v>1578</v>
      </c>
      <c r="BCZ19" s="12" t="s">
        <v>1578</v>
      </c>
      <c r="BDA19" s="12" t="s">
        <v>1578</v>
      </c>
      <c r="BDB19" s="12" t="s">
        <v>1578</v>
      </c>
      <c r="BDC19" s="12" t="s">
        <v>1578</v>
      </c>
      <c r="BDD19" s="12" t="s">
        <v>1578</v>
      </c>
      <c r="BDE19" s="12" t="s">
        <v>1578</v>
      </c>
      <c r="BDF19" s="12" t="s">
        <v>1578</v>
      </c>
      <c r="BDG19" s="12" t="s">
        <v>1578</v>
      </c>
      <c r="BDH19" s="12" t="s">
        <v>1577</v>
      </c>
      <c r="BDI19" s="12" t="s">
        <v>1577</v>
      </c>
      <c r="BDJ19" s="12" t="s">
        <v>1579</v>
      </c>
      <c r="BDK19" s="12" t="s">
        <v>1579</v>
      </c>
      <c r="BDL19" s="12" t="s">
        <v>1579</v>
      </c>
      <c r="BDM19" s="12" t="s">
        <v>1579</v>
      </c>
      <c r="BDN19" s="12" t="s">
        <v>1579</v>
      </c>
      <c r="BDO19" s="12" t="s">
        <v>1579</v>
      </c>
      <c r="BDP19" s="12" t="s">
        <v>1579</v>
      </c>
      <c r="BDQ19" s="12" t="s">
        <v>1579</v>
      </c>
      <c r="BDR19" s="12" t="s">
        <v>1579</v>
      </c>
      <c r="BDS19" s="12" t="s">
        <v>1579</v>
      </c>
      <c r="BDT19" s="12" t="s">
        <v>1579</v>
      </c>
      <c r="BDU19" s="12" t="s">
        <v>1579</v>
      </c>
      <c r="BDV19" s="12" t="s">
        <v>1579</v>
      </c>
      <c r="BDW19" s="12" t="s">
        <v>1579</v>
      </c>
      <c r="BDX19" s="12" t="s">
        <v>1579</v>
      </c>
      <c r="BDY19" s="12" t="s">
        <v>1579</v>
      </c>
      <c r="BDZ19" s="12" t="s">
        <v>1579</v>
      </c>
      <c r="BEA19" s="12" t="s">
        <v>1579</v>
      </c>
      <c r="BEB19" s="12" t="s">
        <v>1579</v>
      </c>
      <c r="BEC19" s="12" t="s">
        <v>1579</v>
      </c>
      <c r="BED19" s="12" t="s">
        <v>1579</v>
      </c>
      <c r="BEE19" s="12" t="s">
        <v>1579</v>
      </c>
      <c r="BEF19" s="12" t="s">
        <v>1579</v>
      </c>
      <c r="BEG19" s="12" t="s">
        <v>1579</v>
      </c>
      <c r="BEH19" s="12" t="s">
        <v>1579</v>
      </c>
      <c r="BEI19" s="12" t="s">
        <v>1579</v>
      </c>
      <c r="BEJ19" s="12" t="s">
        <v>1579</v>
      </c>
      <c r="BEK19" s="12" t="s">
        <v>1579</v>
      </c>
      <c r="BEL19" s="12" t="s">
        <v>1577</v>
      </c>
      <c r="BEM19" s="12" t="s">
        <v>1577</v>
      </c>
      <c r="BEN19" s="12" t="s">
        <v>1580</v>
      </c>
      <c r="BEO19" s="12" t="s">
        <v>1580</v>
      </c>
      <c r="BEP19" s="12" t="s">
        <v>1580</v>
      </c>
      <c r="BEQ19" s="12" t="s">
        <v>1580</v>
      </c>
      <c r="BER19" s="12" t="s">
        <v>1580</v>
      </c>
      <c r="BES19" s="12" t="s">
        <v>1580</v>
      </c>
      <c r="BET19" s="12" t="s">
        <v>1580</v>
      </c>
      <c r="BEU19" s="12" t="s">
        <v>1580</v>
      </c>
      <c r="BEV19" s="12" t="s">
        <v>1580</v>
      </c>
      <c r="BEW19" s="12" t="s">
        <v>1580</v>
      </c>
      <c r="BEX19" s="12" t="s">
        <v>1580</v>
      </c>
      <c r="BEY19" s="12" t="s">
        <v>1580</v>
      </c>
      <c r="BEZ19" s="12" t="s">
        <v>1580</v>
      </c>
      <c r="BFA19" s="12" t="s">
        <v>1580</v>
      </c>
      <c r="BFB19" s="12" t="s">
        <v>1580</v>
      </c>
      <c r="BFC19" s="12" t="s">
        <v>1580</v>
      </c>
      <c r="BFD19" s="12" t="s">
        <v>1580</v>
      </c>
      <c r="BFE19" s="12" t="s">
        <v>1580</v>
      </c>
      <c r="BFF19" s="12" t="s">
        <v>1580</v>
      </c>
      <c r="BFG19" s="12" t="s">
        <v>1580</v>
      </c>
      <c r="BFH19" s="12" t="s">
        <v>1580</v>
      </c>
      <c r="BFI19" s="12" t="s">
        <v>1580</v>
      </c>
      <c r="BFJ19" s="12" t="s">
        <v>1577</v>
      </c>
      <c r="BFK19" s="12" t="s">
        <v>1577</v>
      </c>
      <c r="BFL19" s="12" t="s">
        <v>1577</v>
      </c>
      <c r="BFM19" s="12" t="s">
        <v>1577</v>
      </c>
      <c r="BFN19" s="12" t="s">
        <v>1577</v>
      </c>
      <c r="BFO19" s="12" t="s">
        <v>1577</v>
      </c>
      <c r="BFP19" s="12" t="s">
        <v>1577</v>
      </c>
      <c r="BFQ19" s="12" t="s">
        <v>1577</v>
      </c>
      <c r="BFR19" s="12" t="s">
        <v>1577</v>
      </c>
      <c r="BFS19" s="12" t="s">
        <v>1577</v>
      </c>
      <c r="BFT19" s="12" t="s">
        <v>1577</v>
      </c>
      <c r="BFU19" s="12" t="s">
        <v>1577</v>
      </c>
      <c r="BFV19" s="12" t="s">
        <v>1577</v>
      </c>
      <c r="BFW19" s="12" t="s">
        <v>1577</v>
      </c>
      <c r="BFX19" s="12" t="s">
        <v>1577</v>
      </c>
      <c r="BFY19" s="12" t="s">
        <v>1577</v>
      </c>
      <c r="BFZ19" s="12" t="s">
        <v>1577</v>
      </c>
      <c r="BGA19" s="12" t="s">
        <v>1577</v>
      </c>
      <c r="BGB19" s="12" t="s">
        <v>1577</v>
      </c>
      <c r="BGC19" s="12" t="s">
        <v>1577</v>
      </c>
      <c r="BGD19" s="12" t="s">
        <v>1577</v>
      </c>
      <c r="BGE19" s="12" t="s">
        <v>1577</v>
      </c>
      <c r="BGF19" s="12" t="s">
        <v>1577</v>
      </c>
      <c r="BGG19" s="12" t="s">
        <v>1577</v>
      </c>
      <c r="BGH19" s="12" t="s">
        <v>1577</v>
      </c>
      <c r="BGI19" s="12" t="s">
        <v>1577</v>
      </c>
      <c r="BGJ19" s="12" t="s">
        <v>1577</v>
      </c>
      <c r="BGK19" s="12" t="s">
        <v>1577</v>
      </c>
      <c r="BGL19" s="12" t="s">
        <v>1577</v>
      </c>
      <c r="BGM19" s="12" t="s">
        <v>1577</v>
      </c>
      <c r="BGN19" s="12" t="s">
        <v>1577</v>
      </c>
      <c r="BGO19" s="12" t="s">
        <v>1577</v>
      </c>
      <c r="BGP19" s="12" t="s">
        <v>1577</v>
      </c>
      <c r="BGQ19" s="12" t="s">
        <v>1577</v>
      </c>
      <c r="BGR19" s="12" t="s">
        <v>1577</v>
      </c>
      <c r="BGS19" s="12" t="s">
        <v>1577</v>
      </c>
      <c r="BGT19" s="12" t="s">
        <v>1577</v>
      </c>
      <c r="BGU19" s="12" t="s">
        <v>1577</v>
      </c>
      <c r="BGV19" s="12" t="s">
        <v>1577</v>
      </c>
      <c r="BGW19" s="12" t="s">
        <v>1577</v>
      </c>
      <c r="BGX19" s="12" t="s">
        <v>1577</v>
      </c>
      <c r="BGY19" s="12" t="s">
        <v>1577</v>
      </c>
      <c r="BGZ19" s="12" t="s">
        <v>1577</v>
      </c>
      <c r="BHA19" s="12" t="s">
        <v>1577</v>
      </c>
      <c r="BHB19" s="12" t="s">
        <v>1577</v>
      </c>
      <c r="BHC19" s="12" t="s">
        <v>1577</v>
      </c>
      <c r="BHD19" s="12" t="s">
        <v>1577</v>
      </c>
      <c r="BHE19" s="12" t="s">
        <v>1577</v>
      </c>
      <c r="BHF19" s="12" t="s">
        <v>1577</v>
      </c>
      <c r="BHG19" s="12" t="s">
        <v>1577</v>
      </c>
      <c r="BHH19" s="12" t="s">
        <v>1577</v>
      </c>
      <c r="BHI19" s="12" t="s">
        <v>1577</v>
      </c>
      <c r="BHJ19" s="12" t="s">
        <v>1577</v>
      </c>
      <c r="BHK19" s="12" t="s">
        <v>1577</v>
      </c>
      <c r="BHL19" s="12" t="s">
        <v>1577</v>
      </c>
      <c r="BHM19" s="12" t="s">
        <v>1577</v>
      </c>
      <c r="BHN19" s="12" t="s">
        <v>1577</v>
      </c>
      <c r="BHO19" s="12" t="s">
        <v>1577</v>
      </c>
      <c r="BHP19" s="12" t="s">
        <v>1577</v>
      </c>
    </row>
    <row r="20" spans="1:1576">
      <c r="A20" s="1">
        <v>941</v>
      </c>
      <c r="C20" s="15" t="s">
        <v>1610</v>
      </c>
      <c r="D20" s="14" t="s">
        <v>1575</v>
      </c>
      <c r="E20" s="2" t="s">
        <v>1576</v>
      </c>
      <c r="F20" s="2" t="s">
        <v>1574</v>
      </c>
      <c r="G20" s="14" t="s">
        <v>1593</v>
      </c>
      <c r="H20" s="2" t="s">
        <v>1611</v>
      </c>
      <c r="I20" s="2" t="s">
        <v>1577</v>
      </c>
      <c r="J20" s="14" t="s">
        <v>1593</v>
      </c>
      <c r="K20" t="s">
        <v>1580</v>
      </c>
      <c r="L20" t="s">
        <v>1579</v>
      </c>
      <c r="M20" t="s">
        <v>1578</v>
      </c>
      <c r="N20" t="s">
        <v>1578</v>
      </c>
      <c r="O20" t="s">
        <v>1580</v>
      </c>
      <c r="P20" t="s">
        <v>1579</v>
      </c>
      <c r="Q20" t="s">
        <v>1578</v>
      </c>
      <c r="R20" t="s">
        <v>1580</v>
      </c>
      <c r="S20" t="s">
        <v>1578</v>
      </c>
      <c r="T20" t="s">
        <v>1579</v>
      </c>
      <c r="U20" t="s">
        <v>1581</v>
      </c>
      <c r="V20" t="s">
        <v>1578</v>
      </c>
      <c r="W20" t="s">
        <v>1578</v>
      </c>
      <c r="X20" t="s">
        <v>1581</v>
      </c>
      <c r="Y20" t="s">
        <v>1581</v>
      </c>
      <c r="Z20" t="s">
        <v>1581</v>
      </c>
      <c r="AA20" t="s">
        <v>1580</v>
      </c>
      <c r="AB20" t="s">
        <v>1578</v>
      </c>
      <c r="AC20" t="s">
        <v>1579</v>
      </c>
      <c r="AD20" t="s">
        <v>1579</v>
      </c>
      <c r="AE20" t="s">
        <v>1581</v>
      </c>
      <c r="AF20" t="s">
        <v>1578</v>
      </c>
      <c r="AG20" t="s">
        <v>1578</v>
      </c>
      <c r="AH20" t="s">
        <v>1579</v>
      </c>
      <c r="AI20" t="s">
        <v>1579</v>
      </c>
      <c r="AJ20" t="s">
        <v>1579</v>
      </c>
      <c r="AK20" t="s">
        <v>1580</v>
      </c>
      <c r="AL20" t="s">
        <v>1580</v>
      </c>
      <c r="AM20" t="s">
        <v>1578</v>
      </c>
      <c r="AN20" t="s">
        <v>1579</v>
      </c>
      <c r="AO20" t="s">
        <v>1579</v>
      </c>
      <c r="AP20" t="s">
        <v>1579</v>
      </c>
      <c r="AQ20" t="s">
        <v>1579</v>
      </c>
      <c r="AR20" t="s">
        <v>1580</v>
      </c>
      <c r="AS20" t="s">
        <v>1579</v>
      </c>
      <c r="AT20" t="s">
        <v>1578</v>
      </c>
      <c r="AU20" t="s">
        <v>1578</v>
      </c>
      <c r="AV20" t="s">
        <v>1581</v>
      </c>
      <c r="AW20" t="s">
        <v>1581</v>
      </c>
      <c r="AX20" t="s">
        <v>1581</v>
      </c>
      <c r="AY20" t="s">
        <v>1579</v>
      </c>
      <c r="AZ20" t="s">
        <v>1580</v>
      </c>
      <c r="BA20" t="s">
        <v>1580</v>
      </c>
      <c r="BB20" t="s">
        <v>1580</v>
      </c>
      <c r="BC20" t="s">
        <v>1578</v>
      </c>
      <c r="BD20" t="s">
        <v>1581</v>
      </c>
      <c r="BE20" t="s">
        <v>1580</v>
      </c>
      <c r="BF20" t="s">
        <v>1581</v>
      </c>
      <c r="BG20" t="s">
        <v>1578</v>
      </c>
      <c r="BH20" t="s">
        <v>1578</v>
      </c>
      <c r="BI20" t="s">
        <v>1579</v>
      </c>
      <c r="BJ20" t="s">
        <v>1579</v>
      </c>
      <c r="BK20" t="s">
        <v>1579</v>
      </c>
      <c r="BL20" t="s">
        <v>1586</v>
      </c>
      <c r="BM20" t="s">
        <v>1580</v>
      </c>
      <c r="BN20" t="s">
        <v>1581</v>
      </c>
      <c r="BO20" t="s">
        <v>1578</v>
      </c>
      <c r="BP20" t="s">
        <v>1578</v>
      </c>
      <c r="BQ20" t="s">
        <v>1590</v>
      </c>
      <c r="BR20" t="s">
        <v>1581</v>
      </c>
      <c r="BS20" t="s">
        <v>1578</v>
      </c>
      <c r="BT20" t="s">
        <v>1578</v>
      </c>
      <c r="BU20" t="s">
        <v>1578</v>
      </c>
      <c r="BV20" t="s">
        <v>1579</v>
      </c>
      <c r="BW20" t="s">
        <v>1579</v>
      </c>
      <c r="BX20" t="s">
        <v>1580</v>
      </c>
      <c r="BY20" t="s">
        <v>1580</v>
      </c>
      <c r="BZ20" t="s">
        <v>1580</v>
      </c>
      <c r="CA20" t="s">
        <v>1578</v>
      </c>
      <c r="CB20" t="s">
        <v>1579</v>
      </c>
      <c r="CC20" t="s">
        <v>1581</v>
      </c>
      <c r="CD20" t="s">
        <v>1580</v>
      </c>
      <c r="CE20" t="s">
        <v>1579</v>
      </c>
      <c r="CF20" t="s">
        <v>1578</v>
      </c>
      <c r="CG20" t="s">
        <v>1580</v>
      </c>
      <c r="CH20" t="s">
        <v>1579</v>
      </c>
      <c r="CI20" t="s">
        <v>1579</v>
      </c>
      <c r="CJ20" t="s">
        <v>1579</v>
      </c>
      <c r="CK20" t="s">
        <v>1580</v>
      </c>
      <c r="CL20" t="s">
        <v>1580</v>
      </c>
      <c r="CM20" t="s">
        <v>1579</v>
      </c>
      <c r="CN20" t="s">
        <v>1581</v>
      </c>
      <c r="CO20" t="s">
        <v>1580</v>
      </c>
      <c r="CP20" t="s">
        <v>1579</v>
      </c>
      <c r="CQ20" t="s">
        <v>1578</v>
      </c>
      <c r="CR20" t="s">
        <v>1581</v>
      </c>
      <c r="CS20" t="s">
        <v>1581</v>
      </c>
      <c r="CT20" t="s">
        <v>1578</v>
      </c>
      <c r="CU20" t="s">
        <v>1578</v>
      </c>
      <c r="CV20" t="s">
        <v>1578</v>
      </c>
      <c r="CW20" t="s">
        <v>1581</v>
      </c>
      <c r="CX20" t="s">
        <v>1580</v>
      </c>
      <c r="CY20" t="s">
        <v>1580</v>
      </c>
      <c r="CZ20" t="s">
        <v>1578</v>
      </c>
      <c r="DA20" t="s">
        <v>1580</v>
      </c>
      <c r="DB20" t="s">
        <v>1580</v>
      </c>
      <c r="DC20" t="s">
        <v>1578</v>
      </c>
      <c r="DD20" t="s">
        <v>1579</v>
      </c>
      <c r="DE20" t="s">
        <v>1577</v>
      </c>
      <c r="DF20" t="s">
        <v>1581</v>
      </c>
      <c r="DG20" t="s">
        <v>1579</v>
      </c>
      <c r="DH20" t="s">
        <v>1585</v>
      </c>
      <c r="DI20" t="s">
        <v>1580</v>
      </c>
      <c r="DJ20" t="s">
        <v>1580</v>
      </c>
      <c r="DK20" t="s">
        <v>1580</v>
      </c>
      <c r="DL20" t="s">
        <v>1578</v>
      </c>
      <c r="DM20" t="s">
        <v>1578</v>
      </c>
      <c r="DN20" t="s">
        <v>1579</v>
      </c>
      <c r="DO20" t="s">
        <v>1579</v>
      </c>
      <c r="DP20" t="s">
        <v>1578</v>
      </c>
      <c r="DQ20" t="s">
        <v>1581</v>
      </c>
      <c r="DR20" t="s">
        <v>1578</v>
      </c>
      <c r="DS20" t="s">
        <v>1579</v>
      </c>
      <c r="DT20" t="s">
        <v>1580</v>
      </c>
      <c r="DU20" t="s">
        <v>1581</v>
      </c>
      <c r="DV20" t="s">
        <v>1577</v>
      </c>
      <c r="DW20" t="s">
        <v>1581</v>
      </c>
      <c r="DX20" t="s">
        <v>1578</v>
      </c>
      <c r="DY20" t="s">
        <v>1577</v>
      </c>
      <c r="DZ20" t="s">
        <v>1581</v>
      </c>
      <c r="EA20" t="s">
        <v>1579</v>
      </c>
      <c r="EB20" t="s">
        <v>1579</v>
      </c>
      <c r="EC20" t="s">
        <v>1580</v>
      </c>
      <c r="ED20" t="s">
        <v>1579</v>
      </c>
      <c r="EE20" t="s">
        <v>1579</v>
      </c>
      <c r="EF20" t="s">
        <v>1589</v>
      </c>
      <c r="EG20" t="s">
        <v>1579</v>
      </c>
      <c r="EH20" t="s">
        <v>1581</v>
      </c>
      <c r="EI20" t="s">
        <v>1581</v>
      </c>
      <c r="EJ20" t="s">
        <v>1595</v>
      </c>
      <c r="EK20" t="s">
        <v>1579</v>
      </c>
      <c r="EL20" t="s">
        <v>1578</v>
      </c>
      <c r="EM20" t="s">
        <v>1588</v>
      </c>
      <c r="EN20" t="s">
        <v>1581</v>
      </c>
      <c r="EO20" t="s">
        <v>1588</v>
      </c>
      <c r="EP20" t="s">
        <v>1581</v>
      </c>
      <c r="EQ20" t="s">
        <v>1578</v>
      </c>
      <c r="ER20" t="s">
        <v>1579</v>
      </c>
      <c r="ES20" t="s">
        <v>1580</v>
      </c>
      <c r="ET20" t="s">
        <v>1580</v>
      </c>
      <c r="EU20" t="s">
        <v>1580</v>
      </c>
      <c r="EV20" t="s">
        <v>1580</v>
      </c>
      <c r="EW20" t="s">
        <v>1578</v>
      </c>
      <c r="EX20" t="s">
        <v>1577</v>
      </c>
      <c r="EY20" t="s">
        <v>1579</v>
      </c>
      <c r="EZ20" t="s">
        <v>1579</v>
      </c>
      <c r="FA20" t="s">
        <v>1579</v>
      </c>
      <c r="FB20" t="s">
        <v>1579</v>
      </c>
      <c r="FC20" t="s">
        <v>1579</v>
      </c>
      <c r="FD20" t="s">
        <v>1578</v>
      </c>
      <c r="FE20" t="s">
        <v>1578</v>
      </c>
      <c r="FF20" t="s">
        <v>1581</v>
      </c>
      <c r="FG20" t="s">
        <v>1580</v>
      </c>
      <c r="FH20" t="s">
        <v>1578</v>
      </c>
      <c r="FI20" t="s">
        <v>1580</v>
      </c>
      <c r="FJ20" t="s">
        <v>1578</v>
      </c>
      <c r="FK20" t="s">
        <v>1580</v>
      </c>
      <c r="FL20" t="s">
        <v>1579</v>
      </c>
      <c r="FM20" t="s">
        <v>1581</v>
      </c>
      <c r="FN20" t="s">
        <v>1581</v>
      </c>
      <c r="FO20" t="s">
        <v>1579</v>
      </c>
      <c r="FP20" t="s">
        <v>1578</v>
      </c>
      <c r="FQ20" t="s">
        <v>1578</v>
      </c>
      <c r="FR20" t="s">
        <v>1578</v>
      </c>
      <c r="FS20" t="s">
        <v>1580</v>
      </c>
      <c r="FT20" t="s">
        <v>1580</v>
      </c>
      <c r="FU20" t="s">
        <v>1580</v>
      </c>
      <c r="FV20" t="s">
        <v>1580</v>
      </c>
      <c r="FW20" t="s">
        <v>1580</v>
      </c>
      <c r="FX20" t="s">
        <v>1578</v>
      </c>
      <c r="FY20" t="s">
        <v>1578</v>
      </c>
      <c r="FZ20" t="s">
        <v>1578</v>
      </c>
      <c r="GA20" t="s">
        <v>1590</v>
      </c>
      <c r="GB20" t="s">
        <v>1578</v>
      </c>
      <c r="GC20" t="s">
        <v>1579</v>
      </c>
      <c r="GD20" t="s">
        <v>1578</v>
      </c>
      <c r="GE20" t="s">
        <v>1579</v>
      </c>
      <c r="GF20" t="s">
        <v>1581</v>
      </c>
      <c r="GG20" t="s">
        <v>1583</v>
      </c>
      <c r="GH20" t="s">
        <v>1579</v>
      </c>
      <c r="GI20" t="s">
        <v>1579</v>
      </c>
      <c r="GJ20" t="s">
        <v>1579</v>
      </c>
      <c r="GK20" t="s">
        <v>1581</v>
      </c>
      <c r="GL20" t="s">
        <v>1579</v>
      </c>
      <c r="GM20" t="s">
        <v>1581</v>
      </c>
      <c r="GN20" t="s">
        <v>1581</v>
      </c>
      <c r="GO20" t="s">
        <v>1583</v>
      </c>
      <c r="GP20" t="s">
        <v>1579</v>
      </c>
      <c r="GQ20" t="s">
        <v>1581</v>
      </c>
      <c r="GR20" t="s">
        <v>1580</v>
      </c>
      <c r="GS20" t="s">
        <v>1580</v>
      </c>
      <c r="GT20" t="s">
        <v>1581</v>
      </c>
      <c r="GU20" t="s">
        <v>1581</v>
      </c>
      <c r="GV20" t="s">
        <v>1580</v>
      </c>
      <c r="GW20" t="s">
        <v>1579</v>
      </c>
      <c r="GX20" t="s">
        <v>1581</v>
      </c>
      <c r="GY20" t="s">
        <v>1581</v>
      </c>
      <c r="GZ20" t="s">
        <v>1581</v>
      </c>
      <c r="HA20" t="s">
        <v>1579</v>
      </c>
      <c r="HB20" t="s">
        <v>1581</v>
      </c>
      <c r="HC20" t="s">
        <v>1578</v>
      </c>
      <c r="HD20" t="s">
        <v>1584</v>
      </c>
      <c r="HE20" t="s">
        <v>1578</v>
      </c>
      <c r="HF20" t="s">
        <v>1578</v>
      </c>
      <c r="HG20" t="s">
        <v>1579</v>
      </c>
      <c r="HH20" t="s">
        <v>1581</v>
      </c>
      <c r="HI20" t="s">
        <v>1581</v>
      </c>
      <c r="HJ20" t="s">
        <v>1582</v>
      </c>
      <c r="HK20" t="s">
        <v>1581</v>
      </c>
      <c r="HL20" t="s">
        <v>1580</v>
      </c>
      <c r="HM20" t="s">
        <v>1578</v>
      </c>
      <c r="HN20" t="s">
        <v>1597</v>
      </c>
      <c r="HO20" t="s">
        <v>1578</v>
      </c>
      <c r="HP20" t="s">
        <v>1578</v>
      </c>
      <c r="HQ20" t="s">
        <v>1580</v>
      </c>
      <c r="HR20" t="s">
        <v>1581</v>
      </c>
      <c r="HS20" t="s">
        <v>1596</v>
      </c>
      <c r="HT20" t="s">
        <v>1581</v>
      </c>
      <c r="HU20" t="s">
        <v>1578</v>
      </c>
      <c r="HV20" t="s">
        <v>1578</v>
      </c>
      <c r="HW20" t="s">
        <v>1579</v>
      </c>
      <c r="HX20" t="s">
        <v>1581</v>
      </c>
      <c r="HY20" t="s">
        <v>1581</v>
      </c>
      <c r="HZ20" t="s">
        <v>1589</v>
      </c>
      <c r="IA20" t="s">
        <v>1581</v>
      </c>
      <c r="IB20" t="s">
        <v>1578</v>
      </c>
      <c r="IC20" t="s">
        <v>1583</v>
      </c>
      <c r="ID20" t="s">
        <v>1578</v>
      </c>
      <c r="IE20" t="s">
        <v>1579</v>
      </c>
      <c r="IF20" t="s">
        <v>1579</v>
      </c>
      <c r="IG20" t="s">
        <v>1579</v>
      </c>
      <c r="IH20" t="s">
        <v>1581</v>
      </c>
      <c r="II20" t="s">
        <v>1581</v>
      </c>
      <c r="IJ20" t="s">
        <v>1578</v>
      </c>
      <c r="IK20" t="s">
        <v>1579</v>
      </c>
      <c r="IL20" t="s">
        <v>1579</v>
      </c>
      <c r="IM20" t="s">
        <v>1580</v>
      </c>
      <c r="IN20" t="s">
        <v>1580</v>
      </c>
      <c r="IO20" t="s">
        <v>1580</v>
      </c>
      <c r="IP20" t="s">
        <v>1581</v>
      </c>
      <c r="IQ20" t="s">
        <v>1580</v>
      </c>
      <c r="IR20" t="s">
        <v>1596</v>
      </c>
      <c r="IS20" t="s">
        <v>1581</v>
      </c>
      <c r="IT20" t="s">
        <v>1580</v>
      </c>
      <c r="IU20" t="s">
        <v>1580</v>
      </c>
      <c r="IV20" t="s">
        <v>1581</v>
      </c>
      <c r="IW20" t="s">
        <v>1578</v>
      </c>
      <c r="IX20" t="s">
        <v>1581</v>
      </c>
      <c r="IY20" t="s">
        <v>1583</v>
      </c>
      <c r="IZ20" t="s">
        <v>1583</v>
      </c>
      <c r="JA20" t="s">
        <v>1578</v>
      </c>
      <c r="JB20" t="s">
        <v>1579</v>
      </c>
      <c r="JC20" t="s">
        <v>1579</v>
      </c>
      <c r="JD20" t="s">
        <v>1581</v>
      </c>
      <c r="JE20" t="s">
        <v>1579</v>
      </c>
      <c r="JF20" t="s">
        <v>1579</v>
      </c>
      <c r="JG20" t="s">
        <v>1579</v>
      </c>
      <c r="JH20" t="s">
        <v>1587</v>
      </c>
      <c r="JI20" t="s">
        <v>1578</v>
      </c>
      <c r="JJ20" t="s">
        <v>1578</v>
      </c>
      <c r="JK20" t="s">
        <v>1590</v>
      </c>
      <c r="JL20" t="s">
        <v>1581</v>
      </c>
      <c r="JM20" t="s">
        <v>1578</v>
      </c>
      <c r="JN20" t="s">
        <v>1578</v>
      </c>
      <c r="JO20" t="s">
        <v>1578</v>
      </c>
      <c r="JP20" t="s">
        <v>1579</v>
      </c>
      <c r="JQ20" t="s">
        <v>1577</v>
      </c>
      <c r="JR20" t="s">
        <v>1577</v>
      </c>
      <c r="JS20" t="s">
        <v>1578</v>
      </c>
      <c r="JT20" t="s">
        <v>1581</v>
      </c>
      <c r="JU20" t="s">
        <v>1583</v>
      </c>
      <c r="JV20" t="s">
        <v>1579</v>
      </c>
      <c r="JW20" t="s">
        <v>1581</v>
      </c>
      <c r="JX20" t="s">
        <v>1578</v>
      </c>
      <c r="JY20" t="s">
        <v>1578</v>
      </c>
      <c r="JZ20" t="s">
        <v>1581</v>
      </c>
      <c r="KA20" t="s">
        <v>1580</v>
      </c>
      <c r="KB20" t="s">
        <v>1580</v>
      </c>
      <c r="KC20" t="s">
        <v>1580</v>
      </c>
      <c r="KD20" t="s">
        <v>1580</v>
      </c>
      <c r="KE20" t="s">
        <v>1580</v>
      </c>
      <c r="KF20" t="s">
        <v>1580</v>
      </c>
      <c r="KG20" t="s">
        <v>1579</v>
      </c>
      <c r="KH20" t="s">
        <v>1578</v>
      </c>
      <c r="KI20" t="s">
        <v>1578</v>
      </c>
      <c r="KJ20" t="s">
        <v>1578</v>
      </c>
      <c r="KK20" t="s">
        <v>1578</v>
      </c>
      <c r="KL20" t="s">
        <v>1579</v>
      </c>
      <c r="KM20" t="s">
        <v>1578</v>
      </c>
      <c r="KN20" t="s">
        <v>1578</v>
      </c>
      <c r="KO20" t="s">
        <v>1579</v>
      </c>
      <c r="KP20" t="s">
        <v>1578</v>
      </c>
      <c r="KQ20" t="s">
        <v>1579</v>
      </c>
      <c r="KR20" t="s">
        <v>1578</v>
      </c>
      <c r="KS20" t="s">
        <v>1579</v>
      </c>
      <c r="KT20" t="s">
        <v>1578</v>
      </c>
      <c r="KU20" t="s">
        <v>1579</v>
      </c>
      <c r="KV20" t="s">
        <v>1577</v>
      </c>
      <c r="KW20" t="s">
        <v>1581</v>
      </c>
      <c r="KX20" t="s">
        <v>1581</v>
      </c>
      <c r="KY20" t="s">
        <v>1581</v>
      </c>
      <c r="KZ20" t="s">
        <v>1580</v>
      </c>
      <c r="LA20" t="s">
        <v>1580</v>
      </c>
      <c r="LB20" t="s">
        <v>1578</v>
      </c>
      <c r="LC20" t="s">
        <v>1580</v>
      </c>
      <c r="LD20" t="s">
        <v>1580</v>
      </c>
      <c r="LE20" t="s">
        <v>1578</v>
      </c>
      <c r="LF20" t="s">
        <v>1580</v>
      </c>
      <c r="LG20" t="s">
        <v>1580</v>
      </c>
      <c r="LH20" t="s">
        <v>1587</v>
      </c>
      <c r="LI20" t="s">
        <v>1581</v>
      </c>
      <c r="LJ20" t="s">
        <v>1590</v>
      </c>
      <c r="LK20" t="s">
        <v>1581</v>
      </c>
      <c r="LL20" t="s">
        <v>1578</v>
      </c>
      <c r="LM20" t="s">
        <v>1578</v>
      </c>
      <c r="LN20" t="s">
        <v>1579</v>
      </c>
      <c r="LO20" t="s">
        <v>1579</v>
      </c>
      <c r="LP20" t="s">
        <v>1578</v>
      </c>
      <c r="LQ20" t="s">
        <v>1579</v>
      </c>
      <c r="LR20" t="s">
        <v>1578</v>
      </c>
      <c r="LS20" t="s">
        <v>1581</v>
      </c>
      <c r="LT20" t="s">
        <v>1581</v>
      </c>
      <c r="LU20" t="s">
        <v>1579</v>
      </c>
      <c r="LV20" t="s">
        <v>1581</v>
      </c>
      <c r="LW20" t="s">
        <v>1579</v>
      </c>
      <c r="LX20" t="s">
        <v>1581</v>
      </c>
      <c r="LY20" t="s">
        <v>1579</v>
      </c>
      <c r="LZ20" t="s">
        <v>1581</v>
      </c>
      <c r="MA20" t="s">
        <v>1577</v>
      </c>
      <c r="MB20" t="s">
        <v>1578</v>
      </c>
      <c r="MC20" t="s">
        <v>1581</v>
      </c>
      <c r="MD20" t="s">
        <v>1587</v>
      </c>
      <c r="ME20" t="s">
        <v>1587</v>
      </c>
      <c r="MF20" t="s">
        <v>1579</v>
      </c>
      <c r="MG20" t="s">
        <v>1580</v>
      </c>
      <c r="MH20" t="s">
        <v>1580</v>
      </c>
      <c r="MI20" t="s">
        <v>1579</v>
      </c>
      <c r="MJ20" t="s">
        <v>1579</v>
      </c>
      <c r="MK20" t="s">
        <v>1579</v>
      </c>
      <c r="ML20" t="s">
        <v>1590</v>
      </c>
      <c r="MM20" t="s">
        <v>1578</v>
      </c>
      <c r="MN20" t="s">
        <v>1578</v>
      </c>
      <c r="MO20" t="s">
        <v>1579</v>
      </c>
      <c r="MP20" t="s">
        <v>1578</v>
      </c>
      <c r="MQ20" t="s">
        <v>1578</v>
      </c>
      <c r="MR20" t="s">
        <v>1581</v>
      </c>
      <c r="MS20" t="s">
        <v>1579</v>
      </c>
      <c r="MT20" t="s">
        <v>1579</v>
      </c>
      <c r="MU20" t="s">
        <v>1578</v>
      </c>
      <c r="MV20" t="s">
        <v>1581</v>
      </c>
      <c r="MW20" t="s">
        <v>1578</v>
      </c>
      <c r="MX20" t="s">
        <v>1578</v>
      </c>
      <c r="MY20" t="s">
        <v>1578</v>
      </c>
      <c r="MZ20" t="s">
        <v>1581</v>
      </c>
      <c r="NA20" t="s">
        <v>1579</v>
      </c>
      <c r="NB20" t="s">
        <v>1579</v>
      </c>
      <c r="NC20" t="s">
        <v>1578</v>
      </c>
      <c r="ND20" t="s">
        <v>1581</v>
      </c>
      <c r="NE20" t="s">
        <v>1579</v>
      </c>
      <c r="NF20" t="s">
        <v>1581</v>
      </c>
      <c r="NG20" t="s">
        <v>1581</v>
      </c>
      <c r="NH20" t="s">
        <v>1580</v>
      </c>
      <c r="NI20" t="s">
        <v>1580</v>
      </c>
      <c r="NJ20" t="s">
        <v>1580</v>
      </c>
      <c r="NK20" t="s">
        <v>1578</v>
      </c>
      <c r="NL20" t="s">
        <v>1580</v>
      </c>
      <c r="NM20" t="s">
        <v>1581</v>
      </c>
      <c r="NN20" t="s">
        <v>1578</v>
      </c>
      <c r="NO20" t="s">
        <v>1578</v>
      </c>
      <c r="NP20" t="s">
        <v>1581</v>
      </c>
      <c r="NQ20" t="s">
        <v>1578</v>
      </c>
      <c r="NR20" t="s">
        <v>1580</v>
      </c>
      <c r="NS20" t="s">
        <v>1578</v>
      </c>
      <c r="NT20" t="s">
        <v>1578</v>
      </c>
      <c r="NU20" t="s">
        <v>1590</v>
      </c>
      <c r="NV20" t="s">
        <v>1578</v>
      </c>
      <c r="NW20" t="s">
        <v>1578</v>
      </c>
      <c r="NX20" t="s">
        <v>1579</v>
      </c>
      <c r="NY20" t="s">
        <v>1579</v>
      </c>
      <c r="NZ20" t="s">
        <v>1578</v>
      </c>
      <c r="OA20" t="s">
        <v>1585</v>
      </c>
      <c r="OB20" t="s">
        <v>1584</v>
      </c>
      <c r="OC20" t="s">
        <v>1579</v>
      </c>
      <c r="OD20" t="s">
        <v>1581</v>
      </c>
      <c r="OE20" t="s">
        <v>1583</v>
      </c>
      <c r="OF20" t="s">
        <v>1578</v>
      </c>
      <c r="OG20" t="s">
        <v>1578</v>
      </c>
      <c r="OH20" t="s">
        <v>1581</v>
      </c>
      <c r="OI20" t="s">
        <v>1578</v>
      </c>
      <c r="OJ20" t="s">
        <v>1578</v>
      </c>
      <c r="OK20" t="s">
        <v>1581</v>
      </c>
      <c r="OL20" t="s">
        <v>1580</v>
      </c>
      <c r="OM20" t="s">
        <v>1580</v>
      </c>
      <c r="ON20" t="s">
        <v>1581</v>
      </c>
      <c r="OO20" t="s">
        <v>1578</v>
      </c>
      <c r="OP20" t="s">
        <v>1580</v>
      </c>
      <c r="OQ20" t="s">
        <v>1579</v>
      </c>
      <c r="OR20" t="s">
        <v>1580</v>
      </c>
      <c r="OS20" t="s">
        <v>1579</v>
      </c>
      <c r="OT20" t="s">
        <v>1581</v>
      </c>
      <c r="OU20" t="s">
        <v>1581</v>
      </c>
      <c r="OV20" t="s">
        <v>1579</v>
      </c>
      <c r="OW20" t="s">
        <v>1580</v>
      </c>
      <c r="OX20" t="s">
        <v>1577</v>
      </c>
      <c r="OY20" t="s">
        <v>1578</v>
      </c>
      <c r="OZ20" t="s">
        <v>1579</v>
      </c>
      <c r="PA20" t="s">
        <v>1590</v>
      </c>
      <c r="PB20" t="s">
        <v>1579</v>
      </c>
      <c r="PC20" t="s">
        <v>1581</v>
      </c>
      <c r="PD20" t="s">
        <v>1581</v>
      </c>
      <c r="PE20" t="s">
        <v>1581</v>
      </c>
      <c r="PF20" t="s">
        <v>1578</v>
      </c>
      <c r="PG20" t="s">
        <v>1578</v>
      </c>
      <c r="PH20" t="s">
        <v>1578</v>
      </c>
      <c r="PI20" t="s">
        <v>1579</v>
      </c>
      <c r="PJ20" t="s">
        <v>1578</v>
      </c>
      <c r="PK20" t="s">
        <v>1579</v>
      </c>
      <c r="PL20" t="s">
        <v>1578</v>
      </c>
      <c r="PM20" t="s">
        <v>1581</v>
      </c>
      <c r="PN20" t="s">
        <v>1577</v>
      </c>
      <c r="PO20" t="s">
        <v>1580</v>
      </c>
      <c r="PP20" t="s">
        <v>1580</v>
      </c>
      <c r="PQ20" t="s">
        <v>1578</v>
      </c>
      <c r="PR20" t="s">
        <v>1580</v>
      </c>
      <c r="PS20" t="s">
        <v>1590</v>
      </c>
      <c r="PT20" t="s">
        <v>1580</v>
      </c>
      <c r="PU20" t="s">
        <v>1580</v>
      </c>
      <c r="PV20" t="s">
        <v>1579</v>
      </c>
      <c r="PW20" t="s">
        <v>1580</v>
      </c>
      <c r="PX20" t="s">
        <v>1580</v>
      </c>
      <c r="PY20" t="s">
        <v>1580</v>
      </c>
      <c r="PZ20" t="s">
        <v>1580</v>
      </c>
      <c r="QA20" t="s">
        <v>1596</v>
      </c>
      <c r="QB20" t="s">
        <v>1579</v>
      </c>
      <c r="QC20" t="s">
        <v>1578</v>
      </c>
      <c r="QD20" t="s">
        <v>1578</v>
      </c>
      <c r="QE20" t="s">
        <v>1579</v>
      </c>
      <c r="QF20" t="s">
        <v>1579</v>
      </c>
      <c r="QG20" t="s">
        <v>1578</v>
      </c>
      <c r="QH20" t="s">
        <v>1578</v>
      </c>
      <c r="QI20" t="s">
        <v>1579</v>
      </c>
      <c r="QJ20" t="s">
        <v>1578</v>
      </c>
      <c r="QK20" t="s">
        <v>1581</v>
      </c>
      <c r="QL20" t="s">
        <v>1584</v>
      </c>
      <c r="QM20" t="s">
        <v>1581</v>
      </c>
      <c r="QN20" t="s">
        <v>1578</v>
      </c>
      <c r="QO20" t="s">
        <v>1579</v>
      </c>
      <c r="QP20" t="s">
        <v>1581</v>
      </c>
      <c r="QQ20" t="s">
        <v>1579</v>
      </c>
      <c r="QR20" t="s">
        <v>1578</v>
      </c>
      <c r="QS20" t="s">
        <v>1577</v>
      </c>
      <c r="QT20" t="s">
        <v>1578</v>
      </c>
      <c r="QU20" t="s">
        <v>1579</v>
      </c>
      <c r="QV20" t="s">
        <v>1579</v>
      </c>
      <c r="QW20" t="s">
        <v>1581</v>
      </c>
      <c r="QX20" t="s">
        <v>1579</v>
      </c>
      <c r="QY20" t="s">
        <v>1579</v>
      </c>
      <c r="QZ20" t="s">
        <v>1581</v>
      </c>
      <c r="RA20" t="s">
        <v>1580</v>
      </c>
      <c r="RB20" t="s">
        <v>1580</v>
      </c>
      <c r="RC20" t="s">
        <v>1586</v>
      </c>
      <c r="RD20" t="s">
        <v>1578</v>
      </c>
      <c r="RE20" t="s">
        <v>1578</v>
      </c>
      <c r="RF20" t="s">
        <v>1580</v>
      </c>
      <c r="RG20" t="s">
        <v>1577</v>
      </c>
      <c r="RH20" t="s">
        <v>1578</v>
      </c>
      <c r="RI20" t="s">
        <v>1580</v>
      </c>
      <c r="RJ20" t="s">
        <v>1578</v>
      </c>
      <c r="RK20" t="s">
        <v>1579</v>
      </c>
      <c r="RL20" t="s">
        <v>1595</v>
      </c>
      <c r="RM20" t="s">
        <v>1578</v>
      </c>
      <c r="RN20" t="s">
        <v>1577</v>
      </c>
      <c r="RO20" t="s">
        <v>1578</v>
      </c>
      <c r="RP20" t="s">
        <v>1579</v>
      </c>
      <c r="RQ20" t="s">
        <v>1579</v>
      </c>
      <c r="RR20" t="s">
        <v>1581</v>
      </c>
      <c r="RS20" t="s">
        <v>1581</v>
      </c>
      <c r="RT20" t="s">
        <v>1581</v>
      </c>
      <c r="RU20" t="s">
        <v>1578</v>
      </c>
      <c r="RV20" t="s">
        <v>1578</v>
      </c>
      <c r="RW20" t="s">
        <v>1579</v>
      </c>
      <c r="RX20" t="s">
        <v>1577</v>
      </c>
      <c r="RY20" t="s">
        <v>1579</v>
      </c>
      <c r="RZ20" t="s">
        <v>1580</v>
      </c>
      <c r="SA20" t="s">
        <v>1580</v>
      </c>
      <c r="SB20" t="s">
        <v>1580</v>
      </c>
      <c r="SC20" t="s">
        <v>1580</v>
      </c>
      <c r="SD20" t="s">
        <v>1580</v>
      </c>
      <c r="SE20" t="s">
        <v>1578</v>
      </c>
      <c r="SF20" t="s">
        <v>1578</v>
      </c>
      <c r="SG20" t="s">
        <v>1580</v>
      </c>
      <c r="SH20" t="s">
        <v>1578</v>
      </c>
      <c r="SI20" t="s">
        <v>1580</v>
      </c>
      <c r="SJ20" t="s">
        <v>1578</v>
      </c>
      <c r="SK20" t="s">
        <v>1581</v>
      </c>
      <c r="SL20" t="s">
        <v>1578</v>
      </c>
      <c r="SM20" t="s">
        <v>1579</v>
      </c>
      <c r="SN20" t="s">
        <v>1578</v>
      </c>
      <c r="SO20" t="s">
        <v>1580</v>
      </c>
      <c r="SP20" t="s">
        <v>1578</v>
      </c>
      <c r="SQ20" t="s">
        <v>1590</v>
      </c>
      <c r="SR20" t="s">
        <v>1579</v>
      </c>
      <c r="SS20" t="s">
        <v>1583</v>
      </c>
      <c r="ST20" t="s">
        <v>1579</v>
      </c>
      <c r="SU20" t="s">
        <v>1579</v>
      </c>
      <c r="SV20" t="s">
        <v>1581</v>
      </c>
      <c r="SW20" t="s">
        <v>1579</v>
      </c>
      <c r="SX20" t="s">
        <v>1579</v>
      </c>
      <c r="SY20" t="s">
        <v>1577</v>
      </c>
      <c r="SZ20" t="s">
        <v>1581</v>
      </c>
      <c r="TA20" t="s">
        <v>1581</v>
      </c>
      <c r="TB20" t="s">
        <v>1579</v>
      </c>
      <c r="TC20" t="s">
        <v>1579</v>
      </c>
      <c r="TD20" t="s">
        <v>1580</v>
      </c>
      <c r="TE20" t="s">
        <v>1580</v>
      </c>
      <c r="TF20" t="s">
        <v>1580</v>
      </c>
      <c r="TG20" t="s">
        <v>1580</v>
      </c>
      <c r="TH20" t="s">
        <v>1590</v>
      </c>
      <c r="TI20" t="s">
        <v>1578</v>
      </c>
      <c r="TJ20" t="s">
        <v>1581</v>
      </c>
      <c r="TK20" t="s">
        <v>1578</v>
      </c>
      <c r="TL20" t="s">
        <v>1581</v>
      </c>
      <c r="TM20" t="s">
        <v>1595</v>
      </c>
      <c r="TN20" t="s">
        <v>1577</v>
      </c>
      <c r="TO20" t="s">
        <v>1590</v>
      </c>
      <c r="TP20" t="s">
        <v>1578</v>
      </c>
      <c r="TQ20" t="s">
        <v>1579</v>
      </c>
      <c r="TR20" t="s">
        <v>1581</v>
      </c>
      <c r="TS20" t="s">
        <v>1577</v>
      </c>
      <c r="TT20" t="s">
        <v>1579</v>
      </c>
      <c r="TU20" t="s">
        <v>1578</v>
      </c>
      <c r="TV20" t="s">
        <v>1581</v>
      </c>
      <c r="TW20" t="s">
        <v>1581</v>
      </c>
      <c r="TX20" t="s">
        <v>1579</v>
      </c>
      <c r="TY20" t="s">
        <v>1578</v>
      </c>
      <c r="TZ20" t="s">
        <v>1581</v>
      </c>
      <c r="UA20" t="s">
        <v>1581</v>
      </c>
      <c r="UB20" t="s">
        <v>1578</v>
      </c>
      <c r="UC20" t="s">
        <v>1581</v>
      </c>
      <c r="UD20" t="s">
        <v>1579</v>
      </c>
      <c r="UE20" t="s">
        <v>1581</v>
      </c>
      <c r="UF20" t="s">
        <v>1579</v>
      </c>
      <c r="UG20" t="s">
        <v>1579</v>
      </c>
      <c r="UH20" t="s">
        <v>1579</v>
      </c>
      <c r="UI20" t="s">
        <v>1579</v>
      </c>
      <c r="UJ20" t="s">
        <v>1580</v>
      </c>
      <c r="UK20" t="s">
        <v>1579</v>
      </c>
      <c r="UL20" t="s">
        <v>1578</v>
      </c>
      <c r="UM20" t="s">
        <v>1578</v>
      </c>
      <c r="UN20" t="s">
        <v>1596</v>
      </c>
      <c r="UO20" t="s">
        <v>1579</v>
      </c>
      <c r="UP20" t="s">
        <v>1579</v>
      </c>
      <c r="UQ20" t="s">
        <v>1578</v>
      </c>
      <c r="UR20" t="s">
        <v>1578</v>
      </c>
      <c r="US20" t="s">
        <v>1579</v>
      </c>
      <c r="UT20" t="s">
        <v>1581</v>
      </c>
      <c r="UU20" t="s">
        <v>1580</v>
      </c>
      <c r="UV20" t="s">
        <v>1578</v>
      </c>
      <c r="UW20" t="s">
        <v>1581</v>
      </c>
      <c r="UX20" t="s">
        <v>1578</v>
      </c>
      <c r="UY20" t="s">
        <v>1578</v>
      </c>
      <c r="UZ20" t="s">
        <v>1578</v>
      </c>
      <c r="VA20" t="s">
        <v>1588</v>
      </c>
      <c r="VB20" t="s">
        <v>1581</v>
      </c>
      <c r="VC20" t="s">
        <v>1581</v>
      </c>
      <c r="VD20" t="s">
        <v>1579</v>
      </c>
      <c r="VE20" t="s">
        <v>1578</v>
      </c>
      <c r="VF20" t="s">
        <v>1579</v>
      </c>
      <c r="VG20" t="s">
        <v>1579</v>
      </c>
      <c r="VH20" t="s">
        <v>1579</v>
      </c>
      <c r="VI20" t="s">
        <v>1578</v>
      </c>
      <c r="VJ20" t="s">
        <v>1581</v>
      </c>
      <c r="VK20" t="s">
        <v>1579</v>
      </c>
      <c r="VL20" t="s">
        <v>1580</v>
      </c>
      <c r="VM20" t="s">
        <v>1578</v>
      </c>
      <c r="VN20" t="s">
        <v>1580</v>
      </c>
      <c r="VO20" t="s">
        <v>1580</v>
      </c>
      <c r="VP20" t="s">
        <v>1578</v>
      </c>
      <c r="VQ20" t="s">
        <v>1578</v>
      </c>
      <c r="VR20" t="s">
        <v>1587</v>
      </c>
      <c r="VS20" t="s">
        <v>1580</v>
      </c>
      <c r="VT20" t="s">
        <v>1579</v>
      </c>
      <c r="VU20" t="s">
        <v>1578</v>
      </c>
      <c r="VV20" t="s">
        <v>1580</v>
      </c>
      <c r="VW20" t="s">
        <v>1579</v>
      </c>
      <c r="VX20" t="s">
        <v>1590</v>
      </c>
      <c r="VY20" t="s">
        <v>1580</v>
      </c>
      <c r="VZ20" t="s">
        <v>1579</v>
      </c>
      <c r="WA20" t="s">
        <v>1580</v>
      </c>
      <c r="WB20" t="s">
        <v>1578</v>
      </c>
      <c r="WC20" t="s">
        <v>1580</v>
      </c>
      <c r="WD20" t="s">
        <v>1581</v>
      </c>
      <c r="WE20" t="s">
        <v>1578</v>
      </c>
      <c r="WF20" t="s">
        <v>1578</v>
      </c>
      <c r="WG20" t="s">
        <v>1579</v>
      </c>
      <c r="WH20" t="s">
        <v>1578</v>
      </c>
      <c r="WI20" t="s">
        <v>1578</v>
      </c>
      <c r="WJ20" t="s">
        <v>1578</v>
      </c>
      <c r="WK20" t="s">
        <v>1579</v>
      </c>
      <c r="WL20" t="s">
        <v>1578</v>
      </c>
      <c r="WM20" t="s">
        <v>1578</v>
      </c>
      <c r="WN20" t="s">
        <v>1579</v>
      </c>
      <c r="WO20" t="s">
        <v>1578</v>
      </c>
      <c r="WP20" t="s">
        <v>1578</v>
      </c>
      <c r="WQ20" t="s">
        <v>1579</v>
      </c>
      <c r="WR20" t="s">
        <v>1581</v>
      </c>
      <c r="WS20" t="s">
        <v>1579</v>
      </c>
      <c r="WT20" t="s">
        <v>1579</v>
      </c>
      <c r="WU20" t="s">
        <v>1578</v>
      </c>
      <c r="WV20" t="s">
        <v>1580</v>
      </c>
      <c r="WW20" t="s">
        <v>1578</v>
      </c>
      <c r="WX20" t="s">
        <v>1578</v>
      </c>
      <c r="WY20" t="s">
        <v>1578</v>
      </c>
      <c r="WZ20" t="s">
        <v>1590</v>
      </c>
      <c r="XA20" t="s">
        <v>1578</v>
      </c>
      <c r="XB20" t="s">
        <v>1578</v>
      </c>
      <c r="XC20" t="s">
        <v>1580</v>
      </c>
      <c r="XD20" t="s">
        <v>1578</v>
      </c>
      <c r="XE20" t="s">
        <v>1578</v>
      </c>
      <c r="XF20" t="s">
        <v>1580</v>
      </c>
      <c r="XG20" t="s">
        <v>1581</v>
      </c>
      <c r="XH20" t="s">
        <v>1578</v>
      </c>
      <c r="XI20" t="s">
        <v>1580</v>
      </c>
      <c r="XJ20" t="s">
        <v>1581</v>
      </c>
      <c r="XK20" t="s">
        <v>1578</v>
      </c>
      <c r="XL20" t="s">
        <v>1581</v>
      </c>
      <c r="XM20" t="s">
        <v>1581</v>
      </c>
      <c r="XN20" t="s">
        <v>1579</v>
      </c>
      <c r="XO20" t="s">
        <v>1581</v>
      </c>
      <c r="XP20" t="s">
        <v>1578</v>
      </c>
      <c r="XQ20" t="s">
        <v>1581</v>
      </c>
      <c r="XR20" t="s">
        <v>1579</v>
      </c>
      <c r="XS20" t="s">
        <v>1579</v>
      </c>
      <c r="XT20" t="s">
        <v>1581</v>
      </c>
      <c r="XU20" t="s">
        <v>1578</v>
      </c>
      <c r="XV20" t="s">
        <v>1579</v>
      </c>
      <c r="XW20" t="s">
        <v>1581</v>
      </c>
      <c r="XX20" t="s">
        <v>1581</v>
      </c>
      <c r="XY20" t="s">
        <v>1580</v>
      </c>
      <c r="XZ20" t="s">
        <v>1579</v>
      </c>
      <c r="YA20" t="s">
        <v>1580</v>
      </c>
      <c r="YB20" t="s">
        <v>1581</v>
      </c>
      <c r="YC20" t="s">
        <v>1578</v>
      </c>
      <c r="YD20" t="s">
        <v>1578</v>
      </c>
      <c r="YE20" t="s">
        <v>1580</v>
      </c>
      <c r="YF20" t="s">
        <v>1578</v>
      </c>
      <c r="YG20" t="s">
        <v>1579</v>
      </c>
      <c r="YH20" t="s">
        <v>1580</v>
      </c>
      <c r="YI20" t="s">
        <v>1590</v>
      </c>
      <c r="YJ20" t="s">
        <v>1580</v>
      </c>
      <c r="YK20" t="s">
        <v>1581</v>
      </c>
      <c r="YL20" t="s">
        <v>1578</v>
      </c>
      <c r="YM20" t="s">
        <v>1578</v>
      </c>
      <c r="YN20" t="s">
        <v>1579</v>
      </c>
      <c r="YO20" t="s">
        <v>1579</v>
      </c>
      <c r="YP20" t="s">
        <v>1578</v>
      </c>
      <c r="YQ20" t="s">
        <v>1579</v>
      </c>
      <c r="YR20" t="s">
        <v>1579</v>
      </c>
      <c r="YS20" t="s">
        <v>1581</v>
      </c>
      <c r="YT20" t="s">
        <v>1578</v>
      </c>
      <c r="YU20" t="s">
        <v>1578</v>
      </c>
      <c r="YV20" t="s">
        <v>1579</v>
      </c>
      <c r="YW20" t="s">
        <v>1578</v>
      </c>
      <c r="YX20" t="s">
        <v>1578</v>
      </c>
      <c r="YY20" t="s">
        <v>1581</v>
      </c>
      <c r="YZ20" t="s">
        <v>1577</v>
      </c>
      <c r="ZA20" t="s">
        <v>1579</v>
      </c>
      <c r="ZB20" t="s">
        <v>1579</v>
      </c>
      <c r="ZC20" t="s">
        <v>1581</v>
      </c>
      <c r="ZD20" t="s">
        <v>1578</v>
      </c>
      <c r="ZE20" t="s">
        <v>1580</v>
      </c>
      <c r="ZF20" t="s">
        <v>1580</v>
      </c>
      <c r="ZG20" t="s">
        <v>1587</v>
      </c>
      <c r="ZH20" t="s">
        <v>1586</v>
      </c>
      <c r="ZI20" t="s">
        <v>1580</v>
      </c>
      <c r="ZJ20" t="s">
        <v>1596</v>
      </c>
      <c r="ZK20" t="s">
        <v>1579</v>
      </c>
      <c r="ZL20" t="s">
        <v>1581</v>
      </c>
      <c r="ZM20" t="s">
        <v>1578</v>
      </c>
      <c r="ZN20" t="s">
        <v>1578</v>
      </c>
      <c r="ZO20" t="s">
        <v>1578</v>
      </c>
      <c r="ZP20" t="s">
        <v>1578</v>
      </c>
      <c r="ZQ20" t="s">
        <v>1581</v>
      </c>
      <c r="ZR20" t="s">
        <v>1578</v>
      </c>
      <c r="ZS20" t="s">
        <v>1581</v>
      </c>
      <c r="ZT20" t="s">
        <v>1579</v>
      </c>
      <c r="ZU20" t="s">
        <v>1578</v>
      </c>
      <c r="ZV20" t="s">
        <v>1581</v>
      </c>
      <c r="ZW20" t="s">
        <v>1579</v>
      </c>
      <c r="ZX20" t="s">
        <v>1578</v>
      </c>
      <c r="ZY20" t="s">
        <v>1578</v>
      </c>
      <c r="ZZ20" t="s">
        <v>1579</v>
      </c>
      <c r="AAA20" t="s">
        <v>1581</v>
      </c>
      <c r="AAB20" t="s">
        <v>1581</v>
      </c>
      <c r="AAC20" t="s">
        <v>1579</v>
      </c>
      <c r="AAD20" t="s">
        <v>1581</v>
      </c>
      <c r="AAE20" t="s">
        <v>1578</v>
      </c>
      <c r="AAF20" t="s">
        <v>1578</v>
      </c>
      <c r="AAG20" t="s">
        <v>1577</v>
      </c>
      <c r="AAH20" t="s">
        <v>1579</v>
      </c>
      <c r="AAI20" t="s">
        <v>1579</v>
      </c>
      <c r="AAJ20" t="s">
        <v>1583</v>
      </c>
      <c r="AAK20" t="s">
        <v>1577</v>
      </c>
      <c r="AAL20" t="s">
        <v>1580</v>
      </c>
      <c r="AAM20" t="s">
        <v>1579</v>
      </c>
      <c r="AAN20" t="s">
        <v>1580</v>
      </c>
      <c r="AAO20" t="s">
        <v>1586</v>
      </c>
      <c r="AAP20" t="s">
        <v>1578</v>
      </c>
      <c r="AAQ20" t="s">
        <v>1580</v>
      </c>
      <c r="AAR20" t="s">
        <v>1578</v>
      </c>
      <c r="AAS20" t="s">
        <v>1580</v>
      </c>
      <c r="AAT20" t="s">
        <v>1581</v>
      </c>
      <c r="AAU20" t="s">
        <v>1578</v>
      </c>
      <c r="AAV20" t="s">
        <v>1578</v>
      </c>
      <c r="AAW20" t="s">
        <v>1581</v>
      </c>
      <c r="AAX20" t="s">
        <v>1578</v>
      </c>
      <c r="AAY20" t="s">
        <v>1577</v>
      </c>
      <c r="AAZ20" t="s">
        <v>1581</v>
      </c>
      <c r="ABA20" t="s">
        <v>1581</v>
      </c>
      <c r="ABB20" t="s">
        <v>1581</v>
      </c>
      <c r="ABC20" t="s">
        <v>1581</v>
      </c>
      <c r="ABD20" t="s">
        <v>1579</v>
      </c>
      <c r="ABE20" t="s">
        <v>1581</v>
      </c>
      <c r="ABF20" t="s">
        <v>1581</v>
      </c>
      <c r="ABG20" t="s">
        <v>1577</v>
      </c>
      <c r="ABH20" t="s">
        <v>1579</v>
      </c>
      <c r="ABI20" t="s">
        <v>1579</v>
      </c>
      <c r="ABJ20" t="s">
        <v>1577</v>
      </c>
      <c r="ABK20" t="s">
        <v>1579</v>
      </c>
      <c r="ABL20" t="s">
        <v>1579</v>
      </c>
      <c r="ABM20" t="s">
        <v>1578</v>
      </c>
      <c r="ABN20" t="s">
        <v>1580</v>
      </c>
      <c r="ABO20" t="s">
        <v>1580</v>
      </c>
      <c r="ABP20" t="s">
        <v>1577</v>
      </c>
      <c r="ABQ20" t="s">
        <v>1579</v>
      </c>
      <c r="ABR20" t="s">
        <v>1579</v>
      </c>
      <c r="ABS20" t="s">
        <v>1578</v>
      </c>
      <c r="ABT20" t="s">
        <v>1581</v>
      </c>
      <c r="ABU20" t="s">
        <v>1581</v>
      </c>
      <c r="ABV20" t="s">
        <v>1578</v>
      </c>
      <c r="ABW20" t="s">
        <v>1581</v>
      </c>
      <c r="ABX20" t="s">
        <v>1578</v>
      </c>
      <c r="ABY20" t="s">
        <v>1579</v>
      </c>
      <c r="ABZ20" t="s">
        <v>1581</v>
      </c>
      <c r="ACA20" t="s">
        <v>1581</v>
      </c>
      <c r="ACB20" t="s">
        <v>1579</v>
      </c>
      <c r="ACC20" t="s">
        <v>1581</v>
      </c>
      <c r="ACD20" t="s">
        <v>1582</v>
      </c>
      <c r="ACE20" t="s">
        <v>1579</v>
      </c>
      <c r="ACF20" t="s">
        <v>1579</v>
      </c>
      <c r="ACG20" t="s">
        <v>1579</v>
      </c>
      <c r="ACH20" t="s">
        <v>1578</v>
      </c>
      <c r="ACI20" t="s">
        <v>1587</v>
      </c>
      <c r="ACJ20" t="s">
        <v>1580</v>
      </c>
      <c r="ACK20" t="s">
        <v>1580</v>
      </c>
      <c r="ACL20" t="s">
        <v>1580</v>
      </c>
      <c r="ACM20" t="s">
        <v>1581</v>
      </c>
      <c r="ACN20" t="s">
        <v>1581</v>
      </c>
      <c r="ACO20" t="s">
        <v>1578</v>
      </c>
      <c r="ACP20" t="s">
        <v>1581</v>
      </c>
      <c r="ACQ20" t="s">
        <v>1581</v>
      </c>
      <c r="ACR20" t="s">
        <v>1579</v>
      </c>
      <c r="ACS20" t="s">
        <v>1579</v>
      </c>
      <c r="ACT20" t="s">
        <v>1581</v>
      </c>
      <c r="ACU20" t="s">
        <v>1578</v>
      </c>
      <c r="ACV20" t="s">
        <v>1589</v>
      </c>
      <c r="ACW20" t="s">
        <v>1578</v>
      </c>
      <c r="ACX20" t="s">
        <v>1581</v>
      </c>
      <c r="ACY20" t="s">
        <v>1579</v>
      </c>
      <c r="ACZ20" t="s">
        <v>1581</v>
      </c>
      <c r="ADA20" t="s">
        <v>1581</v>
      </c>
      <c r="ADB20" t="s">
        <v>1581</v>
      </c>
      <c r="ADC20" t="s">
        <v>1578</v>
      </c>
      <c r="ADD20" t="s">
        <v>1580</v>
      </c>
      <c r="ADE20" t="s">
        <v>1580</v>
      </c>
      <c r="ADF20" t="s">
        <v>1580</v>
      </c>
      <c r="ADG20" t="s">
        <v>1580</v>
      </c>
      <c r="ADH20" t="s">
        <v>1580</v>
      </c>
      <c r="ADI20" t="s">
        <v>1597</v>
      </c>
      <c r="ADJ20" t="s">
        <v>1580</v>
      </c>
      <c r="ADK20" t="s">
        <v>1590</v>
      </c>
      <c r="ADL20" t="s">
        <v>1578</v>
      </c>
      <c r="ADM20" t="s">
        <v>1578</v>
      </c>
      <c r="ADN20" t="s">
        <v>1579</v>
      </c>
      <c r="ADO20" t="s">
        <v>1578</v>
      </c>
      <c r="ADP20" t="s">
        <v>1581</v>
      </c>
      <c r="ADQ20" t="s">
        <v>1577</v>
      </c>
      <c r="ADR20" t="s">
        <v>1579</v>
      </c>
      <c r="ADS20" t="s">
        <v>1581</v>
      </c>
      <c r="ADT20" t="s">
        <v>1581</v>
      </c>
      <c r="ADU20" t="s">
        <v>1579</v>
      </c>
      <c r="ADV20" t="s">
        <v>1579</v>
      </c>
      <c r="ADW20" t="s">
        <v>1579</v>
      </c>
      <c r="ADX20" t="s">
        <v>1581</v>
      </c>
      <c r="ADY20" t="s">
        <v>1579</v>
      </c>
      <c r="ADZ20" t="s">
        <v>1582</v>
      </c>
      <c r="AEA20" t="s">
        <v>1583</v>
      </c>
      <c r="AEB20" t="s">
        <v>1583</v>
      </c>
      <c r="AEC20" t="s">
        <v>1581</v>
      </c>
      <c r="AED20" t="s">
        <v>1579</v>
      </c>
      <c r="AEE20" t="s">
        <v>1579</v>
      </c>
      <c r="AEF20" t="s">
        <v>1577</v>
      </c>
      <c r="AEG20" t="s">
        <v>1579</v>
      </c>
      <c r="AEH20" t="s">
        <v>1577</v>
      </c>
      <c r="AEI20" t="s">
        <v>1579</v>
      </c>
      <c r="AEJ20" t="s">
        <v>1580</v>
      </c>
      <c r="AEK20" t="s">
        <v>1580</v>
      </c>
      <c r="AEL20" t="s">
        <v>1578</v>
      </c>
      <c r="AEM20" t="s">
        <v>1580</v>
      </c>
      <c r="AEN20" t="s">
        <v>1587</v>
      </c>
      <c r="AEO20" t="s">
        <v>1580</v>
      </c>
      <c r="AEP20" t="s">
        <v>1579</v>
      </c>
      <c r="AEQ20" t="s">
        <v>1581</v>
      </c>
      <c r="AER20" t="s">
        <v>1577</v>
      </c>
      <c r="AES20" t="s">
        <v>1578</v>
      </c>
      <c r="AET20" t="s">
        <v>1579</v>
      </c>
      <c r="AEU20" t="s">
        <v>1578</v>
      </c>
      <c r="AEV20" t="s">
        <v>1581</v>
      </c>
      <c r="AEW20" t="s">
        <v>1579</v>
      </c>
      <c r="AEX20" t="s">
        <v>1581</v>
      </c>
      <c r="AEY20" t="s">
        <v>1579</v>
      </c>
      <c r="AEZ20" t="s">
        <v>1581</v>
      </c>
      <c r="AFA20" t="s">
        <v>1579</v>
      </c>
      <c r="AFB20" t="s">
        <v>1578</v>
      </c>
      <c r="AFC20" t="s">
        <v>1581</v>
      </c>
      <c r="AFD20" t="s">
        <v>1578</v>
      </c>
      <c r="AFE20" t="s">
        <v>1582</v>
      </c>
      <c r="AFF20" t="s">
        <v>1579</v>
      </c>
      <c r="AFG20" t="s">
        <v>1579</v>
      </c>
      <c r="AFH20" t="s">
        <v>1587</v>
      </c>
      <c r="AFI20" t="s">
        <v>1580</v>
      </c>
      <c r="AFJ20" t="s">
        <v>1580</v>
      </c>
      <c r="AFK20" t="s">
        <v>1580</v>
      </c>
      <c r="AFL20" t="s">
        <v>1580</v>
      </c>
      <c r="AFM20" t="s">
        <v>1579</v>
      </c>
      <c r="AFN20" t="s">
        <v>1580</v>
      </c>
      <c r="AFO20" t="s">
        <v>1597</v>
      </c>
      <c r="AFP20" t="s">
        <v>1579</v>
      </c>
      <c r="AFQ20" t="s">
        <v>1580</v>
      </c>
      <c r="AFR20" t="s">
        <v>1590</v>
      </c>
      <c r="AFS20" t="s">
        <v>1580</v>
      </c>
      <c r="AFT20" t="s">
        <v>1581</v>
      </c>
      <c r="AFU20" t="s">
        <v>1590</v>
      </c>
      <c r="AFV20" t="s">
        <v>1578</v>
      </c>
      <c r="AFW20" t="s">
        <v>1578</v>
      </c>
      <c r="AFX20" t="s">
        <v>1579</v>
      </c>
      <c r="AFY20" t="s">
        <v>1581</v>
      </c>
      <c r="AFZ20" t="s">
        <v>1578</v>
      </c>
      <c r="AGA20" t="s">
        <v>1581</v>
      </c>
      <c r="AGB20" t="s">
        <v>1579</v>
      </c>
      <c r="AGC20" t="s">
        <v>1579</v>
      </c>
      <c r="AGD20" t="s">
        <v>1578</v>
      </c>
      <c r="AGE20" t="s">
        <v>1579</v>
      </c>
      <c r="AGF20" t="s">
        <v>1581</v>
      </c>
      <c r="AGG20" t="s">
        <v>1579</v>
      </c>
      <c r="AGH20" t="s">
        <v>1581</v>
      </c>
      <c r="AGI20" t="s">
        <v>1581</v>
      </c>
      <c r="AGJ20" t="s">
        <v>1580</v>
      </c>
      <c r="AGK20" t="s">
        <v>1580</v>
      </c>
      <c r="AGL20" t="s">
        <v>1580</v>
      </c>
      <c r="AGM20" t="s">
        <v>1580</v>
      </c>
      <c r="AGN20" t="s">
        <v>1580</v>
      </c>
      <c r="AGO20" t="s">
        <v>1579</v>
      </c>
      <c r="AGP20" t="s">
        <v>1580</v>
      </c>
      <c r="AGQ20" t="s">
        <v>1581</v>
      </c>
      <c r="AGR20" t="s">
        <v>1580</v>
      </c>
      <c r="AGS20" t="s">
        <v>1578</v>
      </c>
      <c r="AGT20" t="s">
        <v>1581</v>
      </c>
      <c r="AGU20" t="s">
        <v>1581</v>
      </c>
      <c r="AGV20" t="s">
        <v>1578</v>
      </c>
      <c r="AGW20" t="s">
        <v>1579</v>
      </c>
      <c r="AGX20" t="s">
        <v>1579</v>
      </c>
      <c r="AGY20" t="s">
        <v>1579</v>
      </c>
      <c r="AGZ20" t="s">
        <v>1579</v>
      </c>
      <c r="AHA20" t="s">
        <v>1581</v>
      </c>
      <c r="AHB20" t="s">
        <v>1581</v>
      </c>
      <c r="AHC20" t="s">
        <v>1578</v>
      </c>
      <c r="AHD20" t="s">
        <v>1586</v>
      </c>
      <c r="AHE20" t="s">
        <v>1597</v>
      </c>
      <c r="AHF20" t="s">
        <v>1580</v>
      </c>
      <c r="AHG20" t="s">
        <v>1579</v>
      </c>
      <c r="AHH20" t="s">
        <v>1590</v>
      </c>
      <c r="AHI20" t="s">
        <v>1580</v>
      </c>
      <c r="AHJ20" t="s">
        <v>1578</v>
      </c>
      <c r="AHK20" t="s">
        <v>1579</v>
      </c>
      <c r="AHL20" t="s">
        <v>1581</v>
      </c>
      <c r="AHM20" t="s">
        <v>1579</v>
      </c>
      <c r="AHN20" t="s">
        <v>1581</v>
      </c>
      <c r="AHO20" t="s">
        <v>1583</v>
      </c>
      <c r="AHP20" t="s">
        <v>1581</v>
      </c>
      <c r="AHQ20" t="s">
        <v>1578</v>
      </c>
      <c r="AHR20" t="s">
        <v>1578</v>
      </c>
      <c r="AHS20" t="s">
        <v>1578</v>
      </c>
      <c r="AHT20" t="s">
        <v>1578</v>
      </c>
      <c r="AHU20" t="s">
        <v>1580</v>
      </c>
      <c r="AHV20" t="s">
        <v>1580</v>
      </c>
      <c r="AHW20" t="s">
        <v>1578</v>
      </c>
      <c r="AHX20" t="s">
        <v>1578</v>
      </c>
      <c r="AHY20" t="s">
        <v>1578</v>
      </c>
      <c r="AHZ20" t="s">
        <v>1580</v>
      </c>
      <c r="AIA20" t="s">
        <v>1577</v>
      </c>
      <c r="AIB20" t="s">
        <v>1577</v>
      </c>
      <c r="AIC20" t="s">
        <v>1582</v>
      </c>
      <c r="AID20" t="s">
        <v>1581</v>
      </c>
      <c r="AIE20" t="s">
        <v>1579</v>
      </c>
      <c r="AIF20" t="s">
        <v>1578</v>
      </c>
      <c r="AIG20" t="s">
        <v>1578</v>
      </c>
      <c r="AIH20" t="s">
        <v>1579</v>
      </c>
      <c r="AII20" t="s">
        <v>1578</v>
      </c>
      <c r="AIJ20" t="s">
        <v>1578</v>
      </c>
      <c r="AIK20" t="s">
        <v>1579</v>
      </c>
      <c r="AIL20" t="s">
        <v>1583</v>
      </c>
      <c r="AIM20" t="s">
        <v>1580</v>
      </c>
      <c r="AIN20" t="s">
        <v>1581</v>
      </c>
      <c r="AIO20" t="s">
        <v>1581</v>
      </c>
      <c r="AIP20" t="s">
        <v>1597</v>
      </c>
      <c r="AIQ20" t="s">
        <v>1580</v>
      </c>
      <c r="AIR20" t="s">
        <v>1581</v>
      </c>
      <c r="AIS20" t="s">
        <v>1581</v>
      </c>
      <c r="AIT20" t="s">
        <v>1580</v>
      </c>
      <c r="AIU20" t="s">
        <v>1581</v>
      </c>
      <c r="AIV20" t="s">
        <v>1581</v>
      </c>
      <c r="AIW20" t="s">
        <v>1579</v>
      </c>
      <c r="AIX20" t="s">
        <v>1579</v>
      </c>
      <c r="AIY20" t="s">
        <v>1581</v>
      </c>
      <c r="AIZ20" t="s">
        <v>1581</v>
      </c>
      <c r="AJA20" t="s">
        <v>1579</v>
      </c>
      <c r="AJB20" t="s">
        <v>1597</v>
      </c>
      <c r="AJC20" t="s">
        <v>1577</v>
      </c>
      <c r="AJD20" t="s">
        <v>1581</v>
      </c>
      <c r="AJE20" t="s">
        <v>1597</v>
      </c>
      <c r="AJF20" t="s">
        <v>1580</v>
      </c>
      <c r="AJG20" t="s">
        <v>1578</v>
      </c>
      <c r="AJH20" t="s">
        <v>1580</v>
      </c>
      <c r="AJI20" t="s">
        <v>1578</v>
      </c>
      <c r="AJJ20" t="s">
        <v>1578</v>
      </c>
      <c r="AJK20" t="s">
        <v>1579</v>
      </c>
      <c r="AJL20" t="s">
        <v>1581</v>
      </c>
      <c r="AJM20" t="s">
        <v>1578</v>
      </c>
      <c r="AJN20" t="s">
        <v>1578</v>
      </c>
      <c r="AJO20" t="s">
        <v>1579</v>
      </c>
      <c r="AJP20" t="s">
        <v>1579</v>
      </c>
      <c r="AJQ20" t="s">
        <v>1579</v>
      </c>
      <c r="AJR20" t="s">
        <v>1579</v>
      </c>
      <c r="AJS20" t="s">
        <v>1578</v>
      </c>
      <c r="AJT20" t="s">
        <v>1581</v>
      </c>
      <c r="AJU20" t="s">
        <v>1581</v>
      </c>
      <c r="AJV20" t="s">
        <v>1578</v>
      </c>
      <c r="AJW20" t="s">
        <v>1581</v>
      </c>
      <c r="AJX20" t="s">
        <v>1583</v>
      </c>
      <c r="AJY20" t="s">
        <v>1581</v>
      </c>
      <c r="AJZ20" t="s">
        <v>1578</v>
      </c>
      <c r="AKA20" t="s">
        <v>1580</v>
      </c>
      <c r="AKB20" t="s">
        <v>1590</v>
      </c>
      <c r="AKC20" t="s">
        <v>1579</v>
      </c>
      <c r="AKD20" t="s">
        <v>1578</v>
      </c>
      <c r="AKE20" t="s">
        <v>1578</v>
      </c>
      <c r="AKF20" t="s">
        <v>1579</v>
      </c>
      <c r="AKG20" t="s">
        <v>1579</v>
      </c>
      <c r="AKH20" t="s">
        <v>1577</v>
      </c>
      <c r="AKI20" t="s">
        <v>1581</v>
      </c>
      <c r="AKJ20" t="s">
        <v>1578</v>
      </c>
      <c r="AKK20" t="s">
        <v>1579</v>
      </c>
      <c r="AKL20" t="s">
        <v>1577</v>
      </c>
      <c r="AKM20" t="s">
        <v>1578</v>
      </c>
      <c r="AKN20" t="s">
        <v>1595</v>
      </c>
      <c r="AKO20" t="s">
        <v>1580</v>
      </c>
      <c r="AKP20" t="s">
        <v>1580</v>
      </c>
      <c r="AKQ20" t="s">
        <v>1579</v>
      </c>
      <c r="AKR20" t="s">
        <v>1578</v>
      </c>
      <c r="AKS20" t="s">
        <v>1578</v>
      </c>
      <c r="AKT20" t="s">
        <v>1579</v>
      </c>
      <c r="AKU20" t="s">
        <v>1584</v>
      </c>
      <c r="AKV20" t="s">
        <v>1581</v>
      </c>
      <c r="AKW20" t="s">
        <v>1581</v>
      </c>
      <c r="AKX20" t="s">
        <v>1581</v>
      </c>
      <c r="AKY20" t="s">
        <v>1581</v>
      </c>
      <c r="AKZ20" t="s">
        <v>1581</v>
      </c>
      <c r="ALA20" t="s">
        <v>1587</v>
      </c>
      <c r="ALB20" t="s">
        <v>1579</v>
      </c>
      <c r="ALC20" t="s">
        <v>1580</v>
      </c>
      <c r="ALD20" t="s">
        <v>1580</v>
      </c>
      <c r="ALE20" t="s">
        <v>1579</v>
      </c>
      <c r="ALF20" t="s">
        <v>1578</v>
      </c>
      <c r="ALG20" t="s">
        <v>1577</v>
      </c>
      <c r="ALH20" t="s">
        <v>1581</v>
      </c>
      <c r="ALI20" t="s">
        <v>1579</v>
      </c>
      <c r="ALJ20" t="s">
        <v>1581</v>
      </c>
      <c r="ALK20" t="s">
        <v>1581</v>
      </c>
      <c r="ALL20" t="s">
        <v>1580</v>
      </c>
      <c r="ALM20" t="s">
        <v>1579</v>
      </c>
      <c r="ALN20" t="s">
        <v>1586</v>
      </c>
      <c r="ALO20" t="s">
        <v>1577</v>
      </c>
      <c r="ALP20" t="s">
        <v>1580</v>
      </c>
      <c r="ALQ20" t="s">
        <v>1579</v>
      </c>
      <c r="ALR20" t="s">
        <v>1581</v>
      </c>
      <c r="ALS20" t="s">
        <v>1581</v>
      </c>
      <c r="ALT20" t="s">
        <v>1578</v>
      </c>
      <c r="ALU20" t="s">
        <v>1579</v>
      </c>
      <c r="ALV20" t="s">
        <v>1578</v>
      </c>
      <c r="ALW20" t="s">
        <v>1579</v>
      </c>
      <c r="ALX20" t="s">
        <v>1581</v>
      </c>
      <c r="ALY20" t="s">
        <v>1579</v>
      </c>
      <c r="ALZ20" t="s">
        <v>1579</v>
      </c>
      <c r="AMA20" t="s">
        <v>1579</v>
      </c>
      <c r="AMB20" t="s">
        <v>1578</v>
      </c>
      <c r="AMC20" t="s">
        <v>1577</v>
      </c>
      <c r="AMD20" t="s">
        <v>1580</v>
      </c>
      <c r="AME20" t="s">
        <v>1590</v>
      </c>
      <c r="AMF20" t="s">
        <v>1580</v>
      </c>
      <c r="AMG20" t="s">
        <v>1579</v>
      </c>
      <c r="AMH20" t="s">
        <v>1581</v>
      </c>
      <c r="AMI20" t="s">
        <v>1579</v>
      </c>
      <c r="AMJ20" t="s">
        <v>1579</v>
      </c>
      <c r="AMK20" t="s">
        <v>1581</v>
      </c>
      <c r="AML20" t="s">
        <v>1581</v>
      </c>
      <c r="AMM20" t="s">
        <v>1578</v>
      </c>
      <c r="AMN20" t="s">
        <v>1581</v>
      </c>
      <c r="AMO20" t="s">
        <v>1579</v>
      </c>
      <c r="AMP20" t="s">
        <v>1579</v>
      </c>
      <c r="AMQ20" t="s">
        <v>1579</v>
      </c>
      <c r="AMR20" t="s">
        <v>1578</v>
      </c>
      <c r="AMS20" t="s">
        <v>1578</v>
      </c>
      <c r="AMT20" t="s">
        <v>1579</v>
      </c>
      <c r="AMU20" t="s">
        <v>1577</v>
      </c>
      <c r="AMV20" t="s">
        <v>1578</v>
      </c>
      <c r="AMW20" t="s">
        <v>1579</v>
      </c>
      <c r="AMX20" t="s">
        <v>1578</v>
      </c>
      <c r="AMY20" t="s">
        <v>1580</v>
      </c>
      <c r="AMZ20" t="s">
        <v>1579</v>
      </c>
      <c r="ANA20" t="s">
        <v>1580</v>
      </c>
      <c r="ANB20" t="s">
        <v>1580</v>
      </c>
      <c r="ANC20" t="s">
        <v>1578</v>
      </c>
      <c r="AND20" t="s">
        <v>1580</v>
      </c>
      <c r="ANE20" t="s">
        <v>1579</v>
      </c>
      <c r="ANF20" t="s">
        <v>1578</v>
      </c>
      <c r="ANG20" t="s">
        <v>1581</v>
      </c>
      <c r="ANH20" t="s">
        <v>1579</v>
      </c>
      <c r="ANI20" t="s">
        <v>1579</v>
      </c>
      <c r="ANJ20" t="s">
        <v>1578</v>
      </c>
      <c r="ANK20" t="s">
        <v>1581</v>
      </c>
      <c r="ANL20" t="s">
        <v>1577</v>
      </c>
      <c r="ANM20" t="s">
        <v>1581</v>
      </c>
      <c r="ANN20" t="s">
        <v>1579</v>
      </c>
      <c r="ANO20" t="s">
        <v>1579</v>
      </c>
      <c r="ANP20" t="s">
        <v>1580</v>
      </c>
      <c r="ANQ20" t="s">
        <v>1580</v>
      </c>
      <c r="ANR20" t="s">
        <v>1578</v>
      </c>
      <c r="ANS20" t="s">
        <v>1586</v>
      </c>
      <c r="ANT20" t="s">
        <v>1580</v>
      </c>
      <c r="ANU20" t="s">
        <v>1590</v>
      </c>
      <c r="ANV20" t="s">
        <v>1579</v>
      </c>
      <c r="ANW20" t="s">
        <v>1585</v>
      </c>
      <c r="ANX20" t="s">
        <v>1578</v>
      </c>
      <c r="ANY20" t="s">
        <v>1584</v>
      </c>
      <c r="ANZ20" t="s">
        <v>1578</v>
      </c>
      <c r="AOA20" t="s">
        <v>1581</v>
      </c>
      <c r="AOB20" t="s">
        <v>1579</v>
      </c>
      <c r="AOC20" t="s">
        <v>1581</v>
      </c>
      <c r="AOD20" t="s">
        <v>1580</v>
      </c>
      <c r="AOE20" t="s">
        <v>1580</v>
      </c>
      <c r="AOF20" t="s">
        <v>1578</v>
      </c>
      <c r="AOG20" t="s">
        <v>1581</v>
      </c>
      <c r="AOH20" t="s">
        <v>1581</v>
      </c>
      <c r="AOI20" t="s">
        <v>1579</v>
      </c>
      <c r="AOJ20" t="s">
        <v>1581</v>
      </c>
      <c r="AOK20" t="s">
        <v>1579</v>
      </c>
      <c r="AOL20" t="s">
        <v>1577</v>
      </c>
      <c r="AOM20" t="s">
        <v>1579</v>
      </c>
      <c r="AON20" t="s">
        <v>1578</v>
      </c>
      <c r="AOO20" t="s">
        <v>1579</v>
      </c>
      <c r="AOP20" t="s">
        <v>1581</v>
      </c>
      <c r="AOQ20" t="s">
        <v>1579</v>
      </c>
      <c r="AOR20" t="s">
        <v>1580</v>
      </c>
      <c r="AOS20" t="s">
        <v>1581</v>
      </c>
      <c r="AOT20" t="s">
        <v>1578</v>
      </c>
      <c r="AOU20" t="s">
        <v>1577</v>
      </c>
      <c r="AOV20" t="s">
        <v>1579</v>
      </c>
      <c r="AOW20" t="s">
        <v>1578</v>
      </c>
      <c r="AOX20" t="s">
        <v>1581</v>
      </c>
      <c r="AOY20" t="s">
        <v>1581</v>
      </c>
      <c r="AOZ20" t="s">
        <v>1578</v>
      </c>
      <c r="APA20" t="s">
        <v>1582</v>
      </c>
      <c r="APB20" t="s">
        <v>1584</v>
      </c>
      <c r="APC20" t="s">
        <v>1580</v>
      </c>
      <c r="APD20" t="s">
        <v>1579</v>
      </c>
      <c r="APE20" t="s">
        <v>1578</v>
      </c>
      <c r="APF20" t="s">
        <v>1580</v>
      </c>
      <c r="APG20" t="s">
        <v>1579</v>
      </c>
      <c r="APH20" t="s">
        <v>1578</v>
      </c>
      <c r="API20" t="s">
        <v>1578</v>
      </c>
      <c r="APJ20" t="s">
        <v>1577</v>
      </c>
      <c r="APK20" t="s">
        <v>1581</v>
      </c>
      <c r="APL20" t="s">
        <v>1577</v>
      </c>
      <c r="APM20" t="s">
        <v>1579</v>
      </c>
      <c r="APN20" t="s">
        <v>1579</v>
      </c>
      <c r="APO20" t="s">
        <v>1577</v>
      </c>
      <c r="APP20" t="s">
        <v>1581</v>
      </c>
      <c r="APQ20" t="s">
        <v>1579</v>
      </c>
      <c r="APR20" t="s">
        <v>1581</v>
      </c>
      <c r="APS20" t="s">
        <v>1580</v>
      </c>
      <c r="APT20" t="s">
        <v>1579</v>
      </c>
      <c r="APU20" t="s">
        <v>1581</v>
      </c>
      <c r="APV20" t="s">
        <v>1578</v>
      </c>
      <c r="APW20" t="s">
        <v>1581</v>
      </c>
      <c r="APX20" t="s">
        <v>1581</v>
      </c>
      <c r="APY20" t="s">
        <v>1581</v>
      </c>
      <c r="APZ20" t="s">
        <v>1580</v>
      </c>
      <c r="AQA20" t="s">
        <v>1590</v>
      </c>
      <c r="AQB20" t="s">
        <v>1580</v>
      </c>
      <c r="AQC20" t="s">
        <v>1577</v>
      </c>
      <c r="AQD20" t="s">
        <v>1578</v>
      </c>
      <c r="AQE20" t="s">
        <v>1578</v>
      </c>
      <c r="AQF20" t="s">
        <v>1579</v>
      </c>
      <c r="AQG20" t="s">
        <v>1581</v>
      </c>
      <c r="AQH20" t="s">
        <v>1580</v>
      </c>
      <c r="AQI20" t="s">
        <v>1578</v>
      </c>
      <c r="AQJ20" t="s">
        <v>1579</v>
      </c>
      <c r="AQK20" t="s">
        <v>1581</v>
      </c>
      <c r="AQL20" t="s">
        <v>1581</v>
      </c>
      <c r="AQM20" t="s">
        <v>1579</v>
      </c>
      <c r="AQN20" t="s">
        <v>1584</v>
      </c>
      <c r="AQO20" t="s">
        <v>1580</v>
      </c>
      <c r="AQP20" t="s">
        <v>1579</v>
      </c>
      <c r="AQQ20" t="s">
        <v>1577</v>
      </c>
      <c r="AQR20" t="s">
        <v>1579</v>
      </c>
      <c r="AQS20" t="s">
        <v>1579</v>
      </c>
      <c r="AQT20" t="s">
        <v>1580</v>
      </c>
      <c r="AQU20" t="s">
        <v>1578</v>
      </c>
      <c r="AQV20" t="s">
        <v>1578</v>
      </c>
      <c r="AQW20" t="s">
        <v>1578</v>
      </c>
      <c r="AQX20" t="s">
        <v>1581</v>
      </c>
      <c r="AQY20" t="s">
        <v>1581</v>
      </c>
      <c r="AQZ20" t="s">
        <v>1584</v>
      </c>
      <c r="ARA20" t="s">
        <v>1579</v>
      </c>
      <c r="ARB20" t="s">
        <v>1577</v>
      </c>
      <c r="ARC20" t="s">
        <v>1581</v>
      </c>
      <c r="ARD20" t="s">
        <v>1587</v>
      </c>
      <c r="ARE20" t="s">
        <v>1578</v>
      </c>
      <c r="ARF20" t="s">
        <v>1578</v>
      </c>
      <c r="ARG20" t="s">
        <v>1578</v>
      </c>
      <c r="ARH20" t="s">
        <v>1577</v>
      </c>
      <c r="ARI20" t="s">
        <v>1577</v>
      </c>
      <c r="ARJ20" t="s">
        <v>1581</v>
      </c>
      <c r="ARK20" t="s">
        <v>1581</v>
      </c>
      <c r="ARL20" t="s">
        <v>1581</v>
      </c>
      <c r="ARM20" t="s">
        <v>1580</v>
      </c>
      <c r="ARN20" t="s">
        <v>1579</v>
      </c>
      <c r="ARO20" t="s">
        <v>1579</v>
      </c>
      <c r="ARP20" t="s">
        <v>1581</v>
      </c>
      <c r="ARQ20" t="s">
        <v>1579</v>
      </c>
      <c r="ARR20" t="s">
        <v>1581</v>
      </c>
      <c r="ARS20" t="s">
        <v>1578</v>
      </c>
      <c r="ART20" t="s">
        <v>1578</v>
      </c>
      <c r="ARU20" t="s">
        <v>1579</v>
      </c>
      <c r="ARV20" t="s">
        <v>1578</v>
      </c>
      <c r="ARW20" t="s">
        <v>1581</v>
      </c>
      <c r="ARX20" t="s">
        <v>1578</v>
      </c>
      <c r="ARY20" t="s">
        <v>1577</v>
      </c>
      <c r="ARZ20" t="s">
        <v>1581</v>
      </c>
      <c r="ASA20" t="s">
        <v>1580</v>
      </c>
      <c r="ASB20" t="s">
        <v>1578</v>
      </c>
      <c r="ASC20" t="s">
        <v>1579</v>
      </c>
      <c r="ASD20" t="s">
        <v>1579</v>
      </c>
      <c r="ASE20" t="s">
        <v>1580</v>
      </c>
      <c r="ASF20" t="s">
        <v>1580</v>
      </c>
      <c r="ASG20" t="s">
        <v>1597</v>
      </c>
      <c r="ASH20" t="s">
        <v>1578</v>
      </c>
      <c r="ASI20" t="s">
        <v>1578</v>
      </c>
      <c r="ASJ20" t="s">
        <v>1579</v>
      </c>
      <c r="ASK20" t="s">
        <v>1583</v>
      </c>
      <c r="ASL20" t="s">
        <v>1580</v>
      </c>
      <c r="ASM20" t="s">
        <v>1581</v>
      </c>
      <c r="ASN20" t="s">
        <v>1577</v>
      </c>
      <c r="ASO20" t="s">
        <v>1579</v>
      </c>
      <c r="ASP20" t="s">
        <v>1581</v>
      </c>
      <c r="ASQ20" t="s">
        <v>1579</v>
      </c>
      <c r="ASR20" t="s">
        <v>1581</v>
      </c>
      <c r="ASS20" t="s">
        <v>1578</v>
      </c>
      <c r="AST20" t="s">
        <v>1578</v>
      </c>
      <c r="ASU20" t="s">
        <v>1578</v>
      </c>
      <c r="ASV20" t="s">
        <v>1579</v>
      </c>
      <c r="ASW20" t="s">
        <v>1578</v>
      </c>
      <c r="ASX20" t="s">
        <v>1581</v>
      </c>
      <c r="ASY20" t="s">
        <v>1579</v>
      </c>
      <c r="ASZ20" t="s">
        <v>1578</v>
      </c>
      <c r="ATA20" t="s">
        <v>1581</v>
      </c>
      <c r="ATB20" t="s">
        <v>1580</v>
      </c>
      <c r="ATC20" t="s">
        <v>1580</v>
      </c>
      <c r="ATD20" t="s">
        <v>1580</v>
      </c>
      <c r="ATE20" t="s">
        <v>1578</v>
      </c>
      <c r="ATF20" t="s">
        <v>1588</v>
      </c>
      <c r="ATG20" t="s">
        <v>1579</v>
      </c>
      <c r="ATH20" t="s">
        <v>1579</v>
      </c>
      <c r="ATI20" t="s">
        <v>1580</v>
      </c>
      <c r="ATJ20" t="s">
        <v>1577</v>
      </c>
      <c r="ATK20" t="s">
        <v>1581</v>
      </c>
      <c r="ATL20" t="s">
        <v>1577</v>
      </c>
      <c r="ATM20" t="s">
        <v>1577</v>
      </c>
      <c r="ATN20" t="s">
        <v>1578</v>
      </c>
      <c r="ATO20" t="s">
        <v>1590</v>
      </c>
      <c r="ATP20" t="s">
        <v>1581</v>
      </c>
      <c r="ATQ20" t="s">
        <v>1577</v>
      </c>
      <c r="ATR20" t="s">
        <v>1581</v>
      </c>
      <c r="ATS20" t="s">
        <v>1581</v>
      </c>
      <c r="ATT20" t="s">
        <v>1579</v>
      </c>
      <c r="ATU20" t="s">
        <v>1580</v>
      </c>
      <c r="ATV20" t="s">
        <v>1578</v>
      </c>
      <c r="ATW20" t="s">
        <v>1578</v>
      </c>
      <c r="ATX20" t="s">
        <v>1579</v>
      </c>
      <c r="ATY20" t="s">
        <v>1578</v>
      </c>
      <c r="ATZ20" t="s">
        <v>1578</v>
      </c>
      <c r="AUA20" t="s">
        <v>1578</v>
      </c>
      <c r="AUB20" t="s">
        <v>1579</v>
      </c>
      <c r="AUC20" t="s">
        <v>1578</v>
      </c>
      <c r="AUD20" t="s">
        <v>1577</v>
      </c>
      <c r="AUE20" t="s">
        <v>1579</v>
      </c>
      <c r="AUF20" t="s">
        <v>1581</v>
      </c>
      <c r="AUG20" t="s">
        <v>1578</v>
      </c>
      <c r="AUH20" t="s">
        <v>1580</v>
      </c>
      <c r="AUI20" t="s">
        <v>1589</v>
      </c>
      <c r="AUJ20" t="s">
        <v>1577</v>
      </c>
      <c r="AUK20" t="s">
        <v>1580</v>
      </c>
      <c r="AUL20" t="s">
        <v>1578</v>
      </c>
      <c r="AUM20" t="s">
        <v>1578</v>
      </c>
      <c r="AUN20" t="s">
        <v>1580</v>
      </c>
      <c r="AUO20" t="s">
        <v>1578</v>
      </c>
      <c r="AUP20" t="s">
        <v>1579</v>
      </c>
      <c r="AUQ20" t="s">
        <v>1580</v>
      </c>
      <c r="AUR20" t="s">
        <v>1579</v>
      </c>
      <c r="AUS20" t="s">
        <v>1578</v>
      </c>
      <c r="AUT20" t="s">
        <v>1578</v>
      </c>
      <c r="AUU20" t="s">
        <v>1581</v>
      </c>
      <c r="AUV20" t="s">
        <v>1580</v>
      </c>
      <c r="AUW20" t="s">
        <v>1580</v>
      </c>
      <c r="AUX20" t="s">
        <v>1580</v>
      </c>
      <c r="AUY20" t="s">
        <v>1580</v>
      </c>
      <c r="AUZ20" t="s">
        <v>1578</v>
      </c>
      <c r="AVA20" t="s">
        <v>1577</v>
      </c>
      <c r="AVB20" t="s">
        <v>1581</v>
      </c>
      <c r="AVC20" t="s">
        <v>1579</v>
      </c>
      <c r="AVD20" t="s">
        <v>1581</v>
      </c>
      <c r="AVE20" t="s">
        <v>1587</v>
      </c>
      <c r="AVF20" t="s">
        <v>1578</v>
      </c>
      <c r="AVG20" t="s">
        <v>1577</v>
      </c>
      <c r="AVH20" t="s">
        <v>1579</v>
      </c>
      <c r="AVI20" t="s">
        <v>1577</v>
      </c>
      <c r="AVJ20" t="s">
        <v>1580</v>
      </c>
      <c r="AVK20" t="s">
        <v>1579</v>
      </c>
      <c r="AVL20" t="s">
        <v>1580</v>
      </c>
      <c r="AVM20" t="s">
        <v>1580</v>
      </c>
      <c r="AVN20" t="s">
        <v>1590</v>
      </c>
      <c r="AVO20" t="s">
        <v>1579</v>
      </c>
      <c r="AVP20" t="s">
        <v>1581</v>
      </c>
      <c r="AVQ20" t="s">
        <v>1577</v>
      </c>
      <c r="AVR20" t="s">
        <v>1580</v>
      </c>
      <c r="AVS20" t="s">
        <v>1579</v>
      </c>
      <c r="AVT20" t="s">
        <v>1579</v>
      </c>
      <c r="AVU20" t="s">
        <v>1577</v>
      </c>
      <c r="AVV20" t="s">
        <v>1578</v>
      </c>
      <c r="AVW20" t="s">
        <v>1577</v>
      </c>
      <c r="AVX20" t="s">
        <v>1580</v>
      </c>
      <c r="AVY20" t="s">
        <v>1577</v>
      </c>
      <c r="AVZ20" t="s">
        <v>1577</v>
      </c>
      <c r="AWA20" t="s">
        <v>1577</v>
      </c>
      <c r="AWB20" t="s">
        <v>1577</v>
      </c>
      <c r="AWC20" t="s">
        <v>1579</v>
      </c>
      <c r="AWD20" t="s">
        <v>1578</v>
      </c>
      <c r="AWE20" t="s">
        <v>1580</v>
      </c>
      <c r="AWF20" t="s">
        <v>1580</v>
      </c>
      <c r="AWG20" t="s">
        <v>1580</v>
      </c>
      <c r="AWH20" t="s">
        <v>1578</v>
      </c>
      <c r="AWI20" t="s">
        <v>1577</v>
      </c>
      <c r="AWJ20" t="s">
        <v>1580</v>
      </c>
      <c r="AWK20" t="s">
        <v>1581</v>
      </c>
      <c r="AWL20" t="s">
        <v>1595</v>
      </c>
      <c r="AWM20" t="s">
        <v>1579</v>
      </c>
      <c r="AWN20" t="s">
        <v>1577</v>
      </c>
      <c r="AWO20" t="s">
        <v>1578</v>
      </c>
      <c r="AWP20" t="s">
        <v>1578</v>
      </c>
      <c r="AWQ20" t="s">
        <v>1577</v>
      </c>
      <c r="AWR20" t="s">
        <v>1581</v>
      </c>
      <c r="AWS20" t="s">
        <v>1578</v>
      </c>
      <c r="AWT20" t="s">
        <v>1580</v>
      </c>
      <c r="AWU20" t="s">
        <v>1578</v>
      </c>
      <c r="AWV20" t="s">
        <v>1578</v>
      </c>
      <c r="AWW20" t="s">
        <v>1580</v>
      </c>
      <c r="AWX20" t="s">
        <v>1578</v>
      </c>
      <c r="AWY20" t="s">
        <v>1596</v>
      </c>
      <c r="AWZ20" t="s">
        <v>1577</v>
      </c>
      <c r="AXA20" t="s">
        <v>1578</v>
      </c>
      <c r="AXB20" t="s">
        <v>1579</v>
      </c>
      <c r="AXC20" t="s">
        <v>1579</v>
      </c>
      <c r="AXD20" t="s">
        <v>1577</v>
      </c>
      <c r="AXE20" t="s">
        <v>1578</v>
      </c>
      <c r="AXF20" t="s">
        <v>1579</v>
      </c>
      <c r="AXG20" t="s">
        <v>1579</v>
      </c>
      <c r="AXH20" t="s">
        <v>1579</v>
      </c>
      <c r="AXI20" t="s">
        <v>1577</v>
      </c>
      <c r="AXJ20" t="s">
        <v>1579</v>
      </c>
      <c r="AXK20" t="s">
        <v>1578</v>
      </c>
      <c r="AXL20" t="s">
        <v>1579</v>
      </c>
      <c r="AXM20" t="s">
        <v>1578</v>
      </c>
      <c r="AXN20" t="s">
        <v>1577</v>
      </c>
      <c r="AXO20" t="s">
        <v>1581</v>
      </c>
      <c r="AXP20" t="s">
        <v>1577</v>
      </c>
      <c r="AXQ20" t="s">
        <v>1577</v>
      </c>
      <c r="AXR20" t="s">
        <v>1578</v>
      </c>
      <c r="AXS20" t="s">
        <v>1577</v>
      </c>
      <c r="AXT20" t="s">
        <v>1581</v>
      </c>
      <c r="AXU20" t="s">
        <v>1579</v>
      </c>
      <c r="AXV20" t="s">
        <v>1577</v>
      </c>
      <c r="AXW20" t="s">
        <v>1579</v>
      </c>
      <c r="AXX20" t="s">
        <v>1577</v>
      </c>
      <c r="AXY20" t="s">
        <v>1580</v>
      </c>
      <c r="AXZ20" t="s">
        <v>1578</v>
      </c>
      <c r="AYA20" t="s">
        <v>1578</v>
      </c>
      <c r="AYB20" t="s">
        <v>1578</v>
      </c>
      <c r="AYC20" t="s">
        <v>1577</v>
      </c>
      <c r="AYD20" t="s">
        <v>1590</v>
      </c>
      <c r="AYE20" t="s">
        <v>1586</v>
      </c>
      <c r="AYF20" t="s">
        <v>1590</v>
      </c>
      <c r="AYG20" t="s">
        <v>1578</v>
      </c>
      <c r="AYH20" t="s">
        <v>1578</v>
      </c>
      <c r="AYI20" t="s">
        <v>1578</v>
      </c>
      <c r="AYJ20" t="s">
        <v>1581</v>
      </c>
      <c r="AYK20" t="s">
        <v>1579</v>
      </c>
      <c r="AYL20" t="s">
        <v>1581</v>
      </c>
      <c r="AYM20" t="s">
        <v>1578</v>
      </c>
      <c r="AYN20" t="s">
        <v>1578</v>
      </c>
      <c r="AYO20" t="s">
        <v>1579</v>
      </c>
      <c r="AYP20" t="s">
        <v>1577</v>
      </c>
      <c r="AYQ20" t="s">
        <v>1578</v>
      </c>
      <c r="AYR20" t="s">
        <v>1581</v>
      </c>
      <c r="AYS20" t="s">
        <v>1579</v>
      </c>
      <c r="AYT20" t="s">
        <v>1579</v>
      </c>
      <c r="AYU20" t="s">
        <v>1577</v>
      </c>
      <c r="AYV20" t="s">
        <v>1581</v>
      </c>
      <c r="AYW20" t="s">
        <v>1577</v>
      </c>
      <c r="AYX20" t="s">
        <v>1577</v>
      </c>
      <c r="AYY20" t="s">
        <v>1577</v>
      </c>
      <c r="AYZ20" t="s">
        <v>1589</v>
      </c>
      <c r="AZA20" t="s">
        <v>1580</v>
      </c>
      <c r="AZB20" t="s">
        <v>1580</v>
      </c>
      <c r="AZC20" t="s">
        <v>1581</v>
      </c>
      <c r="AZD20" t="s">
        <v>1581</v>
      </c>
      <c r="AZE20" t="s">
        <v>1581</v>
      </c>
      <c r="AZF20" t="s">
        <v>1578</v>
      </c>
      <c r="AZG20" t="s">
        <v>1588</v>
      </c>
      <c r="AZH20" t="s">
        <v>1578</v>
      </c>
      <c r="AZI20" t="s">
        <v>1584</v>
      </c>
      <c r="AZJ20" t="s">
        <v>1578</v>
      </c>
      <c r="AZK20" t="s">
        <v>1579</v>
      </c>
      <c r="AZL20" t="s">
        <v>1583</v>
      </c>
      <c r="AZM20" t="s">
        <v>1581</v>
      </c>
      <c r="AZN20" t="s">
        <v>1579</v>
      </c>
      <c r="AZO20" t="s">
        <v>1579</v>
      </c>
      <c r="AZP20" t="s">
        <v>1580</v>
      </c>
      <c r="AZQ20" t="s">
        <v>1577</v>
      </c>
      <c r="AZR20" t="s">
        <v>1578</v>
      </c>
      <c r="AZS20" t="s">
        <v>1579</v>
      </c>
      <c r="AZT20" t="s">
        <v>1579</v>
      </c>
      <c r="AZU20" t="s">
        <v>1587</v>
      </c>
      <c r="AZV20" t="s">
        <v>1580</v>
      </c>
      <c r="AZW20" t="s">
        <v>1581</v>
      </c>
      <c r="AZX20" t="s">
        <v>1578</v>
      </c>
      <c r="AZY20" t="s">
        <v>1579</v>
      </c>
      <c r="AZZ20" t="s">
        <v>1577</v>
      </c>
      <c r="BAA20" t="s">
        <v>1577</v>
      </c>
      <c r="BAB20" t="s">
        <v>1577</v>
      </c>
      <c r="BAC20" t="s">
        <v>1577</v>
      </c>
      <c r="BAD20" t="s">
        <v>1577</v>
      </c>
      <c r="BAE20" t="s">
        <v>1577</v>
      </c>
      <c r="BAF20" t="s">
        <v>1577</v>
      </c>
      <c r="BAG20" t="s">
        <v>1589</v>
      </c>
      <c r="BAH20" t="s">
        <v>1577</v>
      </c>
      <c r="BAI20" t="s">
        <v>1579</v>
      </c>
      <c r="BAJ20" t="s">
        <v>1580</v>
      </c>
      <c r="BAK20" t="s">
        <v>1577</v>
      </c>
      <c r="BAL20" t="s">
        <v>1579</v>
      </c>
      <c r="BAM20" t="s">
        <v>1578</v>
      </c>
      <c r="BAN20" t="s">
        <v>1580</v>
      </c>
      <c r="BAO20" t="s">
        <v>1584</v>
      </c>
      <c r="BAP20" t="s">
        <v>1578</v>
      </c>
      <c r="BAQ20" t="s">
        <v>1577</v>
      </c>
      <c r="BAR20" t="s">
        <v>1577</v>
      </c>
      <c r="BAS20" t="s">
        <v>1595</v>
      </c>
      <c r="BAT20" t="s">
        <v>1578</v>
      </c>
      <c r="BAU20" t="s">
        <v>1587</v>
      </c>
      <c r="BAV20" t="s">
        <v>1579</v>
      </c>
      <c r="BAW20" t="s">
        <v>1583</v>
      </c>
      <c r="BAX20" t="s">
        <v>1581</v>
      </c>
      <c r="BAY20" t="s">
        <v>1578</v>
      </c>
      <c r="BAZ20" t="s">
        <v>1579</v>
      </c>
      <c r="BBA20" t="s">
        <v>1584</v>
      </c>
      <c r="BBB20" t="s">
        <v>1577</v>
      </c>
      <c r="BBC20" t="s">
        <v>1581</v>
      </c>
      <c r="BBD20" t="s">
        <v>1581</v>
      </c>
      <c r="BBE20" t="s">
        <v>1581</v>
      </c>
      <c r="BBF20" t="s">
        <v>1581</v>
      </c>
      <c r="BBG20" t="s">
        <v>1581</v>
      </c>
      <c r="BBH20" t="s">
        <v>1581</v>
      </c>
      <c r="BBI20" t="s">
        <v>1581</v>
      </c>
      <c r="BBJ20" t="s">
        <v>1581</v>
      </c>
      <c r="BBK20" t="s">
        <v>1581</v>
      </c>
      <c r="BBL20" t="s">
        <v>1581</v>
      </c>
      <c r="BBM20" t="s">
        <v>1581</v>
      </c>
      <c r="BBN20" t="s">
        <v>1581</v>
      </c>
      <c r="BBO20" t="s">
        <v>1581</v>
      </c>
      <c r="BBP20" t="s">
        <v>1581</v>
      </c>
      <c r="BBQ20" t="s">
        <v>1581</v>
      </c>
      <c r="BBR20" t="s">
        <v>1581</v>
      </c>
      <c r="BBS20" t="s">
        <v>1581</v>
      </c>
      <c r="BBT20" t="s">
        <v>1577</v>
      </c>
      <c r="BBU20" t="s">
        <v>1583</v>
      </c>
      <c r="BBV20" t="s">
        <v>1581</v>
      </c>
      <c r="BBW20" t="s">
        <v>1578</v>
      </c>
      <c r="BBX20" t="s">
        <v>1578</v>
      </c>
      <c r="BBY20" t="s">
        <v>1578</v>
      </c>
      <c r="BBZ20" t="s">
        <v>1578</v>
      </c>
      <c r="BCA20" t="s">
        <v>1578</v>
      </c>
      <c r="BCB20" t="s">
        <v>1578</v>
      </c>
      <c r="BCC20" t="s">
        <v>1578</v>
      </c>
      <c r="BCD20" t="s">
        <v>1578</v>
      </c>
      <c r="BCE20" t="s">
        <v>1578</v>
      </c>
      <c r="BCF20" t="s">
        <v>1582</v>
      </c>
      <c r="BCG20" t="s">
        <v>1578</v>
      </c>
      <c r="BCH20" t="s">
        <v>1578</v>
      </c>
      <c r="BCI20" t="s">
        <v>1578</v>
      </c>
      <c r="BCJ20" t="s">
        <v>1578</v>
      </c>
      <c r="BCK20" t="s">
        <v>1578</v>
      </c>
      <c r="BCL20" t="s">
        <v>1578</v>
      </c>
      <c r="BCM20" t="s">
        <v>1578</v>
      </c>
      <c r="BCN20" t="s">
        <v>1578</v>
      </c>
      <c r="BCO20" t="s">
        <v>1578</v>
      </c>
      <c r="BCP20" t="s">
        <v>1578</v>
      </c>
      <c r="BCQ20" t="s">
        <v>1578</v>
      </c>
      <c r="BCR20" t="s">
        <v>1578</v>
      </c>
      <c r="BCS20" t="s">
        <v>1578</v>
      </c>
      <c r="BCT20" t="s">
        <v>1578</v>
      </c>
      <c r="BCU20" t="s">
        <v>1578</v>
      </c>
      <c r="BCV20" t="s">
        <v>1578</v>
      </c>
      <c r="BCW20" t="s">
        <v>1578</v>
      </c>
      <c r="BCX20" t="s">
        <v>1578</v>
      </c>
      <c r="BCY20" t="s">
        <v>1578</v>
      </c>
      <c r="BCZ20" t="s">
        <v>1578</v>
      </c>
      <c r="BDA20" t="s">
        <v>1578</v>
      </c>
      <c r="BDB20" t="s">
        <v>1578</v>
      </c>
      <c r="BDC20" t="s">
        <v>1578</v>
      </c>
      <c r="BDD20" t="s">
        <v>1578</v>
      </c>
      <c r="BDE20" t="s">
        <v>1578</v>
      </c>
      <c r="BDF20" t="s">
        <v>1578</v>
      </c>
      <c r="BDG20" t="s">
        <v>1578</v>
      </c>
      <c r="BDH20" t="s">
        <v>1577</v>
      </c>
      <c r="BDI20" t="s">
        <v>1577</v>
      </c>
      <c r="BDJ20" t="s">
        <v>1579</v>
      </c>
      <c r="BDK20" t="s">
        <v>1579</v>
      </c>
      <c r="BDL20" t="s">
        <v>1579</v>
      </c>
      <c r="BDM20" t="s">
        <v>1579</v>
      </c>
      <c r="BDN20" t="s">
        <v>1579</v>
      </c>
      <c r="BDO20" t="s">
        <v>1579</v>
      </c>
      <c r="BDP20" t="s">
        <v>1579</v>
      </c>
      <c r="BDQ20" t="s">
        <v>1579</v>
      </c>
      <c r="BDR20" t="s">
        <v>1579</v>
      </c>
      <c r="BDS20" t="s">
        <v>1579</v>
      </c>
      <c r="BDT20" t="s">
        <v>1579</v>
      </c>
      <c r="BDU20" t="s">
        <v>1579</v>
      </c>
      <c r="BDV20" t="s">
        <v>1579</v>
      </c>
      <c r="BDW20" t="s">
        <v>1579</v>
      </c>
      <c r="BDX20" t="s">
        <v>1579</v>
      </c>
      <c r="BDY20" t="s">
        <v>1579</v>
      </c>
      <c r="BDZ20" t="s">
        <v>1579</v>
      </c>
      <c r="BEA20" t="s">
        <v>1579</v>
      </c>
      <c r="BEB20" t="s">
        <v>1579</v>
      </c>
      <c r="BEC20" t="s">
        <v>1579</v>
      </c>
      <c r="BED20" t="s">
        <v>1579</v>
      </c>
      <c r="BEE20" t="s">
        <v>1579</v>
      </c>
      <c r="BEF20" t="s">
        <v>1579</v>
      </c>
      <c r="BEG20" t="s">
        <v>1579</v>
      </c>
      <c r="BEH20" t="s">
        <v>1579</v>
      </c>
      <c r="BEI20" t="s">
        <v>1579</v>
      </c>
      <c r="BEJ20" t="s">
        <v>1579</v>
      </c>
      <c r="BEK20" t="s">
        <v>1579</v>
      </c>
      <c r="BEL20" t="s">
        <v>1577</v>
      </c>
      <c r="BEM20" t="s">
        <v>1584</v>
      </c>
      <c r="BEN20" t="s">
        <v>1580</v>
      </c>
      <c r="BEO20" t="s">
        <v>1580</v>
      </c>
      <c r="BEP20" t="s">
        <v>1580</v>
      </c>
      <c r="BEQ20" t="s">
        <v>1580</v>
      </c>
      <c r="BER20" t="s">
        <v>1580</v>
      </c>
      <c r="BES20" t="s">
        <v>1580</v>
      </c>
      <c r="BET20" t="s">
        <v>1580</v>
      </c>
      <c r="BEU20" t="s">
        <v>1580</v>
      </c>
      <c r="BEV20" t="s">
        <v>1580</v>
      </c>
      <c r="BEW20" t="s">
        <v>1580</v>
      </c>
      <c r="BEX20" t="s">
        <v>1580</v>
      </c>
      <c r="BEY20" t="s">
        <v>1580</v>
      </c>
      <c r="BEZ20" t="s">
        <v>1580</v>
      </c>
      <c r="BFA20" t="s">
        <v>1580</v>
      </c>
      <c r="BFB20" t="s">
        <v>1580</v>
      </c>
      <c r="BFC20" t="s">
        <v>1580</v>
      </c>
      <c r="BFD20" t="s">
        <v>1580</v>
      </c>
      <c r="BFE20" t="s">
        <v>1580</v>
      </c>
      <c r="BFF20" t="s">
        <v>1580</v>
      </c>
      <c r="BFG20" t="s">
        <v>1580</v>
      </c>
      <c r="BFH20" t="s">
        <v>1580</v>
      </c>
      <c r="BFI20" t="s">
        <v>1580</v>
      </c>
      <c r="BFJ20" t="s">
        <v>1577</v>
      </c>
      <c r="BFK20" t="s">
        <v>1578</v>
      </c>
      <c r="BFL20" t="s">
        <v>1578</v>
      </c>
      <c r="BFM20" t="s">
        <v>1578</v>
      </c>
      <c r="BFN20" t="s">
        <v>1578</v>
      </c>
      <c r="BFO20" t="s">
        <v>1579</v>
      </c>
      <c r="BFP20" t="s">
        <v>1578</v>
      </c>
      <c r="BFQ20" t="s">
        <v>1581</v>
      </c>
      <c r="BFR20" t="s">
        <v>1581</v>
      </c>
      <c r="BFS20" t="s">
        <v>1579</v>
      </c>
      <c r="BFT20" t="s">
        <v>1577</v>
      </c>
      <c r="BFU20" t="s">
        <v>1581</v>
      </c>
      <c r="BFV20" t="s">
        <v>1577</v>
      </c>
      <c r="BFW20" t="s">
        <v>1581</v>
      </c>
      <c r="BFX20" t="s">
        <v>1579</v>
      </c>
      <c r="BFY20" t="s">
        <v>1578</v>
      </c>
      <c r="BFZ20" t="s">
        <v>1578</v>
      </c>
      <c r="BGA20" t="s">
        <v>1577</v>
      </c>
      <c r="BGB20" t="s">
        <v>1579</v>
      </c>
      <c r="BGC20" t="s">
        <v>1579</v>
      </c>
      <c r="BGD20" t="s">
        <v>1579</v>
      </c>
      <c r="BGE20" t="s">
        <v>1580</v>
      </c>
      <c r="BGF20" t="s">
        <v>1577</v>
      </c>
      <c r="BGG20" t="s">
        <v>1577</v>
      </c>
      <c r="BGH20" t="s">
        <v>1580</v>
      </c>
      <c r="BGI20" t="s">
        <v>1578</v>
      </c>
      <c r="BGJ20" t="s">
        <v>1581</v>
      </c>
      <c r="BGK20" t="s">
        <v>1580</v>
      </c>
      <c r="BGL20" t="s">
        <v>1580</v>
      </c>
      <c r="BGM20" t="s">
        <v>1580</v>
      </c>
      <c r="BGN20" t="s">
        <v>1577</v>
      </c>
      <c r="BGO20" t="s">
        <v>1580</v>
      </c>
      <c r="BGP20" t="s">
        <v>1580</v>
      </c>
      <c r="BGQ20" t="s">
        <v>1579</v>
      </c>
      <c r="BGR20" t="s">
        <v>1580</v>
      </c>
      <c r="BGS20" t="s">
        <v>1578</v>
      </c>
      <c r="BGT20" t="s">
        <v>1580</v>
      </c>
      <c r="BGU20" t="s">
        <v>1581</v>
      </c>
      <c r="BGV20" t="s">
        <v>1579</v>
      </c>
      <c r="BGW20" t="s">
        <v>1579</v>
      </c>
      <c r="BGX20" t="s">
        <v>1577</v>
      </c>
      <c r="BGY20" t="s">
        <v>1577</v>
      </c>
      <c r="BGZ20" t="s">
        <v>1578</v>
      </c>
      <c r="BHA20" t="s">
        <v>1578</v>
      </c>
      <c r="BHB20" t="s">
        <v>1580</v>
      </c>
      <c r="BHC20" t="s">
        <v>1578</v>
      </c>
      <c r="BHD20" t="s">
        <v>1577</v>
      </c>
      <c r="BHE20" t="s">
        <v>1577</v>
      </c>
      <c r="BHF20" t="s">
        <v>1579</v>
      </c>
      <c r="BHG20" t="s">
        <v>1577</v>
      </c>
      <c r="BHH20" t="s">
        <v>1581</v>
      </c>
      <c r="BHI20" t="s">
        <v>1579</v>
      </c>
      <c r="BHJ20" t="s">
        <v>1578</v>
      </c>
      <c r="BHK20" t="s">
        <v>1578</v>
      </c>
      <c r="BHL20" t="s">
        <v>1579</v>
      </c>
      <c r="BHM20" t="s">
        <v>1579</v>
      </c>
      <c r="BHN20" t="s">
        <v>1580</v>
      </c>
      <c r="BHO20" t="s">
        <v>1579</v>
      </c>
      <c r="BHP20" t="s">
        <v>1578</v>
      </c>
    </row>
    <row r="21" spans="1:1576">
      <c r="A21" s="1">
        <v>1338</v>
      </c>
      <c r="C21" s="18" t="s">
        <v>1612</v>
      </c>
      <c r="D21" s="14" t="s">
        <v>1575</v>
      </c>
      <c r="E21" s="2" t="s">
        <v>1576</v>
      </c>
      <c r="F21" s="2" t="s">
        <v>1574</v>
      </c>
      <c r="G21" s="2" t="s">
        <v>1593</v>
      </c>
      <c r="H21" s="2" t="s">
        <v>1613</v>
      </c>
      <c r="I21" s="2" t="s">
        <v>1577</v>
      </c>
      <c r="J21" s="2" t="s">
        <v>1593</v>
      </c>
      <c r="K21" t="s">
        <v>1578</v>
      </c>
      <c r="L21" t="s">
        <v>1579</v>
      </c>
      <c r="M21" t="s">
        <v>1578</v>
      </c>
      <c r="N21" t="s">
        <v>1578</v>
      </c>
      <c r="O21" t="s">
        <v>1577</v>
      </c>
      <c r="P21" t="s">
        <v>1579</v>
      </c>
      <c r="Q21" t="s">
        <v>1578</v>
      </c>
      <c r="R21" t="s">
        <v>1580</v>
      </c>
      <c r="S21" t="s">
        <v>1578</v>
      </c>
      <c r="T21" t="s">
        <v>1579</v>
      </c>
      <c r="U21" t="s">
        <v>1581</v>
      </c>
      <c r="V21" t="s">
        <v>1578</v>
      </c>
      <c r="W21" t="s">
        <v>1579</v>
      </c>
      <c r="X21" t="s">
        <v>1580</v>
      </c>
      <c r="Y21" t="s">
        <v>1577</v>
      </c>
      <c r="Z21" t="s">
        <v>1579</v>
      </c>
      <c r="AA21" t="s">
        <v>1580</v>
      </c>
      <c r="AB21" t="s">
        <v>1580</v>
      </c>
      <c r="AC21" t="s">
        <v>1579</v>
      </c>
      <c r="AD21" t="s">
        <v>1579</v>
      </c>
      <c r="AE21" t="s">
        <v>1581</v>
      </c>
      <c r="AF21" t="s">
        <v>1578</v>
      </c>
      <c r="AG21" t="s">
        <v>1578</v>
      </c>
      <c r="AH21" t="s">
        <v>1579</v>
      </c>
      <c r="AI21" t="s">
        <v>1577</v>
      </c>
      <c r="AJ21" t="s">
        <v>1579</v>
      </c>
      <c r="AK21" t="s">
        <v>1580</v>
      </c>
      <c r="AL21" t="s">
        <v>1580</v>
      </c>
      <c r="AM21" t="s">
        <v>1578</v>
      </c>
      <c r="AN21" t="s">
        <v>1579</v>
      </c>
      <c r="AO21" t="s">
        <v>1579</v>
      </c>
      <c r="AP21" t="s">
        <v>1577</v>
      </c>
      <c r="AQ21" t="s">
        <v>1579</v>
      </c>
      <c r="AR21" t="s">
        <v>1580</v>
      </c>
      <c r="AS21" t="s">
        <v>1579</v>
      </c>
      <c r="AT21" t="s">
        <v>1578</v>
      </c>
      <c r="AU21" t="s">
        <v>1578</v>
      </c>
      <c r="AV21" t="s">
        <v>1581</v>
      </c>
      <c r="AW21" t="s">
        <v>1581</v>
      </c>
      <c r="AX21" t="s">
        <v>1581</v>
      </c>
      <c r="AY21" t="s">
        <v>1579</v>
      </c>
      <c r="AZ21" t="s">
        <v>1580</v>
      </c>
      <c r="BA21" t="s">
        <v>1577</v>
      </c>
      <c r="BB21" t="s">
        <v>1580</v>
      </c>
      <c r="BC21" t="s">
        <v>1578</v>
      </c>
      <c r="BD21" t="s">
        <v>1581</v>
      </c>
      <c r="BE21" t="s">
        <v>1577</v>
      </c>
      <c r="BF21" t="s">
        <v>1581</v>
      </c>
      <c r="BG21" t="s">
        <v>1578</v>
      </c>
      <c r="BH21" t="s">
        <v>1578</v>
      </c>
      <c r="BI21" t="s">
        <v>1577</v>
      </c>
      <c r="BJ21" t="s">
        <v>1579</v>
      </c>
      <c r="BK21" t="s">
        <v>1579</v>
      </c>
      <c r="BL21" t="s">
        <v>1580</v>
      </c>
      <c r="BM21" t="s">
        <v>1580</v>
      </c>
      <c r="BN21" t="s">
        <v>1581</v>
      </c>
      <c r="BO21" t="s">
        <v>1577</v>
      </c>
      <c r="BP21" t="s">
        <v>1578</v>
      </c>
      <c r="BQ21" t="s">
        <v>1580</v>
      </c>
      <c r="BR21" t="s">
        <v>1581</v>
      </c>
      <c r="BS21" t="s">
        <v>1577</v>
      </c>
      <c r="BT21" t="s">
        <v>1578</v>
      </c>
      <c r="BU21" t="s">
        <v>1578</v>
      </c>
      <c r="BV21" t="s">
        <v>1579</v>
      </c>
      <c r="BW21" t="s">
        <v>1579</v>
      </c>
      <c r="BX21" t="s">
        <v>1580</v>
      </c>
      <c r="BY21" t="s">
        <v>1580</v>
      </c>
      <c r="BZ21" t="s">
        <v>1581</v>
      </c>
      <c r="CA21" t="s">
        <v>1578</v>
      </c>
      <c r="CB21" t="s">
        <v>1581</v>
      </c>
      <c r="CC21" t="s">
        <v>1581</v>
      </c>
      <c r="CD21" t="s">
        <v>1580</v>
      </c>
      <c r="CE21" t="s">
        <v>1579</v>
      </c>
      <c r="CF21" t="s">
        <v>1580</v>
      </c>
      <c r="CG21" t="s">
        <v>1578</v>
      </c>
      <c r="CH21" t="s">
        <v>1579</v>
      </c>
      <c r="CI21" t="s">
        <v>1579</v>
      </c>
      <c r="CJ21" t="s">
        <v>1579</v>
      </c>
      <c r="CK21" t="s">
        <v>1580</v>
      </c>
      <c r="CL21" t="s">
        <v>1580</v>
      </c>
      <c r="CM21" t="s">
        <v>1579</v>
      </c>
      <c r="CN21" t="s">
        <v>1581</v>
      </c>
      <c r="CO21" t="s">
        <v>1579</v>
      </c>
      <c r="CP21" t="s">
        <v>1579</v>
      </c>
      <c r="CQ21" t="s">
        <v>1578</v>
      </c>
      <c r="CR21" t="s">
        <v>1581</v>
      </c>
      <c r="CS21" t="s">
        <v>1581</v>
      </c>
      <c r="CT21" t="s">
        <v>1578</v>
      </c>
      <c r="CU21" t="s">
        <v>1581</v>
      </c>
      <c r="CV21" t="s">
        <v>1578</v>
      </c>
      <c r="CW21" t="s">
        <v>1581</v>
      </c>
      <c r="CX21" t="s">
        <v>1577</v>
      </c>
      <c r="CY21" t="s">
        <v>1580</v>
      </c>
      <c r="CZ21" t="s">
        <v>1578</v>
      </c>
      <c r="DA21" t="s">
        <v>1580</v>
      </c>
      <c r="DB21" t="s">
        <v>1580</v>
      </c>
      <c r="DC21" t="s">
        <v>1578</v>
      </c>
      <c r="DD21" t="s">
        <v>1577</v>
      </c>
      <c r="DE21" t="s">
        <v>1577</v>
      </c>
      <c r="DF21" t="s">
        <v>1581</v>
      </c>
      <c r="DG21" t="s">
        <v>1577</v>
      </c>
      <c r="DH21" t="s">
        <v>1579</v>
      </c>
      <c r="DI21" t="s">
        <v>1580</v>
      </c>
      <c r="DJ21" t="s">
        <v>1580</v>
      </c>
      <c r="DK21" t="s">
        <v>1580</v>
      </c>
      <c r="DL21" t="s">
        <v>1578</v>
      </c>
      <c r="DM21" t="s">
        <v>1578</v>
      </c>
      <c r="DN21" t="s">
        <v>1579</v>
      </c>
      <c r="DO21" t="s">
        <v>1579</v>
      </c>
      <c r="DP21" t="s">
        <v>1579</v>
      </c>
      <c r="DQ21" t="s">
        <v>1581</v>
      </c>
      <c r="DR21" t="s">
        <v>1578</v>
      </c>
      <c r="DS21" t="s">
        <v>1579</v>
      </c>
      <c r="DT21" t="s">
        <v>1578</v>
      </c>
      <c r="DU21" t="s">
        <v>1581</v>
      </c>
      <c r="DV21" t="s">
        <v>1579</v>
      </c>
      <c r="DW21" t="s">
        <v>1577</v>
      </c>
      <c r="DX21" t="s">
        <v>1579</v>
      </c>
      <c r="DY21" t="s">
        <v>1577</v>
      </c>
      <c r="DZ21" t="s">
        <v>1581</v>
      </c>
      <c r="EA21" t="s">
        <v>1579</v>
      </c>
      <c r="EB21" t="s">
        <v>1579</v>
      </c>
      <c r="EC21" t="s">
        <v>1580</v>
      </c>
      <c r="ED21" t="s">
        <v>1579</v>
      </c>
      <c r="EE21" t="s">
        <v>1579</v>
      </c>
      <c r="EF21" t="s">
        <v>1581</v>
      </c>
      <c r="EG21" t="s">
        <v>1579</v>
      </c>
      <c r="EH21" t="s">
        <v>1581</v>
      </c>
      <c r="EI21" t="s">
        <v>1581</v>
      </c>
      <c r="EJ21" t="s">
        <v>1581</v>
      </c>
      <c r="EK21" t="s">
        <v>1579</v>
      </c>
      <c r="EL21" t="s">
        <v>1578</v>
      </c>
      <c r="EM21" t="s">
        <v>1581</v>
      </c>
      <c r="EN21" t="s">
        <v>1578</v>
      </c>
      <c r="EO21" t="s">
        <v>1581</v>
      </c>
      <c r="EP21" t="s">
        <v>1577</v>
      </c>
      <c r="EQ21" t="s">
        <v>1578</v>
      </c>
      <c r="ER21" t="s">
        <v>1579</v>
      </c>
      <c r="ES21" t="s">
        <v>1580</v>
      </c>
      <c r="ET21" t="s">
        <v>1580</v>
      </c>
      <c r="EU21" t="s">
        <v>1580</v>
      </c>
      <c r="EV21" t="s">
        <v>1580</v>
      </c>
      <c r="EW21" t="s">
        <v>1578</v>
      </c>
      <c r="EX21" t="s">
        <v>1580</v>
      </c>
      <c r="EY21" t="s">
        <v>1579</v>
      </c>
      <c r="EZ21" t="s">
        <v>1579</v>
      </c>
      <c r="FA21" t="s">
        <v>1577</v>
      </c>
      <c r="FB21" t="s">
        <v>1579</v>
      </c>
      <c r="FC21" t="s">
        <v>1577</v>
      </c>
      <c r="FD21" t="s">
        <v>1578</v>
      </c>
      <c r="FE21" t="s">
        <v>1577</v>
      </c>
      <c r="FF21" t="s">
        <v>1579</v>
      </c>
      <c r="FG21" t="s">
        <v>1580</v>
      </c>
      <c r="FH21" t="s">
        <v>1580</v>
      </c>
      <c r="FI21" t="s">
        <v>1580</v>
      </c>
      <c r="FJ21" t="s">
        <v>1578</v>
      </c>
      <c r="FK21" t="s">
        <v>1590</v>
      </c>
      <c r="FL21" t="s">
        <v>1579</v>
      </c>
      <c r="FM21" t="s">
        <v>1580</v>
      </c>
      <c r="FN21" t="s">
        <v>1581</v>
      </c>
      <c r="FO21" t="s">
        <v>1579</v>
      </c>
      <c r="FP21" t="s">
        <v>1578</v>
      </c>
      <c r="FQ21" t="s">
        <v>1578</v>
      </c>
      <c r="FR21" t="s">
        <v>1578</v>
      </c>
      <c r="FS21" t="s">
        <v>1581</v>
      </c>
      <c r="FT21" t="s">
        <v>1580</v>
      </c>
      <c r="FU21" t="s">
        <v>1580</v>
      </c>
      <c r="FV21" t="s">
        <v>1580</v>
      </c>
      <c r="FW21" t="s">
        <v>1579</v>
      </c>
      <c r="FX21" t="s">
        <v>1578</v>
      </c>
      <c r="FY21" t="s">
        <v>1578</v>
      </c>
      <c r="FZ21" t="s">
        <v>1578</v>
      </c>
      <c r="GA21" t="s">
        <v>1578</v>
      </c>
      <c r="GB21" t="s">
        <v>1578</v>
      </c>
      <c r="GC21" t="s">
        <v>1579</v>
      </c>
      <c r="GD21" t="s">
        <v>1578</v>
      </c>
      <c r="GE21" t="s">
        <v>1579</v>
      </c>
      <c r="GF21" t="s">
        <v>1581</v>
      </c>
      <c r="GG21" t="s">
        <v>1581</v>
      </c>
      <c r="GH21" t="s">
        <v>1579</v>
      </c>
      <c r="GI21" t="s">
        <v>1579</v>
      </c>
      <c r="GJ21" t="s">
        <v>1579</v>
      </c>
      <c r="GK21" t="s">
        <v>1581</v>
      </c>
      <c r="GL21" t="s">
        <v>1579</v>
      </c>
      <c r="GM21" t="s">
        <v>1581</v>
      </c>
      <c r="GN21" t="s">
        <v>1581</v>
      </c>
      <c r="GO21" t="s">
        <v>1581</v>
      </c>
      <c r="GP21" t="s">
        <v>1579</v>
      </c>
      <c r="GQ21" t="s">
        <v>1581</v>
      </c>
      <c r="GR21" t="s">
        <v>1580</v>
      </c>
      <c r="GS21" t="s">
        <v>1580</v>
      </c>
      <c r="GT21" t="s">
        <v>1581</v>
      </c>
      <c r="GU21" t="s">
        <v>1580</v>
      </c>
      <c r="GV21" t="s">
        <v>1580</v>
      </c>
      <c r="GW21" t="s">
        <v>1579</v>
      </c>
      <c r="GX21" t="s">
        <v>1581</v>
      </c>
      <c r="GY21" t="s">
        <v>1581</v>
      </c>
      <c r="GZ21" t="s">
        <v>1581</v>
      </c>
      <c r="HA21" t="s">
        <v>1579</v>
      </c>
      <c r="HB21" t="s">
        <v>1581</v>
      </c>
      <c r="HC21" t="s">
        <v>1578</v>
      </c>
      <c r="HD21" t="s">
        <v>1577</v>
      </c>
      <c r="HE21" t="s">
        <v>1578</v>
      </c>
      <c r="HF21" t="s">
        <v>1578</v>
      </c>
      <c r="HG21" t="s">
        <v>1579</v>
      </c>
      <c r="HH21" t="s">
        <v>1581</v>
      </c>
      <c r="HI21" t="s">
        <v>1581</v>
      </c>
      <c r="HJ21" t="s">
        <v>1578</v>
      </c>
      <c r="HK21" t="s">
        <v>1581</v>
      </c>
      <c r="HL21" t="s">
        <v>1580</v>
      </c>
      <c r="HM21" t="s">
        <v>1578</v>
      </c>
      <c r="HN21" t="s">
        <v>1580</v>
      </c>
      <c r="HO21" t="s">
        <v>1578</v>
      </c>
      <c r="HP21" t="s">
        <v>1578</v>
      </c>
      <c r="HQ21" t="s">
        <v>1580</v>
      </c>
      <c r="HR21" t="s">
        <v>1581</v>
      </c>
      <c r="HS21" t="s">
        <v>1579</v>
      </c>
      <c r="HT21" t="s">
        <v>1581</v>
      </c>
      <c r="HU21" t="s">
        <v>1577</v>
      </c>
      <c r="HV21" t="s">
        <v>1578</v>
      </c>
      <c r="HW21" t="s">
        <v>1579</v>
      </c>
      <c r="HX21" t="s">
        <v>1581</v>
      </c>
      <c r="HY21" t="s">
        <v>1581</v>
      </c>
      <c r="HZ21" t="s">
        <v>1578</v>
      </c>
      <c r="IA21" t="s">
        <v>1577</v>
      </c>
      <c r="IB21" t="s">
        <v>1578</v>
      </c>
      <c r="IC21" t="s">
        <v>1581</v>
      </c>
      <c r="ID21" t="s">
        <v>1578</v>
      </c>
      <c r="IE21" t="s">
        <v>1579</v>
      </c>
      <c r="IF21" t="s">
        <v>1579</v>
      </c>
      <c r="IG21" t="s">
        <v>1579</v>
      </c>
      <c r="IH21" t="s">
        <v>1581</v>
      </c>
      <c r="II21" t="s">
        <v>1579</v>
      </c>
      <c r="IJ21" t="s">
        <v>1578</v>
      </c>
      <c r="IK21" t="s">
        <v>1581</v>
      </c>
      <c r="IL21" t="s">
        <v>1579</v>
      </c>
      <c r="IM21" t="s">
        <v>1580</v>
      </c>
      <c r="IN21" t="s">
        <v>1580</v>
      </c>
      <c r="IO21" t="s">
        <v>1580</v>
      </c>
      <c r="IP21" t="s">
        <v>1581</v>
      </c>
      <c r="IQ21" t="s">
        <v>1579</v>
      </c>
      <c r="IR21" t="s">
        <v>1579</v>
      </c>
      <c r="IS21" t="s">
        <v>1581</v>
      </c>
      <c r="IT21" t="s">
        <v>1580</v>
      </c>
      <c r="IU21" t="s">
        <v>1580</v>
      </c>
      <c r="IV21" t="s">
        <v>1581</v>
      </c>
      <c r="IW21" t="s">
        <v>1581</v>
      </c>
      <c r="IX21" t="s">
        <v>1581</v>
      </c>
      <c r="IY21" t="s">
        <v>1579</v>
      </c>
      <c r="IZ21" t="s">
        <v>1581</v>
      </c>
      <c r="JA21" t="s">
        <v>1578</v>
      </c>
      <c r="JB21" t="s">
        <v>1579</v>
      </c>
      <c r="JC21" t="s">
        <v>1579</v>
      </c>
      <c r="JD21" t="s">
        <v>1581</v>
      </c>
      <c r="JE21" t="s">
        <v>1579</v>
      </c>
      <c r="JF21" t="s">
        <v>1579</v>
      </c>
      <c r="JG21" t="s">
        <v>1579</v>
      </c>
      <c r="JH21" t="s">
        <v>1578</v>
      </c>
      <c r="JI21" t="s">
        <v>1578</v>
      </c>
      <c r="JJ21" t="s">
        <v>1578</v>
      </c>
      <c r="JK21" t="s">
        <v>1580</v>
      </c>
      <c r="JL21" t="s">
        <v>1581</v>
      </c>
      <c r="JM21" t="s">
        <v>1580</v>
      </c>
      <c r="JN21" t="s">
        <v>1578</v>
      </c>
      <c r="JO21" t="s">
        <v>1578</v>
      </c>
      <c r="JP21" t="s">
        <v>1577</v>
      </c>
      <c r="JQ21" t="s">
        <v>1578</v>
      </c>
      <c r="JR21" t="s">
        <v>1580</v>
      </c>
      <c r="JS21" t="s">
        <v>1577</v>
      </c>
      <c r="JT21" t="s">
        <v>1581</v>
      </c>
      <c r="JU21" t="s">
        <v>1579</v>
      </c>
      <c r="JV21" t="s">
        <v>1581</v>
      </c>
      <c r="JW21" t="s">
        <v>1581</v>
      </c>
      <c r="JX21" t="s">
        <v>1578</v>
      </c>
      <c r="JY21" t="s">
        <v>1578</v>
      </c>
      <c r="JZ21" t="s">
        <v>1581</v>
      </c>
      <c r="KA21" t="s">
        <v>1580</v>
      </c>
      <c r="KB21" t="s">
        <v>1580</v>
      </c>
      <c r="KC21" t="s">
        <v>1580</v>
      </c>
      <c r="KD21" t="s">
        <v>1580</v>
      </c>
      <c r="KE21" t="s">
        <v>1580</v>
      </c>
      <c r="KF21" t="s">
        <v>1580</v>
      </c>
      <c r="KG21" t="s">
        <v>1579</v>
      </c>
      <c r="KH21" t="s">
        <v>1578</v>
      </c>
      <c r="KI21" t="s">
        <v>1578</v>
      </c>
      <c r="KJ21" t="s">
        <v>1578</v>
      </c>
      <c r="KK21" t="s">
        <v>1578</v>
      </c>
      <c r="KL21" t="s">
        <v>1579</v>
      </c>
      <c r="KM21" t="s">
        <v>1578</v>
      </c>
      <c r="KN21" t="s">
        <v>1578</v>
      </c>
      <c r="KO21" t="s">
        <v>1579</v>
      </c>
      <c r="KP21" t="s">
        <v>1578</v>
      </c>
      <c r="KQ21" t="s">
        <v>1579</v>
      </c>
      <c r="KR21" t="s">
        <v>1578</v>
      </c>
      <c r="KS21" t="s">
        <v>1579</v>
      </c>
      <c r="KT21" t="s">
        <v>1578</v>
      </c>
      <c r="KU21" t="s">
        <v>1581</v>
      </c>
      <c r="KV21" t="s">
        <v>1579</v>
      </c>
      <c r="KW21" t="s">
        <v>1581</v>
      </c>
      <c r="KX21" t="s">
        <v>1581</v>
      </c>
      <c r="KY21" t="s">
        <v>1579</v>
      </c>
      <c r="KZ21" t="s">
        <v>1580</v>
      </c>
      <c r="LA21" t="s">
        <v>1580</v>
      </c>
      <c r="LB21" t="s">
        <v>1578</v>
      </c>
      <c r="LC21" t="s">
        <v>1580</v>
      </c>
      <c r="LD21" t="s">
        <v>1578</v>
      </c>
      <c r="LE21" t="s">
        <v>1578</v>
      </c>
      <c r="LF21" t="s">
        <v>1580</v>
      </c>
      <c r="LG21" t="s">
        <v>1580</v>
      </c>
      <c r="LH21" t="s">
        <v>1580</v>
      </c>
      <c r="LI21" t="s">
        <v>1581</v>
      </c>
      <c r="LJ21" t="s">
        <v>1578</v>
      </c>
      <c r="LK21" t="s">
        <v>1581</v>
      </c>
      <c r="LL21" t="s">
        <v>1578</v>
      </c>
      <c r="LM21" t="s">
        <v>1578</v>
      </c>
      <c r="LN21" t="s">
        <v>1579</v>
      </c>
      <c r="LO21" t="s">
        <v>1579</v>
      </c>
      <c r="LP21" t="s">
        <v>1578</v>
      </c>
      <c r="LQ21" t="s">
        <v>1577</v>
      </c>
      <c r="LR21" t="s">
        <v>1578</v>
      </c>
      <c r="LS21" t="s">
        <v>1581</v>
      </c>
      <c r="LT21" t="s">
        <v>1581</v>
      </c>
      <c r="LU21" t="s">
        <v>1579</v>
      </c>
      <c r="LV21" t="s">
        <v>1581</v>
      </c>
      <c r="LW21" t="s">
        <v>1581</v>
      </c>
      <c r="LX21" t="s">
        <v>1581</v>
      </c>
      <c r="LY21" t="s">
        <v>1577</v>
      </c>
      <c r="LZ21" t="s">
        <v>1581</v>
      </c>
      <c r="MA21" t="s">
        <v>1581</v>
      </c>
      <c r="MB21" t="s">
        <v>1578</v>
      </c>
      <c r="MC21" t="s">
        <v>1581</v>
      </c>
      <c r="MD21" t="s">
        <v>1580</v>
      </c>
      <c r="ME21" t="s">
        <v>1580</v>
      </c>
      <c r="MF21" t="s">
        <v>1579</v>
      </c>
      <c r="MG21" t="s">
        <v>1578</v>
      </c>
      <c r="MH21" t="s">
        <v>1580</v>
      </c>
      <c r="MI21" t="s">
        <v>1579</v>
      </c>
      <c r="MJ21" t="s">
        <v>1579</v>
      </c>
      <c r="MK21" t="s">
        <v>1580</v>
      </c>
      <c r="ML21" t="s">
        <v>1578</v>
      </c>
      <c r="MM21" t="s">
        <v>1578</v>
      </c>
      <c r="MN21" t="s">
        <v>1578</v>
      </c>
      <c r="MO21" t="s">
        <v>1580</v>
      </c>
      <c r="MP21" t="s">
        <v>1578</v>
      </c>
      <c r="MQ21" t="s">
        <v>1578</v>
      </c>
      <c r="MR21" t="s">
        <v>1581</v>
      </c>
      <c r="MS21" t="s">
        <v>1579</v>
      </c>
      <c r="MT21" t="s">
        <v>1577</v>
      </c>
      <c r="MU21" t="s">
        <v>1578</v>
      </c>
      <c r="MV21" t="s">
        <v>1581</v>
      </c>
      <c r="MW21" t="s">
        <v>1577</v>
      </c>
      <c r="MX21" t="s">
        <v>1578</v>
      </c>
      <c r="MY21" t="s">
        <v>1578</v>
      </c>
      <c r="MZ21" t="s">
        <v>1578</v>
      </c>
      <c r="NA21" t="s">
        <v>1579</v>
      </c>
      <c r="NB21" t="s">
        <v>1579</v>
      </c>
      <c r="NC21" t="s">
        <v>1578</v>
      </c>
      <c r="ND21" t="s">
        <v>1581</v>
      </c>
      <c r="NE21" t="s">
        <v>1579</v>
      </c>
      <c r="NF21" t="s">
        <v>1577</v>
      </c>
      <c r="NG21" t="s">
        <v>1581</v>
      </c>
      <c r="NH21" t="s">
        <v>1580</v>
      </c>
      <c r="NI21" t="s">
        <v>1580</v>
      </c>
      <c r="NJ21" t="s">
        <v>1580</v>
      </c>
      <c r="NK21" t="s">
        <v>1578</v>
      </c>
      <c r="NL21" t="s">
        <v>1579</v>
      </c>
      <c r="NM21" t="s">
        <v>1581</v>
      </c>
      <c r="NN21" t="s">
        <v>1578</v>
      </c>
      <c r="NO21" t="s">
        <v>1580</v>
      </c>
      <c r="NP21" t="s">
        <v>1581</v>
      </c>
      <c r="NQ21" t="s">
        <v>1577</v>
      </c>
      <c r="NR21" t="s">
        <v>1580</v>
      </c>
      <c r="NS21" t="s">
        <v>1578</v>
      </c>
      <c r="NT21" t="s">
        <v>1578</v>
      </c>
      <c r="NU21" t="s">
        <v>1578</v>
      </c>
      <c r="NV21" t="s">
        <v>1578</v>
      </c>
      <c r="NW21" t="s">
        <v>1578</v>
      </c>
      <c r="NX21" t="s">
        <v>1579</v>
      </c>
      <c r="NY21" t="s">
        <v>1577</v>
      </c>
      <c r="NZ21" t="s">
        <v>1578</v>
      </c>
      <c r="OA21" t="s">
        <v>1577</v>
      </c>
      <c r="OB21" t="s">
        <v>1581</v>
      </c>
      <c r="OC21" t="s">
        <v>1579</v>
      </c>
      <c r="OD21" t="s">
        <v>1577</v>
      </c>
      <c r="OE21" t="s">
        <v>1577</v>
      </c>
      <c r="OF21" t="s">
        <v>1578</v>
      </c>
      <c r="OG21" t="s">
        <v>1578</v>
      </c>
      <c r="OH21" t="s">
        <v>1581</v>
      </c>
      <c r="OI21" t="s">
        <v>1578</v>
      </c>
      <c r="OJ21" t="s">
        <v>1578</v>
      </c>
      <c r="OK21" t="s">
        <v>1581</v>
      </c>
      <c r="OL21" t="s">
        <v>1580</v>
      </c>
      <c r="OM21" t="s">
        <v>1580</v>
      </c>
      <c r="ON21" t="s">
        <v>1581</v>
      </c>
      <c r="OO21" t="s">
        <v>1578</v>
      </c>
      <c r="OP21" t="s">
        <v>1577</v>
      </c>
      <c r="OQ21" t="s">
        <v>1577</v>
      </c>
      <c r="OR21" t="s">
        <v>1580</v>
      </c>
      <c r="OS21" t="s">
        <v>1577</v>
      </c>
      <c r="OT21" t="s">
        <v>1581</v>
      </c>
      <c r="OU21" t="s">
        <v>1580</v>
      </c>
      <c r="OV21" t="s">
        <v>1579</v>
      </c>
      <c r="OW21" t="s">
        <v>1580</v>
      </c>
      <c r="OX21" t="s">
        <v>1580</v>
      </c>
      <c r="OY21" t="s">
        <v>1578</v>
      </c>
      <c r="OZ21" t="s">
        <v>1579</v>
      </c>
      <c r="PA21" t="s">
        <v>1578</v>
      </c>
      <c r="PB21" t="s">
        <v>1579</v>
      </c>
      <c r="PC21" t="s">
        <v>1579</v>
      </c>
      <c r="PD21" t="s">
        <v>1581</v>
      </c>
      <c r="PE21" t="s">
        <v>1581</v>
      </c>
      <c r="PF21" t="s">
        <v>1578</v>
      </c>
      <c r="PG21" t="s">
        <v>1581</v>
      </c>
      <c r="PH21" t="s">
        <v>1577</v>
      </c>
      <c r="PI21" t="s">
        <v>1579</v>
      </c>
      <c r="PJ21" t="s">
        <v>1578</v>
      </c>
      <c r="PK21" t="s">
        <v>1579</v>
      </c>
      <c r="PL21" t="s">
        <v>1578</v>
      </c>
      <c r="PM21" t="s">
        <v>1581</v>
      </c>
      <c r="PN21" t="s">
        <v>1577</v>
      </c>
      <c r="PO21" t="s">
        <v>1580</v>
      </c>
      <c r="PP21" t="s">
        <v>1580</v>
      </c>
      <c r="PQ21" t="s">
        <v>1578</v>
      </c>
      <c r="PR21" t="s">
        <v>1580</v>
      </c>
      <c r="PS21" t="s">
        <v>1578</v>
      </c>
      <c r="PT21" t="s">
        <v>1580</v>
      </c>
      <c r="PU21" t="s">
        <v>1578</v>
      </c>
      <c r="PV21" t="s">
        <v>1579</v>
      </c>
      <c r="PW21" t="s">
        <v>1580</v>
      </c>
      <c r="PX21" t="s">
        <v>1580</v>
      </c>
      <c r="PY21" t="s">
        <v>1580</v>
      </c>
      <c r="PZ21" t="s">
        <v>1581</v>
      </c>
      <c r="QA21" t="s">
        <v>1580</v>
      </c>
      <c r="QB21" t="s">
        <v>1579</v>
      </c>
      <c r="QC21" t="s">
        <v>1578</v>
      </c>
      <c r="QD21" t="s">
        <v>1578</v>
      </c>
      <c r="QE21" t="s">
        <v>1579</v>
      </c>
      <c r="QF21" t="s">
        <v>1580</v>
      </c>
      <c r="QG21" t="s">
        <v>1578</v>
      </c>
      <c r="QH21" t="s">
        <v>1578</v>
      </c>
      <c r="QI21" t="s">
        <v>1579</v>
      </c>
      <c r="QJ21" t="s">
        <v>1578</v>
      </c>
      <c r="QK21" t="s">
        <v>1577</v>
      </c>
      <c r="QL21" t="s">
        <v>1581</v>
      </c>
      <c r="QM21" t="s">
        <v>1581</v>
      </c>
      <c r="QN21" t="s">
        <v>1578</v>
      </c>
      <c r="QO21" t="s">
        <v>1579</v>
      </c>
      <c r="QP21" t="s">
        <v>1579</v>
      </c>
      <c r="QQ21" t="s">
        <v>1579</v>
      </c>
      <c r="QR21" t="s">
        <v>1577</v>
      </c>
      <c r="QS21" t="s">
        <v>1577</v>
      </c>
      <c r="QT21" t="s">
        <v>1578</v>
      </c>
      <c r="QU21" t="s">
        <v>1579</v>
      </c>
      <c r="QV21" t="s">
        <v>1579</v>
      </c>
      <c r="QW21" t="s">
        <v>1581</v>
      </c>
      <c r="QX21" t="s">
        <v>1579</v>
      </c>
      <c r="QY21" t="s">
        <v>1578</v>
      </c>
      <c r="QZ21" t="s">
        <v>1581</v>
      </c>
      <c r="RA21" t="s">
        <v>1580</v>
      </c>
      <c r="RB21" t="s">
        <v>1580</v>
      </c>
      <c r="RC21" t="s">
        <v>1580</v>
      </c>
      <c r="RD21" t="s">
        <v>1580</v>
      </c>
      <c r="RE21" t="s">
        <v>1580</v>
      </c>
      <c r="RF21" t="s">
        <v>1580</v>
      </c>
      <c r="RG21" t="s">
        <v>1580</v>
      </c>
      <c r="RH21" t="s">
        <v>1578</v>
      </c>
      <c r="RI21" t="s">
        <v>1580</v>
      </c>
      <c r="RJ21" t="s">
        <v>1578</v>
      </c>
      <c r="RK21" t="s">
        <v>1579</v>
      </c>
      <c r="RL21" t="s">
        <v>1581</v>
      </c>
      <c r="RM21" t="s">
        <v>1578</v>
      </c>
      <c r="RN21" t="s">
        <v>1578</v>
      </c>
      <c r="RO21" t="s">
        <v>1578</v>
      </c>
      <c r="RP21" t="s">
        <v>1579</v>
      </c>
      <c r="RQ21" t="s">
        <v>1579</v>
      </c>
      <c r="RR21" t="s">
        <v>1581</v>
      </c>
      <c r="RS21" t="s">
        <v>1581</v>
      </c>
      <c r="RT21" t="s">
        <v>1581</v>
      </c>
      <c r="RU21" t="s">
        <v>1578</v>
      </c>
      <c r="RV21" t="s">
        <v>1579</v>
      </c>
      <c r="RW21" t="s">
        <v>1581</v>
      </c>
      <c r="RX21" t="s">
        <v>1579</v>
      </c>
      <c r="RY21" t="s">
        <v>1577</v>
      </c>
      <c r="RZ21" t="s">
        <v>1580</v>
      </c>
      <c r="SA21" t="s">
        <v>1577</v>
      </c>
      <c r="SB21" t="s">
        <v>1580</v>
      </c>
      <c r="SC21" t="s">
        <v>1580</v>
      </c>
      <c r="SD21" t="s">
        <v>1580</v>
      </c>
      <c r="SE21" t="s">
        <v>1578</v>
      </c>
      <c r="SF21" t="s">
        <v>1578</v>
      </c>
      <c r="SG21" t="s">
        <v>1578</v>
      </c>
      <c r="SH21" t="s">
        <v>1578</v>
      </c>
      <c r="SI21" t="s">
        <v>1580</v>
      </c>
      <c r="SJ21" t="s">
        <v>1578</v>
      </c>
      <c r="SK21" t="s">
        <v>1581</v>
      </c>
      <c r="SL21" t="s">
        <v>1578</v>
      </c>
      <c r="SM21" t="s">
        <v>1577</v>
      </c>
      <c r="SN21" t="s">
        <v>1578</v>
      </c>
      <c r="SO21" t="s">
        <v>1577</v>
      </c>
      <c r="SP21" t="s">
        <v>1578</v>
      </c>
      <c r="SQ21" t="s">
        <v>1580</v>
      </c>
      <c r="SR21" t="s">
        <v>1579</v>
      </c>
      <c r="SS21" t="s">
        <v>1579</v>
      </c>
      <c r="ST21" t="s">
        <v>1579</v>
      </c>
      <c r="SU21" t="s">
        <v>1579</v>
      </c>
      <c r="SV21" t="s">
        <v>1577</v>
      </c>
      <c r="SW21" t="s">
        <v>1579</v>
      </c>
      <c r="SX21" t="s">
        <v>1579</v>
      </c>
      <c r="SY21" t="s">
        <v>1577</v>
      </c>
      <c r="SZ21" t="s">
        <v>1579</v>
      </c>
      <c r="TA21" t="s">
        <v>1581</v>
      </c>
      <c r="TB21" t="s">
        <v>1579</v>
      </c>
      <c r="TC21" t="s">
        <v>1579</v>
      </c>
      <c r="TD21" t="s">
        <v>1580</v>
      </c>
      <c r="TE21" t="s">
        <v>1580</v>
      </c>
      <c r="TF21" t="s">
        <v>1581</v>
      </c>
      <c r="TG21" t="s">
        <v>1580</v>
      </c>
      <c r="TH21" t="s">
        <v>1580</v>
      </c>
      <c r="TI21" t="s">
        <v>1577</v>
      </c>
      <c r="TJ21" t="s">
        <v>1581</v>
      </c>
      <c r="TK21" t="s">
        <v>1578</v>
      </c>
      <c r="TL21" t="s">
        <v>1581</v>
      </c>
      <c r="TM21" t="s">
        <v>1580</v>
      </c>
      <c r="TN21" t="s">
        <v>1580</v>
      </c>
      <c r="TO21" t="s">
        <v>1580</v>
      </c>
      <c r="TP21" t="s">
        <v>1578</v>
      </c>
      <c r="TQ21" t="s">
        <v>1580</v>
      </c>
      <c r="TR21" t="s">
        <v>1579</v>
      </c>
      <c r="TS21" t="s">
        <v>1579</v>
      </c>
      <c r="TT21" t="s">
        <v>1584</v>
      </c>
      <c r="TU21" t="s">
        <v>1578</v>
      </c>
      <c r="TV21" t="s">
        <v>1581</v>
      </c>
      <c r="TW21" t="s">
        <v>1581</v>
      </c>
      <c r="TX21" t="s">
        <v>1579</v>
      </c>
      <c r="TY21" t="s">
        <v>1578</v>
      </c>
      <c r="TZ21" t="s">
        <v>1581</v>
      </c>
      <c r="UA21" t="s">
        <v>1581</v>
      </c>
      <c r="UB21" t="s">
        <v>1577</v>
      </c>
      <c r="UC21" t="s">
        <v>1581</v>
      </c>
      <c r="UD21" t="s">
        <v>1579</v>
      </c>
      <c r="UE21" t="s">
        <v>1577</v>
      </c>
      <c r="UF21" t="s">
        <v>1581</v>
      </c>
      <c r="UG21" t="s">
        <v>1579</v>
      </c>
      <c r="UH21" t="s">
        <v>1579</v>
      </c>
      <c r="UI21" t="s">
        <v>1581</v>
      </c>
      <c r="UJ21" t="s">
        <v>1580</v>
      </c>
      <c r="UK21" t="s">
        <v>1579</v>
      </c>
      <c r="UL21" t="s">
        <v>1578</v>
      </c>
      <c r="UM21" t="s">
        <v>1578</v>
      </c>
      <c r="UN21" t="s">
        <v>1580</v>
      </c>
      <c r="UO21" t="s">
        <v>1579</v>
      </c>
      <c r="UP21" t="s">
        <v>1577</v>
      </c>
      <c r="UQ21" t="s">
        <v>1578</v>
      </c>
      <c r="UR21" t="s">
        <v>1578</v>
      </c>
      <c r="US21" t="s">
        <v>1577</v>
      </c>
      <c r="UT21" t="s">
        <v>1581</v>
      </c>
      <c r="UU21" t="s">
        <v>1578</v>
      </c>
      <c r="UV21" t="s">
        <v>1578</v>
      </c>
      <c r="UW21" t="s">
        <v>1581</v>
      </c>
      <c r="UX21" t="s">
        <v>1578</v>
      </c>
      <c r="UY21" t="s">
        <v>1578</v>
      </c>
      <c r="UZ21" t="s">
        <v>1578</v>
      </c>
      <c r="VA21" t="s">
        <v>1577</v>
      </c>
      <c r="VB21" t="s">
        <v>1581</v>
      </c>
      <c r="VC21" t="s">
        <v>1581</v>
      </c>
      <c r="VD21" t="s">
        <v>1579</v>
      </c>
      <c r="VE21" t="s">
        <v>1578</v>
      </c>
      <c r="VF21" t="s">
        <v>1579</v>
      </c>
      <c r="VG21" t="s">
        <v>1577</v>
      </c>
      <c r="VH21" t="s">
        <v>1579</v>
      </c>
      <c r="VI21" t="s">
        <v>1578</v>
      </c>
      <c r="VJ21" t="s">
        <v>1581</v>
      </c>
      <c r="VK21" t="s">
        <v>1577</v>
      </c>
      <c r="VL21" t="s">
        <v>1580</v>
      </c>
      <c r="VM21" t="s">
        <v>1577</v>
      </c>
      <c r="VN21" t="s">
        <v>1580</v>
      </c>
      <c r="VO21" t="s">
        <v>1578</v>
      </c>
      <c r="VP21" t="s">
        <v>1580</v>
      </c>
      <c r="VQ21" t="s">
        <v>1578</v>
      </c>
      <c r="VR21" t="s">
        <v>1578</v>
      </c>
      <c r="VS21" t="s">
        <v>1578</v>
      </c>
      <c r="VT21" t="s">
        <v>1579</v>
      </c>
      <c r="VU21" t="s">
        <v>1578</v>
      </c>
      <c r="VV21" t="s">
        <v>1578</v>
      </c>
      <c r="VW21" t="s">
        <v>1580</v>
      </c>
      <c r="VX21" t="s">
        <v>1578</v>
      </c>
      <c r="VY21" t="s">
        <v>1580</v>
      </c>
      <c r="VZ21" t="s">
        <v>1579</v>
      </c>
      <c r="WA21" t="s">
        <v>1577</v>
      </c>
      <c r="WB21" t="s">
        <v>1578</v>
      </c>
      <c r="WC21" t="s">
        <v>1580</v>
      </c>
      <c r="WD21" t="s">
        <v>1577</v>
      </c>
      <c r="WE21" t="s">
        <v>1577</v>
      </c>
      <c r="WF21" t="s">
        <v>1581</v>
      </c>
      <c r="WG21" t="s">
        <v>1579</v>
      </c>
      <c r="WH21" t="s">
        <v>1578</v>
      </c>
      <c r="WI21" t="s">
        <v>1578</v>
      </c>
      <c r="WJ21" t="s">
        <v>1577</v>
      </c>
      <c r="WK21" t="s">
        <v>1577</v>
      </c>
      <c r="WL21" t="s">
        <v>1578</v>
      </c>
      <c r="WM21" t="s">
        <v>1578</v>
      </c>
      <c r="WN21" t="s">
        <v>1579</v>
      </c>
      <c r="WO21" t="s">
        <v>1578</v>
      </c>
      <c r="WP21" t="s">
        <v>1577</v>
      </c>
      <c r="WQ21" t="s">
        <v>1579</v>
      </c>
      <c r="WR21" t="s">
        <v>1581</v>
      </c>
      <c r="WS21" t="s">
        <v>1579</v>
      </c>
      <c r="WT21" t="s">
        <v>1579</v>
      </c>
      <c r="WU21" t="s">
        <v>1579</v>
      </c>
      <c r="WV21" t="s">
        <v>1580</v>
      </c>
      <c r="WW21" t="s">
        <v>1580</v>
      </c>
      <c r="WX21" t="s">
        <v>1578</v>
      </c>
      <c r="WY21" t="s">
        <v>1580</v>
      </c>
      <c r="WZ21" t="s">
        <v>1580</v>
      </c>
      <c r="XA21" t="s">
        <v>1577</v>
      </c>
      <c r="XB21" t="s">
        <v>1578</v>
      </c>
      <c r="XC21" t="s">
        <v>1580</v>
      </c>
      <c r="XD21" t="s">
        <v>1578</v>
      </c>
      <c r="XE21" t="s">
        <v>1580</v>
      </c>
      <c r="XF21" t="s">
        <v>1580</v>
      </c>
      <c r="XG21" t="s">
        <v>1580</v>
      </c>
      <c r="XH21" t="s">
        <v>1577</v>
      </c>
      <c r="XI21" t="s">
        <v>1577</v>
      </c>
      <c r="XJ21" t="s">
        <v>1581</v>
      </c>
      <c r="XK21" t="s">
        <v>1579</v>
      </c>
      <c r="XL21" t="s">
        <v>1581</v>
      </c>
      <c r="XM21" t="s">
        <v>1581</v>
      </c>
      <c r="XN21" t="s">
        <v>1577</v>
      </c>
      <c r="XO21" t="s">
        <v>1581</v>
      </c>
      <c r="XP21" t="s">
        <v>1578</v>
      </c>
      <c r="XQ21" t="s">
        <v>1581</v>
      </c>
      <c r="XR21" t="s">
        <v>1579</v>
      </c>
      <c r="XS21" t="s">
        <v>1579</v>
      </c>
      <c r="XT21" t="s">
        <v>1581</v>
      </c>
      <c r="XU21" t="s">
        <v>1577</v>
      </c>
      <c r="XV21" t="s">
        <v>1579</v>
      </c>
      <c r="XW21" t="s">
        <v>1581</v>
      </c>
      <c r="XX21" t="s">
        <v>1581</v>
      </c>
      <c r="XY21" t="s">
        <v>1580</v>
      </c>
      <c r="XZ21" t="s">
        <v>1579</v>
      </c>
      <c r="YA21" t="s">
        <v>1580</v>
      </c>
      <c r="YB21" t="s">
        <v>1577</v>
      </c>
      <c r="YC21" t="s">
        <v>1578</v>
      </c>
      <c r="YD21" t="s">
        <v>1578</v>
      </c>
      <c r="YE21" t="s">
        <v>1580</v>
      </c>
      <c r="YF21" t="s">
        <v>1580</v>
      </c>
      <c r="YG21" t="s">
        <v>1579</v>
      </c>
      <c r="YH21" t="s">
        <v>1577</v>
      </c>
      <c r="YI21" t="s">
        <v>1580</v>
      </c>
      <c r="YJ21" t="s">
        <v>1580</v>
      </c>
      <c r="YK21" t="s">
        <v>1581</v>
      </c>
      <c r="YL21" t="s">
        <v>1577</v>
      </c>
      <c r="YM21" t="s">
        <v>1578</v>
      </c>
      <c r="YN21" t="s">
        <v>1580</v>
      </c>
      <c r="YO21" t="s">
        <v>1577</v>
      </c>
      <c r="YP21" t="s">
        <v>1578</v>
      </c>
      <c r="YQ21" t="s">
        <v>1579</v>
      </c>
      <c r="YR21" t="s">
        <v>1579</v>
      </c>
      <c r="YS21" t="s">
        <v>1577</v>
      </c>
      <c r="YT21" t="s">
        <v>1579</v>
      </c>
      <c r="YU21" t="s">
        <v>1578</v>
      </c>
      <c r="YV21" t="s">
        <v>1579</v>
      </c>
      <c r="YW21" t="s">
        <v>1577</v>
      </c>
      <c r="YX21" t="s">
        <v>1578</v>
      </c>
      <c r="YY21" t="s">
        <v>1581</v>
      </c>
      <c r="YZ21" t="s">
        <v>1578</v>
      </c>
      <c r="ZA21" t="s">
        <v>1579</v>
      </c>
      <c r="ZB21" t="s">
        <v>1579</v>
      </c>
      <c r="ZC21" t="s">
        <v>1581</v>
      </c>
      <c r="ZD21" t="s">
        <v>1578</v>
      </c>
      <c r="ZE21" t="s">
        <v>1580</v>
      </c>
      <c r="ZF21" t="s">
        <v>1579</v>
      </c>
      <c r="ZG21" t="s">
        <v>1580</v>
      </c>
      <c r="ZH21" t="s">
        <v>1579</v>
      </c>
      <c r="ZI21" t="s">
        <v>1580</v>
      </c>
      <c r="ZJ21" t="s">
        <v>1579</v>
      </c>
      <c r="ZK21" t="s">
        <v>1579</v>
      </c>
      <c r="ZL21" t="s">
        <v>1581</v>
      </c>
      <c r="ZM21" t="s">
        <v>1578</v>
      </c>
      <c r="ZN21" t="s">
        <v>1578</v>
      </c>
      <c r="ZO21" t="s">
        <v>1578</v>
      </c>
      <c r="ZP21" t="s">
        <v>1578</v>
      </c>
      <c r="ZQ21" t="s">
        <v>1577</v>
      </c>
      <c r="ZR21" t="s">
        <v>1580</v>
      </c>
      <c r="ZS21" t="s">
        <v>1581</v>
      </c>
      <c r="ZT21" t="s">
        <v>1579</v>
      </c>
      <c r="ZU21" t="s">
        <v>1578</v>
      </c>
      <c r="ZV21" t="s">
        <v>1581</v>
      </c>
      <c r="ZW21" t="s">
        <v>1584</v>
      </c>
      <c r="ZX21" t="s">
        <v>1578</v>
      </c>
      <c r="ZY21" t="s">
        <v>1578</v>
      </c>
      <c r="ZZ21" t="s">
        <v>1579</v>
      </c>
      <c r="AAA21" t="s">
        <v>1581</v>
      </c>
      <c r="AAB21" t="s">
        <v>1577</v>
      </c>
      <c r="AAC21" t="s">
        <v>1579</v>
      </c>
      <c r="AAD21" t="s">
        <v>1581</v>
      </c>
      <c r="AAE21" t="s">
        <v>1581</v>
      </c>
      <c r="AAF21" t="s">
        <v>1578</v>
      </c>
      <c r="AAG21" t="s">
        <v>1578</v>
      </c>
      <c r="AAH21" t="s">
        <v>1579</v>
      </c>
      <c r="AAI21" t="s">
        <v>1577</v>
      </c>
      <c r="AAJ21" t="s">
        <v>1577</v>
      </c>
      <c r="AAK21" t="s">
        <v>1580</v>
      </c>
      <c r="AAL21" t="s">
        <v>1580</v>
      </c>
      <c r="AAM21" t="s">
        <v>1579</v>
      </c>
      <c r="AAN21" t="s">
        <v>1580</v>
      </c>
      <c r="AAO21" t="s">
        <v>1579</v>
      </c>
      <c r="AAP21" t="s">
        <v>1580</v>
      </c>
      <c r="AAQ21" t="s">
        <v>1578</v>
      </c>
      <c r="AAR21" t="s">
        <v>1580</v>
      </c>
      <c r="AAS21" t="s">
        <v>1580</v>
      </c>
      <c r="AAT21" t="s">
        <v>1580</v>
      </c>
      <c r="AAU21" t="s">
        <v>1578</v>
      </c>
      <c r="AAV21" t="s">
        <v>1578</v>
      </c>
      <c r="AAW21" t="s">
        <v>1581</v>
      </c>
      <c r="AAX21" t="s">
        <v>1578</v>
      </c>
      <c r="AAY21" t="s">
        <v>1579</v>
      </c>
      <c r="AAZ21" t="s">
        <v>1578</v>
      </c>
      <c r="ABA21" t="s">
        <v>1581</v>
      </c>
      <c r="ABB21" t="s">
        <v>1581</v>
      </c>
      <c r="ABC21" t="s">
        <v>1577</v>
      </c>
      <c r="ABD21" t="s">
        <v>1579</v>
      </c>
      <c r="ABE21" t="s">
        <v>1579</v>
      </c>
      <c r="ABF21" t="s">
        <v>1577</v>
      </c>
      <c r="ABG21" t="s">
        <v>1579</v>
      </c>
      <c r="ABH21" t="s">
        <v>1579</v>
      </c>
      <c r="ABI21" t="s">
        <v>1577</v>
      </c>
      <c r="ABJ21" t="s">
        <v>1578</v>
      </c>
      <c r="ABK21" t="s">
        <v>1581</v>
      </c>
      <c r="ABL21" t="s">
        <v>1579</v>
      </c>
      <c r="ABM21" t="s">
        <v>1578</v>
      </c>
      <c r="ABN21" t="s">
        <v>1580</v>
      </c>
      <c r="ABO21" t="s">
        <v>1579</v>
      </c>
      <c r="ABP21" t="s">
        <v>1580</v>
      </c>
      <c r="ABQ21" t="s">
        <v>1579</v>
      </c>
      <c r="ABR21" t="s">
        <v>1579</v>
      </c>
      <c r="ABS21" t="s">
        <v>1578</v>
      </c>
      <c r="ABT21" t="s">
        <v>1581</v>
      </c>
      <c r="ABU21" t="s">
        <v>1581</v>
      </c>
      <c r="ABV21" t="s">
        <v>1578</v>
      </c>
      <c r="ABW21" t="s">
        <v>1581</v>
      </c>
      <c r="ABX21" t="s">
        <v>1578</v>
      </c>
      <c r="ABY21" t="s">
        <v>1579</v>
      </c>
      <c r="ABZ21" t="s">
        <v>1581</v>
      </c>
      <c r="ACA21" t="s">
        <v>1581</v>
      </c>
      <c r="ACB21" t="s">
        <v>1579</v>
      </c>
      <c r="ACC21" t="s">
        <v>1581</v>
      </c>
      <c r="ACD21" t="s">
        <v>1578</v>
      </c>
      <c r="ACE21" t="s">
        <v>1579</v>
      </c>
      <c r="ACF21" t="s">
        <v>1579</v>
      </c>
      <c r="ACG21" t="s">
        <v>1579</v>
      </c>
      <c r="ACH21" t="s">
        <v>1578</v>
      </c>
      <c r="ACI21" t="s">
        <v>1580</v>
      </c>
      <c r="ACJ21" t="s">
        <v>1577</v>
      </c>
      <c r="ACK21" t="s">
        <v>1580</v>
      </c>
      <c r="ACL21" t="s">
        <v>1579</v>
      </c>
      <c r="ACM21" t="s">
        <v>1580</v>
      </c>
      <c r="ACN21" t="s">
        <v>1577</v>
      </c>
      <c r="ACO21" t="s">
        <v>1578</v>
      </c>
      <c r="ACP21" t="s">
        <v>1581</v>
      </c>
      <c r="ACQ21" t="s">
        <v>1577</v>
      </c>
      <c r="ACR21" t="s">
        <v>1579</v>
      </c>
      <c r="ACS21" t="s">
        <v>1579</v>
      </c>
      <c r="ACT21" t="s">
        <v>1578</v>
      </c>
      <c r="ACU21" t="s">
        <v>1578</v>
      </c>
      <c r="ACV21" t="s">
        <v>1578</v>
      </c>
      <c r="ACW21" t="s">
        <v>1578</v>
      </c>
      <c r="ACX21" t="s">
        <v>1581</v>
      </c>
      <c r="ACY21" t="s">
        <v>1579</v>
      </c>
      <c r="ACZ21" t="s">
        <v>1579</v>
      </c>
      <c r="ADA21" t="s">
        <v>1581</v>
      </c>
      <c r="ADB21" t="s">
        <v>1581</v>
      </c>
      <c r="ADC21" t="s">
        <v>1578</v>
      </c>
      <c r="ADD21" t="s">
        <v>1577</v>
      </c>
      <c r="ADE21" t="s">
        <v>1580</v>
      </c>
      <c r="ADF21" t="s">
        <v>1577</v>
      </c>
      <c r="ADG21" t="s">
        <v>1580</v>
      </c>
      <c r="ADH21" t="s">
        <v>1580</v>
      </c>
      <c r="ADI21" t="s">
        <v>1580</v>
      </c>
      <c r="ADJ21" t="s">
        <v>1580</v>
      </c>
      <c r="ADK21" t="s">
        <v>1580</v>
      </c>
      <c r="ADL21" t="s">
        <v>1578</v>
      </c>
      <c r="ADM21" t="s">
        <v>1577</v>
      </c>
      <c r="ADN21" t="s">
        <v>1579</v>
      </c>
      <c r="ADO21" t="s">
        <v>1578</v>
      </c>
      <c r="ADP21" t="s">
        <v>1581</v>
      </c>
      <c r="ADQ21" t="s">
        <v>1581</v>
      </c>
      <c r="ADR21" t="s">
        <v>1581</v>
      </c>
      <c r="ADS21" t="s">
        <v>1577</v>
      </c>
      <c r="ADT21" t="s">
        <v>1578</v>
      </c>
      <c r="ADU21" t="s">
        <v>1579</v>
      </c>
      <c r="ADV21" t="s">
        <v>1581</v>
      </c>
      <c r="ADW21" t="s">
        <v>1579</v>
      </c>
      <c r="ADX21" t="s">
        <v>1581</v>
      </c>
      <c r="ADY21" t="s">
        <v>1579</v>
      </c>
      <c r="ADZ21" t="s">
        <v>1577</v>
      </c>
      <c r="AEA21" t="s">
        <v>1581</v>
      </c>
      <c r="AEB21" t="s">
        <v>1579</v>
      </c>
      <c r="AEC21" t="s">
        <v>1581</v>
      </c>
      <c r="AED21" t="s">
        <v>1579</v>
      </c>
      <c r="AEE21" t="s">
        <v>1579</v>
      </c>
      <c r="AEF21" t="s">
        <v>1581</v>
      </c>
      <c r="AEG21" t="s">
        <v>1581</v>
      </c>
      <c r="AEH21" t="s">
        <v>1581</v>
      </c>
      <c r="AEI21" t="s">
        <v>1581</v>
      </c>
      <c r="AEJ21" t="s">
        <v>1580</v>
      </c>
      <c r="AEK21" t="s">
        <v>1580</v>
      </c>
      <c r="AEL21" t="s">
        <v>1577</v>
      </c>
      <c r="AEM21" t="s">
        <v>1580</v>
      </c>
      <c r="AEN21" t="s">
        <v>1578</v>
      </c>
      <c r="AEO21" t="s">
        <v>1580</v>
      </c>
      <c r="AEP21" t="s">
        <v>1579</v>
      </c>
      <c r="AEQ21" t="s">
        <v>1577</v>
      </c>
      <c r="AER21" t="s">
        <v>1577</v>
      </c>
      <c r="AES21" t="s">
        <v>1578</v>
      </c>
      <c r="AET21" t="s">
        <v>1579</v>
      </c>
      <c r="AEU21" t="s">
        <v>1578</v>
      </c>
      <c r="AEV21" t="s">
        <v>1578</v>
      </c>
      <c r="AEW21" t="s">
        <v>1579</v>
      </c>
      <c r="AEX21" t="s">
        <v>1581</v>
      </c>
      <c r="AEY21" t="s">
        <v>1579</v>
      </c>
      <c r="AEZ21" t="s">
        <v>1581</v>
      </c>
      <c r="AFA21" t="s">
        <v>1581</v>
      </c>
      <c r="AFB21" t="s">
        <v>1581</v>
      </c>
      <c r="AFC21" t="s">
        <v>1581</v>
      </c>
      <c r="AFD21" t="s">
        <v>1578</v>
      </c>
      <c r="AFE21" t="s">
        <v>1578</v>
      </c>
      <c r="AFF21" t="s">
        <v>1579</v>
      </c>
      <c r="AFG21" t="s">
        <v>1579</v>
      </c>
      <c r="AFH21" t="s">
        <v>1580</v>
      </c>
      <c r="AFI21" t="s">
        <v>1577</v>
      </c>
      <c r="AFJ21" t="s">
        <v>1577</v>
      </c>
      <c r="AFK21" t="s">
        <v>1580</v>
      </c>
      <c r="AFL21" t="s">
        <v>1577</v>
      </c>
      <c r="AFM21" t="s">
        <v>1579</v>
      </c>
      <c r="AFN21" t="s">
        <v>1580</v>
      </c>
      <c r="AFO21" t="s">
        <v>1581</v>
      </c>
      <c r="AFP21" t="s">
        <v>1579</v>
      </c>
      <c r="AFQ21" t="s">
        <v>1580</v>
      </c>
      <c r="AFR21" t="s">
        <v>1580</v>
      </c>
      <c r="AFS21" t="s">
        <v>1577</v>
      </c>
      <c r="AFT21" t="s">
        <v>1581</v>
      </c>
      <c r="AFU21" t="s">
        <v>1578</v>
      </c>
      <c r="AFV21" t="s">
        <v>1578</v>
      </c>
      <c r="AFW21" t="s">
        <v>1578</v>
      </c>
      <c r="AFX21" t="s">
        <v>1577</v>
      </c>
      <c r="AFY21" t="s">
        <v>1581</v>
      </c>
      <c r="AFZ21" t="s">
        <v>1578</v>
      </c>
      <c r="AGA21" t="s">
        <v>1581</v>
      </c>
      <c r="AGB21" t="s">
        <v>1579</v>
      </c>
      <c r="AGC21" t="s">
        <v>1579</v>
      </c>
      <c r="AGD21" t="s">
        <v>1578</v>
      </c>
      <c r="AGE21" t="s">
        <v>1579</v>
      </c>
      <c r="AGF21" t="s">
        <v>1581</v>
      </c>
      <c r="AGG21" t="s">
        <v>1581</v>
      </c>
      <c r="AGH21" t="s">
        <v>1577</v>
      </c>
      <c r="AGI21" t="s">
        <v>1577</v>
      </c>
      <c r="AGJ21" t="s">
        <v>1577</v>
      </c>
      <c r="AGK21" t="s">
        <v>1580</v>
      </c>
      <c r="AGL21" t="s">
        <v>1580</v>
      </c>
      <c r="AGM21" t="s">
        <v>1580</v>
      </c>
      <c r="AGN21" t="s">
        <v>1580</v>
      </c>
      <c r="AGO21" t="s">
        <v>1579</v>
      </c>
      <c r="AGP21" t="s">
        <v>1580</v>
      </c>
      <c r="AGQ21" t="s">
        <v>1581</v>
      </c>
      <c r="AGR21" t="s">
        <v>1580</v>
      </c>
      <c r="AGS21" t="s">
        <v>1578</v>
      </c>
      <c r="AGT21" t="s">
        <v>1579</v>
      </c>
      <c r="AGU21" t="s">
        <v>1581</v>
      </c>
      <c r="AGV21" t="s">
        <v>1578</v>
      </c>
      <c r="AGW21" t="s">
        <v>1581</v>
      </c>
      <c r="AGX21" t="s">
        <v>1581</v>
      </c>
      <c r="AGY21" t="s">
        <v>1578</v>
      </c>
      <c r="AGZ21" t="s">
        <v>1578</v>
      </c>
      <c r="AHA21" t="s">
        <v>1581</v>
      </c>
      <c r="AHB21" t="s">
        <v>1581</v>
      </c>
      <c r="AHC21" t="s">
        <v>1578</v>
      </c>
      <c r="AHD21" t="s">
        <v>1577</v>
      </c>
      <c r="AHE21" t="s">
        <v>1581</v>
      </c>
      <c r="AHF21" t="s">
        <v>1578</v>
      </c>
      <c r="AHG21" t="s">
        <v>1579</v>
      </c>
      <c r="AHH21" t="s">
        <v>1578</v>
      </c>
      <c r="AHI21" t="s">
        <v>1577</v>
      </c>
      <c r="AHJ21" t="s">
        <v>1580</v>
      </c>
      <c r="AHK21" t="s">
        <v>1579</v>
      </c>
      <c r="AHL21" t="s">
        <v>1577</v>
      </c>
      <c r="AHM21" t="s">
        <v>1581</v>
      </c>
      <c r="AHN21" t="s">
        <v>1581</v>
      </c>
      <c r="AHO21" t="s">
        <v>1581</v>
      </c>
      <c r="AHP21" t="s">
        <v>1577</v>
      </c>
      <c r="AHQ21" t="s">
        <v>1577</v>
      </c>
      <c r="AHR21" t="s">
        <v>1581</v>
      </c>
      <c r="AHS21" t="s">
        <v>1578</v>
      </c>
      <c r="AHT21" t="s">
        <v>1578</v>
      </c>
      <c r="AHU21" t="s">
        <v>1577</v>
      </c>
      <c r="AHV21" t="s">
        <v>1581</v>
      </c>
      <c r="AHW21" t="s">
        <v>1578</v>
      </c>
      <c r="AHX21" t="s">
        <v>1580</v>
      </c>
      <c r="AHY21" t="s">
        <v>1578</v>
      </c>
      <c r="AHZ21" t="s">
        <v>1580</v>
      </c>
      <c r="AIA21" t="s">
        <v>1585</v>
      </c>
      <c r="AIB21" t="s">
        <v>1578</v>
      </c>
      <c r="AIC21" t="s">
        <v>1578</v>
      </c>
      <c r="AID21" t="s">
        <v>1581</v>
      </c>
      <c r="AIE21" t="s">
        <v>1577</v>
      </c>
      <c r="AIF21" t="s">
        <v>1577</v>
      </c>
      <c r="AIG21" t="s">
        <v>1578</v>
      </c>
      <c r="AIH21" t="s">
        <v>1579</v>
      </c>
      <c r="AII21" t="s">
        <v>1578</v>
      </c>
      <c r="AIJ21" t="s">
        <v>1578</v>
      </c>
      <c r="AIK21" t="s">
        <v>1579</v>
      </c>
      <c r="AIL21" t="s">
        <v>1579</v>
      </c>
      <c r="AIM21" t="s">
        <v>1580</v>
      </c>
      <c r="AIN21" t="s">
        <v>1581</v>
      </c>
      <c r="AIO21" t="s">
        <v>1581</v>
      </c>
      <c r="AIP21" t="s">
        <v>1577</v>
      </c>
      <c r="AIQ21" t="s">
        <v>1580</v>
      </c>
      <c r="AIR21" t="s">
        <v>1581</v>
      </c>
      <c r="AIS21" t="s">
        <v>1580</v>
      </c>
      <c r="AIT21" t="s">
        <v>1580</v>
      </c>
      <c r="AIU21" t="s">
        <v>1581</v>
      </c>
      <c r="AIV21" t="s">
        <v>1581</v>
      </c>
      <c r="AIW21" t="s">
        <v>1579</v>
      </c>
      <c r="AIX21" t="s">
        <v>1579</v>
      </c>
      <c r="AIY21" t="s">
        <v>1579</v>
      </c>
      <c r="AIZ21" t="s">
        <v>1581</v>
      </c>
      <c r="AJA21" t="s">
        <v>1579</v>
      </c>
      <c r="AJB21" t="s">
        <v>1581</v>
      </c>
      <c r="AJC21" t="s">
        <v>1577</v>
      </c>
      <c r="AJD21" t="s">
        <v>1581</v>
      </c>
      <c r="AJE21" t="s">
        <v>1581</v>
      </c>
      <c r="AJF21" t="s">
        <v>1580</v>
      </c>
      <c r="AJG21" t="s">
        <v>1580</v>
      </c>
      <c r="AJH21" t="s">
        <v>1580</v>
      </c>
      <c r="AJI21" t="s">
        <v>1580</v>
      </c>
      <c r="AJJ21" t="s">
        <v>1578</v>
      </c>
      <c r="AJK21" t="s">
        <v>1579</v>
      </c>
      <c r="AJL21" t="s">
        <v>1581</v>
      </c>
      <c r="AJM21" t="s">
        <v>1577</v>
      </c>
      <c r="AJN21" t="s">
        <v>1578</v>
      </c>
      <c r="AJO21" t="s">
        <v>1579</v>
      </c>
      <c r="AJP21" t="s">
        <v>1579</v>
      </c>
      <c r="AJQ21" t="s">
        <v>1579</v>
      </c>
      <c r="AJR21" t="s">
        <v>1577</v>
      </c>
      <c r="AJS21" t="s">
        <v>1578</v>
      </c>
      <c r="AJT21" t="s">
        <v>1579</v>
      </c>
      <c r="AJU21" t="s">
        <v>1581</v>
      </c>
      <c r="AJV21" t="s">
        <v>1578</v>
      </c>
      <c r="AJW21" t="s">
        <v>1577</v>
      </c>
      <c r="AJX21" t="s">
        <v>1577</v>
      </c>
      <c r="AJY21" t="s">
        <v>1581</v>
      </c>
      <c r="AJZ21" t="s">
        <v>1578</v>
      </c>
      <c r="AKA21" t="s">
        <v>1580</v>
      </c>
      <c r="AKB21" t="s">
        <v>1578</v>
      </c>
      <c r="AKC21" t="s">
        <v>1579</v>
      </c>
      <c r="AKD21" t="s">
        <v>1578</v>
      </c>
      <c r="AKE21" t="s">
        <v>1578</v>
      </c>
      <c r="AKF21" t="s">
        <v>1577</v>
      </c>
      <c r="AKG21" t="s">
        <v>1579</v>
      </c>
      <c r="AKH21" t="s">
        <v>1581</v>
      </c>
      <c r="AKI21" t="s">
        <v>1577</v>
      </c>
      <c r="AKJ21" t="s">
        <v>1577</v>
      </c>
      <c r="AKK21" t="s">
        <v>1579</v>
      </c>
      <c r="AKL21" t="s">
        <v>1581</v>
      </c>
      <c r="AKM21" t="s">
        <v>1578</v>
      </c>
      <c r="AKN21" t="s">
        <v>1581</v>
      </c>
      <c r="AKO21" t="s">
        <v>1580</v>
      </c>
      <c r="AKP21" t="s">
        <v>1580</v>
      </c>
      <c r="AKQ21" t="s">
        <v>1579</v>
      </c>
      <c r="AKR21" t="s">
        <v>1580</v>
      </c>
      <c r="AKS21" t="s">
        <v>1578</v>
      </c>
      <c r="AKT21" t="s">
        <v>1579</v>
      </c>
      <c r="AKU21" t="s">
        <v>1579</v>
      </c>
      <c r="AKV21" t="s">
        <v>1581</v>
      </c>
      <c r="AKW21" t="s">
        <v>1581</v>
      </c>
      <c r="AKX21" t="s">
        <v>1581</v>
      </c>
      <c r="AKY21" t="s">
        <v>1577</v>
      </c>
      <c r="AKZ21" t="s">
        <v>1581</v>
      </c>
      <c r="ALA21" t="s">
        <v>1578</v>
      </c>
      <c r="ALB21" t="s">
        <v>1579</v>
      </c>
      <c r="ALC21" t="s">
        <v>1581</v>
      </c>
      <c r="ALD21" t="s">
        <v>1578</v>
      </c>
      <c r="ALE21" t="s">
        <v>1579</v>
      </c>
      <c r="ALF21" t="s">
        <v>1578</v>
      </c>
      <c r="ALG21" t="s">
        <v>1581</v>
      </c>
      <c r="ALH21" t="s">
        <v>1581</v>
      </c>
      <c r="ALI21" t="s">
        <v>1581</v>
      </c>
      <c r="ALJ21" t="s">
        <v>1579</v>
      </c>
      <c r="ALK21" t="s">
        <v>1577</v>
      </c>
      <c r="ALL21" t="s">
        <v>1580</v>
      </c>
      <c r="ALM21" t="s">
        <v>1580</v>
      </c>
      <c r="ALN21" t="s">
        <v>1579</v>
      </c>
      <c r="ALO21" t="s">
        <v>1580</v>
      </c>
      <c r="ALP21" t="s">
        <v>1577</v>
      </c>
      <c r="ALQ21" t="s">
        <v>1580</v>
      </c>
      <c r="ALR21" t="s">
        <v>1581</v>
      </c>
      <c r="ALS21" t="s">
        <v>1577</v>
      </c>
      <c r="ALT21" t="s">
        <v>1578</v>
      </c>
      <c r="ALU21" t="s">
        <v>1579</v>
      </c>
      <c r="ALV21" t="s">
        <v>1578</v>
      </c>
      <c r="ALW21" t="s">
        <v>1579</v>
      </c>
      <c r="ALX21" t="s">
        <v>1581</v>
      </c>
      <c r="ALY21" t="s">
        <v>1577</v>
      </c>
      <c r="ALZ21" t="s">
        <v>1581</v>
      </c>
      <c r="AMA21" t="s">
        <v>1579</v>
      </c>
      <c r="AMB21" t="s">
        <v>1578</v>
      </c>
      <c r="AMC21" t="s">
        <v>1579</v>
      </c>
      <c r="AMD21" t="s">
        <v>1580</v>
      </c>
      <c r="AME21" t="s">
        <v>1580</v>
      </c>
      <c r="AMF21" t="s">
        <v>1580</v>
      </c>
      <c r="AMG21" t="s">
        <v>1579</v>
      </c>
      <c r="AMH21" t="s">
        <v>1581</v>
      </c>
      <c r="AMI21" t="s">
        <v>1579</v>
      </c>
      <c r="AMJ21" t="s">
        <v>1577</v>
      </c>
      <c r="AMK21" t="s">
        <v>1578</v>
      </c>
      <c r="AML21" t="s">
        <v>1579</v>
      </c>
      <c r="AMM21" t="s">
        <v>1577</v>
      </c>
      <c r="AMN21" t="s">
        <v>1581</v>
      </c>
      <c r="AMO21" t="s">
        <v>1579</v>
      </c>
      <c r="AMP21" t="s">
        <v>1579</v>
      </c>
      <c r="AMQ21" t="s">
        <v>1579</v>
      </c>
      <c r="AMR21" t="s">
        <v>1577</v>
      </c>
      <c r="AMS21" t="s">
        <v>1578</v>
      </c>
      <c r="AMT21" t="s">
        <v>1579</v>
      </c>
      <c r="AMU21" t="s">
        <v>1579</v>
      </c>
      <c r="AMV21" t="s">
        <v>1578</v>
      </c>
      <c r="AMW21" t="s">
        <v>1582</v>
      </c>
      <c r="AMX21" t="s">
        <v>1578</v>
      </c>
      <c r="AMY21" t="s">
        <v>1577</v>
      </c>
      <c r="AMZ21" t="s">
        <v>1579</v>
      </c>
      <c r="ANA21" t="s">
        <v>1580</v>
      </c>
      <c r="ANB21" t="s">
        <v>1580</v>
      </c>
      <c r="ANC21" t="s">
        <v>1577</v>
      </c>
      <c r="AND21" t="s">
        <v>1580</v>
      </c>
      <c r="ANE21" t="s">
        <v>1579</v>
      </c>
      <c r="ANF21" t="s">
        <v>1578</v>
      </c>
      <c r="ANG21" t="s">
        <v>1579</v>
      </c>
      <c r="ANH21" t="s">
        <v>1577</v>
      </c>
      <c r="ANI21" t="s">
        <v>1579</v>
      </c>
      <c r="ANJ21" t="s">
        <v>1578</v>
      </c>
      <c r="ANK21" t="s">
        <v>1581</v>
      </c>
      <c r="ANL21" t="s">
        <v>1581</v>
      </c>
      <c r="ANM21" t="s">
        <v>1581</v>
      </c>
      <c r="ANN21" t="s">
        <v>1579</v>
      </c>
      <c r="ANO21" t="s">
        <v>1577</v>
      </c>
      <c r="ANP21" t="s">
        <v>1580</v>
      </c>
      <c r="ANQ21" t="s">
        <v>1580</v>
      </c>
      <c r="ANR21" t="s">
        <v>1578</v>
      </c>
      <c r="ANS21" t="s">
        <v>1580</v>
      </c>
      <c r="ANT21" t="s">
        <v>1580</v>
      </c>
      <c r="ANU21" t="s">
        <v>1580</v>
      </c>
      <c r="ANV21" t="s">
        <v>1579</v>
      </c>
      <c r="ANW21" t="s">
        <v>1578</v>
      </c>
      <c r="ANX21" t="s">
        <v>1577</v>
      </c>
      <c r="ANY21" t="s">
        <v>1581</v>
      </c>
      <c r="ANZ21" t="s">
        <v>1578</v>
      </c>
      <c r="AOA21" t="s">
        <v>1581</v>
      </c>
      <c r="AOB21" t="s">
        <v>1579</v>
      </c>
      <c r="AOC21" t="s">
        <v>1578</v>
      </c>
      <c r="AOD21" t="s">
        <v>1580</v>
      </c>
      <c r="AOE21" t="s">
        <v>1580</v>
      </c>
      <c r="AOF21" t="s">
        <v>1579</v>
      </c>
      <c r="AOG21" t="s">
        <v>1581</v>
      </c>
      <c r="AOH21" t="s">
        <v>1581</v>
      </c>
      <c r="AOI21" t="s">
        <v>1579</v>
      </c>
      <c r="AOJ21" t="s">
        <v>1578</v>
      </c>
      <c r="AOK21" t="s">
        <v>1579</v>
      </c>
      <c r="AOL21" t="s">
        <v>1581</v>
      </c>
      <c r="AOM21" t="s">
        <v>1577</v>
      </c>
      <c r="AON21" t="s">
        <v>1577</v>
      </c>
      <c r="AOO21" t="s">
        <v>1579</v>
      </c>
      <c r="AOP21" t="s">
        <v>1581</v>
      </c>
      <c r="AOQ21" t="s">
        <v>1579</v>
      </c>
      <c r="AOR21" t="s">
        <v>1581</v>
      </c>
      <c r="AOS21" t="s">
        <v>1581</v>
      </c>
      <c r="AOT21" t="s">
        <v>1578</v>
      </c>
      <c r="AOU21" t="s">
        <v>1578</v>
      </c>
      <c r="AOV21" t="s">
        <v>1579</v>
      </c>
      <c r="AOW21" t="s">
        <v>1577</v>
      </c>
      <c r="AOX21" t="s">
        <v>1581</v>
      </c>
      <c r="AOY21" t="s">
        <v>1581</v>
      </c>
      <c r="AOZ21" t="s">
        <v>1578</v>
      </c>
      <c r="APA21" t="s">
        <v>1578</v>
      </c>
      <c r="APB21" t="s">
        <v>1581</v>
      </c>
      <c r="APC21" t="s">
        <v>1580</v>
      </c>
      <c r="APD21" t="s">
        <v>1586</v>
      </c>
      <c r="APE21" t="s">
        <v>1578</v>
      </c>
      <c r="APF21" t="s">
        <v>1580</v>
      </c>
      <c r="APG21" t="s">
        <v>1577</v>
      </c>
      <c r="APH21" t="s">
        <v>1577</v>
      </c>
      <c r="API21" t="s">
        <v>1578</v>
      </c>
      <c r="APJ21" t="s">
        <v>1577</v>
      </c>
      <c r="APK21" t="s">
        <v>1581</v>
      </c>
      <c r="APL21" t="s">
        <v>1577</v>
      </c>
      <c r="APM21" t="s">
        <v>1579</v>
      </c>
      <c r="APN21" t="s">
        <v>1579</v>
      </c>
      <c r="APO21" t="s">
        <v>1577</v>
      </c>
      <c r="APP21" t="s">
        <v>1581</v>
      </c>
      <c r="APQ21" t="s">
        <v>1579</v>
      </c>
      <c r="APR21" t="s">
        <v>1581</v>
      </c>
      <c r="APS21" t="s">
        <v>1577</v>
      </c>
      <c r="APT21" t="s">
        <v>1577</v>
      </c>
      <c r="APU21" t="s">
        <v>1581</v>
      </c>
      <c r="APV21" t="s">
        <v>1578</v>
      </c>
      <c r="APW21" t="s">
        <v>1581</v>
      </c>
      <c r="APX21" t="s">
        <v>1579</v>
      </c>
      <c r="APY21" t="s">
        <v>1581</v>
      </c>
      <c r="APZ21" t="s">
        <v>1577</v>
      </c>
      <c r="AQA21" t="s">
        <v>1580</v>
      </c>
      <c r="AQB21" t="s">
        <v>1578</v>
      </c>
      <c r="AQC21" t="s">
        <v>1577</v>
      </c>
      <c r="AQD21" t="s">
        <v>1578</v>
      </c>
      <c r="AQE21" t="s">
        <v>1577</v>
      </c>
      <c r="AQF21" t="s">
        <v>1579</v>
      </c>
      <c r="AQG21" t="s">
        <v>1580</v>
      </c>
      <c r="AQH21" t="s">
        <v>1578</v>
      </c>
      <c r="AQI21" t="s">
        <v>1577</v>
      </c>
      <c r="AQJ21" t="s">
        <v>1579</v>
      </c>
      <c r="AQK21" t="s">
        <v>1581</v>
      </c>
      <c r="AQL21" t="s">
        <v>1581</v>
      </c>
      <c r="AQM21" t="s">
        <v>1577</v>
      </c>
      <c r="AQN21" t="s">
        <v>1581</v>
      </c>
      <c r="AQO21" t="s">
        <v>1580</v>
      </c>
      <c r="AQP21" t="s">
        <v>1579</v>
      </c>
      <c r="AQQ21" t="s">
        <v>1577</v>
      </c>
      <c r="AQR21" t="s">
        <v>1579</v>
      </c>
      <c r="AQS21" t="s">
        <v>1579</v>
      </c>
      <c r="AQT21" t="s">
        <v>1577</v>
      </c>
      <c r="AQU21" t="s">
        <v>1578</v>
      </c>
      <c r="AQV21" t="s">
        <v>1578</v>
      </c>
      <c r="AQW21" t="s">
        <v>1577</v>
      </c>
      <c r="AQX21" t="s">
        <v>1581</v>
      </c>
      <c r="AQY21" t="s">
        <v>1577</v>
      </c>
      <c r="AQZ21" t="s">
        <v>1581</v>
      </c>
      <c r="ARA21" t="s">
        <v>1579</v>
      </c>
      <c r="ARB21" t="s">
        <v>1577</v>
      </c>
      <c r="ARC21" t="s">
        <v>1579</v>
      </c>
      <c r="ARD21" t="s">
        <v>1578</v>
      </c>
      <c r="ARE21" t="s">
        <v>1578</v>
      </c>
      <c r="ARF21" t="s">
        <v>1578</v>
      </c>
      <c r="ARG21" t="s">
        <v>1578</v>
      </c>
      <c r="ARH21" t="s">
        <v>1579</v>
      </c>
      <c r="ARI21" t="s">
        <v>1578</v>
      </c>
      <c r="ARJ21" t="s">
        <v>1581</v>
      </c>
      <c r="ARK21" t="s">
        <v>1581</v>
      </c>
      <c r="ARL21" t="s">
        <v>1581</v>
      </c>
      <c r="ARM21" t="s">
        <v>1580</v>
      </c>
      <c r="ARN21" t="s">
        <v>1577</v>
      </c>
      <c r="ARO21" t="s">
        <v>1579</v>
      </c>
      <c r="ARP21" t="s">
        <v>1581</v>
      </c>
      <c r="ARQ21" t="s">
        <v>1581</v>
      </c>
      <c r="ARR21" t="s">
        <v>1581</v>
      </c>
      <c r="ARS21" t="s">
        <v>1577</v>
      </c>
      <c r="ART21" t="s">
        <v>1578</v>
      </c>
      <c r="ARU21" t="s">
        <v>1577</v>
      </c>
      <c r="ARV21" t="s">
        <v>1577</v>
      </c>
      <c r="ARW21" t="s">
        <v>1581</v>
      </c>
      <c r="ARX21" t="s">
        <v>1578</v>
      </c>
      <c r="ARY21" t="s">
        <v>1580</v>
      </c>
      <c r="ARZ21" t="s">
        <v>1577</v>
      </c>
      <c r="ASA21" t="s">
        <v>1580</v>
      </c>
      <c r="ASB21" t="s">
        <v>1577</v>
      </c>
      <c r="ASC21" t="s">
        <v>1577</v>
      </c>
      <c r="ASD21" t="s">
        <v>1579</v>
      </c>
      <c r="ASE21" t="s">
        <v>1580</v>
      </c>
      <c r="ASF21" t="s">
        <v>1580</v>
      </c>
      <c r="ASG21" t="s">
        <v>1577</v>
      </c>
      <c r="ASH21" t="s">
        <v>1578</v>
      </c>
      <c r="ASI21" t="s">
        <v>1578</v>
      </c>
      <c r="ASJ21" t="s">
        <v>1577</v>
      </c>
      <c r="ASK21" t="s">
        <v>1577</v>
      </c>
      <c r="ASL21" t="s">
        <v>1577</v>
      </c>
      <c r="ASM21" t="s">
        <v>1577</v>
      </c>
      <c r="ASN21" t="s">
        <v>1577</v>
      </c>
      <c r="ASO21" t="s">
        <v>1579</v>
      </c>
      <c r="ASP21" t="s">
        <v>1581</v>
      </c>
      <c r="ASQ21" t="s">
        <v>1579</v>
      </c>
      <c r="ASR21" t="s">
        <v>1581</v>
      </c>
      <c r="ASS21" t="s">
        <v>1578</v>
      </c>
      <c r="AST21" t="s">
        <v>1578</v>
      </c>
      <c r="ASU21" t="s">
        <v>1578</v>
      </c>
      <c r="ASV21" t="s">
        <v>1579</v>
      </c>
      <c r="ASW21" t="s">
        <v>1578</v>
      </c>
      <c r="ASX21" t="s">
        <v>1577</v>
      </c>
      <c r="ASY21" t="s">
        <v>1579</v>
      </c>
      <c r="ASZ21" t="s">
        <v>1577</v>
      </c>
      <c r="ATA21" t="s">
        <v>1581</v>
      </c>
      <c r="ATB21" t="s">
        <v>1580</v>
      </c>
      <c r="ATC21" t="s">
        <v>1580</v>
      </c>
      <c r="ATD21" t="s">
        <v>1577</v>
      </c>
      <c r="ATE21" t="s">
        <v>1577</v>
      </c>
      <c r="ATF21" t="s">
        <v>1577</v>
      </c>
      <c r="ATG21" t="s">
        <v>1577</v>
      </c>
      <c r="ATH21" t="s">
        <v>1581</v>
      </c>
      <c r="ATI21" t="s">
        <v>1580</v>
      </c>
      <c r="ATJ21" t="s">
        <v>1578</v>
      </c>
      <c r="ATK21" t="s">
        <v>1581</v>
      </c>
      <c r="ATL21" t="s">
        <v>1579</v>
      </c>
      <c r="ATM21" t="s">
        <v>1577</v>
      </c>
      <c r="ATN21" t="s">
        <v>1578</v>
      </c>
      <c r="ATO21" t="s">
        <v>1578</v>
      </c>
      <c r="ATP21" t="s">
        <v>1581</v>
      </c>
      <c r="ATQ21" t="s">
        <v>1580</v>
      </c>
      <c r="ATR21" t="s">
        <v>1577</v>
      </c>
      <c r="ATS21" t="s">
        <v>1577</v>
      </c>
      <c r="ATT21" t="s">
        <v>1579</v>
      </c>
      <c r="ATU21" t="s">
        <v>1580</v>
      </c>
      <c r="ATV21" t="s">
        <v>1578</v>
      </c>
      <c r="ATW21" t="s">
        <v>1577</v>
      </c>
      <c r="ATX21" t="s">
        <v>1579</v>
      </c>
      <c r="ATY21" t="s">
        <v>1577</v>
      </c>
      <c r="ATZ21" t="s">
        <v>1580</v>
      </c>
      <c r="AUA21" t="s">
        <v>1578</v>
      </c>
      <c r="AUB21" t="s">
        <v>1579</v>
      </c>
      <c r="AUC21" t="s">
        <v>1578</v>
      </c>
      <c r="AUD21" t="s">
        <v>1577</v>
      </c>
      <c r="AUE21" t="s">
        <v>1577</v>
      </c>
      <c r="AUF21" t="s">
        <v>1577</v>
      </c>
      <c r="AUG21" t="s">
        <v>1578</v>
      </c>
      <c r="AUH21" t="s">
        <v>1577</v>
      </c>
      <c r="AUI21" t="s">
        <v>1578</v>
      </c>
      <c r="AUJ21" t="s">
        <v>1577</v>
      </c>
      <c r="AUK21" t="s">
        <v>1580</v>
      </c>
      <c r="AUL21" t="s">
        <v>1577</v>
      </c>
      <c r="AUM21" t="s">
        <v>1578</v>
      </c>
      <c r="AUN21" t="s">
        <v>1580</v>
      </c>
      <c r="AUO21" t="s">
        <v>1577</v>
      </c>
      <c r="AUP21" t="s">
        <v>1577</v>
      </c>
      <c r="AUQ21" t="s">
        <v>1577</v>
      </c>
      <c r="AUR21" t="s">
        <v>1577</v>
      </c>
      <c r="AUS21" t="s">
        <v>1578</v>
      </c>
      <c r="AUT21" t="s">
        <v>1578</v>
      </c>
      <c r="AUU21" t="s">
        <v>1577</v>
      </c>
      <c r="AUV21" t="s">
        <v>1577</v>
      </c>
      <c r="AUW21" t="s">
        <v>1580</v>
      </c>
      <c r="AUX21" t="s">
        <v>1578</v>
      </c>
      <c r="AUY21" t="s">
        <v>1578</v>
      </c>
      <c r="AUZ21" t="s">
        <v>1578</v>
      </c>
      <c r="AVA21" t="s">
        <v>1577</v>
      </c>
      <c r="AVB21" t="s">
        <v>1577</v>
      </c>
      <c r="AVC21" t="s">
        <v>1579</v>
      </c>
      <c r="AVD21" t="s">
        <v>1581</v>
      </c>
      <c r="AVE21" t="s">
        <v>1580</v>
      </c>
      <c r="AVF21" t="s">
        <v>1577</v>
      </c>
      <c r="AVG21" t="s">
        <v>1577</v>
      </c>
      <c r="AVH21" t="s">
        <v>1579</v>
      </c>
      <c r="AVI21" t="s">
        <v>1581</v>
      </c>
      <c r="AVJ21" t="s">
        <v>1580</v>
      </c>
      <c r="AVK21" t="s">
        <v>1579</v>
      </c>
      <c r="AVL21" t="s">
        <v>1577</v>
      </c>
      <c r="AVM21" t="s">
        <v>1580</v>
      </c>
      <c r="AVN21" t="s">
        <v>1590</v>
      </c>
      <c r="AVO21" t="s">
        <v>1577</v>
      </c>
      <c r="AVP21" t="s">
        <v>1577</v>
      </c>
      <c r="AVQ21" t="s">
        <v>1577</v>
      </c>
      <c r="AVR21" t="s">
        <v>1580</v>
      </c>
      <c r="AVS21" t="s">
        <v>1579</v>
      </c>
      <c r="AVT21" t="s">
        <v>1579</v>
      </c>
      <c r="AVU21" t="s">
        <v>1577</v>
      </c>
      <c r="AVV21" t="s">
        <v>1581</v>
      </c>
      <c r="AVW21" t="s">
        <v>1577</v>
      </c>
      <c r="AVX21" t="s">
        <v>1577</v>
      </c>
      <c r="AVY21" t="s">
        <v>1577</v>
      </c>
      <c r="AVZ21" t="s">
        <v>1577</v>
      </c>
      <c r="AWA21" t="s">
        <v>1579</v>
      </c>
      <c r="AWB21" t="s">
        <v>1577</v>
      </c>
      <c r="AWC21" t="s">
        <v>1577</v>
      </c>
      <c r="AWD21" t="s">
        <v>1578</v>
      </c>
      <c r="AWE21" t="s">
        <v>1580</v>
      </c>
      <c r="AWF21" t="s">
        <v>1577</v>
      </c>
      <c r="AWG21" t="s">
        <v>1580</v>
      </c>
      <c r="AWH21" t="s">
        <v>1578</v>
      </c>
      <c r="AWI21" t="s">
        <v>1577</v>
      </c>
      <c r="AWJ21" t="s">
        <v>1577</v>
      </c>
      <c r="AWK21" t="s">
        <v>1577</v>
      </c>
      <c r="AWL21" t="s">
        <v>1577</v>
      </c>
      <c r="AWM21" t="s">
        <v>1577</v>
      </c>
      <c r="AWN21" t="s">
        <v>1586</v>
      </c>
      <c r="AWO21" t="s">
        <v>1578</v>
      </c>
      <c r="AWP21" t="s">
        <v>1577</v>
      </c>
      <c r="AWQ21" t="s">
        <v>1577</v>
      </c>
      <c r="AWR21" t="s">
        <v>1581</v>
      </c>
      <c r="AWS21" t="s">
        <v>1580</v>
      </c>
      <c r="AWT21" t="s">
        <v>1580</v>
      </c>
      <c r="AWU21" t="s">
        <v>1578</v>
      </c>
      <c r="AWV21" t="s">
        <v>1577</v>
      </c>
      <c r="AWW21" t="s">
        <v>1577</v>
      </c>
      <c r="AWX21" t="s">
        <v>1578</v>
      </c>
      <c r="AWY21" t="s">
        <v>1579</v>
      </c>
      <c r="AWZ21" t="s">
        <v>1587</v>
      </c>
      <c r="AXA21" t="s">
        <v>1578</v>
      </c>
      <c r="AXB21" t="s">
        <v>1579</v>
      </c>
      <c r="AXC21" t="s">
        <v>1579</v>
      </c>
      <c r="AXD21" t="s">
        <v>1579</v>
      </c>
      <c r="AXE21" t="s">
        <v>1577</v>
      </c>
      <c r="AXF21" t="s">
        <v>1577</v>
      </c>
      <c r="AXG21" t="s">
        <v>1579</v>
      </c>
      <c r="AXH21" t="s">
        <v>1577</v>
      </c>
      <c r="AXI21" t="s">
        <v>1577</v>
      </c>
      <c r="AXJ21" t="s">
        <v>1577</v>
      </c>
      <c r="AXK21" t="s">
        <v>1578</v>
      </c>
      <c r="AXL21" t="s">
        <v>1579</v>
      </c>
      <c r="AXM21" t="s">
        <v>1577</v>
      </c>
      <c r="AXN21" t="s">
        <v>1577</v>
      </c>
      <c r="AXO21" t="s">
        <v>1577</v>
      </c>
      <c r="AXP21" t="s">
        <v>1579</v>
      </c>
      <c r="AXQ21" t="s">
        <v>1577</v>
      </c>
      <c r="AXR21" t="s">
        <v>1577</v>
      </c>
      <c r="AXS21" t="s">
        <v>1579</v>
      </c>
      <c r="AXT21" t="s">
        <v>1578</v>
      </c>
      <c r="AXU21" t="s">
        <v>1577</v>
      </c>
      <c r="AXV21" t="s">
        <v>1577</v>
      </c>
      <c r="AXW21" t="s">
        <v>1581</v>
      </c>
      <c r="AXX21" t="s">
        <v>1577</v>
      </c>
      <c r="AXY21" t="s">
        <v>1577</v>
      </c>
      <c r="AXZ21" t="s">
        <v>1578</v>
      </c>
      <c r="AYA21" t="s">
        <v>1579</v>
      </c>
      <c r="AYB21" t="s">
        <v>1578</v>
      </c>
      <c r="AYC21" t="s">
        <v>1577</v>
      </c>
      <c r="AYD21" t="s">
        <v>1578</v>
      </c>
      <c r="AYE21" t="s">
        <v>1586</v>
      </c>
      <c r="AYF21" t="s">
        <v>1578</v>
      </c>
      <c r="AYG21" t="s">
        <v>1578</v>
      </c>
      <c r="AYH21" t="s">
        <v>1577</v>
      </c>
      <c r="AYI21" t="s">
        <v>1577</v>
      </c>
      <c r="AYJ21" t="s">
        <v>1581</v>
      </c>
      <c r="AYK21" t="s">
        <v>1578</v>
      </c>
      <c r="AYL21" t="s">
        <v>1577</v>
      </c>
      <c r="AYM21" t="s">
        <v>1577</v>
      </c>
      <c r="AYN21" t="s">
        <v>1578</v>
      </c>
      <c r="AYO21" t="s">
        <v>1577</v>
      </c>
      <c r="AYP21" t="s">
        <v>1577</v>
      </c>
      <c r="AYQ21" t="s">
        <v>1578</v>
      </c>
      <c r="AYR21" t="s">
        <v>1577</v>
      </c>
      <c r="AYS21" t="s">
        <v>1579</v>
      </c>
      <c r="AYT21" t="s">
        <v>1579</v>
      </c>
      <c r="AYU21" t="s">
        <v>1577</v>
      </c>
      <c r="AYV21" t="s">
        <v>1581</v>
      </c>
      <c r="AYW21" t="s">
        <v>1577</v>
      </c>
      <c r="AYX21" t="s">
        <v>1578</v>
      </c>
      <c r="AYY21" t="s">
        <v>1577</v>
      </c>
      <c r="AYZ21" t="s">
        <v>1581</v>
      </c>
      <c r="AZA21" t="s">
        <v>1577</v>
      </c>
      <c r="AZB21" t="s">
        <v>1577</v>
      </c>
      <c r="AZC21" t="s">
        <v>1577</v>
      </c>
      <c r="AZD21" t="s">
        <v>1581</v>
      </c>
      <c r="AZE21" t="s">
        <v>1577</v>
      </c>
      <c r="AZF21" t="s">
        <v>1578</v>
      </c>
      <c r="AZG21" t="s">
        <v>1588</v>
      </c>
      <c r="AZH21" t="s">
        <v>1578</v>
      </c>
      <c r="AZI21" t="s">
        <v>1579</v>
      </c>
      <c r="AZJ21" t="s">
        <v>1578</v>
      </c>
      <c r="AZK21" t="s">
        <v>1580</v>
      </c>
      <c r="AZL21" t="s">
        <v>1577</v>
      </c>
      <c r="AZM21" t="s">
        <v>1577</v>
      </c>
      <c r="AZN21" t="s">
        <v>1577</v>
      </c>
      <c r="AZO21" t="s">
        <v>1577</v>
      </c>
      <c r="AZP21" t="s">
        <v>1577</v>
      </c>
      <c r="AZQ21" t="s">
        <v>1577</v>
      </c>
      <c r="AZR21" t="s">
        <v>1578</v>
      </c>
      <c r="AZS21" t="s">
        <v>1577</v>
      </c>
      <c r="AZT21" t="s">
        <v>1577</v>
      </c>
      <c r="AZU21" t="s">
        <v>1577</v>
      </c>
      <c r="AZV21" t="s">
        <v>1580</v>
      </c>
      <c r="AZW21" t="s">
        <v>1577</v>
      </c>
      <c r="AZX21" t="s">
        <v>1578</v>
      </c>
      <c r="AZY21" t="s">
        <v>1577</v>
      </c>
      <c r="AZZ21" t="s">
        <v>1580</v>
      </c>
      <c r="BAA21" t="s">
        <v>1577</v>
      </c>
      <c r="BAB21" t="s">
        <v>1581</v>
      </c>
      <c r="BAC21" t="s">
        <v>1577</v>
      </c>
      <c r="BAD21" t="s">
        <v>1577</v>
      </c>
      <c r="BAE21" t="s">
        <v>1578</v>
      </c>
      <c r="BAF21" t="s">
        <v>1577</v>
      </c>
      <c r="BAG21" t="s">
        <v>1578</v>
      </c>
      <c r="BAH21" t="s">
        <v>1580</v>
      </c>
      <c r="BAI21" t="s">
        <v>1579</v>
      </c>
      <c r="BAJ21" t="s">
        <v>1577</v>
      </c>
      <c r="BAK21" t="s">
        <v>1578</v>
      </c>
      <c r="BAL21" t="s">
        <v>1579</v>
      </c>
      <c r="BAM21" t="s">
        <v>1578</v>
      </c>
      <c r="BAN21" t="s">
        <v>1580</v>
      </c>
      <c r="BAO21" t="s">
        <v>1579</v>
      </c>
      <c r="BAP21" t="s">
        <v>1577</v>
      </c>
      <c r="BAQ21" t="s">
        <v>1578</v>
      </c>
      <c r="BAR21" t="s">
        <v>1578</v>
      </c>
      <c r="BAS21" t="s">
        <v>1580</v>
      </c>
      <c r="BAT21" t="s">
        <v>1577</v>
      </c>
      <c r="BAU21" t="s">
        <v>1578</v>
      </c>
      <c r="BAV21" t="s">
        <v>1577</v>
      </c>
      <c r="BAW21" t="s">
        <v>1577</v>
      </c>
      <c r="BAX21" t="s">
        <v>1577</v>
      </c>
      <c r="BAY21" t="s">
        <v>1580</v>
      </c>
      <c r="BAZ21" t="s">
        <v>1577</v>
      </c>
      <c r="BBA21" t="s">
        <v>1577</v>
      </c>
      <c r="BBB21" t="s">
        <v>1577</v>
      </c>
      <c r="BBC21" t="s">
        <v>1581</v>
      </c>
      <c r="BBD21" t="s">
        <v>1581</v>
      </c>
      <c r="BBE21" t="s">
        <v>1581</v>
      </c>
      <c r="BBF21" t="s">
        <v>1581</v>
      </c>
      <c r="BBG21" t="s">
        <v>1581</v>
      </c>
      <c r="BBH21" t="s">
        <v>1577</v>
      </c>
      <c r="BBI21" t="s">
        <v>1581</v>
      </c>
      <c r="BBJ21" t="s">
        <v>1581</v>
      </c>
      <c r="BBK21" t="s">
        <v>1581</v>
      </c>
      <c r="BBL21" t="s">
        <v>1581</v>
      </c>
      <c r="BBM21" t="s">
        <v>1577</v>
      </c>
      <c r="BBN21" t="s">
        <v>1581</v>
      </c>
      <c r="BBO21" t="s">
        <v>1581</v>
      </c>
      <c r="BBP21" t="s">
        <v>1581</v>
      </c>
      <c r="BBQ21" t="s">
        <v>1577</v>
      </c>
      <c r="BBR21" t="s">
        <v>1581</v>
      </c>
      <c r="BBS21" t="s">
        <v>1577</v>
      </c>
      <c r="BBT21" t="s">
        <v>1581</v>
      </c>
      <c r="BBU21" t="s">
        <v>1583</v>
      </c>
      <c r="BBV21" t="s">
        <v>1581</v>
      </c>
      <c r="BBW21" t="s">
        <v>1578</v>
      </c>
      <c r="BBX21" t="s">
        <v>1578</v>
      </c>
      <c r="BBY21" t="s">
        <v>1578</v>
      </c>
      <c r="BBZ21" t="s">
        <v>1578</v>
      </c>
      <c r="BCA21" t="s">
        <v>1578</v>
      </c>
      <c r="BCB21" t="s">
        <v>1578</v>
      </c>
      <c r="BCC21" t="s">
        <v>1578</v>
      </c>
      <c r="BCD21" t="s">
        <v>1578</v>
      </c>
      <c r="BCE21" t="s">
        <v>1578</v>
      </c>
      <c r="BCF21" t="s">
        <v>1578</v>
      </c>
      <c r="BCG21" t="s">
        <v>1578</v>
      </c>
      <c r="BCH21" t="s">
        <v>1578</v>
      </c>
      <c r="BCI21" t="s">
        <v>1578</v>
      </c>
      <c r="BCJ21" t="s">
        <v>1578</v>
      </c>
      <c r="BCK21" t="s">
        <v>1578</v>
      </c>
      <c r="BCL21" t="s">
        <v>1578</v>
      </c>
      <c r="BCM21" t="s">
        <v>1578</v>
      </c>
      <c r="BCN21" t="s">
        <v>1578</v>
      </c>
      <c r="BCO21" t="s">
        <v>1578</v>
      </c>
      <c r="BCP21" t="s">
        <v>1578</v>
      </c>
      <c r="BCQ21" t="s">
        <v>1578</v>
      </c>
      <c r="BCR21" t="s">
        <v>1578</v>
      </c>
      <c r="BCS21" t="s">
        <v>1577</v>
      </c>
      <c r="BCT21" t="s">
        <v>1578</v>
      </c>
      <c r="BCU21" t="s">
        <v>1577</v>
      </c>
      <c r="BCV21" t="s">
        <v>1577</v>
      </c>
      <c r="BCW21" t="s">
        <v>1578</v>
      </c>
      <c r="BCX21" t="s">
        <v>1578</v>
      </c>
      <c r="BCY21" t="s">
        <v>1578</v>
      </c>
      <c r="BCZ21" t="s">
        <v>1578</v>
      </c>
      <c r="BDA21" t="s">
        <v>1578</v>
      </c>
      <c r="BDB21" t="s">
        <v>1577</v>
      </c>
      <c r="BDC21" t="s">
        <v>1577</v>
      </c>
      <c r="BDD21" t="s">
        <v>1578</v>
      </c>
      <c r="BDE21" t="s">
        <v>1578</v>
      </c>
      <c r="BDF21" t="s">
        <v>1578</v>
      </c>
      <c r="BDG21" t="s">
        <v>1577</v>
      </c>
      <c r="BDH21" t="s">
        <v>1577</v>
      </c>
      <c r="BDI21" t="s">
        <v>1578</v>
      </c>
      <c r="BDJ21" t="s">
        <v>1579</v>
      </c>
      <c r="BDK21" t="s">
        <v>1579</v>
      </c>
      <c r="BDL21" t="s">
        <v>1579</v>
      </c>
      <c r="BDM21" t="s">
        <v>1579</v>
      </c>
      <c r="BDN21" t="s">
        <v>1579</v>
      </c>
      <c r="BDO21" t="s">
        <v>1579</v>
      </c>
      <c r="BDP21" t="s">
        <v>1579</v>
      </c>
      <c r="BDQ21" t="s">
        <v>1579</v>
      </c>
      <c r="BDR21" t="s">
        <v>1579</v>
      </c>
      <c r="BDS21" t="s">
        <v>1579</v>
      </c>
      <c r="BDT21" t="s">
        <v>1579</v>
      </c>
      <c r="BDU21" t="s">
        <v>1579</v>
      </c>
      <c r="BDV21" t="s">
        <v>1579</v>
      </c>
      <c r="BDW21" t="s">
        <v>1579</v>
      </c>
      <c r="BDX21" t="s">
        <v>1579</v>
      </c>
      <c r="BDY21" t="s">
        <v>1579</v>
      </c>
      <c r="BDZ21" t="s">
        <v>1579</v>
      </c>
      <c r="BEA21" t="s">
        <v>1579</v>
      </c>
      <c r="BEB21" t="s">
        <v>1579</v>
      </c>
      <c r="BEC21" t="s">
        <v>1577</v>
      </c>
      <c r="BED21" t="s">
        <v>1579</v>
      </c>
      <c r="BEE21" t="s">
        <v>1579</v>
      </c>
      <c r="BEF21" t="s">
        <v>1579</v>
      </c>
      <c r="BEG21" t="s">
        <v>1579</v>
      </c>
      <c r="BEH21" t="s">
        <v>1579</v>
      </c>
      <c r="BEI21" t="s">
        <v>1579</v>
      </c>
      <c r="BEJ21" t="s">
        <v>1579</v>
      </c>
      <c r="BEK21" t="s">
        <v>1579</v>
      </c>
      <c r="BEL21" t="s">
        <v>1579</v>
      </c>
      <c r="BEM21" t="s">
        <v>1584</v>
      </c>
      <c r="BEN21" t="s">
        <v>1580</v>
      </c>
      <c r="BEO21" t="s">
        <v>1580</v>
      </c>
      <c r="BEP21" t="s">
        <v>1580</v>
      </c>
      <c r="BEQ21" t="s">
        <v>1580</v>
      </c>
      <c r="BER21" t="s">
        <v>1580</v>
      </c>
      <c r="BES21" t="s">
        <v>1580</v>
      </c>
      <c r="BET21" t="s">
        <v>1580</v>
      </c>
      <c r="BEU21" t="s">
        <v>1580</v>
      </c>
      <c r="BEV21" t="s">
        <v>1580</v>
      </c>
      <c r="BEW21" t="s">
        <v>1580</v>
      </c>
      <c r="BEX21" t="s">
        <v>1580</v>
      </c>
      <c r="BEY21" t="s">
        <v>1580</v>
      </c>
      <c r="BEZ21" t="s">
        <v>1580</v>
      </c>
      <c r="BFA21" t="s">
        <v>1580</v>
      </c>
      <c r="BFB21" t="s">
        <v>1577</v>
      </c>
      <c r="BFC21" t="s">
        <v>1577</v>
      </c>
      <c r="BFD21" t="s">
        <v>1577</v>
      </c>
      <c r="BFE21" t="s">
        <v>1580</v>
      </c>
      <c r="BFF21" t="s">
        <v>1580</v>
      </c>
      <c r="BFG21" t="s">
        <v>1580</v>
      </c>
      <c r="BFH21" t="s">
        <v>1580</v>
      </c>
      <c r="BFI21" t="s">
        <v>1577</v>
      </c>
      <c r="BFJ21" t="s">
        <v>1580</v>
      </c>
      <c r="BFK21" t="s">
        <v>1578</v>
      </c>
      <c r="BFL21" t="s">
        <v>1578</v>
      </c>
      <c r="BFM21" t="s">
        <v>1578</v>
      </c>
      <c r="BFN21" t="s">
        <v>1578</v>
      </c>
      <c r="BFO21" t="s">
        <v>1579</v>
      </c>
      <c r="BFP21" t="s">
        <v>1578</v>
      </c>
      <c r="BFQ21" t="s">
        <v>1581</v>
      </c>
      <c r="BFR21" t="s">
        <v>1581</v>
      </c>
      <c r="BFS21" t="s">
        <v>1579</v>
      </c>
      <c r="BFT21" t="s">
        <v>1577</v>
      </c>
      <c r="BFU21" t="s">
        <v>1581</v>
      </c>
      <c r="BFV21" t="s">
        <v>1577</v>
      </c>
      <c r="BFW21" t="s">
        <v>1581</v>
      </c>
      <c r="BFX21" t="s">
        <v>1577</v>
      </c>
      <c r="BFY21" t="s">
        <v>1578</v>
      </c>
      <c r="BFZ21" t="s">
        <v>1578</v>
      </c>
      <c r="BGA21" t="s">
        <v>1579</v>
      </c>
      <c r="BGB21" t="s">
        <v>1577</v>
      </c>
      <c r="BGC21" t="s">
        <v>1579</v>
      </c>
      <c r="BGD21" t="s">
        <v>1579</v>
      </c>
      <c r="BGE21" t="s">
        <v>1577</v>
      </c>
      <c r="BGF21" t="s">
        <v>1580</v>
      </c>
      <c r="BGG21" t="s">
        <v>1577</v>
      </c>
      <c r="BGH21" t="s">
        <v>1580</v>
      </c>
      <c r="BGI21" t="s">
        <v>1578</v>
      </c>
      <c r="BGJ21" t="s">
        <v>1581</v>
      </c>
      <c r="BGK21" t="s">
        <v>1580</v>
      </c>
      <c r="BGL21" t="s">
        <v>1577</v>
      </c>
      <c r="BGM21" t="s">
        <v>1580</v>
      </c>
      <c r="BGN21" t="s">
        <v>1580</v>
      </c>
      <c r="BGO21" t="s">
        <v>1577</v>
      </c>
      <c r="BGP21" t="s">
        <v>1580</v>
      </c>
      <c r="BGQ21" t="s">
        <v>1579</v>
      </c>
      <c r="BGR21" t="s">
        <v>1580</v>
      </c>
      <c r="BGS21" t="s">
        <v>1578</v>
      </c>
      <c r="BGT21" t="s">
        <v>1580</v>
      </c>
      <c r="BGU21" t="s">
        <v>1581</v>
      </c>
      <c r="BGV21" t="s">
        <v>1579</v>
      </c>
      <c r="BGW21" t="s">
        <v>1577</v>
      </c>
      <c r="BGX21" t="s">
        <v>1580</v>
      </c>
      <c r="BGY21" t="s">
        <v>1577</v>
      </c>
      <c r="BGZ21" t="s">
        <v>1578</v>
      </c>
      <c r="BHA21" t="s">
        <v>1578</v>
      </c>
      <c r="BHB21" t="s">
        <v>1580</v>
      </c>
      <c r="BHC21" t="s">
        <v>1578</v>
      </c>
      <c r="BHD21" t="s">
        <v>1579</v>
      </c>
      <c r="BHE21" t="s">
        <v>1577</v>
      </c>
      <c r="BHF21" t="s">
        <v>1579</v>
      </c>
      <c r="BHG21" t="s">
        <v>1577</v>
      </c>
      <c r="BHH21" t="s">
        <v>1581</v>
      </c>
      <c r="BHI21" t="s">
        <v>1579</v>
      </c>
      <c r="BHJ21" t="s">
        <v>1578</v>
      </c>
      <c r="BHK21" t="s">
        <v>1578</v>
      </c>
      <c r="BHL21" t="s">
        <v>1579</v>
      </c>
      <c r="BHM21" t="s">
        <v>1579</v>
      </c>
      <c r="BHN21" t="s">
        <v>1580</v>
      </c>
      <c r="BHO21" t="s">
        <v>1579</v>
      </c>
      <c r="BHP21" t="s">
        <v>1578</v>
      </c>
    </row>
    <row r="22" spans="1:1576">
      <c r="A22" s="1">
        <v>146</v>
      </c>
      <c r="B22" s="1">
        <v>8</v>
      </c>
      <c r="C22" s="19" t="s">
        <v>1612</v>
      </c>
      <c r="D22" s="14" t="s">
        <v>1575</v>
      </c>
      <c r="E22" s="2" t="s">
        <v>1576</v>
      </c>
      <c r="F22" s="2" t="s">
        <v>1574</v>
      </c>
      <c r="G22" s="14" t="s">
        <v>1593</v>
      </c>
      <c r="H22" s="2" t="s">
        <v>1613</v>
      </c>
      <c r="I22" s="2" t="s">
        <v>1577</v>
      </c>
      <c r="J22" s="14" t="s">
        <v>1593</v>
      </c>
      <c r="K22" s="12" t="s">
        <v>1578</v>
      </c>
      <c r="L22" s="12" t="s">
        <v>1579</v>
      </c>
      <c r="M22" s="12" t="s">
        <v>1578</v>
      </c>
      <c r="N22" s="12" t="s">
        <v>1578</v>
      </c>
      <c r="O22" s="12" t="s">
        <v>1577</v>
      </c>
      <c r="P22" s="12" t="s">
        <v>1579</v>
      </c>
      <c r="Q22" s="12" t="s">
        <v>1578</v>
      </c>
      <c r="R22" s="12" t="s">
        <v>1580</v>
      </c>
      <c r="S22" s="12" t="s">
        <v>1578</v>
      </c>
      <c r="T22" s="12" t="s">
        <v>1579</v>
      </c>
      <c r="U22" s="12" t="s">
        <v>1581</v>
      </c>
      <c r="V22" s="12" t="s">
        <v>1578</v>
      </c>
      <c r="W22" s="12" t="s">
        <v>1579</v>
      </c>
      <c r="X22" s="12" t="s">
        <v>1580</v>
      </c>
      <c r="Y22" s="12" t="s">
        <v>1577</v>
      </c>
      <c r="Z22" s="12" t="s">
        <v>1579</v>
      </c>
      <c r="AA22" s="12" t="s">
        <v>1580</v>
      </c>
      <c r="AB22" s="12" t="s">
        <v>1580</v>
      </c>
      <c r="AC22" s="12" t="s">
        <v>1579</v>
      </c>
      <c r="AD22" s="12" t="s">
        <v>1579</v>
      </c>
      <c r="AE22" s="12" t="s">
        <v>1581</v>
      </c>
      <c r="AF22" s="12" t="s">
        <v>1578</v>
      </c>
      <c r="AG22" s="12" t="s">
        <v>1578</v>
      </c>
      <c r="AH22" s="12" t="s">
        <v>1579</v>
      </c>
      <c r="AI22" s="12" t="s">
        <v>1577</v>
      </c>
      <c r="AJ22" s="12" t="s">
        <v>1579</v>
      </c>
      <c r="AK22" s="12" t="s">
        <v>1580</v>
      </c>
      <c r="AL22" s="12" t="s">
        <v>1580</v>
      </c>
      <c r="AM22" s="12" t="s">
        <v>1578</v>
      </c>
      <c r="AN22" s="12" t="s">
        <v>1579</v>
      </c>
      <c r="AO22" s="12" t="s">
        <v>1579</v>
      </c>
      <c r="AP22" s="12" t="s">
        <v>1577</v>
      </c>
      <c r="AQ22" s="12" t="s">
        <v>1579</v>
      </c>
      <c r="AR22" s="12" t="s">
        <v>1580</v>
      </c>
      <c r="AS22" s="12" t="s">
        <v>1579</v>
      </c>
      <c r="AT22" s="12" t="s">
        <v>1578</v>
      </c>
      <c r="AU22" s="12" t="s">
        <v>1578</v>
      </c>
      <c r="AV22" s="12" t="s">
        <v>1581</v>
      </c>
      <c r="AW22" s="12" t="s">
        <v>1581</v>
      </c>
      <c r="AX22" s="12" t="s">
        <v>1581</v>
      </c>
      <c r="AY22" s="12" t="s">
        <v>1579</v>
      </c>
      <c r="AZ22" s="12" t="s">
        <v>1580</v>
      </c>
      <c r="BA22" s="12" t="s">
        <v>1577</v>
      </c>
      <c r="BB22" s="12" t="s">
        <v>1580</v>
      </c>
      <c r="BC22" s="12" t="s">
        <v>1578</v>
      </c>
      <c r="BD22" s="12" t="s">
        <v>1581</v>
      </c>
      <c r="BE22" s="12" t="s">
        <v>1577</v>
      </c>
      <c r="BF22" s="12" t="s">
        <v>1581</v>
      </c>
      <c r="BG22" s="12" t="s">
        <v>1578</v>
      </c>
      <c r="BH22" s="12" t="s">
        <v>1578</v>
      </c>
      <c r="BI22" s="12" t="s">
        <v>1577</v>
      </c>
      <c r="BJ22" s="12" t="s">
        <v>1579</v>
      </c>
      <c r="BK22" s="12" t="s">
        <v>1579</v>
      </c>
      <c r="BL22" s="12" t="s">
        <v>1580</v>
      </c>
      <c r="BM22" s="12" t="s">
        <v>1580</v>
      </c>
      <c r="BN22" s="12" t="s">
        <v>1581</v>
      </c>
      <c r="BO22" s="12" t="s">
        <v>1577</v>
      </c>
      <c r="BP22" s="12" t="s">
        <v>1578</v>
      </c>
      <c r="BQ22" s="12" t="s">
        <v>1580</v>
      </c>
      <c r="BR22" s="12" t="s">
        <v>1581</v>
      </c>
      <c r="BS22" s="12" t="s">
        <v>1577</v>
      </c>
      <c r="BT22" s="12" t="s">
        <v>1578</v>
      </c>
      <c r="BU22" s="12" t="s">
        <v>1578</v>
      </c>
      <c r="BV22" s="12" t="s">
        <v>1579</v>
      </c>
      <c r="BW22" s="12" t="s">
        <v>1579</v>
      </c>
      <c r="BX22" s="12" t="s">
        <v>1580</v>
      </c>
      <c r="BY22" s="12" t="s">
        <v>1580</v>
      </c>
      <c r="BZ22" s="12" t="s">
        <v>1581</v>
      </c>
      <c r="CA22" s="12" t="s">
        <v>1578</v>
      </c>
      <c r="CB22" s="12" t="s">
        <v>1581</v>
      </c>
      <c r="CC22" s="12" t="s">
        <v>1581</v>
      </c>
      <c r="CD22" s="12" t="s">
        <v>1580</v>
      </c>
      <c r="CE22" s="12" t="s">
        <v>1579</v>
      </c>
      <c r="CF22" s="12" t="s">
        <v>1580</v>
      </c>
      <c r="CG22" s="12" t="s">
        <v>1578</v>
      </c>
      <c r="CH22" s="12" t="s">
        <v>1579</v>
      </c>
      <c r="CI22" s="12" t="s">
        <v>1579</v>
      </c>
      <c r="CJ22" s="12" t="s">
        <v>1579</v>
      </c>
      <c r="CK22" s="12" t="s">
        <v>1580</v>
      </c>
      <c r="CL22" s="12" t="s">
        <v>1580</v>
      </c>
      <c r="CM22" s="12" t="s">
        <v>1579</v>
      </c>
      <c r="CN22" s="12" t="s">
        <v>1581</v>
      </c>
      <c r="CO22" s="12" t="s">
        <v>1579</v>
      </c>
      <c r="CP22" s="12" t="s">
        <v>1579</v>
      </c>
      <c r="CQ22" s="12" t="s">
        <v>1578</v>
      </c>
      <c r="CR22" s="12" t="s">
        <v>1581</v>
      </c>
      <c r="CS22" s="12" t="s">
        <v>1581</v>
      </c>
      <c r="CT22" s="12" t="s">
        <v>1578</v>
      </c>
      <c r="CU22" s="12" t="s">
        <v>1581</v>
      </c>
      <c r="CV22" s="12" t="s">
        <v>1578</v>
      </c>
      <c r="CW22" s="12" t="s">
        <v>1581</v>
      </c>
      <c r="CX22" s="12" t="s">
        <v>1577</v>
      </c>
      <c r="CY22" s="12" t="s">
        <v>1580</v>
      </c>
      <c r="CZ22" s="12" t="s">
        <v>1578</v>
      </c>
      <c r="DA22" s="12" t="s">
        <v>1580</v>
      </c>
      <c r="DB22" s="12" t="s">
        <v>1580</v>
      </c>
      <c r="DC22" s="12" t="s">
        <v>1578</v>
      </c>
      <c r="DD22" s="12" t="s">
        <v>1577</v>
      </c>
      <c r="DE22" s="12" t="s">
        <v>1577</v>
      </c>
      <c r="DF22" s="12" t="s">
        <v>1581</v>
      </c>
      <c r="DG22" s="12" t="s">
        <v>1577</v>
      </c>
      <c r="DH22" s="12" t="s">
        <v>1579</v>
      </c>
      <c r="DI22" s="12" t="s">
        <v>1580</v>
      </c>
      <c r="DJ22" s="12" t="s">
        <v>1580</v>
      </c>
      <c r="DK22" s="12" t="s">
        <v>1580</v>
      </c>
      <c r="DL22" s="12" t="s">
        <v>1578</v>
      </c>
      <c r="DM22" s="12" t="s">
        <v>1578</v>
      </c>
      <c r="DN22" s="12" t="s">
        <v>1579</v>
      </c>
      <c r="DO22" s="12" t="s">
        <v>1579</v>
      </c>
      <c r="DP22" s="12" t="s">
        <v>1579</v>
      </c>
      <c r="DQ22" s="12" t="s">
        <v>1581</v>
      </c>
      <c r="DR22" s="12" t="s">
        <v>1578</v>
      </c>
      <c r="DS22" s="12" t="s">
        <v>1579</v>
      </c>
      <c r="DT22" s="12" t="s">
        <v>1578</v>
      </c>
      <c r="DU22" s="12" t="s">
        <v>1581</v>
      </c>
      <c r="DV22" s="12" t="s">
        <v>1579</v>
      </c>
      <c r="DW22" s="12" t="s">
        <v>1577</v>
      </c>
      <c r="DX22" s="12" t="s">
        <v>1579</v>
      </c>
      <c r="DY22" s="12" t="s">
        <v>1577</v>
      </c>
      <c r="DZ22" s="12" t="s">
        <v>1581</v>
      </c>
      <c r="EA22" s="12" t="s">
        <v>1579</v>
      </c>
      <c r="EB22" s="12" t="s">
        <v>1579</v>
      </c>
      <c r="EC22" s="12" t="s">
        <v>1580</v>
      </c>
      <c r="ED22" s="12" t="s">
        <v>1579</v>
      </c>
      <c r="EE22" s="12" t="s">
        <v>1579</v>
      </c>
      <c r="EF22" s="12" t="s">
        <v>1581</v>
      </c>
      <c r="EG22" s="12" t="s">
        <v>1579</v>
      </c>
      <c r="EH22" s="12" t="s">
        <v>1581</v>
      </c>
      <c r="EI22" s="12" t="s">
        <v>1581</v>
      </c>
      <c r="EJ22" s="12" t="s">
        <v>1581</v>
      </c>
      <c r="EK22" s="12" t="s">
        <v>1579</v>
      </c>
      <c r="EL22" s="12" t="s">
        <v>1578</v>
      </c>
      <c r="EM22" s="12" t="s">
        <v>1581</v>
      </c>
      <c r="EN22" s="12" t="s">
        <v>1578</v>
      </c>
      <c r="EO22" s="12" t="s">
        <v>1581</v>
      </c>
      <c r="EP22" s="12" t="s">
        <v>1577</v>
      </c>
      <c r="EQ22" s="12" t="s">
        <v>1578</v>
      </c>
      <c r="ER22" s="12" t="s">
        <v>1579</v>
      </c>
      <c r="ES22" s="12" t="s">
        <v>1580</v>
      </c>
      <c r="ET22" s="12" t="s">
        <v>1580</v>
      </c>
      <c r="EU22" s="12" t="s">
        <v>1580</v>
      </c>
      <c r="EV22" s="12" t="s">
        <v>1580</v>
      </c>
      <c r="EW22" s="12" t="s">
        <v>1578</v>
      </c>
      <c r="EX22" s="12" t="s">
        <v>1580</v>
      </c>
      <c r="EY22" s="12" t="s">
        <v>1579</v>
      </c>
      <c r="EZ22" s="12" t="s">
        <v>1579</v>
      </c>
      <c r="FA22" s="12" t="s">
        <v>1577</v>
      </c>
      <c r="FB22" s="12" t="s">
        <v>1579</v>
      </c>
      <c r="FC22" s="12" t="s">
        <v>1577</v>
      </c>
      <c r="FD22" s="12" t="s">
        <v>1578</v>
      </c>
      <c r="FE22" s="12" t="s">
        <v>1577</v>
      </c>
      <c r="FF22" s="12" t="s">
        <v>1579</v>
      </c>
      <c r="FG22" s="12" t="s">
        <v>1580</v>
      </c>
      <c r="FH22" s="12" t="s">
        <v>1580</v>
      </c>
      <c r="FI22" s="12" t="s">
        <v>1580</v>
      </c>
      <c r="FJ22" s="12" t="s">
        <v>1578</v>
      </c>
      <c r="FK22" s="12" t="s">
        <v>1577</v>
      </c>
      <c r="FL22" s="12" t="s">
        <v>1579</v>
      </c>
      <c r="FM22" s="12" t="s">
        <v>1580</v>
      </c>
      <c r="FN22" s="12" t="s">
        <v>1581</v>
      </c>
      <c r="FO22" s="12" t="s">
        <v>1579</v>
      </c>
      <c r="FP22" s="12" t="s">
        <v>1578</v>
      </c>
      <c r="FQ22" s="12" t="s">
        <v>1578</v>
      </c>
      <c r="FR22" s="12" t="s">
        <v>1578</v>
      </c>
      <c r="FS22" s="12" t="s">
        <v>1581</v>
      </c>
      <c r="FT22" s="12" t="s">
        <v>1580</v>
      </c>
      <c r="FU22" s="12" t="s">
        <v>1580</v>
      </c>
      <c r="FV22" s="12" t="s">
        <v>1580</v>
      </c>
      <c r="FW22" s="12" t="s">
        <v>1579</v>
      </c>
      <c r="FX22" s="12" t="s">
        <v>1578</v>
      </c>
      <c r="FY22" s="12" t="s">
        <v>1578</v>
      </c>
      <c r="FZ22" s="12" t="s">
        <v>1578</v>
      </c>
      <c r="GA22" s="12" t="s">
        <v>1578</v>
      </c>
      <c r="GB22" s="12" t="s">
        <v>1578</v>
      </c>
      <c r="GC22" s="12" t="s">
        <v>1579</v>
      </c>
      <c r="GD22" s="12" t="s">
        <v>1578</v>
      </c>
      <c r="GE22" s="12" t="s">
        <v>1579</v>
      </c>
      <c r="GF22" s="12" t="s">
        <v>1581</v>
      </c>
      <c r="GG22" s="12" t="s">
        <v>1581</v>
      </c>
      <c r="GH22" s="12" t="s">
        <v>1579</v>
      </c>
      <c r="GI22" s="12" t="s">
        <v>1579</v>
      </c>
      <c r="GJ22" s="12" t="s">
        <v>1579</v>
      </c>
      <c r="GK22" s="12" t="s">
        <v>1581</v>
      </c>
      <c r="GL22" s="12" t="s">
        <v>1579</v>
      </c>
      <c r="GM22" s="12" t="s">
        <v>1581</v>
      </c>
      <c r="GN22" s="12" t="s">
        <v>1581</v>
      </c>
      <c r="GO22" s="12" t="s">
        <v>1581</v>
      </c>
      <c r="GP22" s="12" t="s">
        <v>1579</v>
      </c>
      <c r="GQ22" s="12" t="s">
        <v>1581</v>
      </c>
      <c r="GR22" s="12" t="s">
        <v>1580</v>
      </c>
      <c r="GS22" s="12" t="s">
        <v>1580</v>
      </c>
      <c r="GT22" s="12" t="s">
        <v>1581</v>
      </c>
      <c r="GU22" s="12" t="s">
        <v>1580</v>
      </c>
      <c r="GV22" s="12" t="s">
        <v>1580</v>
      </c>
      <c r="GW22" s="12" t="s">
        <v>1579</v>
      </c>
      <c r="GX22" s="12" t="s">
        <v>1581</v>
      </c>
      <c r="GY22" s="12" t="s">
        <v>1581</v>
      </c>
      <c r="GZ22" s="12" t="s">
        <v>1581</v>
      </c>
      <c r="HA22" s="12" t="s">
        <v>1579</v>
      </c>
      <c r="HB22" s="12" t="s">
        <v>1581</v>
      </c>
      <c r="HC22" s="12" t="s">
        <v>1578</v>
      </c>
      <c r="HD22" s="12" t="s">
        <v>1577</v>
      </c>
      <c r="HE22" s="12" t="s">
        <v>1578</v>
      </c>
      <c r="HF22" s="12" t="s">
        <v>1578</v>
      </c>
      <c r="HG22" s="12" t="s">
        <v>1579</v>
      </c>
      <c r="HH22" s="12" t="s">
        <v>1581</v>
      </c>
      <c r="HI22" s="12" t="s">
        <v>1581</v>
      </c>
      <c r="HJ22" s="12" t="s">
        <v>1578</v>
      </c>
      <c r="HK22" s="12" t="s">
        <v>1581</v>
      </c>
      <c r="HL22" s="12" t="s">
        <v>1580</v>
      </c>
      <c r="HM22" s="12" t="s">
        <v>1578</v>
      </c>
      <c r="HN22" s="12" t="s">
        <v>1580</v>
      </c>
      <c r="HO22" s="12" t="s">
        <v>1578</v>
      </c>
      <c r="HP22" s="12" t="s">
        <v>1578</v>
      </c>
      <c r="HQ22" s="12" t="s">
        <v>1580</v>
      </c>
      <c r="HR22" s="12" t="s">
        <v>1581</v>
      </c>
      <c r="HS22" s="12" t="s">
        <v>1579</v>
      </c>
      <c r="HT22" s="12" t="s">
        <v>1581</v>
      </c>
      <c r="HU22" s="12" t="s">
        <v>1577</v>
      </c>
      <c r="HV22" s="12" t="s">
        <v>1578</v>
      </c>
      <c r="HW22" s="12" t="s">
        <v>1579</v>
      </c>
      <c r="HX22" s="12" t="s">
        <v>1581</v>
      </c>
      <c r="HY22" s="12" t="s">
        <v>1581</v>
      </c>
      <c r="HZ22" s="12" t="s">
        <v>1578</v>
      </c>
      <c r="IA22" s="12" t="s">
        <v>1577</v>
      </c>
      <c r="IB22" s="12" t="s">
        <v>1578</v>
      </c>
      <c r="IC22" s="12" t="s">
        <v>1581</v>
      </c>
      <c r="ID22" s="12" t="s">
        <v>1578</v>
      </c>
      <c r="IE22" s="12" t="s">
        <v>1579</v>
      </c>
      <c r="IF22" s="12" t="s">
        <v>1579</v>
      </c>
      <c r="IG22" s="12" t="s">
        <v>1579</v>
      </c>
      <c r="IH22" s="12" t="s">
        <v>1581</v>
      </c>
      <c r="II22" s="12" t="s">
        <v>1579</v>
      </c>
      <c r="IJ22" s="12" t="s">
        <v>1578</v>
      </c>
      <c r="IK22" s="12" t="s">
        <v>1581</v>
      </c>
      <c r="IL22" s="12" t="s">
        <v>1579</v>
      </c>
      <c r="IM22" s="12" t="s">
        <v>1580</v>
      </c>
      <c r="IN22" s="12" t="s">
        <v>1580</v>
      </c>
      <c r="IO22" s="12" t="s">
        <v>1580</v>
      </c>
      <c r="IP22" s="12" t="s">
        <v>1581</v>
      </c>
      <c r="IQ22" s="12" t="s">
        <v>1579</v>
      </c>
      <c r="IR22" s="12" t="s">
        <v>1579</v>
      </c>
      <c r="IS22" s="12" t="s">
        <v>1581</v>
      </c>
      <c r="IT22" s="12" t="s">
        <v>1580</v>
      </c>
      <c r="IU22" s="12" t="s">
        <v>1580</v>
      </c>
      <c r="IV22" s="12" t="s">
        <v>1581</v>
      </c>
      <c r="IW22" s="12" t="s">
        <v>1581</v>
      </c>
      <c r="IX22" s="12" t="s">
        <v>1581</v>
      </c>
      <c r="IY22" s="12" t="s">
        <v>1579</v>
      </c>
      <c r="IZ22" s="12" t="s">
        <v>1581</v>
      </c>
      <c r="JA22" s="12" t="s">
        <v>1578</v>
      </c>
      <c r="JB22" s="12" t="s">
        <v>1579</v>
      </c>
      <c r="JC22" s="12" t="s">
        <v>1579</v>
      </c>
      <c r="JD22" s="12" t="s">
        <v>1581</v>
      </c>
      <c r="JE22" s="12" t="s">
        <v>1579</v>
      </c>
      <c r="JF22" s="12" t="s">
        <v>1579</v>
      </c>
      <c r="JG22" s="12" t="s">
        <v>1579</v>
      </c>
      <c r="JH22" s="12" t="s">
        <v>1578</v>
      </c>
      <c r="JI22" s="12" t="s">
        <v>1578</v>
      </c>
      <c r="JJ22" s="12" t="s">
        <v>1578</v>
      </c>
      <c r="JK22" s="12" t="s">
        <v>1580</v>
      </c>
      <c r="JL22" s="12" t="s">
        <v>1581</v>
      </c>
      <c r="JM22" s="12" t="s">
        <v>1580</v>
      </c>
      <c r="JN22" s="12" t="s">
        <v>1578</v>
      </c>
      <c r="JO22" s="12" t="s">
        <v>1578</v>
      </c>
      <c r="JP22" s="12" t="s">
        <v>1577</v>
      </c>
      <c r="JQ22" s="12" t="s">
        <v>1578</v>
      </c>
      <c r="JR22" s="12" t="s">
        <v>1580</v>
      </c>
      <c r="JS22" s="12" t="s">
        <v>1577</v>
      </c>
      <c r="JT22" s="12" t="s">
        <v>1581</v>
      </c>
      <c r="JU22" s="12" t="s">
        <v>1579</v>
      </c>
      <c r="JV22" s="12" t="s">
        <v>1581</v>
      </c>
      <c r="JW22" s="12" t="s">
        <v>1581</v>
      </c>
      <c r="JX22" s="12" t="s">
        <v>1578</v>
      </c>
      <c r="JY22" s="12" t="s">
        <v>1578</v>
      </c>
      <c r="JZ22" s="12" t="s">
        <v>1581</v>
      </c>
      <c r="KA22" s="12" t="s">
        <v>1580</v>
      </c>
      <c r="KB22" s="12" t="s">
        <v>1580</v>
      </c>
      <c r="KC22" s="12" t="s">
        <v>1580</v>
      </c>
      <c r="KD22" s="12" t="s">
        <v>1580</v>
      </c>
      <c r="KE22" s="12" t="s">
        <v>1580</v>
      </c>
      <c r="KF22" s="12" t="s">
        <v>1580</v>
      </c>
      <c r="KG22" s="12" t="s">
        <v>1579</v>
      </c>
      <c r="KH22" s="12" t="s">
        <v>1578</v>
      </c>
      <c r="KI22" s="12" t="s">
        <v>1578</v>
      </c>
      <c r="KJ22" s="12" t="s">
        <v>1578</v>
      </c>
      <c r="KK22" s="12" t="s">
        <v>1578</v>
      </c>
      <c r="KL22" s="12" t="s">
        <v>1579</v>
      </c>
      <c r="KM22" s="12" t="s">
        <v>1578</v>
      </c>
      <c r="KN22" s="12" t="s">
        <v>1578</v>
      </c>
      <c r="KO22" s="12" t="s">
        <v>1579</v>
      </c>
      <c r="KP22" s="12" t="s">
        <v>1578</v>
      </c>
      <c r="KQ22" s="12" t="s">
        <v>1579</v>
      </c>
      <c r="KR22" s="12" t="s">
        <v>1578</v>
      </c>
      <c r="KS22" s="12" t="s">
        <v>1579</v>
      </c>
      <c r="KT22" s="12" t="s">
        <v>1578</v>
      </c>
      <c r="KU22" s="12" t="s">
        <v>1581</v>
      </c>
      <c r="KV22" s="12" t="s">
        <v>1579</v>
      </c>
      <c r="KW22" s="12" t="s">
        <v>1581</v>
      </c>
      <c r="KX22" s="12" t="s">
        <v>1581</v>
      </c>
      <c r="KY22" s="12" t="s">
        <v>1579</v>
      </c>
      <c r="KZ22" s="12" t="s">
        <v>1580</v>
      </c>
      <c r="LA22" s="12" t="s">
        <v>1580</v>
      </c>
      <c r="LB22" s="12" t="s">
        <v>1578</v>
      </c>
      <c r="LC22" s="12" t="s">
        <v>1580</v>
      </c>
      <c r="LD22" s="12" t="s">
        <v>1578</v>
      </c>
      <c r="LE22" s="12" t="s">
        <v>1578</v>
      </c>
      <c r="LF22" s="12" t="s">
        <v>1580</v>
      </c>
      <c r="LG22" s="12" t="s">
        <v>1580</v>
      </c>
      <c r="LH22" s="12" t="s">
        <v>1580</v>
      </c>
      <c r="LI22" s="12" t="s">
        <v>1581</v>
      </c>
      <c r="LJ22" s="12" t="s">
        <v>1578</v>
      </c>
      <c r="LK22" s="12" t="s">
        <v>1581</v>
      </c>
      <c r="LL22" s="12" t="s">
        <v>1578</v>
      </c>
      <c r="LM22" s="12" t="s">
        <v>1578</v>
      </c>
      <c r="LN22" s="12" t="s">
        <v>1579</v>
      </c>
      <c r="LO22" s="12" t="s">
        <v>1579</v>
      </c>
      <c r="LP22" s="12" t="s">
        <v>1578</v>
      </c>
      <c r="LQ22" s="12" t="s">
        <v>1577</v>
      </c>
      <c r="LR22" s="12" t="s">
        <v>1578</v>
      </c>
      <c r="LS22" s="12" t="s">
        <v>1581</v>
      </c>
      <c r="LT22" s="12" t="s">
        <v>1581</v>
      </c>
      <c r="LU22" s="12" t="s">
        <v>1579</v>
      </c>
      <c r="LV22" s="12" t="s">
        <v>1581</v>
      </c>
      <c r="LW22" s="12" t="s">
        <v>1581</v>
      </c>
      <c r="LX22" s="12" t="s">
        <v>1581</v>
      </c>
      <c r="LY22" s="12" t="s">
        <v>1577</v>
      </c>
      <c r="LZ22" s="12" t="s">
        <v>1581</v>
      </c>
      <c r="MA22" s="12" t="s">
        <v>1581</v>
      </c>
      <c r="MB22" s="12" t="s">
        <v>1578</v>
      </c>
      <c r="MC22" s="12" t="s">
        <v>1581</v>
      </c>
      <c r="MD22" s="12" t="s">
        <v>1580</v>
      </c>
      <c r="ME22" s="12" t="s">
        <v>1580</v>
      </c>
      <c r="MF22" s="12" t="s">
        <v>1579</v>
      </c>
      <c r="MG22" s="12" t="s">
        <v>1578</v>
      </c>
      <c r="MH22" s="12" t="s">
        <v>1580</v>
      </c>
      <c r="MI22" s="12" t="s">
        <v>1579</v>
      </c>
      <c r="MJ22" s="12" t="s">
        <v>1579</v>
      </c>
      <c r="MK22" s="12" t="s">
        <v>1580</v>
      </c>
      <c r="ML22" s="12" t="s">
        <v>1578</v>
      </c>
      <c r="MM22" s="12" t="s">
        <v>1578</v>
      </c>
      <c r="MN22" s="12" t="s">
        <v>1578</v>
      </c>
      <c r="MO22" s="12" t="s">
        <v>1580</v>
      </c>
      <c r="MP22" s="12" t="s">
        <v>1578</v>
      </c>
      <c r="MQ22" s="12" t="s">
        <v>1578</v>
      </c>
      <c r="MR22" s="12" t="s">
        <v>1581</v>
      </c>
      <c r="MS22" s="12" t="s">
        <v>1579</v>
      </c>
      <c r="MT22" s="12" t="s">
        <v>1577</v>
      </c>
      <c r="MU22" s="12" t="s">
        <v>1578</v>
      </c>
      <c r="MV22" s="12" t="s">
        <v>1581</v>
      </c>
      <c r="MW22" s="12" t="s">
        <v>1577</v>
      </c>
      <c r="MX22" s="12" t="s">
        <v>1578</v>
      </c>
      <c r="MY22" s="12" t="s">
        <v>1578</v>
      </c>
      <c r="MZ22" s="12" t="s">
        <v>1578</v>
      </c>
      <c r="NA22" s="12" t="s">
        <v>1579</v>
      </c>
      <c r="NB22" s="12" t="s">
        <v>1579</v>
      </c>
      <c r="NC22" s="12" t="s">
        <v>1578</v>
      </c>
      <c r="ND22" s="12" t="s">
        <v>1581</v>
      </c>
      <c r="NE22" s="12" t="s">
        <v>1579</v>
      </c>
      <c r="NF22" s="12" t="s">
        <v>1577</v>
      </c>
      <c r="NG22" s="12" t="s">
        <v>1581</v>
      </c>
      <c r="NH22" s="12" t="s">
        <v>1580</v>
      </c>
      <c r="NI22" s="12" t="s">
        <v>1580</v>
      </c>
      <c r="NJ22" s="12" t="s">
        <v>1580</v>
      </c>
      <c r="NK22" s="12" t="s">
        <v>1578</v>
      </c>
      <c r="NL22" s="12" t="s">
        <v>1579</v>
      </c>
      <c r="NM22" s="12" t="s">
        <v>1581</v>
      </c>
      <c r="NN22" s="12" t="s">
        <v>1578</v>
      </c>
      <c r="NO22" s="12" t="s">
        <v>1580</v>
      </c>
      <c r="NP22" s="12" t="s">
        <v>1581</v>
      </c>
      <c r="NQ22" s="12" t="s">
        <v>1577</v>
      </c>
      <c r="NR22" s="12" t="s">
        <v>1580</v>
      </c>
      <c r="NS22" s="12" t="s">
        <v>1578</v>
      </c>
      <c r="NT22" s="12" t="s">
        <v>1578</v>
      </c>
      <c r="NU22" s="12" t="s">
        <v>1578</v>
      </c>
      <c r="NV22" s="12" t="s">
        <v>1578</v>
      </c>
      <c r="NW22" s="12" t="s">
        <v>1578</v>
      </c>
      <c r="NX22" s="12" t="s">
        <v>1579</v>
      </c>
      <c r="NY22" s="12" t="s">
        <v>1577</v>
      </c>
      <c r="NZ22" s="12" t="s">
        <v>1578</v>
      </c>
      <c r="OA22" s="12" t="s">
        <v>1577</v>
      </c>
      <c r="OB22" s="12" t="s">
        <v>1581</v>
      </c>
      <c r="OC22" s="12" t="s">
        <v>1579</v>
      </c>
      <c r="OD22" s="12" t="s">
        <v>1577</v>
      </c>
      <c r="OE22" s="12" t="s">
        <v>1577</v>
      </c>
      <c r="OF22" s="12" t="s">
        <v>1578</v>
      </c>
      <c r="OG22" s="12" t="s">
        <v>1578</v>
      </c>
      <c r="OH22" s="12" t="s">
        <v>1581</v>
      </c>
      <c r="OI22" s="12" t="s">
        <v>1578</v>
      </c>
      <c r="OJ22" s="12" t="s">
        <v>1578</v>
      </c>
      <c r="OK22" s="12" t="s">
        <v>1581</v>
      </c>
      <c r="OL22" s="12" t="s">
        <v>1580</v>
      </c>
      <c r="OM22" s="12" t="s">
        <v>1580</v>
      </c>
      <c r="ON22" s="12" t="s">
        <v>1581</v>
      </c>
      <c r="OO22" s="12" t="s">
        <v>1578</v>
      </c>
      <c r="OP22" s="12" t="s">
        <v>1577</v>
      </c>
      <c r="OQ22" s="12" t="s">
        <v>1577</v>
      </c>
      <c r="OR22" s="12" t="s">
        <v>1580</v>
      </c>
      <c r="OS22" s="12" t="s">
        <v>1577</v>
      </c>
      <c r="OT22" s="12" t="s">
        <v>1581</v>
      </c>
      <c r="OU22" s="12" t="s">
        <v>1580</v>
      </c>
      <c r="OV22" s="12" t="s">
        <v>1579</v>
      </c>
      <c r="OW22" s="12" t="s">
        <v>1580</v>
      </c>
      <c r="OX22" s="12" t="s">
        <v>1580</v>
      </c>
      <c r="OY22" s="12" t="s">
        <v>1578</v>
      </c>
      <c r="OZ22" s="12" t="s">
        <v>1579</v>
      </c>
      <c r="PA22" s="12" t="s">
        <v>1578</v>
      </c>
      <c r="PB22" s="12" t="s">
        <v>1579</v>
      </c>
      <c r="PC22" s="12" t="s">
        <v>1579</v>
      </c>
      <c r="PD22" s="12" t="s">
        <v>1581</v>
      </c>
      <c r="PE22" s="12" t="s">
        <v>1581</v>
      </c>
      <c r="PF22" s="12" t="s">
        <v>1578</v>
      </c>
      <c r="PG22" s="12" t="s">
        <v>1581</v>
      </c>
      <c r="PH22" s="12" t="s">
        <v>1577</v>
      </c>
      <c r="PI22" s="12" t="s">
        <v>1579</v>
      </c>
      <c r="PJ22" s="12" t="s">
        <v>1578</v>
      </c>
      <c r="PK22" s="12" t="s">
        <v>1579</v>
      </c>
      <c r="PL22" s="12" t="s">
        <v>1578</v>
      </c>
      <c r="PM22" s="12" t="s">
        <v>1581</v>
      </c>
      <c r="PN22" s="12" t="s">
        <v>1577</v>
      </c>
      <c r="PO22" s="12" t="s">
        <v>1580</v>
      </c>
      <c r="PP22" s="12" t="s">
        <v>1580</v>
      </c>
      <c r="PQ22" s="12" t="s">
        <v>1578</v>
      </c>
      <c r="PR22" s="12" t="s">
        <v>1580</v>
      </c>
      <c r="PS22" s="12" t="s">
        <v>1578</v>
      </c>
      <c r="PT22" s="12" t="s">
        <v>1580</v>
      </c>
      <c r="PU22" s="12" t="s">
        <v>1578</v>
      </c>
      <c r="PV22" s="12" t="s">
        <v>1579</v>
      </c>
      <c r="PW22" s="12" t="s">
        <v>1580</v>
      </c>
      <c r="PX22" s="12" t="s">
        <v>1580</v>
      </c>
      <c r="PY22" s="12" t="s">
        <v>1580</v>
      </c>
      <c r="PZ22" s="12" t="s">
        <v>1581</v>
      </c>
      <c r="QA22" s="12" t="s">
        <v>1580</v>
      </c>
      <c r="QB22" s="12" t="s">
        <v>1579</v>
      </c>
      <c r="QC22" s="12" t="s">
        <v>1578</v>
      </c>
      <c r="QD22" s="12" t="s">
        <v>1578</v>
      </c>
      <c r="QE22" s="12" t="s">
        <v>1579</v>
      </c>
      <c r="QF22" s="12" t="s">
        <v>1580</v>
      </c>
      <c r="QG22" s="12" t="s">
        <v>1578</v>
      </c>
      <c r="QH22" s="12" t="s">
        <v>1578</v>
      </c>
      <c r="QI22" s="12" t="s">
        <v>1579</v>
      </c>
      <c r="QJ22" s="12" t="s">
        <v>1578</v>
      </c>
      <c r="QK22" s="12" t="s">
        <v>1577</v>
      </c>
      <c r="QL22" s="12" t="s">
        <v>1581</v>
      </c>
      <c r="QM22" s="12" t="s">
        <v>1581</v>
      </c>
      <c r="QN22" s="12" t="s">
        <v>1578</v>
      </c>
      <c r="QO22" s="12" t="s">
        <v>1579</v>
      </c>
      <c r="QP22" s="12" t="s">
        <v>1579</v>
      </c>
      <c r="QQ22" s="12" t="s">
        <v>1579</v>
      </c>
      <c r="QR22" s="12" t="s">
        <v>1577</v>
      </c>
      <c r="QS22" s="12" t="s">
        <v>1577</v>
      </c>
      <c r="QT22" s="12" t="s">
        <v>1578</v>
      </c>
      <c r="QU22" s="12" t="s">
        <v>1579</v>
      </c>
      <c r="QV22" s="12" t="s">
        <v>1579</v>
      </c>
      <c r="QW22" s="12" t="s">
        <v>1581</v>
      </c>
      <c r="QX22" s="12" t="s">
        <v>1579</v>
      </c>
      <c r="QY22" s="12" t="s">
        <v>1578</v>
      </c>
      <c r="QZ22" s="12" t="s">
        <v>1581</v>
      </c>
      <c r="RA22" s="12" t="s">
        <v>1580</v>
      </c>
      <c r="RB22" s="12" t="s">
        <v>1580</v>
      </c>
      <c r="RC22" s="12" t="s">
        <v>1580</v>
      </c>
      <c r="RD22" s="12" t="s">
        <v>1580</v>
      </c>
      <c r="RE22" s="12" t="s">
        <v>1580</v>
      </c>
      <c r="RF22" s="12" t="s">
        <v>1580</v>
      </c>
      <c r="RG22" s="12" t="s">
        <v>1580</v>
      </c>
      <c r="RH22" s="12" t="s">
        <v>1578</v>
      </c>
      <c r="RI22" s="12" t="s">
        <v>1580</v>
      </c>
      <c r="RJ22" s="12" t="s">
        <v>1578</v>
      </c>
      <c r="RK22" s="12" t="s">
        <v>1579</v>
      </c>
      <c r="RL22" s="12" t="s">
        <v>1581</v>
      </c>
      <c r="RM22" s="12" t="s">
        <v>1578</v>
      </c>
      <c r="RN22" s="12" t="s">
        <v>1578</v>
      </c>
      <c r="RO22" s="12" t="s">
        <v>1578</v>
      </c>
      <c r="RP22" s="12" t="s">
        <v>1579</v>
      </c>
      <c r="RQ22" s="12" t="s">
        <v>1579</v>
      </c>
      <c r="RR22" s="12" t="s">
        <v>1581</v>
      </c>
      <c r="RS22" s="12" t="s">
        <v>1581</v>
      </c>
      <c r="RT22" s="12" t="s">
        <v>1581</v>
      </c>
      <c r="RU22" s="12" t="s">
        <v>1578</v>
      </c>
      <c r="RV22" s="12" t="s">
        <v>1579</v>
      </c>
      <c r="RW22" s="12" t="s">
        <v>1581</v>
      </c>
      <c r="RX22" s="12" t="s">
        <v>1579</v>
      </c>
      <c r="RY22" s="12" t="s">
        <v>1577</v>
      </c>
      <c r="RZ22" s="12" t="s">
        <v>1580</v>
      </c>
      <c r="SA22" s="12" t="s">
        <v>1577</v>
      </c>
      <c r="SB22" s="12" t="s">
        <v>1580</v>
      </c>
      <c r="SC22" s="12" t="s">
        <v>1580</v>
      </c>
      <c r="SD22" s="12" t="s">
        <v>1580</v>
      </c>
      <c r="SE22" s="12" t="s">
        <v>1578</v>
      </c>
      <c r="SF22" s="12" t="s">
        <v>1578</v>
      </c>
      <c r="SG22" s="12" t="s">
        <v>1578</v>
      </c>
      <c r="SH22" s="12" t="s">
        <v>1578</v>
      </c>
      <c r="SI22" s="12" t="s">
        <v>1580</v>
      </c>
      <c r="SJ22" s="12" t="s">
        <v>1578</v>
      </c>
      <c r="SK22" s="12" t="s">
        <v>1581</v>
      </c>
      <c r="SL22" s="12" t="s">
        <v>1578</v>
      </c>
      <c r="SM22" s="12" t="s">
        <v>1577</v>
      </c>
      <c r="SN22" s="12" t="s">
        <v>1578</v>
      </c>
      <c r="SO22" s="12" t="s">
        <v>1577</v>
      </c>
      <c r="SP22" s="12" t="s">
        <v>1578</v>
      </c>
      <c r="SQ22" s="12" t="s">
        <v>1580</v>
      </c>
      <c r="SR22" s="12" t="s">
        <v>1579</v>
      </c>
      <c r="SS22" s="12" t="s">
        <v>1579</v>
      </c>
      <c r="ST22" s="12" t="s">
        <v>1579</v>
      </c>
      <c r="SU22" s="12" t="s">
        <v>1579</v>
      </c>
      <c r="SV22" s="12" t="s">
        <v>1577</v>
      </c>
      <c r="SW22" s="12" t="s">
        <v>1579</v>
      </c>
      <c r="SX22" s="12" t="s">
        <v>1579</v>
      </c>
      <c r="SY22" s="12" t="s">
        <v>1577</v>
      </c>
      <c r="SZ22" s="12" t="s">
        <v>1579</v>
      </c>
      <c r="TA22" s="12" t="s">
        <v>1581</v>
      </c>
      <c r="TB22" s="12" t="s">
        <v>1579</v>
      </c>
      <c r="TC22" s="12" t="s">
        <v>1579</v>
      </c>
      <c r="TD22" s="12" t="s">
        <v>1580</v>
      </c>
      <c r="TE22" s="12" t="s">
        <v>1580</v>
      </c>
      <c r="TF22" s="12" t="s">
        <v>1581</v>
      </c>
      <c r="TG22" s="12" t="s">
        <v>1580</v>
      </c>
      <c r="TH22" s="12" t="s">
        <v>1580</v>
      </c>
      <c r="TI22" s="12" t="s">
        <v>1577</v>
      </c>
      <c r="TJ22" s="12" t="s">
        <v>1581</v>
      </c>
      <c r="TK22" s="12" t="s">
        <v>1578</v>
      </c>
      <c r="TL22" s="12" t="s">
        <v>1581</v>
      </c>
      <c r="TM22" s="12" t="s">
        <v>1580</v>
      </c>
      <c r="TN22" s="12" t="s">
        <v>1580</v>
      </c>
      <c r="TO22" s="12" t="s">
        <v>1580</v>
      </c>
      <c r="TP22" s="12" t="s">
        <v>1578</v>
      </c>
      <c r="TQ22" s="12" t="s">
        <v>1580</v>
      </c>
      <c r="TR22" s="12" t="s">
        <v>1579</v>
      </c>
      <c r="TS22" s="12" t="s">
        <v>1579</v>
      </c>
      <c r="TT22" s="12" t="s">
        <v>1577</v>
      </c>
      <c r="TU22" s="12" t="s">
        <v>1578</v>
      </c>
      <c r="TV22" s="12" t="s">
        <v>1581</v>
      </c>
      <c r="TW22" s="12" t="s">
        <v>1581</v>
      </c>
      <c r="TX22" s="12" t="s">
        <v>1579</v>
      </c>
      <c r="TY22" s="12" t="s">
        <v>1578</v>
      </c>
      <c r="TZ22" s="12" t="s">
        <v>1581</v>
      </c>
      <c r="UA22" s="12" t="s">
        <v>1581</v>
      </c>
      <c r="UB22" s="12" t="s">
        <v>1577</v>
      </c>
      <c r="UC22" s="12" t="s">
        <v>1581</v>
      </c>
      <c r="UD22" s="12" t="s">
        <v>1579</v>
      </c>
      <c r="UE22" s="12" t="s">
        <v>1577</v>
      </c>
      <c r="UF22" s="12" t="s">
        <v>1581</v>
      </c>
      <c r="UG22" s="12" t="s">
        <v>1579</v>
      </c>
      <c r="UH22" s="12" t="s">
        <v>1579</v>
      </c>
      <c r="UI22" s="12" t="s">
        <v>1581</v>
      </c>
      <c r="UJ22" s="12" t="s">
        <v>1580</v>
      </c>
      <c r="UK22" s="12" t="s">
        <v>1579</v>
      </c>
      <c r="UL22" s="12" t="s">
        <v>1578</v>
      </c>
      <c r="UM22" s="12" t="s">
        <v>1578</v>
      </c>
      <c r="UN22" s="12" t="s">
        <v>1580</v>
      </c>
      <c r="UO22" s="12" t="s">
        <v>1579</v>
      </c>
      <c r="UP22" s="12" t="s">
        <v>1577</v>
      </c>
      <c r="UQ22" s="12" t="s">
        <v>1578</v>
      </c>
      <c r="UR22" s="12" t="s">
        <v>1578</v>
      </c>
      <c r="US22" s="12" t="s">
        <v>1577</v>
      </c>
      <c r="UT22" s="12" t="s">
        <v>1581</v>
      </c>
      <c r="UU22" s="12" t="s">
        <v>1578</v>
      </c>
      <c r="UV22" s="12" t="s">
        <v>1578</v>
      </c>
      <c r="UW22" s="12" t="s">
        <v>1581</v>
      </c>
      <c r="UX22" s="12" t="s">
        <v>1578</v>
      </c>
      <c r="UY22" s="12" t="s">
        <v>1578</v>
      </c>
      <c r="UZ22" s="12" t="s">
        <v>1578</v>
      </c>
      <c r="VA22" s="12" t="s">
        <v>1577</v>
      </c>
      <c r="VB22" s="12" t="s">
        <v>1581</v>
      </c>
      <c r="VC22" s="12" t="s">
        <v>1581</v>
      </c>
      <c r="VD22" s="12" t="s">
        <v>1579</v>
      </c>
      <c r="VE22" s="12" t="s">
        <v>1578</v>
      </c>
      <c r="VF22" s="12" t="s">
        <v>1579</v>
      </c>
      <c r="VG22" s="12" t="s">
        <v>1577</v>
      </c>
      <c r="VH22" s="12" t="s">
        <v>1579</v>
      </c>
      <c r="VI22" s="12" t="s">
        <v>1578</v>
      </c>
      <c r="VJ22" s="12" t="s">
        <v>1581</v>
      </c>
      <c r="VK22" s="12" t="s">
        <v>1577</v>
      </c>
      <c r="VL22" s="12" t="s">
        <v>1580</v>
      </c>
      <c r="VM22" s="12" t="s">
        <v>1577</v>
      </c>
      <c r="VN22" s="12" t="s">
        <v>1580</v>
      </c>
      <c r="VO22" s="12" t="s">
        <v>1578</v>
      </c>
      <c r="VP22" s="12" t="s">
        <v>1580</v>
      </c>
      <c r="VQ22" s="12" t="s">
        <v>1578</v>
      </c>
      <c r="VR22" s="12" t="s">
        <v>1578</v>
      </c>
      <c r="VS22" s="12" t="s">
        <v>1578</v>
      </c>
      <c r="VT22" s="12" t="s">
        <v>1579</v>
      </c>
      <c r="VU22" s="12" t="s">
        <v>1578</v>
      </c>
      <c r="VV22" s="12" t="s">
        <v>1578</v>
      </c>
      <c r="VW22" s="12" t="s">
        <v>1580</v>
      </c>
      <c r="VX22" s="12" t="s">
        <v>1578</v>
      </c>
      <c r="VY22" s="12" t="s">
        <v>1580</v>
      </c>
      <c r="VZ22" s="12" t="s">
        <v>1579</v>
      </c>
      <c r="WA22" s="12" t="s">
        <v>1577</v>
      </c>
      <c r="WB22" s="12" t="s">
        <v>1578</v>
      </c>
      <c r="WC22" s="12" t="s">
        <v>1580</v>
      </c>
      <c r="WD22" s="12" t="s">
        <v>1577</v>
      </c>
      <c r="WE22" s="12" t="s">
        <v>1577</v>
      </c>
      <c r="WF22" s="12" t="s">
        <v>1581</v>
      </c>
      <c r="WG22" s="12" t="s">
        <v>1579</v>
      </c>
      <c r="WH22" s="12" t="s">
        <v>1578</v>
      </c>
      <c r="WI22" s="12" t="s">
        <v>1578</v>
      </c>
      <c r="WJ22" s="12" t="s">
        <v>1577</v>
      </c>
      <c r="WK22" s="12" t="s">
        <v>1577</v>
      </c>
      <c r="WL22" s="12" t="s">
        <v>1578</v>
      </c>
      <c r="WM22" s="12" t="s">
        <v>1578</v>
      </c>
      <c r="WN22" s="12" t="s">
        <v>1579</v>
      </c>
      <c r="WO22" s="12" t="s">
        <v>1578</v>
      </c>
      <c r="WP22" s="12" t="s">
        <v>1577</v>
      </c>
      <c r="WQ22" s="12" t="s">
        <v>1579</v>
      </c>
      <c r="WR22" s="12" t="s">
        <v>1581</v>
      </c>
      <c r="WS22" s="12" t="s">
        <v>1579</v>
      </c>
      <c r="WT22" s="12" t="s">
        <v>1579</v>
      </c>
      <c r="WU22" s="12" t="s">
        <v>1579</v>
      </c>
      <c r="WV22" s="12" t="s">
        <v>1580</v>
      </c>
      <c r="WW22" s="12" t="s">
        <v>1580</v>
      </c>
      <c r="WX22" s="12" t="s">
        <v>1578</v>
      </c>
      <c r="WY22" s="12" t="s">
        <v>1580</v>
      </c>
      <c r="WZ22" s="12" t="s">
        <v>1580</v>
      </c>
      <c r="XA22" s="12" t="s">
        <v>1577</v>
      </c>
      <c r="XB22" s="12" t="s">
        <v>1578</v>
      </c>
      <c r="XC22" s="12" t="s">
        <v>1580</v>
      </c>
      <c r="XD22" s="12" t="s">
        <v>1578</v>
      </c>
      <c r="XE22" s="12" t="s">
        <v>1580</v>
      </c>
      <c r="XF22" s="12" t="s">
        <v>1580</v>
      </c>
      <c r="XG22" s="12" t="s">
        <v>1580</v>
      </c>
      <c r="XH22" s="12" t="s">
        <v>1577</v>
      </c>
      <c r="XI22" s="12" t="s">
        <v>1577</v>
      </c>
      <c r="XJ22" s="12" t="s">
        <v>1581</v>
      </c>
      <c r="XK22" s="12" t="s">
        <v>1579</v>
      </c>
      <c r="XL22" s="12" t="s">
        <v>1581</v>
      </c>
      <c r="XM22" s="12" t="s">
        <v>1581</v>
      </c>
      <c r="XN22" s="12" t="s">
        <v>1577</v>
      </c>
      <c r="XO22" s="12" t="s">
        <v>1581</v>
      </c>
      <c r="XP22" s="12" t="s">
        <v>1578</v>
      </c>
      <c r="XQ22" s="12" t="s">
        <v>1581</v>
      </c>
      <c r="XR22" s="12" t="s">
        <v>1579</v>
      </c>
      <c r="XS22" s="12" t="s">
        <v>1579</v>
      </c>
      <c r="XT22" s="12" t="s">
        <v>1581</v>
      </c>
      <c r="XU22" s="12" t="s">
        <v>1577</v>
      </c>
      <c r="XV22" s="12" t="s">
        <v>1579</v>
      </c>
      <c r="XW22" s="12" t="s">
        <v>1581</v>
      </c>
      <c r="XX22" s="12" t="s">
        <v>1581</v>
      </c>
      <c r="XY22" s="12" t="s">
        <v>1580</v>
      </c>
      <c r="XZ22" s="12" t="s">
        <v>1579</v>
      </c>
      <c r="YA22" s="12" t="s">
        <v>1580</v>
      </c>
      <c r="YB22" s="12" t="s">
        <v>1577</v>
      </c>
      <c r="YC22" s="12" t="s">
        <v>1578</v>
      </c>
      <c r="YD22" s="12" t="s">
        <v>1578</v>
      </c>
      <c r="YE22" s="12" t="s">
        <v>1580</v>
      </c>
      <c r="YF22" s="12" t="s">
        <v>1580</v>
      </c>
      <c r="YG22" s="12" t="s">
        <v>1579</v>
      </c>
      <c r="YH22" s="12" t="s">
        <v>1577</v>
      </c>
      <c r="YI22" s="12" t="s">
        <v>1580</v>
      </c>
      <c r="YJ22" s="12" t="s">
        <v>1580</v>
      </c>
      <c r="YK22" s="12" t="s">
        <v>1581</v>
      </c>
      <c r="YL22" s="12" t="s">
        <v>1577</v>
      </c>
      <c r="YM22" s="12" t="s">
        <v>1578</v>
      </c>
      <c r="YN22" s="12" t="s">
        <v>1580</v>
      </c>
      <c r="YO22" s="12" t="s">
        <v>1577</v>
      </c>
      <c r="YP22" s="12" t="s">
        <v>1578</v>
      </c>
      <c r="YQ22" s="12" t="s">
        <v>1579</v>
      </c>
      <c r="YR22" s="12" t="s">
        <v>1579</v>
      </c>
      <c r="YS22" s="12" t="s">
        <v>1577</v>
      </c>
      <c r="YT22" s="12" t="s">
        <v>1579</v>
      </c>
      <c r="YU22" s="12" t="s">
        <v>1578</v>
      </c>
      <c r="YV22" s="12" t="s">
        <v>1579</v>
      </c>
      <c r="YW22" s="12" t="s">
        <v>1577</v>
      </c>
      <c r="YX22" s="12" t="s">
        <v>1578</v>
      </c>
      <c r="YY22" s="12" t="s">
        <v>1581</v>
      </c>
      <c r="YZ22" s="12" t="s">
        <v>1578</v>
      </c>
      <c r="ZA22" s="12" t="s">
        <v>1579</v>
      </c>
      <c r="ZB22" s="12" t="s">
        <v>1579</v>
      </c>
      <c r="ZC22" s="12" t="s">
        <v>1581</v>
      </c>
      <c r="ZD22" s="12" t="s">
        <v>1578</v>
      </c>
      <c r="ZE22" s="12" t="s">
        <v>1580</v>
      </c>
      <c r="ZF22" s="12" t="s">
        <v>1579</v>
      </c>
      <c r="ZG22" s="12" t="s">
        <v>1580</v>
      </c>
      <c r="ZH22" s="12" t="s">
        <v>1579</v>
      </c>
      <c r="ZI22" s="12" t="s">
        <v>1580</v>
      </c>
      <c r="ZJ22" s="12" t="s">
        <v>1579</v>
      </c>
      <c r="ZK22" s="12" t="s">
        <v>1579</v>
      </c>
      <c r="ZL22" s="12" t="s">
        <v>1581</v>
      </c>
      <c r="ZM22" s="12" t="s">
        <v>1578</v>
      </c>
      <c r="ZN22" s="12" t="s">
        <v>1578</v>
      </c>
      <c r="ZO22" s="12" t="s">
        <v>1578</v>
      </c>
      <c r="ZP22" s="12" t="s">
        <v>1578</v>
      </c>
      <c r="ZQ22" s="12" t="s">
        <v>1577</v>
      </c>
      <c r="ZR22" s="12" t="s">
        <v>1580</v>
      </c>
      <c r="ZS22" s="12" t="s">
        <v>1581</v>
      </c>
      <c r="ZT22" s="12" t="s">
        <v>1579</v>
      </c>
      <c r="ZU22" s="12" t="s">
        <v>1578</v>
      </c>
      <c r="ZV22" s="12" t="s">
        <v>1581</v>
      </c>
      <c r="ZW22" s="12" t="s">
        <v>1577</v>
      </c>
      <c r="ZX22" s="12" t="s">
        <v>1578</v>
      </c>
      <c r="ZY22" s="12" t="s">
        <v>1578</v>
      </c>
      <c r="ZZ22" s="12" t="s">
        <v>1579</v>
      </c>
      <c r="AAA22" s="12" t="s">
        <v>1581</v>
      </c>
      <c r="AAB22" s="12" t="s">
        <v>1577</v>
      </c>
      <c r="AAC22" s="12" t="s">
        <v>1579</v>
      </c>
      <c r="AAD22" s="12" t="s">
        <v>1581</v>
      </c>
      <c r="AAE22" s="12" t="s">
        <v>1581</v>
      </c>
      <c r="AAF22" s="12" t="s">
        <v>1578</v>
      </c>
      <c r="AAG22" s="12" t="s">
        <v>1578</v>
      </c>
      <c r="AAH22" s="12" t="s">
        <v>1579</v>
      </c>
      <c r="AAI22" s="12" t="s">
        <v>1577</v>
      </c>
      <c r="AAJ22" s="12" t="s">
        <v>1577</v>
      </c>
      <c r="AAK22" s="12" t="s">
        <v>1580</v>
      </c>
      <c r="AAL22" s="12" t="s">
        <v>1580</v>
      </c>
      <c r="AAM22" s="12" t="s">
        <v>1579</v>
      </c>
      <c r="AAN22" s="12" t="s">
        <v>1580</v>
      </c>
      <c r="AAO22" s="12" t="s">
        <v>1579</v>
      </c>
      <c r="AAP22" s="12" t="s">
        <v>1580</v>
      </c>
      <c r="AAQ22" s="12" t="s">
        <v>1578</v>
      </c>
      <c r="AAR22" s="12" t="s">
        <v>1580</v>
      </c>
      <c r="AAS22" s="12" t="s">
        <v>1580</v>
      </c>
      <c r="AAT22" s="12" t="s">
        <v>1580</v>
      </c>
      <c r="AAU22" s="12" t="s">
        <v>1578</v>
      </c>
      <c r="AAV22" s="12" t="s">
        <v>1578</v>
      </c>
      <c r="AAW22" s="12" t="s">
        <v>1581</v>
      </c>
      <c r="AAX22" s="12" t="s">
        <v>1578</v>
      </c>
      <c r="AAY22" s="12" t="s">
        <v>1579</v>
      </c>
      <c r="AAZ22" s="12" t="s">
        <v>1578</v>
      </c>
      <c r="ABA22" s="12" t="s">
        <v>1581</v>
      </c>
      <c r="ABB22" s="12" t="s">
        <v>1581</v>
      </c>
      <c r="ABC22" s="12" t="s">
        <v>1577</v>
      </c>
      <c r="ABD22" s="12" t="s">
        <v>1579</v>
      </c>
      <c r="ABE22" s="12" t="s">
        <v>1579</v>
      </c>
      <c r="ABF22" s="12" t="s">
        <v>1577</v>
      </c>
      <c r="ABG22" s="12" t="s">
        <v>1579</v>
      </c>
      <c r="ABH22" s="12" t="s">
        <v>1579</v>
      </c>
      <c r="ABI22" s="12" t="s">
        <v>1577</v>
      </c>
      <c r="ABJ22" s="12" t="s">
        <v>1578</v>
      </c>
      <c r="ABK22" s="12" t="s">
        <v>1581</v>
      </c>
      <c r="ABL22" s="12" t="s">
        <v>1579</v>
      </c>
      <c r="ABM22" s="12" t="s">
        <v>1578</v>
      </c>
      <c r="ABN22" s="12" t="s">
        <v>1580</v>
      </c>
      <c r="ABO22" s="12" t="s">
        <v>1579</v>
      </c>
      <c r="ABP22" s="12" t="s">
        <v>1580</v>
      </c>
      <c r="ABQ22" s="12" t="s">
        <v>1579</v>
      </c>
      <c r="ABR22" s="12" t="s">
        <v>1579</v>
      </c>
      <c r="ABS22" s="12" t="s">
        <v>1578</v>
      </c>
      <c r="ABT22" s="12" t="s">
        <v>1581</v>
      </c>
      <c r="ABU22" s="12" t="s">
        <v>1581</v>
      </c>
      <c r="ABV22" s="12" t="s">
        <v>1578</v>
      </c>
      <c r="ABW22" s="12" t="s">
        <v>1581</v>
      </c>
      <c r="ABX22" s="12" t="s">
        <v>1578</v>
      </c>
      <c r="ABY22" s="12" t="s">
        <v>1579</v>
      </c>
      <c r="ABZ22" s="12" t="s">
        <v>1581</v>
      </c>
      <c r="ACA22" s="12" t="s">
        <v>1581</v>
      </c>
      <c r="ACB22" s="12" t="s">
        <v>1579</v>
      </c>
      <c r="ACC22" s="12" t="s">
        <v>1581</v>
      </c>
      <c r="ACD22" s="12" t="s">
        <v>1578</v>
      </c>
      <c r="ACE22" s="12" t="s">
        <v>1579</v>
      </c>
      <c r="ACF22" s="12" t="s">
        <v>1579</v>
      </c>
      <c r="ACG22" s="12" t="s">
        <v>1579</v>
      </c>
      <c r="ACH22" s="12" t="s">
        <v>1578</v>
      </c>
      <c r="ACI22" s="12" t="s">
        <v>1580</v>
      </c>
      <c r="ACJ22" s="12" t="s">
        <v>1577</v>
      </c>
      <c r="ACK22" s="12" t="s">
        <v>1580</v>
      </c>
      <c r="ACL22" s="12" t="s">
        <v>1579</v>
      </c>
      <c r="ACM22" s="12" t="s">
        <v>1580</v>
      </c>
      <c r="ACN22" s="12" t="s">
        <v>1577</v>
      </c>
      <c r="ACO22" s="12" t="s">
        <v>1578</v>
      </c>
      <c r="ACP22" s="12" t="s">
        <v>1581</v>
      </c>
      <c r="ACQ22" s="12" t="s">
        <v>1577</v>
      </c>
      <c r="ACR22" s="12" t="s">
        <v>1579</v>
      </c>
      <c r="ACS22" s="12" t="s">
        <v>1579</v>
      </c>
      <c r="ACT22" s="12" t="s">
        <v>1578</v>
      </c>
      <c r="ACU22" s="12" t="s">
        <v>1578</v>
      </c>
      <c r="ACV22" s="12" t="s">
        <v>1578</v>
      </c>
      <c r="ACW22" s="12" t="s">
        <v>1578</v>
      </c>
      <c r="ACX22" s="12" t="s">
        <v>1581</v>
      </c>
      <c r="ACY22" s="12" t="s">
        <v>1579</v>
      </c>
      <c r="ACZ22" s="12" t="s">
        <v>1579</v>
      </c>
      <c r="ADA22" s="12" t="s">
        <v>1581</v>
      </c>
      <c r="ADB22" s="12" t="s">
        <v>1581</v>
      </c>
      <c r="ADC22" s="12" t="s">
        <v>1578</v>
      </c>
      <c r="ADD22" s="12" t="s">
        <v>1577</v>
      </c>
      <c r="ADE22" s="12" t="s">
        <v>1580</v>
      </c>
      <c r="ADF22" s="12" t="s">
        <v>1577</v>
      </c>
      <c r="ADG22" s="12" t="s">
        <v>1580</v>
      </c>
      <c r="ADH22" s="12" t="s">
        <v>1580</v>
      </c>
      <c r="ADI22" s="12" t="s">
        <v>1580</v>
      </c>
      <c r="ADJ22" s="12" t="s">
        <v>1580</v>
      </c>
      <c r="ADK22" s="12" t="s">
        <v>1580</v>
      </c>
      <c r="ADL22" s="12" t="s">
        <v>1578</v>
      </c>
      <c r="ADM22" s="12" t="s">
        <v>1577</v>
      </c>
      <c r="ADN22" s="12" t="s">
        <v>1579</v>
      </c>
      <c r="ADO22" s="12" t="s">
        <v>1578</v>
      </c>
      <c r="ADP22" s="12" t="s">
        <v>1581</v>
      </c>
      <c r="ADQ22" s="12" t="s">
        <v>1581</v>
      </c>
      <c r="ADR22" s="12" t="s">
        <v>1581</v>
      </c>
      <c r="ADS22" s="12" t="s">
        <v>1577</v>
      </c>
      <c r="ADT22" s="12" t="s">
        <v>1578</v>
      </c>
      <c r="ADU22" s="12" t="s">
        <v>1579</v>
      </c>
      <c r="ADV22" s="12" t="s">
        <v>1581</v>
      </c>
      <c r="ADW22" s="12" t="s">
        <v>1579</v>
      </c>
      <c r="ADX22" s="12" t="s">
        <v>1581</v>
      </c>
      <c r="ADY22" s="12" t="s">
        <v>1579</v>
      </c>
      <c r="ADZ22" s="12" t="s">
        <v>1577</v>
      </c>
      <c r="AEA22" s="12" t="s">
        <v>1581</v>
      </c>
      <c r="AEB22" s="12" t="s">
        <v>1579</v>
      </c>
      <c r="AEC22" s="12" t="s">
        <v>1581</v>
      </c>
      <c r="AED22" s="12" t="s">
        <v>1579</v>
      </c>
      <c r="AEE22" s="12" t="s">
        <v>1579</v>
      </c>
      <c r="AEF22" s="12" t="s">
        <v>1581</v>
      </c>
      <c r="AEG22" s="12" t="s">
        <v>1581</v>
      </c>
      <c r="AEH22" s="12" t="s">
        <v>1581</v>
      </c>
      <c r="AEI22" s="12" t="s">
        <v>1581</v>
      </c>
      <c r="AEJ22" s="12" t="s">
        <v>1580</v>
      </c>
      <c r="AEK22" s="12" t="s">
        <v>1580</v>
      </c>
      <c r="AEL22" s="12" t="s">
        <v>1577</v>
      </c>
      <c r="AEM22" s="12" t="s">
        <v>1580</v>
      </c>
      <c r="AEN22" s="12" t="s">
        <v>1578</v>
      </c>
      <c r="AEO22" s="12" t="s">
        <v>1580</v>
      </c>
      <c r="AEP22" s="12" t="s">
        <v>1579</v>
      </c>
      <c r="AEQ22" s="12" t="s">
        <v>1577</v>
      </c>
      <c r="AER22" s="12" t="s">
        <v>1577</v>
      </c>
      <c r="AES22" s="12" t="s">
        <v>1578</v>
      </c>
      <c r="AET22" s="12" t="s">
        <v>1579</v>
      </c>
      <c r="AEU22" s="12" t="s">
        <v>1578</v>
      </c>
      <c r="AEV22" s="12" t="s">
        <v>1578</v>
      </c>
      <c r="AEW22" s="12" t="s">
        <v>1579</v>
      </c>
      <c r="AEX22" s="12" t="s">
        <v>1581</v>
      </c>
      <c r="AEY22" s="12" t="s">
        <v>1579</v>
      </c>
      <c r="AEZ22" s="12" t="s">
        <v>1581</v>
      </c>
      <c r="AFA22" s="12" t="s">
        <v>1581</v>
      </c>
      <c r="AFB22" s="12" t="s">
        <v>1581</v>
      </c>
      <c r="AFC22" s="12" t="s">
        <v>1581</v>
      </c>
      <c r="AFD22" s="12" t="s">
        <v>1578</v>
      </c>
      <c r="AFE22" s="12" t="s">
        <v>1578</v>
      </c>
      <c r="AFF22" s="12" t="s">
        <v>1579</v>
      </c>
      <c r="AFG22" s="12" t="s">
        <v>1579</v>
      </c>
      <c r="AFH22" s="12" t="s">
        <v>1580</v>
      </c>
      <c r="AFI22" s="12" t="s">
        <v>1577</v>
      </c>
      <c r="AFJ22" s="12" t="s">
        <v>1577</v>
      </c>
      <c r="AFK22" s="12" t="s">
        <v>1580</v>
      </c>
      <c r="AFL22" s="12" t="s">
        <v>1577</v>
      </c>
      <c r="AFM22" s="12" t="s">
        <v>1579</v>
      </c>
      <c r="AFN22" s="12" t="s">
        <v>1580</v>
      </c>
      <c r="AFO22" s="12" t="s">
        <v>1581</v>
      </c>
      <c r="AFP22" s="12" t="s">
        <v>1579</v>
      </c>
      <c r="AFQ22" s="12" t="s">
        <v>1580</v>
      </c>
      <c r="AFR22" s="12" t="s">
        <v>1580</v>
      </c>
      <c r="AFS22" s="12" t="s">
        <v>1577</v>
      </c>
      <c r="AFT22" s="12" t="s">
        <v>1581</v>
      </c>
      <c r="AFU22" s="12" t="s">
        <v>1578</v>
      </c>
      <c r="AFV22" s="12" t="s">
        <v>1578</v>
      </c>
      <c r="AFW22" s="12" t="s">
        <v>1578</v>
      </c>
      <c r="AFX22" s="12" t="s">
        <v>1577</v>
      </c>
      <c r="AFY22" s="12" t="s">
        <v>1581</v>
      </c>
      <c r="AFZ22" s="12" t="s">
        <v>1578</v>
      </c>
      <c r="AGA22" s="12" t="s">
        <v>1581</v>
      </c>
      <c r="AGB22" s="12" t="s">
        <v>1579</v>
      </c>
      <c r="AGC22" s="12" t="s">
        <v>1579</v>
      </c>
      <c r="AGD22" s="12" t="s">
        <v>1578</v>
      </c>
      <c r="AGE22" s="12" t="s">
        <v>1579</v>
      </c>
      <c r="AGF22" s="12" t="s">
        <v>1581</v>
      </c>
      <c r="AGG22" s="12" t="s">
        <v>1581</v>
      </c>
      <c r="AGH22" s="12" t="s">
        <v>1577</v>
      </c>
      <c r="AGI22" s="12" t="s">
        <v>1577</v>
      </c>
      <c r="AGJ22" s="12" t="s">
        <v>1577</v>
      </c>
      <c r="AGK22" s="12" t="s">
        <v>1580</v>
      </c>
      <c r="AGL22" s="12" t="s">
        <v>1580</v>
      </c>
      <c r="AGM22" s="12" t="s">
        <v>1580</v>
      </c>
      <c r="AGN22" s="12" t="s">
        <v>1580</v>
      </c>
      <c r="AGO22" s="12" t="s">
        <v>1579</v>
      </c>
      <c r="AGP22" s="12" t="s">
        <v>1580</v>
      </c>
      <c r="AGQ22" s="12" t="s">
        <v>1581</v>
      </c>
      <c r="AGR22" s="12" t="s">
        <v>1580</v>
      </c>
      <c r="AGS22" s="12" t="s">
        <v>1578</v>
      </c>
      <c r="AGT22" s="12" t="s">
        <v>1579</v>
      </c>
      <c r="AGU22" s="12" t="s">
        <v>1581</v>
      </c>
      <c r="AGV22" s="12" t="s">
        <v>1578</v>
      </c>
      <c r="AGW22" s="12" t="s">
        <v>1581</v>
      </c>
      <c r="AGX22" s="12" t="s">
        <v>1581</v>
      </c>
      <c r="AGY22" s="12" t="s">
        <v>1578</v>
      </c>
      <c r="AGZ22" s="12" t="s">
        <v>1578</v>
      </c>
      <c r="AHA22" s="12" t="s">
        <v>1581</v>
      </c>
      <c r="AHB22" s="12" t="s">
        <v>1581</v>
      </c>
      <c r="AHC22" s="12" t="s">
        <v>1578</v>
      </c>
      <c r="AHD22" s="12" t="s">
        <v>1577</v>
      </c>
      <c r="AHE22" s="12" t="s">
        <v>1581</v>
      </c>
      <c r="AHF22" s="12" t="s">
        <v>1578</v>
      </c>
      <c r="AHG22" s="12" t="s">
        <v>1579</v>
      </c>
      <c r="AHH22" s="12" t="s">
        <v>1578</v>
      </c>
      <c r="AHI22" s="12" t="s">
        <v>1577</v>
      </c>
      <c r="AHJ22" s="12" t="s">
        <v>1580</v>
      </c>
      <c r="AHK22" s="12" t="s">
        <v>1579</v>
      </c>
      <c r="AHL22" s="12" t="s">
        <v>1577</v>
      </c>
      <c r="AHM22" s="12" t="s">
        <v>1581</v>
      </c>
      <c r="AHN22" s="12" t="s">
        <v>1581</v>
      </c>
      <c r="AHO22" s="12" t="s">
        <v>1581</v>
      </c>
      <c r="AHP22" s="12" t="s">
        <v>1577</v>
      </c>
      <c r="AHQ22" s="12" t="s">
        <v>1577</v>
      </c>
      <c r="AHR22" s="12" t="s">
        <v>1581</v>
      </c>
      <c r="AHS22" s="12" t="s">
        <v>1578</v>
      </c>
      <c r="AHT22" s="12" t="s">
        <v>1578</v>
      </c>
      <c r="AHU22" s="12" t="s">
        <v>1577</v>
      </c>
      <c r="AHV22" s="12" t="s">
        <v>1581</v>
      </c>
      <c r="AHW22" s="12" t="s">
        <v>1578</v>
      </c>
      <c r="AHX22" s="12" t="s">
        <v>1580</v>
      </c>
      <c r="AHY22" s="12" t="s">
        <v>1578</v>
      </c>
      <c r="AHZ22" s="12" t="s">
        <v>1580</v>
      </c>
      <c r="AIA22" s="12" t="s">
        <v>1577</v>
      </c>
      <c r="AIB22" s="12" t="s">
        <v>1578</v>
      </c>
      <c r="AIC22" s="12" t="s">
        <v>1578</v>
      </c>
      <c r="AID22" s="12" t="s">
        <v>1581</v>
      </c>
      <c r="AIE22" s="12" t="s">
        <v>1577</v>
      </c>
      <c r="AIF22" s="12" t="s">
        <v>1577</v>
      </c>
      <c r="AIG22" s="12" t="s">
        <v>1578</v>
      </c>
      <c r="AIH22" s="12" t="s">
        <v>1579</v>
      </c>
      <c r="AII22" s="12" t="s">
        <v>1578</v>
      </c>
      <c r="AIJ22" s="12" t="s">
        <v>1578</v>
      </c>
      <c r="AIK22" s="12" t="s">
        <v>1579</v>
      </c>
      <c r="AIL22" s="12" t="s">
        <v>1579</v>
      </c>
      <c r="AIM22" s="12" t="s">
        <v>1580</v>
      </c>
      <c r="AIN22" s="12" t="s">
        <v>1581</v>
      </c>
      <c r="AIO22" s="12" t="s">
        <v>1581</v>
      </c>
      <c r="AIP22" s="12" t="s">
        <v>1577</v>
      </c>
      <c r="AIQ22" s="12" t="s">
        <v>1580</v>
      </c>
      <c r="AIR22" s="12" t="s">
        <v>1581</v>
      </c>
      <c r="AIS22" s="12" t="s">
        <v>1580</v>
      </c>
      <c r="AIT22" s="12" t="s">
        <v>1580</v>
      </c>
      <c r="AIU22" s="12" t="s">
        <v>1581</v>
      </c>
      <c r="AIV22" s="12" t="s">
        <v>1581</v>
      </c>
      <c r="AIW22" s="12" t="s">
        <v>1579</v>
      </c>
      <c r="AIX22" s="12" t="s">
        <v>1579</v>
      </c>
      <c r="AIY22" s="12" t="s">
        <v>1579</v>
      </c>
      <c r="AIZ22" s="12" t="s">
        <v>1581</v>
      </c>
      <c r="AJA22" s="12" t="s">
        <v>1579</v>
      </c>
      <c r="AJB22" s="12" t="s">
        <v>1581</v>
      </c>
      <c r="AJC22" s="12" t="s">
        <v>1577</v>
      </c>
      <c r="AJD22" s="12" t="s">
        <v>1581</v>
      </c>
      <c r="AJE22" s="12" t="s">
        <v>1581</v>
      </c>
      <c r="AJF22" s="12" t="s">
        <v>1580</v>
      </c>
      <c r="AJG22" s="12" t="s">
        <v>1580</v>
      </c>
      <c r="AJH22" s="12" t="s">
        <v>1580</v>
      </c>
      <c r="AJI22" s="12" t="s">
        <v>1580</v>
      </c>
      <c r="AJJ22" s="12" t="s">
        <v>1578</v>
      </c>
      <c r="AJK22" s="12" t="s">
        <v>1579</v>
      </c>
      <c r="AJL22" s="12" t="s">
        <v>1581</v>
      </c>
      <c r="AJM22" s="12" t="s">
        <v>1577</v>
      </c>
      <c r="AJN22" s="12" t="s">
        <v>1578</v>
      </c>
      <c r="AJO22" s="12" t="s">
        <v>1579</v>
      </c>
      <c r="AJP22" s="12" t="s">
        <v>1579</v>
      </c>
      <c r="AJQ22" s="12" t="s">
        <v>1579</v>
      </c>
      <c r="AJR22" s="12" t="s">
        <v>1577</v>
      </c>
      <c r="AJS22" s="12" t="s">
        <v>1578</v>
      </c>
      <c r="AJT22" s="12" t="s">
        <v>1579</v>
      </c>
      <c r="AJU22" s="12" t="s">
        <v>1581</v>
      </c>
      <c r="AJV22" s="12" t="s">
        <v>1578</v>
      </c>
      <c r="AJW22" s="12" t="s">
        <v>1577</v>
      </c>
      <c r="AJX22" s="12" t="s">
        <v>1577</v>
      </c>
      <c r="AJY22" s="12" t="s">
        <v>1581</v>
      </c>
      <c r="AJZ22" s="12" t="s">
        <v>1578</v>
      </c>
      <c r="AKA22" s="12" t="s">
        <v>1580</v>
      </c>
      <c r="AKB22" s="12" t="s">
        <v>1578</v>
      </c>
      <c r="AKC22" s="12" t="s">
        <v>1579</v>
      </c>
      <c r="AKD22" s="12" t="s">
        <v>1578</v>
      </c>
      <c r="AKE22" s="12" t="s">
        <v>1578</v>
      </c>
      <c r="AKF22" s="12" t="s">
        <v>1577</v>
      </c>
      <c r="AKG22" s="12" t="s">
        <v>1579</v>
      </c>
      <c r="AKH22" s="12" t="s">
        <v>1581</v>
      </c>
      <c r="AKI22" s="12" t="s">
        <v>1577</v>
      </c>
      <c r="AKJ22" s="12" t="s">
        <v>1577</v>
      </c>
      <c r="AKK22" s="12" t="s">
        <v>1579</v>
      </c>
      <c r="AKL22" s="12" t="s">
        <v>1581</v>
      </c>
      <c r="AKM22" s="12" t="s">
        <v>1578</v>
      </c>
      <c r="AKN22" s="12" t="s">
        <v>1581</v>
      </c>
      <c r="AKO22" s="12" t="s">
        <v>1580</v>
      </c>
      <c r="AKP22" s="12" t="s">
        <v>1580</v>
      </c>
      <c r="AKQ22" s="12" t="s">
        <v>1579</v>
      </c>
      <c r="AKR22" s="12" t="s">
        <v>1580</v>
      </c>
      <c r="AKS22" s="12" t="s">
        <v>1578</v>
      </c>
      <c r="AKT22" s="12" t="s">
        <v>1579</v>
      </c>
      <c r="AKU22" s="12" t="s">
        <v>1579</v>
      </c>
      <c r="AKV22" s="12" t="s">
        <v>1581</v>
      </c>
      <c r="AKW22" s="12" t="s">
        <v>1581</v>
      </c>
      <c r="AKX22" s="12" t="s">
        <v>1581</v>
      </c>
      <c r="AKY22" s="12" t="s">
        <v>1577</v>
      </c>
      <c r="AKZ22" s="12" t="s">
        <v>1581</v>
      </c>
      <c r="ALA22" s="12" t="s">
        <v>1578</v>
      </c>
      <c r="ALB22" s="12" t="s">
        <v>1579</v>
      </c>
      <c r="ALC22" s="12" t="s">
        <v>1581</v>
      </c>
      <c r="ALD22" s="12" t="s">
        <v>1578</v>
      </c>
      <c r="ALE22" s="12" t="s">
        <v>1579</v>
      </c>
      <c r="ALF22" s="12" t="s">
        <v>1578</v>
      </c>
      <c r="ALG22" s="12" t="s">
        <v>1581</v>
      </c>
      <c r="ALH22" s="12" t="s">
        <v>1581</v>
      </c>
      <c r="ALI22" s="12" t="s">
        <v>1581</v>
      </c>
      <c r="ALJ22" s="12" t="s">
        <v>1579</v>
      </c>
      <c r="ALK22" s="12" t="s">
        <v>1577</v>
      </c>
      <c r="ALL22" s="12" t="s">
        <v>1580</v>
      </c>
      <c r="ALM22" s="12" t="s">
        <v>1580</v>
      </c>
      <c r="ALN22" s="12" t="s">
        <v>1579</v>
      </c>
      <c r="ALO22" s="12" t="s">
        <v>1580</v>
      </c>
      <c r="ALP22" s="12" t="s">
        <v>1577</v>
      </c>
      <c r="ALQ22" s="12" t="s">
        <v>1580</v>
      </c>
      <c r="ALR22" s="12" t="s">
        <v>1581</v>
      </c>
      <c r="ALS22" s="12" t="s">
        <v>1577</v>
      </c>
      <c r="ALT22" s="12" t="s">
        <v>1578</v>
      </c>
      <c r="ALU22" s="12" t="s">
        <v>1579</v>
      </c>
      <c r="ALV22" s="12" t="s">
        <v>1578</v>
      </c>
      <c r="ALW22" s="12" t="s">
        <v>1579</v>
      </c>
      <c r="ALX22" s="12" t="s">
        <v>1581</v>
      </c>
      <c r="ALY22" s="12" t="s">
        <v>1577</v>
      </c>
      <c r="ALZ22" s="12" t="s">
        <v>1581</v>
      </c>
      <c r="AMA22" s="12" t="s">
        <v>1579</v>
      </c>
      <c r="AMB22" s="12" t="s">
        <v>1578</v>
      </c>
      <c r="AMC22" s="12" t="s">
        <v>1579</v>
      </c>
      <c r="AMD22" s="12" t="s">
        <v>1580</v>
      </c>
      <c r="AME22" s="12" t="s">
        <v>1580</v>
      </c>
      <c r="AMF22" s="12" t="s">
        <v>1580</v>
      </c>
      <c r="AMG22" s="12" t="s">
        <v>1579</v>
      </c>
      <c r="AMH22" s="12" t="s">
        <v>1581</v>
      </c>
      <c r="AMI22" s="12" t="s">
        <v>1579</v>
      </c>
      <c r="AMJ22" s="12" t="s">
        <v>1577</v>
      </c>
      <c r="AMK22" s="12" t="s">
        <v>1578</v>
      </c>
      <c r="AML22" s="12" t="s">
        <v>1579</v>
      </c>
      <c r="AMM22" s="12" t="s">
        <v>1577</v>
      </c>
      <c r="AMN22" s="12" t="s">
        <v>1581</v>
      </c>
      <c r="AMO22" s="12" t="s">
        <v>1579</v>
      </c>
      <c r="AMP22" s="12" t="s">
        <v>1579</v>
      </c>
      <c r="AMQ22" s="12" t="s">
        <v>1579</v>
      </c>
      <c r="AMR22" s="12" t="s">
        <v>1577</v>
      </c>
      <c r="AMS22" s="12" t="s">
        <v>1578</v>
      </c>
      <c r="AMT22" s="12" t="s">
        <v>1579</v>
      </c>
      <c r="AMU22" s="12" t="s">
        <v>1579</v>
      </c>
      <c r="AMV22" s="12" t="s">
        <v>1578</v>
      </c>
      <c r="AMW22" s="12" t="s">
        <v>1577</v>
      </c>
      <c r="AMX22" s="12" t="s">
        <v>1578</v>
      </c>
      <c r="AMY22" s="12" t="s">
        <v>1577</v>
      </c>
      <c r="AMZ22" s="12" t="s">
        <v>1579</v>
      </c>
      <c r="ANA22" s="12" t="s">
        <v>1580</v>
      </c>
      <c r="ANB22" s="12" t="s">
        <v>1580</v>
      </c>
      <c r="ANC22" s="12" t="s">
        <v>1577</v>
      </c>
      <c r="AND22" s="12" t="s">
        <v>1580</v>
      </c>
      <c r="ANE22" s="12" t="s">
        <v>1579</v>
      </c>
      <c r="ANF22" s="12" t="s">
        <v>1578</v>
      </c>
      <c r="ANG22" s="12" t="s">
        <v>1579</v>
      </c>
      <c r="ANH22" s="12" t="s">
        <v>1577</v>
      </c>
      <c r="ANI22" s="12" t="s">
        <v>1579</v>
      </c>
      <c r="ANJ22" s="12" t="s">
        <v>1578</v>
      </c>
      <c r="ANK22" s="12" t="s">
        <v>1581</v>
      </c>
      <c r="ANL22" s="12" t="s">
        <v>1581</v>
      </c>
      <c r="ANM22" s="12" t="s">
        <v>1581</v>
      </c>
      <c r="ANN22" s="12" t="s">
        <v>1579</v>
      </c>
      <c r="ANO22" s="12" t="s">
        <v>1577</v>
      </c>
      <c r="ANP22" s="12" t="s">
        <v>1580</v>
      </c>
      <c r="ANQ22" s="12" t="s">
        <v>1580</v>
      </c>
      <c r="ANR22" s="12" t="s">
        <v>1578</v>
      </c>
      <c r="ANS22" s="12" t="s">
        <v>1580</v>
      </c>
      <c r="ANT22" s="12" t="s">
        <v>1580</v>
      </c>
      <c r="ANU22" s="12" t="s">
        <v>1580</v>
      </c>
      <c r="ANV22" s="12" t="s">
        <v>1579</v>
      </c>
      <c r="ANW22" s="12" t="s">
        <v>1578</v>
      </c>
      <c r="ANX22" s="12" t="s">
        <v>1577</v>
      </c>
      <c r="ANY22" s="12" t="s">
        <v>1581</v>
      </c>
      <c r="ANZ22" s="12" t="s">
        <v>1578</v>
      </c>
      <c r="AOA22" s="12" t="s">
        <v>1581</v>
      </c>
      <c r="AOB22" s="12" t="s">
        <v>1579</v>
      </c>
      <c r="AOC22" s="12" t="s">
        <v>1578</v>
      </c>
      <c r="AOD22" s="12" t="s">
        <v>1580</v>
      </c>
      <c r="AOE22" s="12" t="s">
        <v>1580</v>
      </c>
      <c r="AOF22" s="12" t="s">
        <v>1579</v>
      </c>
      <c r="AOG22" s="12" t="s">
        <v>1581</v>
      </c>
      <c r="AOH22" s="12" t="s">
        <v>1581</v>
      </c>
      <c r="AOI22" s="12" t="s">
        <v>1579</v>
      </c>
      <c r="AOJ22" s="12" t="s">
        <v>1578</v>
      </c>
      <c r="AOK22" s="12" t="s">
        <v>1579</v>
      </c>
      <c r="AOL22" s="12" t="s">
        <v>1581</v>
      </c>
      <c r="AOM22" s="12" t="s">
        <v>1577</v>
      </c>
      <c r="AON22" s="12" t="s">
        <v>1577</v>
      </c>
      <c r="AOO22" s="12" t="s">
        <v>1579</v>
      </c>
      <c r="AOP22" s="12" t="s">
        <v>1581</v>
      </c>
      <c r="AOQ22" s="12" t="s">
        <v>1579</v>
      </c>
      <c r="AOR22" s="12" t="s">
        <v>1581</v>
      </c>
      <c r="AOS22" s="12" t="s">
        <v>1581</v>
      </c>
      <c r="AOT22" s="12" t="s">
        <v>1578</v>
      </c>
      <c r="AOU22" s="12" t="s">
        <v>1578</v>
      </c>
      <c r="AOV22" s="12" t="s">
        <v>1579</v>
      </c>
      <c r="AOW22" s="12" t="s">
        <v>1577</v>
      </c>
      <c r="AOX22" s="12" t="s">
        <v>1581</v>
      </c>
      <c r="AOY22" s="12" t="s">
        <v>1581</v>
      </c>
      <c r="AOZ22" s="12" t="s">
        <v>1578</v>
      </c>
      <c r="APA22" s="12" t="s">
        <v>1578</v>
      </c>
      <c r="APB22" s="12" t="s">
        <v>1581</v>
      </c>
      <c r="APC22" s="12" t="s">
        <v>1580</v>
      </c>
      <c r="APD22" s="12" t="s">
        <v>1577</v>
      </c>
      <c r="APE22" s="12" t="s">
        <v>1578</v>
      </c>
      <c r="APF22" s="12" t="s">
        <v>1580</v>
      </c>
      <c r="APG22" s="12" t="s">
        <v>1577</v>
      </c>
      <c r="APH22" s="12" t="s">
        <v>1577</v>
      </c>
      <c r="API22" s="12" t="s">
        <v>1578</v>
      </c>
      <c r="APJ22" s="12" t="s">
        <v>1577</v>
      </c>
      <c r="APK22" s="12" t="s">
        <v>1581</v>
      </c>
      <c r="APL22" s="12" t="s">
        <v>1577</v>
      </c>
      <c r="APM22" s="12" t="s">
        <v>1579</v>
      </c>
      <c r="APN22" s="12" t="s">
        <v>1579</v>
      </c>
      <c r="APO22" s="12" t="s">
        <v>1577</v>
      </c>
      <c r="APP22" s="12" t="s">
        <v>1581</v>
      </c>
      <c r="APQ22" s="12" t="s">
        <v>1579</v>
      </c>
      <c r="APR22" s="12" t="s">
        <v>1581</v>
      </c>
      <c r="APS22" s="12" t="s">
        <v>1577</v>
      </c>
      <c r="APT22" s="12" t="s">
        <v>1577</v>
      </c>
      <c r="APU22" s="12" t="s">
        <v>1581</v>
      </c>
      <c r="APV22" s="12" t="s">
        <v>1578</v>
      </c>
      <c r="APW22" s="12" t="s">
        <v>1581</v>
      </c>
      <c r="APX22" s="12" t="s">
        <v>1579</v>
      </c>
      <c r="APY22" s="12" t="s">
        <v>1581</v>
      </c>
      <c r="APZ22" s="12" t="s">
        <v>1577</v>
      </c>
      <c r="AQA22" s="12" t="s">
        <v>1580</v>
      </c>
      <c r="AQB22" s="12" t="s">
        <v>1578</v>
      </c>
      <c r="AQC22" s="12" t="s">
        <v>1577</v>
      </c>
      <c r="AQD22" s="12" t="s">
        <v>1578</v>
      </c>
      <c r="AQE22" s="12" t="s">
        <v>1577</v>
      </c>
      <c r="AQF22" s="12" t="s">
        <v>1579</v>
      </c>
      <c r="AQG22" s="12" t="s">
        <v>1580</v>
      </c>
      <c r="AQH22" s="12" t="s">
        <v>1578</v>
      </c>
      <c r="AQI22" s="12" t="s">
        <v>1577</v>
      </c>
      <c r="AQJ22" s="12" t="s">
        <v>1579</v>
      </c>
      <c r="AQK22" s="12" t="s">
        <v>1581</v>
      </c>
      <c r="AQL22" s="12" t="s">
        <v>1581</v>
      </c>
      <c r="AQM22" s="12" t="s">
        <v>1577</v>
      </c>
      <c r="AQN22" s="12" t="s">
        <v>1581</v>
      </c>
      <c r="AQO22" s="12" t="s">
        <v>1580</v>
      </c>
      <c r="AQP22" s="12" t="s">
        <v>1579</v>
      </c>
      <c r="AQQ22" s="12" t="s">
        <v>1577</v>
      </c>
      <c r="AQR22" s="12" t="s">
        <v>1579</v>
      </c>
      <c r="AQS22" s="12" t="s">
        <v>1579</v>
      </c>
      <c r="AQT22" s="12" t="s">
        <v>1577</v>
      </c>
      <c r="AQU22" s="12" t="s">
        <v>1578</v>
      </c>
      <c r="AQV22" s="12" t="s">
        <v>1578</v>
      </c>
      <c r="AQW22" s="12" t="s">
        <v>1577</v>
      </c>
      <c r="AQX22" s="12" t="s">
        <v>1581</v>
      </c>
      <c r="AQY22" s="12" t="s">
        <v>1577</v>
      </c>
      <c r="AQZ22" s="12" t="s">
        <v>1581</v>
      </c>
      <c r="ARA22" s="12" t="s">
        <v>1579</v>
      </c>
      <c r="ARB22" s="12" t="s">
        <v>1577</v>
      </c>
      <c r="ARC22" s="12" t="s">
        <v>1579</v>
      </c>
      <c r="ARD22" s="12" t="s">
        <v>1578</v>
      </c>
      <c r="ARE22" s="12" t="s">
        <v>1578</v>
      </c>
      <c r="ARF22" s="12" t="s">
        <v>1578</v>
      </c>
      <c r="ARG22" s="12" t="s">
        <v>1578</v>
      </c>
      <c r="ARH22" s="12" t="s">
        <v>1579</v>
      </c>
      <c r="ARI22" s="12" t="s">
        <v>1578</v>
      </c>
      <c r="ARJ22" s="12" t="s">
        <v>1581</v>
      </c>
      <c r="ARK22" s="12" t="s">
        <v>1581</v>
      </c>
      <c r="ARL22" s="12" t="s">
        <v>1581</v>
      </c>
      <c r="ARM22" s="12" t="s">
        <v>1580</v>
      </c>
      <c r="ARN22" s="12" t="s">
        <v>1577</v>
      </c>
      <c r="ARO22" s="12" t="s">
        <v>1579</v>
      </c>
      <c r="ARP22" s="12" t="s">
        <v>1581</v>
      </c>
      <c r="ARQ22" s="12" t="s">
        <v>1581</v>
      </c>
      <c r="ARR22" s="12" t="s">
        <v>1581</v>
      </c>
      <c r="ARS22" s="12" t="s">
        <v>1577</v>
      </c>
      <c r="ART22" s="12" t="s">
        <v>1578</v>
      </c>
      <c r="ARU22" s="12" t="s">
        <v>1577</v>
      </c>
      <c r="ARV22" s="12" t="s">
        <v>1577</v>
      </c>
      <c r="ARW22" s="12" t="s">
        <v>1581</v>
      </c>
      <c r="ARX22" s="12" t="s">
        <v>1578</v>
      </c>
      <c r="ARY22" s="12" t="s">
        <v>1580</v>
      </c>
      <c r="ARZ22" s="12" t="s">
        <v>1577</v>
      </c>
      <c r="ASA22" s="12" t="s">
        <v>1580</v>
      </c>
      <c r="ASB22" s="12" t="s">
        <v>1577</v>
      </c>
      <c r="ASC22" s="12" t="s">
        <v>1577</v>
      </c>
      <c r="ASD22" s="12" t="s">
        <v>1579</v>
      </c>
      <c r="ASE22" s="12" t="s">
        <v>1580</v>
      </c>
      <c r="ASF22" s="12" t="s">
        <v>1580</v>
      </c>
      <c r="ASG22" s="12" t="s">
        <v>1577</v>
      </c>
      <c r="ASH22" s="12" t="s">
        <v>1578</v>
      </c>
      <c r="ASI22" s="12" t="s">
        <v>1578</v>
      </c>
      <c r="ASJ22" s="12" t="s">
        <v>1577</v>
      </c>
      <c r="ASK22" s="12" t="s">
        <v>1577</v>
      </c>
      <c r="ASL22" s="12" t="s">
        <v>1577</v>
      </c>
      <c r="ASM22" s="12" t="s">
        <v>1577</v>
      </c>
      <c r="ASN22" s="12" t="s">
        <v>1577</v>
      </c>
      <c r="ASO22" s="12" t="s">
        <v>1579</v>
      </c>
      <c r="ASP22" s="12" t="s">
        <v>1581</v>
      </c>
      <c r="ASQ22" s="12" t="s">
        <v>1579</v>
      </c>
      <c r="ASR22" s="12" t="s">
        <v>1581</v>
      </c>
      <c r="ASS22" s="12" t="s">
        <v>1578</v>
      </c>
      <c r="AST22" s="12" t="s">
        <v>1578</v>
      </c>
      <c r="ASU22" s="12" t="s">
        <v>1578</v>
      </c>
      <c r="ASV22" s="12" t="s">
        <v>1579</v>
      </c>
      <c r="ASW22" s="12" t="s">
        <v>1578</v>
      </c>
      <c r="ASX22" s="12" t="s">
        <v>1577</v>
      </c>
      <c r="ASY22" s="12" t="s">
        <v>1579</v>
      </c>
      <c r="ASZ22" s="12" t="s">
        <v>1577</v>
      </c>
      <c r="ATA22" s="12" t="s">
        <v>1581</v>
      </c>
      <c r="ATB22" s="12" t="s">
        <v>1580</v>
      </c>
      <c r="ATC22" s="12" t="s">
        <v>1580</v>
      </c>
      <c r="ATD22" s="12" t="s">
        <v>1577</v>
      </c>
      <c r="ATE22" s="12" t="s">
        <v>1577</v>
      </c>
      <c r="ATF22" s="12" t="s">
        <v>1577</v>
      </c>
      <c r="ATG22" s="12" t="s">
        <v>1577</v>
      </c>
      <c r="ATH22" s="12" t="s">
        <v>1581</v>
      </c>
      <c r="ATI22" s="12" t="s">
        <v>1580</v>
      </c>
      <c r="ATJ22" s="12" t="s">
        <v>1578</v>
      </c>
      <c r="ATK22" s="12" t="s">
        <v>1581</v>
      </c>
      <c r="ATL22" s="12" t="s">
        <v>1579</v>
      </c>
      <c r="ATM22" s="12" t="s">
        <v>1577</v>
      </c>
      <c r="ATN22" s="12" t="s">
        <v>1578</v>
      </c>
      <c r="ATO22" s="12" t="s">
        <v>1578</v>
      </c>
      <c r="ATP22" s="12" t="s">
        <v>1581</v>
      </c>
      <c r="ATQ22" s="12" t="s">
        <v>1580</v>
      </c>
      <c r="ATR22" s="12" t="s">
        <v>1577</v>
      </c>
      <c r="ATS22" s="12" t="s">
        <v>1577</v>
      </c>
      <c r="ATT22" s="12" t="s">
        <v>1579</v>
      </c>
      <c r="ATU22" s="12" t="s">
        <v>1580</v>
      </c>
      <c r="ATV22" s="12" t="s">
        <v>1578</v>
      </c>
      <c r="ATW22" s="12" t="s">
        <v>1577</v>
      </c>
      <c r="ATX22" s="12" t="s">
        <v>1579</v>
      </c>
      <c r="ATY22" s="12" t="s">
        <v>1577</v>
      </c>
      <c r="ATZ22" s="12" t="s">
        <v>1580</v>
      </c>
      <c r="AUA22" s="12" t="s">
        <v>1578</v>
      </c>
      <c r="AUB22" s="12" t="s">
        <v>1579</v>
      </c>
      <c r="AUC22" s="12" t="s">
        <v>1578</v>
      </c>
      <c r="AUD22" s="12" t="s">
        <v>1577</v>
      </c>
      <c r="AUE22" s="12" t="s">
        <v>1577</v>
      </c>
      <c r="AUF22" s="12" t="s">
        <v>1577</v>
      </c>
      <c r="AUG22" s="12" t="s">
        <v>1578</v>
      </c>
      <c r="AUH22" s="12" t="s">
        <v>1577</v>
      </c>
      <c r="AUI22" s="12" t="s">
        <v>1578</v>
      </c>
      <c r="AUJ22" s="12" t="s">
        <v>1577</v>
      </c>
      <c r="AUK22" s="12" t="s">
        <v>1580</v>
      </c>
      <c r="AUL22" s="12" t="s">
        <v>1577</v>
      </c>
      <c r="AUM22" s="12" t="s">
        <v>1578</v>
      </c>
      <c r="AUN22" s="12" t="s">
        <v>1580</v>
      </c>
      <c r="AUO22" s="12" t="s">
        <v>1577</v>
      </c>
      <c r="AUP22" s="12" t="s">
        <v>1577</v>
      </c>
      <c r="AUQ22" s="12" t="s">
        <v>1577</v>
      </c>
      <c r="AUR22" s="12" t="s">
        <v>1577</v>
      </c>
      <c r="AUS22" s="12" t="s">
        <v>1578</v>
      </c>
      <c r="AUT22" s="12" t="s">
        <v>1578</v>
      </c>
      <c r="AUU22" s="12" t="s">
        <v>1577</v>
      </c>
      <c r="AUV22" s="12" t="s">
        <v>1577</v>
      </c>
      <c r="AUW22" s="12" t="s">
        <v>1580</v>
      </c>
      <c r="AUX22" s="12" t="s">
        <v>1578</v>
      </c>
      <c r="AUY22" s="12" t="s">
        <v>1578</v>
      </c>
      <c r="AUZ22" s="12" t="s">
        <v>1578</v>
      </c>
      <c r="AVA22" s="12" t="s">
        <v>1577</v>
      </c>
      <c r="AVB22" s="12" t="s">
        <v>1577</v>
      </c>
      <c r="AVC22" s="12" t="s">
        <v>1579</v>
      </c>
      <c r="AVD22" s="12" t="s">
        <v>1581</v>
      </c>
      <c r="AVE22" s="12" t="s">
        <v>1580</v>
      </c>
      <c r="AVF22" s="12" t="s">
        <v>1577</v>
      </c>
      <c r="AVG22" s="12" t="s">
        <v>1577</v>
      </c>
      <c r="AVH22" s="12" t="s">
        <v>1579</v>
      </c>
      <c r="AVI22" s="12" t="s">
        <v>1581</v>
      </c>
      <c r="AVJ22" s="12" t="s">
        <v>1580</v>
      </c>
      <c r="AVK22" s="12" t="s">
        <v>1579</v>
      </c>
      <c r="AVL22" s="12" t="s">
        <v>1577</v>
      </c>
      <c r="AVM22" s="12" t="s">
        <v>1580</v>
      </c>
      <c r="AVN22" s="12" t="s">
        <v>1577</v>
      </c>
      <c r="AVO22" s="12" t="s">
        <v>1577</v>
      </c>
      <c r="AVP22" s="12" t="s">
        <v>1577</v>
      </c>
      <c r="AVQ22" s="12" t="s">
        <v>1577</v>
      </c>
      <c r="AVR22" s="12" t="s">
        <v>1580</v>
      </c>
      <c r="AVS22" s="12" t="s">
        <v>1579</v>
      </c>
      <c r="AVT22" s="12" t="s">
        <v>1579</v>
      </c>
      <c r="AVU22" s="12" t="s">
        <v>1577</v>
      </c>
      <c r="AVV22" s="12" t="s">
        <v>1581</v>
      </c>
      <c r="AVW22" s="12" t="s">
        <v>1577</v>
      </c>
      <c r="AVX22" s="12" t="s">
        <v>1577</v>
      </c>
      <c r="AVY22" s="12" t="s">
        <v>1577</v>
      </c>
      <c r="AVZ22" s="12" t="s">
        <v>1577</v>
      </c>
      <c r="AWA22" s="12" t="s">
        <v>1579</v>
      </c>
      <c r="AWB22" s="12" t="s">
        <v>1577</v>
      </c>
      <c r="AWC22" s="12" t="s">
        <v>1577</v>
      </c>
      <c r="AWD22" s="12" t="s">
        <v>1578</v>
      </c>
      <c r="AWE22" s="12" t="s">
        <v>1580</v>
      </c>
      <c r="AWF22" s="12" t="s">
        <v>1577</v>
      </c>
      <c r="AWG22" s="12" t="s">
        <v>1580</v>
      </c>
      <c r="AWH22" s="12" t="s">
        <v>1578</v>
      </c>
      <c r="AWI22" s="12" t="s">
        <v>1577</v>
      </c>
      <c r="AWJ22" s="12" t="s">
        <v>1577</v>
      </c>
      <c r="AWK22" s="12" t="s">
        <v>1577</v>
      </c>
      <c r="AWL22" s="12" t="s">
        <v>1577</v>
      </c>
      <c r="AWM22" s="12" t="s">
        <v>1577</v>
      </c>
      <c r="AWN22" s="12" t="s">
        <v>1577</v>
      </c>
      <c r="AWO22" s="12" t="s">
        <v>1578</v>
      </c>
      <c r="AWP22" s="12" t="s">
        <v>1577</v>
      </c>
      <c r="AWQ22" s="12" t="s">
        <v>1577</v>
      </c>
      <c r="AWR22" s="12" t="s">
        <v>1581</v>
      </c>
      <c r="AWS22" s="12" t="s">
        <v>1580</v>
      </c>
      <c r="AWT22" s="12" t="s">
        <v>1580</v>
      </c>
      <c r="AWU22" s="12" t="s">
        <v>1578</v>
      </c>
      <c r="AWV22" s="12" t="s">
        <v>1577</v>
      </c>
      <c r="AWW22" s="12" t="s">
        <v>1577</v>
      </c>
      <c r="AWX22" s="12" t="s">
        <v>1578</v>
      </c>
      <c r="AWY22" s="12" t="s">
        <v>1579</v>
      </c>
      <c r="AWZ22" s="12" t="s">
        <v>1577</v>
      </c>
      <c r="AXA22" s="12" t="s">
        <v>1578</v>
      </c>
      <c r="AXB22" s="12" t="s">
        <v>1579</v>
      </c>
      <c r="AXC22" s="12" t="s">
        <v>1579</v>
      </c>
      <c r="AXD22" s="12" t="s">
        <v>1579</v>
      </c>
      <c r="AXE22" s="12" t="s">
        <v>1577</v>
      </c>
      <c r="AXF22" s="12" t="s">
        <v>1577</v>
      </c>
      <c r="AXG22" s="12" t="s">
        <v>1579</v>
      </c>
      <c r="AXH22" s="12" t="s">
        <v>1577</v>
      </c>
      <c r="AXI22" s="12" t="s">
        <v>1577</v>
      </c>
      <c r="AXJ22" s="12" t="s">
        <v>1577</v>
      </c>
      <c r="AXK22" s="12" t="s">
        <v>1578</v>
      </c>
      <c r="AXL22" s="12" t="s">
        <v>1579</v>
      </c>
      <c r="AXM22" s="12" t="s">
        <v>1577</v>
      </c>
      <c r="AXN22" s="12" t="s">
        <v>1577</v>
      </c>
      <c r="AXO22" s="12" t="s">
        <v>1577</v>
      </c>
      <c r="AXP22" s="12" t="s">
        <v>1579</v>
      </c>
      <c r="AXQ22" s="12" t="s">
        <v>1577</v>
      </c>
      <c r="AXR22" s="12" t="s">
        <v>1577</v>
      </c>
      <c r="AXS22" s="12" t="s">
        <v>1579</v>
      </c>
      <c r="AXT22" s="12" t="s">
        <v>1578</v>
      </c>
      <c r="AXU22" s="12" t="s">
        <v>1577</v>
      </c>
      <c r="AXV22" s="12" t="s">
        <v>1577</v>
      </c>
      <c r="AXW22" s="12" t="s">
        <v>1581</v>
      </c>
      <c r="AXX22" s="12" t="s">
        <v>1577</v>
      </c>
      <c r="AXY22" s="12" t="s">
        <v>1577</v>
      </c>
      <c r="AXZ22" s="12" t="s">
        <v>1578</v>
      </c>
      <c r="AYA22" s="12" t="s">
        <v>1579</v>
      </c>
      <c r="AYB22" s="12" t="s">
        <v>1578</v>
      </c>
      <c r="AYC22" s="12" t="s">
        <v>1577</v>
      </c>
      <c r="AYD22" s="12" t="s">
        <v>1578</v>
      </c>
      <c r="AYE22" s="12" t="s">
        <v>1577</v>
      </c>
      <c r="AYF22" s="12" t="s">
        <v>1578</v>
      </c>
      <c r="AYG22" s="12" t="s">
        <v>1578</v>
      </c>
      <c r="AYH22" s="12" t="s">
        <v>1577</v>
      </c>
      <c r="AYI22" s="12" t="s">
        <v>1577</v>
      </c>
      <c r="AYJ22" s="12" t="s">
        <v>1581</v>
      </c>
      <c r="AYK22" s="12" t="s">
        <v>1578</v>
      </c>
      <c r="AYL22" s="12" t="s">
        <v>1577</v>
      </c>
      <c r="AYM22" s="12" t="s">
        <v>1577</v>
      </c>
      <c r="AYN22" s="12" t="s">
        <v>1578</v>
      </c>
      <c r="AYO22" s="12" t="s">
        <v>1577</v>
      </c>
      <c r="AYP22" s="12" t="s">
        <v>1577</v>
      </c>
      <c r="AYQ22" s="12" t="s">
        <v>1578</v>
      </c>
      <c r="AYR22" s="12" t="s">
        <v>1577</v>
      </c>
      <c r="AYS22" s="12" t="s">
        <v>1579</v>
      </c>
      <c r="AYT22" s="12" t="s">
        <v>1579</v>
      </c>
      <c r="AYU22" s="12" t="s">
        <v>1577</v>
      </c>
      <c r="AYV22" s="12" t="s">
        <v>1581</v>
      </c>
      <c r="AYW22" s="12" t="s">
        <v>1577</v>
      </c>
      <c r="AYX22" s="12" t="s">
        <v>1578</v>
      </c>
      <c r="AYY22" s="12" t="s">
        <v>1577</v>
      </c>
      <c r="AYZ22" s="12" t="s">
        <v>1581</v>
      </c>
      <c r="AZA22" s="12" t="s">
        <v>1577</v>
      </c>
      <c r="AZB22" s="12" t="s">
        <v>1577</v>
      </c>
      <c r="AZC22" s="12" t="s">
        <v>1577</v>
      </c>
      <c r="AZD22" s="12" t="s">
        <v>1581</v>
      </c>
      <c r="AZE22" s="12" t="s">
        <v>1577</v>
      </c>
      <c r="AZF22" s="12" t="s">
        <v>1578</v>
      </c>
      <c r="AZG22" s="12" t="s">
        <v>1577</v>
      </c>
      <c r="AZH22" s="12" t="s">
        <v>1578</v>
      </c>
      <c r="AZI22" s="12" t="s">
        <v>1579</v>
      </c>
      <c r="AZJ22" s="12" t="s">
        <v>1578</v>
      </c>
      <c r="AZK22" s="12" t="s">
        <v>1580</v>
      </c>
      <c r="AZL22" s="12" t="s">
        <v>1577</v>
      </c>
      <c r="AZM22" s="12" t="s">
        <v>1577</v>
      </c>
      <c r="AZN22" s="12" t="s">
        <v>1577</v>
      </c>
      <c r="AZO22" s="12" t="s">
        <v>1577</v>
      </c>
      <c r="AZP22" s="12" t="s">
        <v>1577</v>
      </c>
      <c r="AZQ22" s="12" t="s">
        <v>1577</v>
      </c>
      <c r="AZR22" s="12" t="s">
        <v>1578</v>
      </c>
      <c r="AZS22" s="12" t="s">
        <v>1577</v>
      </c>
      <c r="AZT22" s="12" t="s">
        <v>1577</v>
      </c>
      <c r="AZU22" s="12" t="s">
        <v>1577</v>
      </c>
      <c r="AZV22" s="12" t="s">
        <v>1580</v>
      </c>
      <c r="AZW22" s="12" t="s">
        <v>1577</v>
      </c>
      <c r="AZX22" s="12" t="s">
        <v>1578</v>
      </c>
      <c r="AZY22" s="12" t="s">
        <v>1577</v>
      </c>
      <c r="AZZ22" s="12" t="s">
        <v>1580</v>
      </c>
      <c r="BAA22" s="12" t="s">
        <v>1577</v>
      </c>
      <c r="BAB22" s="12" t="s">
        <v>1581</v>
      </c>
      <c r="BAC22" s="12" t="s">
        <v>1577</v>
      </c>
      <c r="BAD22" s="12" t="s">
        <v>1577</v>
      </c>
      <c r="BAE22" s="12" t="s">
        <v>1578</v>
      </c>
      <c r="BAF22" s="12" t="s">
        <v>1577</v>
      </c>
      <c r="BAG22" s="12" t="s">
        <v>1578</v>
      </c>
      <c r="BAH22" s="12" t="s">
        <v>1580</v>
      </c>
      <c r="BAI22" s="12" t="s">
        <v>1579</v>
      </c>
      <c r="BAJ22" s="12" t="s">
        <v>1577</v>
      </c>
      <c r="BAK22" s="12" t="s">
        <v>1578</v>
      </c>
      <c r="BAL22" s="12" t="s">
        <v>1579</v>
      </c>
      <c r="BAM22" s="12" t="s">
        <v>1578</v>
      </c>
      <c r="BAN22" s="12" t="s">
        <v>1580</v>
      </c>
      <c r="BAO22" s="12" t="s">
        <v>1579</v>
      </c>
      <c r="BAP22" s="12" t="s">
        <v>1577</v>
      </c>
      <c r="BAQ22" s="12" t="s">
        <v>1578</v>
      </c>
      <c r="BAR22" s="12" t="s">
        <v>1578</v>
      </c>
      <c r="BAS22" s="12" t="s">
        <v>1580</v>
      </c>
      <c r="BAT22" s="12" t="s">
        <v>1577</v>
      </c>
      <c r="BAU22" s="12" t="s">
        <v>1578</v>
      </c>
      <c r="BAV22" s="12" t="s">
        <v>1577</v>
      </c>
      <c r="BAW22" s="12" t="s">
        <v>1577</v>
      </c>
      <c r="BAX22" s="12" t="s">
        <v>1577</v>
      </c>
      <c r="BAY22" s="12" t="s">
        <v>1580</v>
      </c>
      <c r="BAZ22" s="12" t="s">
        <v>1577</v>
      </c>
      <c r="BBA22" s="12" t="s">
        <v>1577</v>
      </c>
      <c r="BBB22" s="12" t="s">
        <v>1577</v>
      </c>
      <c r="BBC22" s="12" t="s">
        <v>1581</v>
      </c>
      <c r="BBD22" s="12" t="s">
        <v>1581</v>
      </c>
      <c r="BBE22" s="12" t="s">
        <v>1581</v>
      </c>
      <c r="BBF22" s="12" t="s">
        <v>1581</v>
      </c>
      <c r="BBG22" s="12" t="s">
        <v>1581</v>
      </c>
      <c r="BBH22" s="12" t="s">
        <v>1577</v>
      </c>
      <c r="BBI22" s="12" t="s">
        <v>1581</v>
      </c>
      <c r="BBJ22" s="12" t="s">
        <v>1581</v>
      </c>
      <c r="BBK22" s="12" t="s">
        <v>1581</v>
      </c>
      <c r="BBL22" s="12" t="s">
        <v>1581</v>
      </c>
      <c r="BBM22" s="12" t="s">
        <v>1577</v>
      </c>
      <c r="BBN22" s="12" t="s">
        <v>1581</v>
      </c>
      <c r="BBO22" s="12" t="s">
        <v>1581</v>
      </c>
      <c r="BBP22" s="12" t="s">
        <v>1581</v>
      </c>
      <c r="BBQ22" s="12" t="s">
        <v>1577</v>
      </c>
      <c r="BBR22" s="12" t="s">
        <v>1581</v>
      </c>
      <c r="BBS22" s="12" t="s">
        <v>1577</v>
      </c>
      <c r="BBT22" s="12" t="s">
        <v>1581</v>
      </c>
      <c r="BBU22" s="12" t="s">
        <v>1577</v>
      </c>
      <c r="BBV22" s="12" t="s">
        <v>1581</v>
      </c>
      <c r="BBW22" s="12" t="s">
        <v>1578</v>
      </c>
      <c r="BBX22" s="12" t="s">
        <v>1578</v>
      </c>
      <c r="BBY22" s="12" t="s">
        <v>1578</v>
      </c>
      <c r="BBZ22" s="12" t="s">
        <v>1578</v>
      </c>
      <c r="BCA22" s="12" t="s">
        <v>1578</v>
      </c>
      <c r="BCB22" s="12" t="s">
        <v>1578</v>
      </c>
      <c r="BCC22" s="12" t="s">
        <v>1578</v>
      </c>
      <c r="BCD22" s="12" t="s">
        <v>1578</v>
      </c>
      <c r="BCE22" s="12" t="s">
        <v>1578</v>
      </c>
      <c r="BCF22" s="12" t="s">
        <v>1578</v>
      </c>
      <c r="BCG22" s="12" t="s">
        <v>1578</v>
      </c>
      <c r="BCH22" s="12" t="s">
        <v>1578</v>
      </c>
      <c r="BCI22" s="12" t="s">
        <v>1578</v>
      </c>
      <c r="BCJ22" s="12" t="s">
        <v>1578</v>
      </c>
      <c r="BCK22" s="12" t="s">
        <v>1578</v>
      </c>
      <c r="BCL22" s="12" t="s">
        <v>1578</v>
      </c>
      <c r="BCM22" s="12" t="s">
        <v>1578</v>
      </c>
      <c r="BCN22" s="12" t="s">
        <v>1578</v>
      </c>
      <c r="BCO22" s="12" t="s">
        <v>1578</v>
      </c>
      <c r="BCP22" s="12" t="s">
        <v>1578</v>
      </c>
      <c r="BCQ22" s="12" t="s">
        <v>1578</v>
      </c>
      <c r="BCR22" s="12" t="s">
        <v>1578</v>
      </c>
      <c r="BCS22" s="12" t="s">
        <v>1577</v>
      </c>
      <c r="BCT22" s="12" t="s">
        <v>1578</v>
      </c>
      <c r="BCU22" s="12" t="s">
        <v>1577</v>
      </c>
      <c r="BCV22" s="12" t="s">
        <v>1577</v>
      </c>
      <c r="BCW22" s="12" t="s">
        <v>1578</v>
      </c>
      <c r="BCX22" s="12" t="s">
        <v>1578</v>
      </c>
      <c r="BCY22" s="12" t="s">
        <v>1578</v>
      </c>
      <c r="BCZ22" s="12" t="s">
        <v>1578</v>
      </c>
      <c r="BDA22" s="12" t="s">
        <v>1578</v>
      </c>
      <c r="BDB22" s="12" t="s">
        <v>1577</v>
      </c>
      <c r="BDC22" s="12" t="s">
        <v>1577</v>
      </c>
      <c r="BDD22" s="12" t="s">
        <v>1578</v>
      </c>
      <c r="BDE22" s="12" t="s">
        <v>1578</v>
      </c>
      <c r="BDF22" s="12" t="s">
        <v>1578</v>
      </c>
      <c r="BDG22" s="12" t="s">
        <v>1577</v>
      </c>
      <c r="BDH22" s="12" t="s">
        <v>1577</v>
      </c>
      <c r="BDI22" s="12" t="s">
        <v>1578</v>
      </c>
      <c r="BDJ22" s="12" t="s">
        <v>1579</v>
      </c>
      <c r="BDK22" s="12" t="s">
        <v>1579</v>
      </c>
      <c r="BDL22" s="12" t="s">
        <v>1579</v>
      </c>
      <c r="BDM22" s="12" t="s">
        <v>1579</v>
      </c>
      <c r="BDN22" s="12" t="s">
        <v>1579</v>
      </c>
      <c r="BDO22" s="12" t="s">
        <v>1579</v>
      </c>
      <c r="BDP22" s="12" t="s">
        <v>1579</v>
      </c>
      <c r="BDQ22" s="12" t="s">
        <v>1579</v>
      </c>
      <c r="BDR22" s="12" t="s">
        <v>1579</v>
      </c>
      <c r="BDS22" s="12" t="s">
        <v>1579</v>
      </c>
      <c r="BDT22" s="12" t="s">
        <v>1579</v>
      </c>
      <c r="BDU22" s="12" t="s">
        <v>1579</v>
      </c>
      <c r="BDV22" s="12" t="s">
        <v>1579</v>
      </c>
      <c r="BDW22" s="12" t="s">
        <v>1579</v>
      </c>
      <c r="BDX22" s="12" t="s">
        <v>1579</v>
      </c>
      <c r="BDY22" s="12" t="s">
        <v>1579</v>
      </c>
      <c r="BDZ22" s="12" t="s">
        <v>1579</v>
      </c>
      <c r="BEA22" s="12" t="s">
        <v>1579</v>
      </c>
      <c r="BEB22" s="12" t="s">
        <v>1579</v>
      </c>
      <c r="BEC22" s="12" t="s">
        <v>1577</v>
      </c>
      <c r="BED22" s="12" t="s">
        <v>1579</v>
      </c>
      <c r="BEE22" s="12" t="s">
        <v>1579</v>
      </c>
      <c r="BEF22" s="12" t="s">
        <v>1579</v>
      </c>
      <c r="BEG22" s="12" t="s">
        <v>1579</v>
      </c>
      <c r="BEH22" s="12" t="s">
        <v>1579</v>
      </c>
      <c r="BEI22" s="12" t="s">
        <v>1579</v>
      </c>
      <c r="BEJ22" s="12" t="s">
        <v>1579</v>
      </c>
      <c r="BEK22" s="12" t="s">
        <v>1579</v>
      </c>
      <c r="BEL22" s="12" t="s">
        <v>1579</v>
      </c>
      <c r="BEM22" s="12" t="s">
        <v>1577</v>
      </c>
      <c r="BEN22" s="12" t="s">
        <v>1580</v>
      </c>
      <c r="BEO22" s="12" t="s">
        <v>1580</v>
      </c>
      <c r="BEP22" s="12" t="s">
        <v>1580</v>
      </c>
      <c r="BEQ22" s="12" t="s">
        <v>1580</v>
      </c>
      <c r="BER22" s="12" t="s">
        <v>1580</v>
      </c>
      <c r="BES22" s="12" t="s">
        <v>1580</v>
      </c>
      <c r="BET22" s="12" t="s">
        <v>1580</v>
      </c>
      <c r="BEU22" s="12" t="s">
        <v>1580</v>
      </c>
      <c r="BEV22" s="12" t="s">
        <v>1580</v>
      </c>
      <c r="BEW22" s="12" t="s">
        <v>1580</v>
      </c>
      <c r="BEX22" s="12" t="s">
        <v>1580</v>
      </c>
      <c r="BEY22" s="12" t="s">
        <v>1580</v>
      </c>
      <c r="BEZ22" s="12" t="s">
        <v>1580</v>
      </c>
      <c r="BFA22" s="12" t="s">
        <v>1580</v>
      </c>
      <c r="BFB22" s="12" t="s">
        <v>1577</v>
      </c>
      <c r="BFC22" s="12" t="s">
        <v>1577</v>
      </c>
      <c r="BFD22" s="12" t="s">
        <v>1577</v>
      </c>
      <c r="BFE22" s="12" t="s">
        <v>1580</v>
      </c>
      <c r="BFF22" s="12" t="s">
        <v>1580</v>
      </c>
      <c r="BFG22" s="12" t="s">
        <v>1580</v>
      </c>
      <c r="BFH22" s="12" t="s">
        <v>1580</v>
      </c>
      <c r="BFI22" s="12" t="s">
        <v>1577</v>
      </c>
      <c r="BFJ22" s="12" t="s">
        <v>1580</v>
      </c>
      <c r="BFK22" s="12" t="s">
        <v>1577</v>
      </c>
      <c r="BFL22" s="12" t="s">
        <v>1577</v>
      </c>
      <c r="BFM22" s="12" t="s">
        <v>1577</v>
      </c>
      <c r="BFN22" s="12" t="s">
        <v>1577</v>
      </c>
      <c r="BFO22" s="12" t="s">
        <v>1577</v>
      </c>
      <c r="BFP22" s="12" t="s">
        <v>1577</v>
      </c>
      <c r="BFQ22" s="12" t="s">
        <v>1577</v>
      </c>
      <c r="BFR22" s="12" t="s">
        <v>1577</v>
      </c>
      <c r="BFS22" s="12" t="s">
        <v>1577</v>
      </c>
      <c r="BFT22" s="12" t="s">
        <v>1577</v>
      </c>
      <c r="BFU22" s="12" t="s">
        <v>1577</v>
      </c>
      <c r="BFV22" s="12" t="s">
        <v>1577</v>
      </c>
      <c r="BFW22" s="12" t="s">
        <v>1577</v>
      </c>
      <c r="BFX22" s="12" t="s">
        <v>1577</v>
      </c>
      <c r="BFY22" s="12" t="s">
        <v>1577</v>
      </c>
      <c r="BFZ22" s="12" t="s">
        <v>1577</v>
      </c>
      <c r="BGA22" s="12" t="s">
        <v>1577</v>
      </c>
      <c r="BGB22" s="12" t="s">
        <v>1577</v>
      </c>
      <c r="BGC22" s="12" t="s">
        <v>1577</v>
      </c>
      <c r="BGD22" s="12" t="s">
        <v>1577</v>
      </c>
      <c r="BGE22" s="12" t="s">
        <v>1577</v>
      </c>
      <c r="BGF22" s="12" t="s">
        <v>1577</v>
      </c>
      <c r="BGG22" s="12" t="s">
        <v>1577</v>
      </c>
      <c r="BGH22" s="12" t="s">
        <v>1577</v>
      </c>
      <c r="BGI22" s="12" t="s">
        <v>1577</v>
      </c>
      <c r="BGJ22" s="12" t="s">
        <v>1577</v>
      </c>
      <c r="BGK22" s="12" t="s">
        <v>1577</v>
      </c>
      <c r="BGL22" s="12" t="s">
        <v>1577</v>
      </c>
      <c r="BGM22" s="12" t="s">
        <v>1577</v>
      </c>
      <c r="BGN22" s="12" t="s">
        <v>1577</v>
      </c>
      <c r="BGO22" s="12" t="s">
        <v>1577</v>
      </c>
      <c r="BGP22" s="12" t="s">
        <v>1577</v>
      </c>
      <c r="BGQ22" s="12" t="s">
        <v>1577</v>
      </c>
      <c r="BGR22" s="12" t="s">
        <v>1577</v>
      </c>
      <c r="BGS22" s="12" t="s">
        <v>1577</v>
      </c>
      <c r="BGT22" s="12" t="s">
        <v>1577</v>
      </c>
      <c r="BGU22" s="12" t="s">
        <v>1577</v>
      </c>
      <c r="BGV22" s="12" t="s">
        <v>1577</v>
      </c>
      <c r="BGW22" s="12" t="s">
        <v>1577</v>
      </c>
      <c r="BGX22" s="12" t="s">
        <v>1577</v>
      </c>
      <c r="BGY22" s="12" t="s">
        <v>1577</v>
      </c>
      <c r="BGZ22" s="12" t="s">
        <v>1577</v>
      </c>
      <c r="BHA22" s="12" t="s">
        <v>1577</v>
      </c>
      <c r="BHB22" s="12" t="s">
        <v>1577</v>
      </c>
      <c r="BHC22" s="12" t="s">
        <v>1577</v>
      </c>
      <c r="BHD22" s="12" t="s">
        <v>1577</v>
      </c>
      <c r="BHE22" s="12" t="s">
        <v>1577</v>
      </c>
      <c r="BHF22" s="12" t="s">
        <v>1577</v>
      </c>
      <c r="BHG22" s="12" t="s">
        <v>1577</v>
      </c>
      <c r="BHH22" s="12" t="s">
        <v>1577</v>
      </c>
      <c r="BHI22" s="12" t="s">
        <v>1577</v>
      </c>
      <c r="BHJ22" s="12" t="s">
        <v>1577</v>
      </c>
      <c r="BHK22" s="12" t="s">
        <v>1577</v>
      </c>
      <c r="BHL22" s="12" t="s">
        <v>1577</v>
      </c>
      <c r="BHM22" s="12" t="s">
        <v>1577</v>
      </c>
      <c r="BHN22" s="12" t="s">
        <v>1577</v>
      </c>
      <c r="BHO22" s="12" t="s">
        <v>1577</v>
      </c>
      <c r="BHP22" s="12" t="s">
        <v>1577</v>
      </c>
    </row>
    <row r="23" spans="1:1576">
      <c r="A23" s="1">
        <v>147</v>
      </c>
      <c r="B23" s="1">
        <v>9</v>
      </c>
      <c r="C23" s="13" t="s">
        <v>1614</v>
      </c>
      <c r="D23" s="14" t="s">
        <v>1575</v>
      </c>
      <c r="E23" s="2" t="s">
        <v>1576</v>
      </c>
      <c r="F23" s="2" t="s">
        <v>1574</v>
      </c>
      <c r="G23" s="14" t="s">
        <v>1593</v>
      </c>
      <c r="H23" s="2" t="s">
        <v>1615</v>
      </c>
      <c r="I23" s="2" t="s">
        <v>1577</v>
      </c>
      <c r="J23" s="14" t="s">
        <v>1593</v>
      </c>
      <c r="K23" s="12" t="s">
        <v>1578</v>
      </c>
      <c r="L23" s="12" t="s">
        <v>1577</v>
      </c>
      <c r="M23" s="12" t="s">
        <v>1578</v>
      </c>
      <c r="N23" s="12" t="s">
        <v>1578</v>
      </c>
      <c r="O23" s="12" t="s">
        <v>1577</v>
      </c>
      <c r="P23" s="12" t="s">
        <v>1579</v>
      </c>
      <c r="Q23" s="12" t="s">
        <v>1578</v>
      </c>
      <c r="R23" s="12" t="s">
        <v>1577</v>
      </c>
      <c r="S23" s="12" t="s">
        <v>1578</v>
      </c>
      <c r="T23" s="12" t="s">
        <v>1577</v>
      </c>
      <c r="U23" s="12" t="s">
        <v>1581</v>
      </c>
      <c r="V23" s="12" t="s">
        <v>1577</v>
      </c>
      <c r="W23" s="12" t="s">
        <v>1577</v>
      </c>
      <c r="X23" s="12" t="s">
        <v>1581</v>
      </c>
      <c r="Y23" s="12" t="s">
        <v>1577</v>
      </c>
      <c r="Z23" s="12" t="s">
        <v>1581</v>
      </c>
      <c r="AA23" s="12" t="s">
        <v>1577</v>
      </c>
      <c r="AB23" s="12" t="s">
        <v>1577</v>
      </c>
      <c r="AC23" s="12" t="s">
        <v>1579</v>
      </c>
      <c r="AD23" s="12" t="s">
        <v>1579</v>
      </c>
      <c r="AE23" s="12" t="s">
        <v>1577</v>
      </c>
      <c r="AF23" s="12" t="s">
        <v>1580</v>
      </c>
      <c r="AG23" s="12" t="s">
        <v>1578</v>
      </c>
      <c r="AH23" s="12" t="s">
        <v>1577</v>
      </c>
      <c r="AI23" s="12" t="s">
        <v>1577</v>
      </c>
      <c r="AJ23" s="12" t="s">
        <v>1579</v>
      </c>
      <c r="AK23" s="12" t="s">
        <v>1577</v>
      </c>
      <c r="AL23" s="12" t="s">
        <v>1577</v>
      </c>
      <c r="AM23" s="12" t="s">
        <v>1578</v>
      </c>
      <c r="AN23" s="12" t="s">
        <v>1577</v>
      </c>
      <c r="AO23" s="12" t="s">
        <v>1581</v>
      </c>
      <c r="AP23" s="12" t="s">
        <v>1577</v>
      </c>
      <c r="AQ23" s="12" t="s">
        <v>1577</v>
      </c>
      <c r="AR23" s="12" t="s">
        <v>1577</v>
      </c>
      <c r="AS23" s="12" t="s">
        <v>1577</v>
      </c>
      <c r="AT23" s="12" t="s">
        <v>1577</v>
      </c>
      <c r="AU23" s="12" t="s">
        <v>1578</v>
      </c>
      <c r="AV23" s="12" t="s">
        <v>1581</v>
      </c>
      <c r="AW23" s="12" t="s">
        <v>1577</v>
      </c>
      <c r="AX23" s="12" t="s">
        <v>1577</v>
      </c>
      <c r="AY23" s="12" t="s">
        <v>1579</v>
      </c>
      <c r="AZ23" s="12" t="s">
        <v>1577</v>
      </c>
      <c r="BA23" s="12" t="s">
        <v>1577</v>
      </c>
      <c r="BB23" s="12" t="s">
        <v>1577</v>
      </c>
      <c r="BC23" s="12" t="s">
        <v>1580</v>
      </c>
      <c r="BD23" s="12" t="s">
        <v>1581</v>
      </c>
      <c r="BE23" s="12" t="s">
        <v>1581</v>
      </c>
      <c r="BF23" s="12" t="s">
        <v>1577</v>
      </c>
      <c r="BG23" s="12" t="s">
        <v>1577</v>
      </c>
      <c r="BH23" s="12" t="s">
        <v>1577</v>
      </c>
      <c r="BI23" s="12" t="s">
        <v>1577</v>
      </c>
      <c r="BJ23" s="12" t="s">
        <v>1579</v>
      </c>
      <c r="BK23" s="12" t="s">
        <v>1579</v>
      </c>
      <c r="BL23" s="12" t="s">
        <v>1580</v>
      </c>
      <c r="BM23" s="12" t="s">
        <v>1577</v>
      </c>
      <c r="BN23" s="12" t="s">
        <v>1577</v>
      </c>
      <c r="BO23" s="12" t="s">
        <v>1577</v>
      </c>
      <c r="BP23" s="12" t="s">
        <v>1577</v>
      </c>
      <c r="BQ23" s="12" t="s">
        <v>1578</v>
      </c>
      <c r="BR23" s="12" t="s">
        <v>1580</v>
      </c>
      <c r="BS23" s="12" t="s">
        <v>1577</v>
      </c>
      <c r="BT23" s="12" t="s">
        <v>1577</v>
      </c>
      <c r="BU23" s="12" t="s">
        <v>1577</v>
      </c>
      <c r="BV23" s="12" t="s">
        <v>1577</v>
      </c>
      <c r="BW23" s="12" t="s">
        <v>1579</v>
      </c>
      <c r="BX23" s="12" t="s">
        <v>1578</v>
      </c>
      <c r="BY23" s="12" t="s">
        <v>1577</v>
      </c>
      <c r="BZ23" s="12" t="s">
        <v>1577</v>
      </c>
      <c r="CA23" s="12" t="s">
        <v>1577</v>
      </c>
      <c r="CB23" s="12" t="s">
        <v>1577</v>
      </c>
      <c r="CC23" s="12" t="s">
        <v>1577</v>
      </c>
      <c r="CD23" s="12" t="s">
        <v>1577</v>
      </c>
      <c r="CE23" s="12" t="s">
        <v>1577</v>
      </c>
      <c r="CF23" s="12" t="s">
        <v>1580</v>
      </c>
      <c r="CG23" s="12" t="s">
        <v>1578</v>
      </c>
      <c r="CH23" s="12" t="s">
        <v>1579</v>
      </c>
      <c r="CI23" s="12" t="s">
        <v>1579</v>
      </c>
      <c r="CJ23" s="12" t="s">
        <v>1579</v>
      </c>
      <c r="CK23" s="12" t="s">
        <v>1577</v>
      </c>
      <c r="CL23" s="12" t="s">
        <v>1580</v>
      </c>
      <c r="CM23" s="12" t="s">
        <v>1579</v>
      </c>
      <c r="CN23" s="12" t="s">
        <v>1577</v>
      </c>
      <c r="CO23" s="12" t="s">
        <v>1579</v>
      </c>
      <c r="CP23" s="12" t="s">
        <v>1577</v>
      </c>
      <c r="CQ23" s="12" t="s">
        <v>1577</v>
      </c>
      <c r="CR23" s="12" t="s">
        <v>1581</v>
      </c>
      <c r="CS23" s="12" t="s">
        <v>1577</v>
      </c>
      <c r="CT23" s="12" t="s">
        <v>1578</v>
      </c>
      <c r="CU23" s="12" t="s">
        <v>1577</v>
      </c>
      <c r="CV23" s="12" t="s">
        <v>1577</v>
      </c>
      <c r="CW23" s="12" t="s">
        <v>1577</v>
      </c>
      <c r="CX23" s="12" t="s">
        <v>1577</v>
      </c>
      <c r="CY23" s="12" t="s">
        <v>1577</v>
      </c>
      <c r="CZ23" s="12" t="s">
        <v>1577</v>
      </c>
      <c r="DA23" s="12" t="s">
        <v>1577</v>
      </c>
      <c r="DB23" s="12" t="s">
        <v>1577</v>
      </c>
      <c r="DC23" s="12" t="s">
        <v>1577</v>
      </c>
      <c r="DD23" s="12" t="s">
        <v>1579</v>
      </c>
      <c r="DE23" s="12" t="s">
        <v>1577</v>
      </c>
      <c r="DF23" s="12" t="s">
        <v>1581</v>
      </c>
      <c r="DG23" s="12" t="s">
        <v>1577</v>
      </c>
      <c r="DH23" s="12" t="s">
        <v>1577</v>
      </c>
      <c r="DI23" s="12" t="s">
        <v>1577</v>
      </c>
      <c r="DJ23" s="12" t="s">
        <v>1577</v>
      </c>
      <c r="DK23" s="12" t="s">
        <v>1580</v>
      </c>
      <c r="DL23" s="12" t="s">
        <v>1577</v>
      </c>
      <c r="DM23" s="12" t="s">
        <v>1577</v>
      </c>
      <c r="DN23" s="12" t="s">
        <v>1579</v>
      </c>
      <c r="DO23" s="12" t="s">
        <v>1581</v>
      </c>
      <c r="DP23" s="12" t="s">
        <v>1577</v>
      </c>
      <c r="DQ23" s="12" t="s">
        <v>1581</v>
      </c>
      <c r="DR23" s="12" t="s">
        <v>1579</v>
      </c>
      <c r="DS23" s="12" t="s">
        <v>1577</v>
      </c>
      <c r="DT23" s="12" t="s">
        <v>1578</v>
      </c>
      <c r="DU23" s="12" t="s">
        <v>1581</v>
      </c>
      <c r="DV23" s="12" t="s">
        <v>1577</v>
      </c>
      <c r="DW23" s="12" t="s">
        <v>1578</v>
      </c>
      <c r="DX23" s="12" t="s">
        <v>1579</v>
      </c>
      <c r="DY23" s="12" t="s">
        <v>1577</v>
      </c>
      <c r="DZ23" s="12" t="s">
        <v>1577</v>
      </c>
      <c r="EA23" s="12" t="s">
        <v>1579</v>
      </c>
      <c r="EB23" s="12" t="s">
        <v>1579</v>
      </c>
      <c r="EC23" s="12" t="s">
        <v>1580</v>
      </c>
      <c r="ED23" s="12" t="s">
        <v>1579</v>
      </c>
      <c r="EE23" s="12" t="s">
        <v>1581</v>
      </c>
      <c r="EF23" s="12" t="s">
        <v>1577</v>
      </c>
      <c r="EG23" s="12" t="s">
        <v>1577</v>
      </c>
      <c r="EH23" s="12" t="s">
        <v>1577</v>
      </c>
      <c r="EI23" s="12" t="s">
        <v>1577</v>
      </c>
      <c r="EJ23" s="12" t="s">
        <v>1580</v>
      </c>
      <c r="EK23" s="12" t="s">
        <v>1579</v>
      </c>
      <c r="EL23" s="12" t="s">
        <v>1578</v>
      </c>
      <c r="EM23" s="12" t="s">
        <v>1577</v>
      </c>
      <c r="EN23" s="12" t="s">
        <v>1578</v>
      </c>
      <c r="EO23" s="12" t="s">
        <v>1581</v>
      </c>
      <c r="EP23" s="12" t="s">
        <v>1581</v>
      </c>
      <c r="EQ23" s="12" t="s">
        <v>1577</v>
      </c>
      <c r="ER23" s="12" t="s">
        <v>1577</v>
      </c>
      <c r="ES23" s="12" t="s">
        <v>1577</v>
      </c>
      <c r="ET23" s="12" t="s">
        <v>1577</v>
      </c>
      <c r="EU23" s="12" t="s">
        <v>1580</v>
      </c>
      <c r="EV23" s="12" t="s">
        <v>1580</v>
      </c>
      <c r="EW23" s="12" t="s">
        <v>1578</v>
      </c>
      <c r="EX23" s="12" t="s">
        <v>1577</v>
      </c>
      <c r="EY23" s="12" t="s">
        <v>1579</v>
      </c>
      <c r="EZ23" s="12" t="s">
        <v>1579</v>
      </c>
      <c r="FA23" s="12" t="s">
        <v>1579</v>
      </c>
      <c r="FB23" s="12" t="s">
        <v>1577</v>
      </c>
      <c r="FC23" s="12" t="s">
        <v>1579</v>
      </c>
      <c r="FD23" s="12" t="s">
        <v>1577</v>
      </c>
      <c r="FE23" s="12" t="s">
        <v>1577</v>
      </c>
      <c r="FF23" s="12" t="s">
        <v>1579</v>
      </c>
      <c r="FG23" s="12" t="s">
        <v>1577</v>
      </c>
      <c r="FH23" s="12" t="s">
        <v>1577</v>
      </c>
      <c r="FI23" s="12" t="s">
        <v>1580</v>
      </c>
      <c r="FJ23" s="12" t="s">
        <v>1577</v>
      </c>
      <c r="FK23" s="12" t="s">
        <v>1577</v>
      </c>
      <c r="FL23" s="12" t="s">
        <v>1579</v>
      </c>
      <c r="FM23" s="12" t="s">
        <v>1577</v>
      </c>
      <c r="FN23" s="12" t="s">
        <v>1577</v>
      </c>
      <c r="FO23" s="12" t="s">
        <v>1577</v>
      </c>
      <c r="FP23" s="12" t="s">
        <v>1577</v>
      </c>
      <c r="FQ23" s="12" t="s">
        <v>1577</v>
      </c>
      <c r="FR23" s="12" t="s">
        <v>1578</v>
      </c>
      <c r="FS23" s="12" t="s">
        <v>1581</v>
      </c>
      <c r="FT23" s="12" t="s">
        <v>1578</v>
      </c>
      <c r="FU23" s="12" t="s">
        <v>1577</v>
      </c>
      <c r="FV23" s="12" t="s">
        <v>1577</v>
      </c>
      <c r="FW23" s="12" t="s">
        <v>1579</v>
      </c>
      <c r="FX23" s="12" t="s">
        <v>1577</v>
      </c>
      <c r="FY23" s="12" t="s">
        <v>1578</v>
      </c>
      <c r="FZ23" s="12" t="s">
        <v>1577</v>
      </c>
      <c r="GA23" s="12" t="s">
        <v>1577</v>
      </c>
      <c r="GB23" s="12" t="s">
        <v>1577</v>
      </c>
      <c r="GC23" s="12" t="s">
        <v>1579</v>
      </c>
      <c r="GD23" s="12" t="s">
        <v>1578</v>
      </c>
      <c r="GE23" s="12" t="s">
        <v>1579</v>
      </c>
      <c r="GF23" s="12" t="s">
        <v>1577</v>
      </c>
      <c r="GG23" s="12" t="s">
        <v>1579</v>
      </c>
      <c r="GH23" s="12" t="s">
        <v>1577</v>
      </c>
      <c r="GI23" s="12" t="s">
        <v>1579</v>
      </c>
      <c r="GJ23" s="12" t="s">
        <v>1581</v>
      </c>
      <c r="GK23" s="12" t="s">
        <v>1577</v>
      </c>
      <c r="GL23" s="12" t="s">
        <v>1577</v>
      </c>
      <c r="GM23" s="12" t="s">
        <v>1577</v>
      </c>
      <c r="GN23" s="12" t="s">
        <v>1579</v>
      </c>
      <c r="GO23" s="12" t="s">
        <v>1581</v>
      </c>
      <c r="GP23" s="12" t="s">
        <v>1577</v>
      </c>
      <c r="GQ23" s="12" t="s">
        <v>1577</v>
      </c>
      <c r="GR23" s="12" t="s">
        <v>1580</v>
      </c>
      <c r="GS23" s="12" t="s">
        <v>1577</v>
      </c>
      <c r="GT23" s="12" t="s">
        <v>1580</v>
      </c>
      <c r="GU23" s="12" t="s">
        <v>1577</v>
      </c>
      <c r="GV23" s="12" t="s">
        <v>1577</v>
      </c>
      <c r="GW23" s="12" t="s">
        <v>1577</v>
      </c>
      <c r="GX23" s="12" t="s">
        <v>1577</v>
      </c>
      <c r="GY23" s="12" t="s">
        <v>1577</v>
      </c>
      <c r="GZ23" s="12" t="s">
        <v>1577</v>
      </c>
      <c r="HA23" s="12" t="s">
        <v>1579</v>
      </c>
      <c r="HB23" s="12" t="s">
        <v>1581</v>
      </c>
      <c r="HC23" s="12" t="s">
        <v>1577</v>
      </c>
      <c r="HD23" s="12" t="s">
        <v>1579</v>
      </c>
      <c r="HE23" s="12" t="s">
        <v>1577</v>
      </c>
      <c r="HF23" s="12" t="s">
        <v>1577</v>
      </c>
      <c r="HG23" s="12" t="s">
        <v>1581</v>
      </c>
      <c r="HH23" s="12" t="s">
        <v>1577</v>
      </c>
      <c r="HI23" s="12" t="s">
        <v>1581</v>
      </c>
      <c r="HJ23" s="12" t="s">
        <v>1577</v>
      </c>
      <c r="HK23" s="12" t="s">
        <v>1579</v>
      </c>
      <c r="HL23" s="12" t="s">
        <v>1577</v>
      </c>
      <c r="HM23" s="12" t="s">
        <v>1577</v>
      </c>
      <c r="HN23" s="12" t="s">
        <v>1577</v>
      </c>
      <c r="HO23" s="12" t="s">
        <v>1578</v>
      </c>
      <c r="HP23" s="12" t="s">
        <v>1578</v>
      </c>
      <c r="HQ23" s="12" t="s">
        <v>1577</v>
      </c>
      <c r="HR23" s="12" t="s">
        <v>1581</v>
      </c>
      <c r="HS23" s="12" t="s">
        <v>1577</v>
      </c>
      <c r="HT23" s="12" t="s">
        <v>1577</v>
      </c>
      <c r="HU23" s="12" t="s">
        <v>1577</v>
      </c>
      <c r="HV23" s="12" t="s">
        <v>1577</v>
      </c>
      <c r="HW23" s="12" t="s">
        <v>1579</v>
      </c>
      <c r="HX23" s="12" t="s">
        <v>1579</v>
      </c>
      <c r="HY23" s="12" t="s">
        <v>1577</v>
      </c>
      <c r="HZ23" s="12" t="s">
        <v>1577</v>
      </c>
      <c r="IA23" s="12" t="s">
        <v>1581</v>
      </c>
      <c r="IB23" s="12" t="s">
        <v>1577</v>
      </c>
      <c r="IC23" s="12" t="s">
        <v>1577</v>
      </c>
      <c r="ID23" s="12" t="s">
        <v>1577</v>
      </c>
      <c r="IE23" s="12" t="s">
        <v>1579</v>
      </c>
      <c r="IF23" s="12" t="s">
        <v>1579</v>
      </c>
      <c r="IG23" s="12" t="s">
        <v>1577</v>
      </c>
      <c r="IH23" s="12" t="s">
        <v>1577</v>
      </c>
      <c r="II23" s="12" t="s">
        <v>1581</v>
      </c>
      <c r="IJ23" s="12" t="s">
        <v>1577</v>
      </c>
      <c r="IK23" s="12" t="s">
        <v>1577</v>
      </c>
      <c r="IL23" s="12" t="s">
        <v>1577</v>
      </c>
      <c r="IM23" s="12" t="s">
        <v>1580</v>
      </c>
      <c r="IN23" s="12" t="s">
        <v>1577</v>
      </c>
      <c r="IO23" s="12" t="s">
        <v>1577</v>
      </c>
      <c r="IP23" s="12" t="s">
        <v>1580</v>
      </c>
      <c r="IQ23" s="12" t="s">
        <v>1579</v>
      </c>
      <c r="IR23" s="12" t="s">
        <v>1577</v>
      </c>
      <c r="IS23" s="12" t="s">
        <v>1581</v>
      </c>
      <c r="IT23" s="12" t="s">
        <v>1579</v>
      </c>
      <c r="IU23" s="12" t="s">
        <v>1577</v>
      </c>
      <c r="IV23" s="12" t="s">
        <v>1577</v>
      </c>
      <c r="IW23" s="12" t="s">
        <v>1578</v>
      </c>
      <c r="IX23" s="12" t="s">
        <v>1577</v>
      </c>
      <c r="IY23" s="12" t="s">
        <v>1579</v>
      </c>
      <c r="IZ23" s="12" t="s">
        <v>1577</v>
      </c>
      <c r="JA23" s="12" t="s">
        <v>1578</v>
      </c>
      <c r="JB23" s="12" t="s">
        <v>1577</v>
      </c>
      <c r="JC23" s="12" t="s">
        <v>1577</v>
      </c>
      <c r="JD23" s="12" t="s">
        <v>1577</v>
      </c>
      <c r="JE23" s="12" t="s">
        <v>1579</v>
      </c>
      <c r="JF23" s="12" t="s">
        <v>1577</v>
      </c>
      <c r="JG23" s="12" t="s">
        <v>1579</v>
      </c>
      <c r="JH23" s="12" t="s">
        <v>1577</v>
      </c>
      <c r="JI23" s="12" t="s">
        <v>1577</v>
      </c>
      <c r="JJ23" s="12" t="s">
        <v>1578</v>
      </c>
      <c r="JK23" s="12" t="s">
        <v>1577</v>
      </c>
      <c r="JL23" s="12" t="s">
        <v>1577</v>
      </c>
      <c r="JM23" s="12" t="s">
        <v>1577</v>
      </c>
      <c r="JN23" s="12" t="s">
        <v>1577</v>
      </c>
      <c r="JO23" s="12" t="s">
        <v>1580</v>
      </c>
      <c r="JP23" s="12" t="s">
        <v>1577</v>
      </c>
      <c r="JQ23" s="12" t="s">
        <v>1578</v>
      </c>
      <c r="JR23" s="12" t="s">
        <v>1577</v>
      </c>
      <c r="JS23" s="12" t="s">
        <v>1578</v>
      </c>
      <c r="JT23" s="12" t="s">
        <v>1577</v>
      </c>
      <c r="JU23" s="12" t="s">
        <v>1581</v>
      </c>
      <c r="JV23" s="12" t="s">
        <v>1577</v>
      </c>
      <c r="JW23" s="12" t="s">
        <v>1577</v>
      </c>
      <c r="JX23" s="12" t="s">
        <v>1578</v>
      </c>
      <c r="JY23" s="12" t="s">
        <v>1581</v>
      </c>
      <c r="JZ23" s="12" t="s">
        <v>1577</v>
      </c>
      <c r="KA23" s="12" t="s">
        <v>1580</v>
      </c>
      <c r="KB23" s="12" t="s">
        <v>1580</v>
      </c>
      <c r="KC23" s="12" t="s">
        <v>1580</v>
      </c>
      <c r="KD23" s="12" t="s">
        <v>1577</v>
      </c>
      <c r="KE23" s="12" t="s">
        <v>1580</v>
      </c>
      <c r="KF23" s="12" t="s">
        <v>1580</v>
      </c>
      <c r="KG23" s="12" t="s">
        <v>1577</v>
      </c>
      <c r="KH23" s="12" t="s">
        <v>1578</v>
      </c>
      <c r="KI23" s="12" t="s">
        <v>1578</v>
      </c>
      <c r="KJ23" s="12" t="s">
        <v>1577</v>
      </c>
      <c r="KK23" s="12" t="s">
        <v>1577</v>
      </c>
      <c r="KL23" s="12" t="s">
        <v>1577</v>
      </c>
      <c r="KM23" s="12" t="s">
        <v>1578</v>
      </c>
      <c r="KN23" s="12" t="s">
        <v>1577</v>
      </c>
      <c r="KO23" s="12" t="s">
        <v>1577</v>
      </c>
      <c r="KP23" s="12" t="s">
        <v>1577</v>
      </c>
      <c r="KQ23" s="12" t="s">
        <v>1577</v>
      </c>
      <c r="KR23" s="12" t="s">
        <v>1577</v>
      </c>
      <c r="KS23" s="12" t="s">
        <v>1579</v>
      </c>
      <c r="KT23" s="12" t="s">
        <v>1577</v>
      </c>
      <c r="KU23" s="12" t="s">
        <v>1577</v>
      </c>
      <c r="KV23" s="12" t="s">
        <v>1577</v>
      </c>
      <c r="KW23" s="12" t="s">
        <v>1581</v>
      </c>
      <c r="KX23" s="12" t="s">
        <v>1581</v>
      </c>
      <c r="KY23" s="12" t="s">
        <v>1577</v>
      </c>
      <c r="KZ23" s="12" t="s">
        <v>1577</v>
      </c>
      <c r="LA23" s="12" t="s">
        <v>1577</v>
      </c>
      <c r="LB23" s="12" t="s">
        <v>1577</v>
      </c>
      <c r="LC23" s="12" t="s">
        <v>1577</v>
      </c>
      <c r="LD23" s="12" t="s">
        <v>1578</v>
      </c>
      <c r="LE23" s="12" t="s">
        <v>1577</v>
      </c>
      <c r="LF23" s="12" t="s">
        <v>1580</v>
      </c>
      <c r="LG23" s="12" t="s">
        <v>1577</v>
      </c>
      <c r="LH23" s="12" t="s">
        <v>1580</v>
      </c>
      <c r="LI23" s="12" t="s">
        <v>1577</v>
      </c>
      <c r="LJ23" s="12" t="s">
        <v>1580</v>
      </c>
      <c r="LK23" s="12" t="s">
        <v>1577</v>
      </c>
      <c r="LL23" s="12" t="s">
        <v>1580</v>
      </c>
      <c r="LM23" s="12" t="s">
        <v>1577</v>
      </c>
      <c r="LN23" s="12" t="s">
        <v>1577</v>
      </c>
      <c r="LO23" s="12" t="s">
        <v>1577</v>
      </c>
      <c r="LP23" s="12" t="s">
        <v>1577</v>
      </c>
      <c r="LQ23" s="12" t="s">
        <v>1579</v>
      </c>
      <c r="LR23" s="12" t="s">
        <v>1577</v>
      </c>
      <c r="LS23" s="12" t="s">
        <v>1577</v>
      </c>
      <c r="LT23" s="12" t="s">
        <v>1577</v>
      </c>
      <c r="LU23" s="12" t="s">
        <v>1577</v>
      </c>
      <c r="LV23" s="12" t="s">
        <v>1579</v>
      </c>
      <c r="LW23" s="12" t="s">
        <v>1577</v>
      </c>
      <c r="LX23" s="12" t="s">
        <v>1577</v>
      </c>
      <c r="LY23" s="12" t="s">
        <v>1577</v>
      </c>
      <c r="LZ23" s="12" t="s">
        <v>1577</v>
      </c>
      <c r="MA23" s="12" t="s">
        <v>1579</v>
      </c>
      <c r="MB23" s="12" t="s">
        <v>1577</v>
      </c>
      <c r="MC23" s="12" t="s">
        <v>1579</v>
      </c>
      <c r="MD23" s="12" t="s">
        <v>1578</v>
      </c>
      <c r="ME23" s="12" t="s">
        <v>1577</v>
      </c>
      <c r="MF23" s="12" t="s">
        <v>1579</v>
      </c>
      <c r="MG23" s="12" t="s">
        <v>1577</v>
      </c>
      <c r="MH23" s="12" t="s">
        <v>1577</v>
      </c>
      <c r="MI23" s="12" t="s">
        <v>1577</v>
      </c>
      <c r="MJ23" s="12" t="s">
        <v>1580</v>
      </c>
      <c r="MK23" s="12" t="s">
        <v>1577</v>
      </c>
      <c r="ML23" s="12" t="s">
        <v>1577</v>
      </c>
      <c r="MM23" s="12" t="s">
        <v>1578</v>
      </c>
      <c r="MN23" s="12" t="s">
        <v>1580</v>
      </c>
      <c r="MO23" s="12" t="s">
        <v>1577</v>
      </c>
      <c r="MP23" s="12" t="s">
        <v>1581</v>
      </c>
      <c r="MQ23" s="12" t="s">
        <v>1577</v>
      </c>
      <c r="MR23" s="12" t="s">
        <v>1577</v>
      </c>
      <c r="MS23" s="12" t="s">
        <v>1577</v>
      </c>
      <c r="MT23" s="12" t="s">
        <v>1577</v>
      </c>
      <c r="MU23" s="12" t="s">
        <v>1577</v>
      </c>
      <c r="MV23" s="12" t="s">
        <v>1577</v>
      </c>
      <c r="MW23" s="12" t="s">
        <v>1579</v>
      </c>
      <c r="MX23" s="12" t="s">
        <v>1577</v>
      </c>
      <c r="MY23" s="12" t="s">
        <v>1578</v>
      </c>
      <c r="MZ23" s="12" t="s">
        <v>1577</v>
      </c>
      <c r="NA23" s="12" t="s">
        <v>1577</v>
      </c>
      <c r="NB23" s="12" t="s">
        <v>1578</v>
      </c>
      <c r="NC23" s="12" t="s">
        <v>1578</v>
      </c>
      <c r="ND23" s="12" t="s">
        <v>1577</v>
      </c>
      <c r="NE23" s="12" t="s">
        <v>1579</v>
      </c>
      <c r="NF23" s="12" t="s">
        <v>1579</v>
      </c>
      <c r="NG23" s="12" t="s">
        <v>1577</v>
      </c>
      <c r="NH23" s="12" t="s">
        <v>1577</v>
      </c>
      <c r="NI23" s="12" t="s">
        <v>1577</v>
      </c>
      <c r="NJ23" s="12" t="s">
        <v>1577</v>
      </c>
      <c r="NK23" s="12" t="s">
        <v>1580</v>
      </c>
      <c r="NL23" s="12" t="s">
        <v>1577</v>
      </c>
      <c r="NM23" s="12" t="s">
        <v>1581</v>
      </c>
      <c r="NN23" s="12" t="s">
        <v>1578</v>
      </c>
      <c r="NO23" s="12" t="s">
        <v>1580</v>
      </c>
      <c r="NP23" s="12" t="s">
        <v>1581</v>
      </c>
      <c r="NQ23" s="12" t="s">
        <v>1578</v>
      </c>
      <c r="NR23" s="12" t="s">
        <v>1578</v>
      </c>
      <c r="NS23" s="12" t="s">
        <v>1577</v>
      </c>
      <c r="NT23" s="12" t="s">
        <v>1578</v>
      </c>
      <c r="NU23" s="12" t="s">
        <v>1578</v>
      </c>
      <c r="NV23" s="12" t="s">
        <v>1578</v>
      </c>
      <c r="NW23" s="12" t="s">
        <v>1577</v>
      </c>
      <c r="NX23" s="12" t="s">
        <v>1577</v>
      </c>
      <c r="NY23" s="12" t="s">
        <v>1577</v>
      </c>
      <c r="NZ23" s="12" t="s">
        <v>1578</v>
      </c>
      <c r="OA23" s="12" t="s">
        <v>1577</v>
      </c>
      <c r="OB23" s="12" t="s">
        <v>1581</v>
      </c>
      <c r="OC23" s="12" t="s">
        <v>1577</v>
      </c>
      <c r="OD23" s="12" t="s">
        <v>1581</v>
      </c>
      <c r="OE23" s="12" t="s">
        <v>1581</v>
      </c>
      <c r="OF23" s="12" t="s">
        <v>1577</v>
      </c>
      <c r="OG23" s="12" t="s">
        <v>1577</v>
      </c>
      <c r="OH23" s="12" t="s">
        <v>1577</v>
      </c>
      <c r="OI23" s="12" t="s">
        <v>1577</v>
      </c>
      <c r="OJ23" s="12" t="s">
        <v>1578</v>
      </c>
      <c r="OK23" s="12" t="s">
        <v>1577</v>
      </c>
      <c r="OL23" s="12" t="s">
        <v>1577</v>
      </c>
      <c r="OM23" s="12" t="s">
        <v>1577</v>
      </c>
      <c r="ON23" s="12" t="s">
        <v>1580</v>
      </c>
      <c r="OO23" s="12" t="s">
        <v>1578</v>
      </c>
      <c r="OP23" s="12" t="s">
        <v>1577</v>
      </c>
      <c r="OQ23" s="12" t="s">
        <v>1577</v>
      </c>
      <c r="OR23" s="12" t="s">
        <v>1580</v>
      </c>
      <c r="OS23" s="12" t="s">
        <v>1579</v>
      </c>
      <c r="OT23" s="12" t="s">
        <v>1577</v>
      </c>
      <c r="OU23" s="12" t="s">
        <v>1577</v>
      </c>
      <c r="OV23" s="12" t="s">
        <v>1577</v>
      </c>
      <c r="OW23" s="12" t="s">
        <v>1577</v>
      </c>
      <c r="OX23" s="12" t="s">
        <v>1577</v>
      </c>
      <c r="OY23" s="12" t="s">
        <v>1580</v>
      </c>
      <c r="OZ23" s="12" t="s">
        <v>1579</v>
      </c>
      <c r="PA23" s="12" t="s">
        <v>1577</v>
      </c>
      <c r="PB23" s="12" t="s">
        <v>1577</v>
      </c>
      <c r="PC23" s="12" t="s">
        <v>1579</v>
      </c>
      <c r="PD23" s="12" t="s">
        <v>1577</v>
      </c>
      <c r="PE23" s="12" t="s">
        <v>1577</v>
      </c>
      <c r="PF23" s="12" t="s">
        <v>1581</v>
      </c>
      <c r="PG23" s="12" t="s">
        <v>1577</v>
      </c>
      <c r="PH23" s="12" t="s">
        <v>1577</v>
      </c>
      <c r="PI23" s="12" t="s">
        <v>1579</v>
      </c>
      <c r="PJ23" s="12" t="s">
        <v>1578</v>
      </c>
      <c r="PK23" s="12" t="s">
        <v>1577</v>
      </c>
      <c r="PL23" s="12" t="s">
        <v>1578</v>
      </c>
      <c r="PM23" s="12" t="s">
        <v>1577</v>
      </c>
      <c r="PN23" s="12" t="s">
        <v>1577</v>
      </c>
      <c r="PO23" s="12" t="s">
        <v>1580</v>
      </c>
      <c r="PP23" s="12" t="s">
        <v>1580</v>
      </c>
      <c r="PQ23" s="12" t="s">
        <v>1577</v>
      </c>
      <c r="PR23" s="12" t="s">
        <v>1577</v>
      </c>
      <c r="PS23" s="12" t="s">
        <v>1577</v>
      </c>
      <c r="PT23" s="12" t="s">
        <v>1580</v>
      </c>
      <c r="PU23" s="12" t="s">
        <v>1577</v>
      </c>
      <c r="PV23" s="12" t="s">
        <v>1577</v>
      </c>
      <c r="PW23" s="12" t="s">
        <v>1577</v>
      </c>
      <c r="PX23" s="12" t="s">
        <v>1580</v>
      </c>
      <c r="PY23" s="12" t="s">
        <v>1577</v>
      </c>
      <c r="PZ23" s="12" t="s">
        <v>1577</v>
      </c>
      <c r="QA23" s="12" t="s">
        <v>1577</v>
      </c>
      <c r="QB23" s="12" t="s">
        <v>1579</v>
      </c>
      <c r="QC23" s="12" t="s">
        <v>1577</v>
      </c>
      <c r="QD23" s="12" t="s">
        <v>1580</v>
      </c>
      <c r="QE23" s="12" t="s">
        <v>1577</v>
      </c>
      <c r="QF23" s="12" t="s">
        <v>1579</v>
      </c>
      <c r="QG23" s="12" t="s">
        <v>1578</v>
      </c>
      <c r="QH23" s="12" t="s">
        <v>1577</v>
      </c>
      <c r="QI23" s="12" t="s">
        <v>1577</v>
      </c>
      <c r="QJ23" s="12" t="s">
        <v>1577</v>
      </c>
      <c r="QK23" s="12" t="s">
        <v>1579</v>
      </c>
      <c r="QL23" s="12" t="s">
        <v>1577</v>
      </c>
      <c r="QM23" s="12" t="s">
        <v>1578</v>
      </c>
      <c r="QN23" s="12" t="s">
        <v>1577</v>
      </c>
      <c r="QO23" s="12" t="s">
        <v>1581</v>
      </c>
      <c r="QP23" s="12" t="s">
        <v>1577</v>
      </c>
      <c r="QQ23" s="12" t="s">
        <v>1577</v>
      </c>
      <c r="QR23" s="12" t="s">
        <v>1578</v>
      </c>
      <c r="QS23" s="12" t="s">
        <v>1577</v>
      </c>
      <c r="QT23" s="12" t="s">
        <v>1577</v>
      </c>
      <c r="QU23" s="12" t="s">
        <v>1577</v>
      </c>
      <c r="QV23" s="12" t="s">
        <v>1577</v>
      </c>
      <c r="QW23" s="12" t="s">
        <v>1577</v>
      </c>
      <c r="QX23" s="12" t="s">
        <v>1579</v>
      </c>
      <c r="QY23" s="12" t="s">
        <v>1577</v>
      </c>
      <c r="QZ23" s="12" t="s">
        <v>1577</v>
      </c>
      <c r="RA23" s="12" t="s">
        <v>1580</v>
      </c>
      <c r="RB23" s="12" t="s">
        <v>1577</v>
      </c>
      <c r="RC23" s="12" t="s">
        <v>1580</v>
      </c>
      <c r="RD23" s="12" t="s">
        <v>1580</v>
      </c>
      <c r="RE23" s="12" t="s">
        <v>1580</v>
      </c>
      <c r="RF23" s="12" t="s">
        <v>1580</v>
      </c>
      <c r="RG23" s="12" t="s">
        <v>1577</v>
      </c>
      <c r="RH23" s="12" t="s">
        <v>1577</v>
      </c>
      <c r="RI23" s="12" t="s">
        <v>1580</v>
      </c>
      <c r="RJ23" s="12" t="s">
        <v>1578</v>
      </c>
      <c r="RK23" s="12" t="s">
        <v>1579</v>
      </c>
      <c r="RL23" s="12" t="s">
        <v>1581</v>
      </c>
      <c r="RM23" s="12" t="s">
        <v>1577</v>
      </c>
      <c r="RN23" s="12" t="s">
        <v>1578</v>
      </c>
      <c r="RO23" s="12" t="s">
        <v>1577</v>
      </c>
      <c r="RP23" s="12" t="s">
        <v>1577</v>
      </c>
      <c r="RQ23" s="12" t="s">
        <v>1577</v>
      </c>
      <c r="RR23" s="12" t="s">
        <v>1577</v>
      </c>
      <c r="RS23" s="12" t="s">
        <v>1577</v>
      </c>
      <c r="RT23" s="12" t="s">
        <v>1579</v>
      </c>
      <c r="RU23" s="12" t="s">
        <v>1578</v>
      </c>
      <c r="RV23" s="12" t="s">
        <v>1577</v>
      </c>
      <c r="RW23" s="12" t="s">
        <v>1577</v>
      </c>
      <c r="RX23" s="12" t="s">
        <v>1580</v>
      </c>
      <c r="RY23" s="12" t="s">
        <v>1580</v>
      </c>
      <c r="RZ23" s="12" t="s">
        <v>1578</v>
      </c>
      <c r="SA23" s="12" t="s">
        <v>1577</v>
      </c>
      <c r="SB23" s="12" t="s">
        <v>1577</v>
      </c>
      <c r="SC23" s="12" t="s">
        <v>1577</v>
      </c>
      <c r="SD23" s="12" t="s">
        <v>1577</v>
      </c>
      <c r="SE23" s="12" t="s">
        <v>1577</v>
      </c>
      <c r="SF23" s="12" t="s">
        <v>1578</v>
      </c>
      <c r="SG23" s="12" t="s">
        <v>1577</v>
      </c>
      <c r="SH23" s="12" t="s">
        <v>1577</v>
      </c>
      <c r="SI23" s="12" t="s">
        <v>1577</v>
      </c>
      <c r="SJ23" s="12" t="s">
        <v>1578</v>
      </c>
      <c r="SK23" s="12" t="s">
        <v>1577</v>
      </c>
      <c r="SL23" s="12" t="s">
        <v>1577</v>
      </c>
      <c r="SM23" s="12" t="s">
        <v>1577</v>
      </c>
      <c r="SN23" s="12" t="s">
        <v>1577</v>
      </c>
      <c r="SO23" s="12" t="s">
        <v>1577</v>
      </c>
      <c r="SP23" s="12" t="s">
        <v>1580</v>
      </c>
      <c r="SQ23" s="12" t="s">
        <v>1578</v>
      </c>
      <c r="SR23" s="12" t="s">
        <v>1578</v>
      </c>
      <c r="SS23" s="12" t="s">
        <v>1577</v>
      </c>
      <c r="ST23" s="12" t="s">
        <v>1577</v>
      </c>
      <c r="SU23" s="12" t="s">
        <v>1579</v>
      </c>
      <c r="SV23" s="12" t="s">
        <v>1577</v>
      </c>
      <c r="SW23" s="12" t="s">
        <v>1577</v>
      </c>
      <c r="SX23" s="12" t="s">
        <v>1577</v>
      </c>
      <c r="SY23" s="12" t="s">
        <v>1577</v>
      </c>
      <c r="SZ23" s="12" t="s">
        <v>1577</v>
      </c>
      <c r="TA23" s="12" t="s">
        <v>1577</v>
      </c>
      <c r="TB23" s="12" t="s">
        <v>1579</v>
      </c>
      <c r="TC23" s="12" t="s">
        <v>1577</v>
      </c>
      <c r="TD23" s="12" t="s">
        <v>1577</v>
      </c>
      <c r="TE23" s="12" t="s">
        <v>1577</v>
      </c>
      <c r="TF23" s="12" t="s">
        <v>1577</v>
      </c>
      <c r="TG23" s="12" t="s">
        <v>1578</v>
      </c>
      <c r="TH23" s="12" t="s">
        <v>1577</v>
      </c>
      <c r="TI23" s="12" t="s">
        <v>1578</v>
      </c>
      <c r="TJ23" s="12" t="s">
        <v>1580</v>
      </c>
      <c r="TK23" s="12" t="s">
        <v>1580</v>
      </c>
      <c r="TL23" s="12" t="s">
        <v>1581</v>
      </c>
      <c r="TM23" s="12" t="s">
        <v>1577</v>
      </c>
      <c r="TN23" s="12" t="s">
        <v>1577</v>
      </c>
      <c r="TO23" s="12" t="s">
        <v>1577</v>
      </c>
      <c r="TP23" s="12" t="s">
        <v>1578</v>
      </c>
      <c r="TQ23" s="12" t="s">
        <v>1577</v>
      </c>
      <c r="TR23" s="12" t="s">
        <v>1577</v>
      </c>
      <c r="TS23" s="12" t="s">
        <v>1577</v>
      </c>
      <c r="TT23" s="12" t="s">
        <v>1579</v>
      </c>
      <c r="TU23" s="12" t="s">
        <v>1577</v>
      </c>
      <c r="TV23" s="12" t="s">
        <v>1577</v>
      </c>
      <c r="TW23" s="12" t="s">
        <v>1577</v>
      </c>
      <c r="TX23" s="12" t="s">
        <v>1577</v>
      </c>
      <c r="TY23" s="12" t="s">
        <v>1578</v>
      </c>
      <c r="TZ23" s="12" t="s">
        <v>1577</v>
      </c>
      <c r="UA23" s="12" t="s">
        <v>1577</v>
      </c>
      <c r="UB23" s="12" t="s">
        <v>1577</v>
      </c>
      <c r="UC23" s="12" t="s">
        <v>1577</v>
      </c>
      <c r="UD23" s="12" t="s">
        <v>1577</v>
      </c>
      <c r="UE23" s="12" t="s">
        <v>1577</v>
      </c>
      <c r="UF23" s="12" t="s">
        <v>1577</v>
      </c>
      <c r="UG23" s="12" t="s">
        <v>1581</v>
      </c>
      <c r="UH23" s="12" t="s">
        <v>1577</v>
      </c>
      <c r="UI23" s="12" t="s">
        <v>1579</v>
      </c>
      <c r="UJ23" s="12" t="s">
        <v>1580</v>
      </c>
      <c r="UK23" s="12" t="s">
        <v>1577</v>
      </c>
      <c r="UL23" s="12" t="s">
        <v>1580</v>
      </c>
      <c r="UM23" s="12" t="s">
        <v>1577</v>
      </c>
      <c r="UN23" s="12" t="s">
        <v>1577</v>
      </c>
      <c r="UO23" s="12" t="s">
        <v>1579</v>
      </c>
      <c r="UP23" s="12" t="s">
        <v>1577</v>
      </c>
      <c r="UQ23" s="12" t="s">
        <v>1577</v>
      </c>
      <c r="UR23" s="12" t="s">
        <v>1577</v>
      </c>
      <c r="US23" s="12" t="s">
        <v>1577</v>
      </c>
      <c r="UT23" s="12" t="s">
        <v>1577</v>
      </c>
      <c r="UU23" s="12" t="s">
        <v>1577</v>
      </c>
      <c r="UV23" s="12" t="s">
        <v>1577</v>
      </c>
      <c r="UW23" s="12" t="s">
        <v>1581</v>
      </c>
      <c r="UX23" s="12" t="s">
        <v>1577</v>
      </c>
      <c r="UY23" s="12" t="s">
        <v>1578</v>
      </c>
      <c r="UZ23" s="12" t="s">
        <v>1577</v>
      </c>
      <c r="VA23" s="12" t="s">
        <v>1577</v>
      </c>
      <c r="VB23" s="12" t="s">
        <v>1577</v>
      </c>
      <c r="VC23" s="12" t="s">
        <v>1577</v>
      </c>
      <c r="VD23" s="12" t="s">
        <v>1577</v>
      </c>
      <c r="VE23" s="12" t="s">
        <v>1577</v>
      </c>
      <c r="VF23" s="12" t="s">
        <v>1577</v>
      </c>
      <c r="VG23" s="12" t="s">
        <v>1581</v>
      </c>
      <c r="VH23" s="12" t="s">
        <v>1577</v>
      </c>
      <c r="VI23" s="12" t="s">
        <v>1577</v>
      </c>
      <c r="VJ23" s="12" t="s">
        <v>1577</v>
      </c>
      <c r="VK23" s="12" t="s">
        <v>1579</v>
      </c>
      <c r="VL23" s="12" t="s">
        <v>1577</v>
      </c>
      <c r="VM23" s="12" t="s">
        <v>1577</v>
      </c>
      <c r="VN23" s="12" t="s">
        <v>1577</v>
      </c>
      <c r="VO23" s="12" t="s">
        <v>1577</v>
      </c>
      <c r="VP23" s="12" t="s">
        <v>1580</v>
      </c>
      <c r="VQ23" s="12" t="s">
        <v>1580</v>
      </c>
      <c r="VR23" s="12" t="s">
        <v>1578</v>
      </c>
      <c r="VS23" s="12" t="s">
        <v>1578</v>
      </c>
      <c r="VT23" s="12" t="s">
        <v>1577</v>
      </c>
      <c r="VU23" s="12" t="s">
        <v>1578</v>
      </c>
      <c r="VV23" s="12" t="s">
        <v>1577</v>
      </c>
      <c r="VW23" s="12" t="s">
        <v>1580</v>
      </c>
      <c r="VX23" s="12" t="s">
        <v>1577</v>
      </c>
      <c r="VY23" s="12" t="s">
        <v>1578</v>
      </c>
      <c r="VZ23" s="12" t="s">
        <v>1579</v>
      </c>
      <c r="WA23" s="12" t="s">
        <v>1577</v>
      </c>
      <c r="WB23" s="12" t="s">
        <v>1578</v>
      </c>
      <c r="WC23" s="12" t="s">
        <v>1581</v>
      </c>
      <c r="WD23" s="12" t="s">
        <v>1577</v>
      </c>
      <c r="WE23" s="12" t="s">
        <v>1577</v>
      </c>
      <c r="WF23" s="12" t="s">
        <v>1581</v>
      </c>
      <c r="WG23" s="12" t="s">
        <v>1577</v>
      </c>
      <c r="WH23" s="12" t="s">
        <v>1577</v>
      </c>
      <c r="WI23" s="12" t="s">
        <v>1577</v>
      </c>
      <c r="WJ23" s="12" t="s">
        <v>1577</v>
      </c>
      <c r="WK23" s="12" t="s">
        <v>1581</v>
      </c>
      <c r="WL23" s="12" t="s">
        <v>1577</v>
      </c>
      <c r="WM23" s="12" t="s">
        <v>1577</v>
      </c>
      <c r="WN23" s="12" t="s">
        <v>1577</v>
      </c>
      <c r="WO23" s="12" t="s">
        <v>1577</v>
      </c>
      <c r="WP23" s="12" t="s">
        <v>1577</v>
      </c>
      <c r="WQ23" s="12" t="s">
        <v>1577</v>
      </c>
      <c r="WR23" s="12" t="s">
        <v>1577</v>
      </c>
      <c r="WS23" s="12" t="s">
        <v>1577</v>
      </c>
      <c r="WT23" s="12" t="s">
        <v>1579</v>
      </c>
      <c r="WU23" s="12" t="s">
        <v>1577</v>
      </c>
      <c r="WV23" s="12" t="s">
        <v>1577</v>
      </c>
      <c r="WW23" s="12" t="s">
        <v>1577</v>
      </c>
      <c r="WX23" s="12" t="s">
        <v>1577</v>
      </c>
      <c r="WY23" s="12" t="s">
        <v>1578</v>
      </c>
      <c r="WZ23" s="12" t="s">
        <v>1577</v>
      </c>
      <c r="XA23" s="12" t="s">
        <v>1578</v>
      </c>
      <c r="XB23" s="12" t="s">
        <v>1577</v>
      </c>
      <c r="XC23" s="12" t="s">
        <v>1577</v>
      </c>
      <c r="XD23" s="12" t="s">
        <v>1577</v>
      </c>
      <c r="XE23" s="12" t="s">
        <v>1577</v>
      </c>
      <c r="XF23" s="12" t="s">
        <v>1580</v>
      </c>
      <c r="XG23" s="12" t="s">
        <v>1577</v>
      </c>
      <c r="XH23" s="12" t="s">
        <v>1577</v>
      </c>
      <c r="XI23" s="12" t="s">
        <v>1577</v>
      </c>
      <c r="XJ23" s="12" t="s">
        <v>1579</v>
      </c>
      <c r="XK23" s="12" t="s">
        <v>1578</v>
      </c>
      <c r="XL23" s="12" t="s">
        <v>1577</v>
      </c>
      <c r="XM23" s="12" t="s">
        <v>1577</v>
      </c>
      <c r="XN23" s="12" t="s">
        <v>1577</v>
      </c>
      <c r="XO23" s="12" t="s">
        <v>1579</v>
      </c>
      <c r="XP23" s="12" t="s">
        <v>1578</v>
      </c>
      <c r="XQ23" s="12" t="s">
        <v>1579</v>
      </c>
      <c r="XR23" s="12" t="s">
        <v>1577</v>
      </c>
      <c r="XS23" s="12" t="s">
        <v>1579</v>
      </c>
      <c r="XT23" s="12" t="s">
        <v>1577</v>
      </c>
      <c r="XU23" s="12" t="s">
        <v>1577</v>
      </c>
      <c r="XV23" s="12" t="s">
        <v>1577</v>
      </c>
      <c r="XW23" s="12" t="s">
        <v>1577</v>
      </c>
      <c r="XX23" s="12" t="s">
        <v>1579</v>
      </c>
      <c r="XY23" s="12" t="s">
        <v>1577</v>
      </c>
      <c r="XZ23" s="12" t="s">
        <v>1577</v>
      </c>
      <c r="YA23" s="12" t="s">
        <v>1577</v>
      </c>
      <c r="YB23" s="12" t="s">
        <v>1577</v>
      </c>
      <c r="YC23" s="12" t="s">
        <v>1577</v>
      </c>
      <c r="YD23" s="12" t="s">
        <v>1578</v>
      </c>
      <c r="YE23" s="12" t="s">
        <v>1577</v>
      </c>
      <c r="YF23" s="12" t="s">
        <v>1577</v>
      </c>
      <c r="YG23" s="12" t="s">
        <v>1577</v>
      </c>
      <c r="YH23" s="12" t="s">
        <v>1577</v>
      </c>
      <c r="YI23" s="12" t="s">
        <v>1580</v>
      </c>
      <c r="YJ23" s="12" t="s">
        <v>1579</v>
      </c>
      <c r="YK23" s="12" t="s">
        <v>1577</v>
      </c>
      <c r="YL23" s="12" t="s">
        <v>1580</v>
      </c>
      <c r="YM23" s="12" t="s">
        <v>1577</v>
      </c>
      <c r="YN23" s="12" t="s">
        <v>1577</v>
      </c>
      <c r="YO23" s="12" t="s">
        <v>1577</v>
      </c>
      <c r="YP23" s="12" t="s">
        <v>1578</v>
      </c>
      <c r="YQ23" s="12" t="s">
        <v>1577</v>
      </c>
      <c r="YR23" s="12" t="s">
        <v>1579</v>
      </c>
      <c r="YS23" s="12" t="s">
        <v>1577</v>
      </c>
      <c r="YT23" s="12" t="s">
        <v>1578</v>
      </c>
      <c r="YU23" s="12" t="s">
        <v>1577</v>
      </c>
      <c r="YV23" s="12" t="s">
        <v>1577</v>
      </c>
      <c r="YW23" s="12" t="s">
        <v>1578</v>
      </c>
      <c r="YX23" s="12" t="s">
        <v>1577</v>
      </c>
      <c r="YY23" s="12" t="s">
        <v>1581</v>
      </c>
      <c r="YZ23" s="12" t="s">
        <v>1577</v>
      </c>
      <c r="ZA23" s="12" t="s">
        <v>1577</v>
      </c>
      <c r="ZB23" s="12" t="s">
        <v>1577</v>
      </c>
      <c r="ZC23" s="12" t="s">
        <v>1577</v>
      </c>
      <c r="ZD23" s="12" t="s">
        <v>1577</v>
      </c>
      <c r="ZE23" s="12" t="s">
        <v>1581</v>
      </c>
      <c r="ZF23" s="12" t="s">
        <v>1577</v>
      </c>
      <c r="ZG23" s="12" t="s">
        <v>1580</v>
      </c>
      <c r="ZH23" s="12" t="s">
        <v>1577</v>
      </c>
      <c r="ZI23" s="12" t="s">
        <v>1577</v>
      </c>
      <c r="ZJ23" s="12" t="s">
        <v>1577</v>
      </c>
      <c r="ZK23" s="12" t="s">
        <v>1577</v>
      </c>
      <c r="ZL23" s="12" t="s">
        <v>1577</v>
      </c>
      <c r="ZM23" s="12" t="s">
        <v>1578</v>
      </c>
      <c r="ZN23" s="12" t="s">
        <v>1577</v>
      </c>
      <c r="ZO23" s="12" t="s">
        <v>1577</v>
      </c>
      <c r="ZP23" s="12" t="s">
        <v>1580</v>
      </c>
      <c r="ZQ23" s="12" t="s">
        <v>1581</v>
      </c>
      <c r="ZR23" s="12" t="s">
        <v>1577</v>
      </c>
      <c r="ZS23" s="12" t="s">
        <v>1577</v>
      </c>
      <c r="ZT23" s="12" t="s">
        <v>1577</v>
      </c>
      <c r="ZU23" s="12" t="s">
        <v>1577</v>
      </c>
      <c r="ZV23" s="12" t="s">
        <v>1577</v>
      </c>
      <c r="ZW23" s="12" t="s">
        <v>1579</v>
      </c>
      <c r="ZX23" s="12" t="s">
        <v>1578</v>
      </c>
      <c r="ZY23" s="12" t="s">
        <v>1577</v>
      </c>
      <c r="ZZ23" s="12" t="s">
        <v>1579</v>
      </c>
      <c r="AAA23" s="12" t="s">
        <v>1577</v>
      </c>
      <c r="AAB23" s="12" t="s">
        <v>1577</v>
      </c>
      <c r="AAC23" s="12" t="s">
        <v>1577</v>
      </c>
      <c r="AAD23" s="12" t="s">
        <v>1577</v>
      </c>
      <c r="AAE23" s="12" t="s">
        <v>1577</v>
      </c>
      <c r="AAF23" s="12" t="s">
        <v>1577</v>
      </c>
      <c r="AAG23" s="12" t="s">
        <v>1577</v>
      </c>
      <c r="AAH23" s="12" t="s">
        <v>1577</v>
      </c>
      <c r="AAI23" s="12" t="s">
        <v>1577</v>
      </c>
      <c r="AAJ23" s="12" t="s">
        <v>1579</v>
      </c>
      <c r="AAK23" s="12" t="s">
        <v>1577</v>
      </c>
      <c r="AAL23" s="12" t="s">
        <v>1577</v>
      </c>
      <c r="AAM23" s="12" t="s">
        <v>1580</v>
      </c>
      <c r="AAN23" s="12" t="s">
        <v>1577</v>
      </c>
      <c r="AAO23" s="12" t="s">
        <v>1579</v>
      </c>
      <c r="AAP23" s="12" t="s">
        <v>1577</v>
      </c>
      <c r="AAQ23" s="12" t="s">
        <v>1577</v>
      </c>
      <c r="AAR23" s="12" t="s">
        <v>1577</v>
      </c>
      <c r="AAS23" s="12" t="s">
        <v>1580</v>
      </c>
      <c r="AAT23" s="12" t="s">
        <v>1577</v>
      </c>
      <c r="AAU23" s="12" t="s">
        <v>1578</v>
      </c>
      <c r="AAV23" s="12" t="s">
        <v>1577</v>
      </c>
      <c r="AAW23" s="12" t="s">
        <v>1579</v>
      </c>
      <c r="AAX23" s="12" t="s">
        <v>1577</v>
      </c>
      <c r="AAY23" s="12" t="s">
        <v>1577</v>
      </c>
      <c r="AAZ23" s="12" t="s">
        <v>1577</v>
      </c>
      <c r="ABA23" s="12" t="s">
        <v>1581</v>
      </c>
      <c r="ABB23" s="12" t="s">
        <v>1581</v>
      </c>
      <c r="ABC23" s="12" t="s">
        <v>1577</v>
      </c>
      <c r="ABD23" s="12" t="s">
        <v>1577</v>
      </c>
      <c r="ABE23" s="12" t="s">
        <v>1577</v>
      </c>
      <c r="ABF23" s="12" t="s">
        <v>1577</v>
      </c>
      <c r="ABG23" s="12" t="s">
        <v>1577</v>
      </c>
      <c r="ABH23" s="12" t="s">
        <v>1581</v>
      </c>
      <c r="ABI23" s="12" t="s">
        <v>1577</v>
      </c>
      <c r="ABJ23" s="12" t="s">
        <v>1577</v>
      </c>
      <c r="ABK23" s="12" t="s">
        <v>1577</v>
      </c>
      <c r="ABL23" s="12" t="s">
        <v>1579</v>
      </c>
      <c r="ABM23" s="12" t="s">
        <v>1577</v>
      </c>
      <c r="ABN23" s="12" t="s">
        <v>1577</v>
      </c>
      <c r="ABO23" s="12" t="s">
        <v>1577</v>
      </c>
      <c r="ABP23" s="12" t="s">
        <v>1578</v>
      </c>
      <c r="ABQ23" s="12" t="s">
        <v>1577</v>
      </c>
      <c r="ABR23" s="12" t="s">
        <v>1577</v>
      </c>
      <c r="ABS23" s="12" t="s">
        <v>1578</v>
      </c>
      <c r="ABT23" s="12" t="s">
        <v>1577</v>
      </c>
      <c r="ABU23" s="12" t="s">
        <v>1577</v>
      </c>
      <c r="ABV23" s="12" t="s">
        <v>1577</v>
      </c>
      <c r="ABW23" s="12" t="s">
        <v>1577</v>
      </c>
      <c r="ABX23" s="12" t="s">
        <v>1577</v>
      </c>
      <c r="ABY23" s="12" t="s">
        <v>1577</v>
      </c>
      <c r="ABZ23" s="12" t="s">
        <v>1579</v>
      </c>
      <c r="ACA23" s="12" t="s">
        <v>1577</v>
      </c>
      <c r="ACB23" s="12" t="s">
        <v>1577</v>
      </c>
      <c r="ACC23" s="12" t="s">
        <v>1577</v>
      </c>
      <c r="ACD23" s="12" t="s">
        <v>1577</v>
      </c>
      <c r="ACE23" s="12" t="s">
        <v>1579</v>
      </c>
      <c r="ACF23" s="12" t="s">
        <v>1577</v>
      </c>
      <c r="ACG23" s="12" t="s">
        <v>1581</v>
      </c>
      <c r="ACH23" s="12" t="s">
        <v>1577</v>
      </c>
      <c r="ACI23" s="12" t="s">
        <v>1580</v>
      </c>
      <c r="ACJ23" s="12" t="s">
        <v>1577</v>
      </c>
      <c r="ACK23" s="12" t="s">
        <v>1577</v>
      </c>
      <c r="ACL23" s="12" t="s">
        <v>1579</v>
      </c>
      <c r="ACM23" s="12" t="s">
        <v>1577</v>
      </c>
      <c r="ACN23" s="12" t="s">
        <v>1577</v>
      </c>
      <c r="ACO23" s="12" t="s">
        <v>1577</v>
      </c>
      <c r="ACP23" s="12" t="s">
        <v>1581</v>
      </c>
      <c r="ACQ23" s="12" t="s">
        <v>1577</v>
      </c>
      <c r="ACR23" s="12" t="s">
        <v>1577</v>
      </c>
      <c r="ACS23" s="12" t="s">
        <v>1577</v>
      </c>
      <c r="ACT23" s="12" t="s">
        <v>1577</v>
      </c>
      <c r="ACU23" s="12" t="s">
        <v>1577</v>
      </c>
      <c r="ACV23" s="12" t="s">
        <v>1577</v>
      </c>
      <c r="ACW23" s="12" t="s">
        <v>1577</v>
      </c>
      <c r="ACX23" s="12" t="s">
        <v>1577</v>
      </c>
      <c r="ACY23" s="12" t="s">
        <v>1578</v>
      </c>
      <c r="ACZ23" s="12" t="s">
        <v>1577</v>
      </c>
      <c r="ADA23" s="12" t="s">
        <v>1581</v>
      </c>
      <c r="ADB23" s="12" t="s">
        <v>1577</v>
      </c>
      <c r="ADC23" s="12" t="s">
        <v>1578</v>
      </c>
      <c r="ADD23" s="12" t="s">
        <v>1577</v>
      </c>
      <c r="ADE23" s="12" t="s">
        <v>1577</v>
      </c>
      <c r="ADF23" s="12" t="s">
        <v>1577</v>
      </c>
      <c r="ADG23" s="12" t="s">
        <v>1577</v>
      </c>
      <c r="ADH23" s="12" t="s">
        <v>1577</v>
      </c>
      <c r="ADI23" s="12" t="s">
        <v>1577</v>
      </c>
      <c r="ADJ23" s="12" t="s">
        <v>1578</v>
      </c>
      <c r="ADK23" s="12" t="s">
        <v>1577</v>
      </c>
      <c r="ADL23" s="12" t="s">
        <v>1577</v>
      </c>
      <c r="ADM23" s="12" t="s">
        <v>1577</v>
      </c>
      <c r="ADN23" s="12" t="s">
        <v>1577</v>
      </c>
      <c r="ADO23" s="12" t="s">
        <v>1578</v>
      </c>
      <c r="ADP23" s="12" t="s">
        <v>1577</v>
      </c>
      <c r="ADQ23" s="12" t="s">
        <v>1577</v>
      </c>
      <c r="ADR23" s="12" t="s">
        <v>1577</v>
      </c>
      <c r="ADS23" s="12" t="s">
        <v>1577</v>
      </c>
      <c r="ADT23" s="12" t="s">
        <v>1577</v>
      </c>
      <c r="ADU23" s="12" t="s">
        <v>1577</v>
      </c>
      <c r="ADV23" s="12" t="s">
        <v>1577</v>
      </c>
      <c r="ADW23" s="12" t="s">
        <v>1579</v>
      </c>
      <c r="ADX23" s="12" t="s">
        <v>1577</v>
      </c>
      <c r="ADY23" s="12" t="s">
        <v>1577</v>
      </c>
      <c r="ADZ23" s="12" t="s">
        <v>1578</v>
      </c>
      <c r="AEA23" s="12" t="s">
        <v>1581</v>
      </c>
      <c r="AEB23" s="12" t="s">
        <v>1577</v>
      </c>
      <c r="AEC23" s="12" t="s">
        <v>1577</v>
      </c>
      <c r="AED23" s="12" t="s">
        <v>1579</v>
      </c>
      <c r="AEE23" s="12" t="s">
        <v>1577</v>
      </c>
      <c r="AEF23" s="12" t="s">
        <v>1577</v>
      </c>
      <c r="AEG23" s="12" t="s">
        <v>1577</v>
      </c>
      <c r="AEH23" s="12" t="s">
        <v>1579</v>
      </c>
      <c r="AEI23" s="12" t="s">
        <v>1577</v>
      </c>
      <c r="AEJ23" s="12" t="s">
        <v>1577</v>
      </c>
      <c r="AEK23" s="12" t="s">
        <v>1577</v>
      </c>
      <c r="AEL23" s="12" t="s">
        <v>1577</v>
      </c>
      <c r="AEM23" s="12" t="s">
        <v>1577</v>
      </c>
      <c r="AEN23" s="12" t="s">
        <v>1578</v>
      </c>
      <c r="AEO23" s="12" t="s">
        <v>1579</v>
      </c>
      <c r="AEP23" s="12" t="s">
        <v>1577</v>
      </c>
      <c r="AEQ23" s="12" t="s">
        <v>1577</v>
      </c>
      <c r="AER23" s="12" t="s">
        <v>1578</v>
      </c>
      <c r="AES23" s="12" t="s">
        <v>1578</v>
      </c>
      <c r="AET23" s="12" t="s">
        <v>1577</v>
      </c>
      <c r="AEU23" s="12" t="s">
        <v>1578</v>
      </c>
      <c r="AEV23" s="12" t="s">
        <v>1577</v>
      </c>
      <c r="AEW23" s="12" t="s">
        <v>1577</v>
      </c>
      <c r="AEX23" s="12" t="s">
        <v>1577</v>
      </c>
      <c r="AEY23" s="12" t="s">
        <v>1577</v>
      </c>
      <c r="AEZ23" s="12" t="s">
        <v>1577</v>
      </c>
      <c r="AFA23" s="12" t="s">
        <v>1579</v>
      </c>
      <c r="AFB23" s="12" t="s">
        <v>1578</v>
      </c>
      <c r="AFC23" s="12" t="s">
        <v>1577</v>
      </c>
      <c r="AFD23" s="12" t="s">
        <v>1578</v>
      </c>
      <c r="AFE23" s="12" t="s">
        <v>1577</v>
      </c>
      <c r="AFF23" s="12" t="s">
        <v>1577</v>
      </c>
      <c r="AFG23" s="12" t="s">
        <v>1579</v>
      </c>
      <c r="AFH23" s="12" t="s">
        <v>1577</v>
      </c>
      <c r="AFI23" s="12" t="s">
        <v>1577</v>
      </c>
      <c r="AFJ23" s="12" t="s">
        <v>1577</v>
      </c>
      <c r="AFK23" s="12" t="s">
        <v>1580</v>
      </c>
      <c r="AFL23" s="12" t="s">
        <v>1580</v>
      </c>
      <c r="AFM23" s="12" t="s">
        <v>1577</v>
      </c>
      <c r="AFN23" s="12" t="s">
        <v>1577</v>
      </c>
      <c r="AFO23" s="12" t="s">
        <v>1577</v>
      </c>
      <c r="AFP23" s="12" t="s">
        <v>1579</v>
      </c>
      <c r="AFQ23" s="12" t="s">
        <v>1577</v>
      </c>
      <c r="AFR23" s="12" t="s">
        <v>1578</v>
      </c>
      <c r="AFS23" s="12" t="s">
        <v>1581</v>
      </c>
      <c r="AFT23" s="12" t="s">
        <v>1577</v>
      </c>
      <c r="AFU23" s="12" t="s">
        <v>1577</v>
      </c>
      <c r="AFV23" s="12" t="s">
        <v>1578</v>
      </c>
      <c r="AFW23" s="12" t="s">
        <v>1578</v>
      </c>
      <c r="AFX23" s="12" t="s">
        <v>1577</v>
      </c>
      <c r="AFY23" s="12" t="s">
        <v>1577</v>
      </c>
      <c r="AFZ23" s="12" t="s">
        <v>1577</v>
      </c>
      <c r="AGA23" s="12" t="s">
        <v>1581</v>
      </c>
      <c r="AGB23" s="12" t="s">
        <v>1579</v>
      </c>
      <c r="AGC23" s="12" t="s">
        <v>1577</v>
      </c>
      <c r="AGD23" s="12" t="s">
        <v>1577</v>
      </c>
      <c r="AGE23" s="12" t="s">
        <v>1577</v>
      </c>
      <c r="AGF23" s="12" t="s">
        <v>1577</v>
      </c>
      <c r="AGG23" s="12" t="s">
        <v>1577</v>
      </c>
      <c r="AGH23" s="12" t="s">
        <v>1577</v>
      </c>
      <c r="AGI23" s="12" t="s">
        <v>1578</v>
      </c>
      <c r="AGJ23" s="12" t="s">
        <v>1577</v>
      </c>
      <c r="AGK23" s="12" t="s">
        <v>1577</v>
      </c>
      <c r="AGL23" s="12" t="s">
        <v>1577</v>
      </c>
      <c r="AGM23" s="12" t="s">
        <v>1577</v>
      </c>
      <c r="AGN23" s="12" t="s">
        <v>1580</v>
      </c>
      <c r="AGO23" s="12" t="s">
        <v>1577</v>
      </c>
      <c r="AGP23" s="12" t="s">
        <v>1577</v>
      </c>
      <c r="AGQ23" s="12" t="s">
        <v>1577</v>
      </c>
      <c r="AGR23" s="12" t="s">
        <v>1577</v>
      </c>
      <c r="AGS23" s="12" t="s">
        <v>1577</v>
      </c>
      <c r="AGT23" s="12" t="s">
        <v>1577</v>
      </c>
      <c r="AGU23" s="12" t="s">
        <v>1577</v>
      </c>
      <c r="AGV23" s="12" t="s">
        <v>1578</v>
      </c>
      <c r="AGW23" s="12" t="s">
        <v>1577</v>
      </c>
      <c r="AGX23" s="12" t="s">
        <v>1581</v>
      </c>
      <c r="AGY23" s="12" t="s">
        <v>1577</v>
      </c>
      <c r="AGZ23" s="12" t="s">
        <v>1577</v>
      </c>
      <c r="AHA23" s="12" t="s">
        <v>1578</v>
      </c>
      <c r="AHB23" s="12" t="s">
        <v>1577</v>
      </c>
      <c r="AHC23" s="12" t="s">
        <v>1577</v>
      </c>
      <c r="AHD23" s="12" t="s">
        <v>1577</v>
      </c>
      <c r="AHE23" s="12" t="s">
        <v>1577</v>
      </c>
      <c r="AHF23" s="12" t="s">
        <v>1577</v>
      </c>
      <c r="AHG23" s="12" t="s">
        <v>1577</v>
      </c>
      <c r="AHH23" s="12" t="s">
        <v>1577</v>
      </c>
      <c r="AHI23" s="12" t="s">
        <v>1581</v>
      </c>
      <c r="AHJ23" s="12" t="s">
        <v>1577</v>
      </c>
      <c r="AHK23" s="12" t="s">
        <v>1577</v>
      </c>
      <c r="AHL23" s="12" t="s">
        <v>1577</v>
      </c>
      <c r="AHM23" s="12" t="s">
        <v>1581</v>
      </c>
      <c r="AHN23" s="12" t="s">
        <v>1577</v>
      </c>
      <c r="AHO23" s="12" t="s">
        <v>1577</v>
      </c>
      <c r="AHP23" s="12" t="s">
        <v>1577</v>
      </c>
      <c r="AHQ23" s="12" t="s">
        <v>1578</v>
      </c>
      <c r="AHR23" s="12" t="s">
        <v>1578</v>
      </c>
      <c r="AHS23" s="12" t="s">
        <v>1577</v>
      </c>
      <c r="AHT23" s="12" t="s">
        <v>1577</v>
      </c>
      <c r="AHU23" s="12" t="s">
        <v>1577</v>
      </c>
      <c r="AHV23" s="12" t="s">
        <v>1577</v>
      </c>
      <c r="AHW23" s="12" t="s">
        <v>1577</v>
      </c>
      <c r="AHX23" s="12" t="s">
        <v>1578</v>
      </c>
      <c r="AHY23" s="12" t="s">
        <v>1577</v>
      </c>
      <c r="AHZ23" s="12" t="s">
        <v>1577</v>
      </c>
      <c r="AIA23" s="12" t="s">
        <v>1577</v>
      </c>
      <c r="AIB23" s="12" t="s">
        <v>1577</v>
      </c>
      <c r="AIC23" s="12" t="s">
        <v>1577</v>
      </c>
      <c r="AID23" s="12" t="s">
        <v>1577</v>
      </c>
      <c r="AIE23" s="12" t="s">
        <v>1577</v>
      </c>
      <c r="AIF23" s="12" t="s">
        <v>1578</v>
      </c>
      <c r="AIG23" s="12" t="s">
        <v>1577</v>
      </c>
      <c r="AIH23" s="12" t="s">
        <v>1579</v>
      </c>
      <c r="AII23" s="12" t="s">
        <v>1577</v>
      </c>
      <c r="AIJ23" s="12" t="s">
        <v>1577</v>
      </c>
      <c r="AIK23" s="12" t="s">
        <v>1577</v>
      </c>
      <c r="AIL23" s="12" t="s">
        <v>1577</v>
      </c>
      <c r="AIM23" s="12" t="s">
        <v>1580</v>
      </c>
      <c r="AIN23" s="12" t="s">
        <v>1580</v>
      </c>
      <c r="AIO23" s="12" t="s">
        <v>1581</v>
      </c>
      <c r="AIP23" s="12" t="s">
        <v>1580</v>
      </c>
      <c r="AIQ23" s="12" t="s">
        <v>1578</v>
      </c>
      <c r="AIR23" s="12" t="s">
        <v>1577</v>
      </c>
      <c r="AIS23" s="12" t="s">
        <v>1581</v>
      </c>
      <c r="AIT23" s="12" t="s">
        <v>1577</v>
      </c>
      <c r="AIU23" s="12" t="s">
        <v>1577</v>
      </c>
      <c r="AIV23" s="12" t="s">
        <v>1581</v>
      </c>
      <c r="AIW23" s="12" t="s">
        <v>1579</v>
      </c>
      <c r="AIX23" s="12" t="s">
        <v>1577</v>
      </c>
      <c r="AIY23" s="12" t="s">
        <v>1577</v>
      </c>
      <c r="AIZ23" s="12" t="s">
        <v>1577</v>
      </c>
      <c r="AJA23" s="12" t="s">
        <v>1577</v>
      </c>
      <c r="AJB23" s="12" t="s">
        <v>1577</v>
      </c>
      <c r="AJC23" s="12" t="s">
        <v>1577</v>
      </c>
      <c r="AJD23" s="12" t="s">
        <v>1577</v>
      </c>
      <c r="AJE23" s="12" t="s">
        <v>1581</v>
      </c>
      <c r="AJF23" s="12" t="s">
        <v>1577</v>
      </c>
      <c r="AJG23" s="12" t="s">
        <v>1577</v>
      </c>
      <c r="AJH23" s="12" t="s">
        <v>1577</v>
      </c>
      <c r="AJI23" s="12" t="s">
        <v>1577</v>
      </c>
      <c r="AJJ23" s="12" t="s">
        <v>1577</v>
      </c>
      <c r="AJK23" s="12" t="s">
        <v>1577</v>
      </c>
      <c r="AJL23" s="12" t="s">
        <v>1577</v>
      </c>
      <c r="AJM23" s="12" t="s">
        <v>1578</v>
      </c>
      <c r="AJN23" s="12" t="s">
        <v>1577</v>
      </c>
      <c r="AJO23" s="12" t="s">
        <v>1579</v>
      </c>
      <c r="AJP23" s="12" t="s">
        <v>1577</v>
      </c>
      <c r="AJQ23" s="12" t="s">
        <v>1577</v>
      </c>
      <c r="AJR23" s="12" t="s">
        <v>1577</v>
      </c>
      <c r="AJS23" s="12" t="s">
        <v>1577</v>
      </c>
      <c r="AJT23" s="12" t="s">
        <v>1577</v>
      </c>
      <c r="AJU23" s="12" t="s">
        <v>1577</v>
      </c>
      <c r="AJV23" s="12" t="s">
        <v>1577</v>
      </c>
      <c r="AJW23" s="12" t="s">
        <v>1577</v>
      </c>
      <c r="AJX23" s="12" t="s">
        <v>1577</v>
      </c>
      <c r="AJY23" s="12" t="s">
        <v>1577</v>
      </c>
      <c r="AJZ23" s="12" t="s">
        <v>1577</v>
      </c>
      <c r="AKA23" s="12" t="s">
        <v>1577</v>
      </c>
      <c r="AKB23" s="12" t="s">
        <v>1578</v>
      </c>
      <c r="AKC23" s="12" t="s">
        <v>1577</v>
      </c>
      <c r="AKD23" s="12" t="s">
        <v>1578</v>
      </c>
      <c r="AKE23" s="12" t="s">
        <v>1577</v>
      </c>
      <c r="AKF23" s="12" t="s">
        <v>1579</v>
      </c>
      <c r="AKG23" s="12" t="s">
        <v>1579</v>
      </c>
      <c r="AKH23" s="12" t="s">
        <v>1577</v>
      </c>
      <c r="AKI23" s="12" t="s">
        <v>1577</v>
      </c>
      <c r="AKJ23" s="12" t="s">
        <v>1577</v>
      </c>
      <c r="AKK23" s="12" t="s">
        <v>1577</v>
      </c>
      <c r="AKL23" s="12" t="s">
        <v>1581</v>
      </c>
      <c r="AKM23" s="12" t="s">
        <v>1577</v>
      </c>
      <c r="AKN23" s="12" t="s">
        <v>1577</v>
      </c>
      <c r="AKO23" s="12" t="s">
        <v>1577</v>
      </c>
      <c r="AKP23" s="12" t="s">
        <v>1577</v>
      </c>
      <c r="AKQ23" s="12" t="s">
        <v>1577</v>
      </c>
      <c r="AKR23" s="12" t="s">
        <v>1577</v>
      </c>
      <c r="AKS23" s="12" t="s">
        <v>1577</v>
      </c>
      <c r="AKT23" s="12" t="s">
        <v>1577</v>
      </c>
      <c r="AKU23" s="12" t="s">
        <v>1577</v>
      </c>
      <c r="AKV23" s="12" t="s">
        <v>1577</v>
      </c>
      <c r="AKW23" s="12" t="s">
        <v>1577</v>
      </c>
      <c r="AKX23" s="12" t="s">
        <v>1581</v>
      </c>
      <c r="AKY23" s="12" t="s">
        <v>1577</v>
      </c>
      <c r="AKZ23" s="12" t="s">
        <v>1577</v>
      </c>
      <c r="ALA23" s="12" t="s">
        <v>1577</v>
      </c>
      <c r="ALB23" s="12" t="s">
        <v>1577</v>
      </c>
      <c r="ALC23" s="12" t="s">
        <v>1581</v>
      </c>
      <c r="ALD23" s="12" t="s">
        <v>1578</v>
      </c>
      <c r="ALE23" s="12" t="s">
        <v>1577</v>
      </c>
      <c r="ALF23" s="12" t="s">
        <v>1577</v>
      </c>
      <c r="ALG23" s="12" t="s">
        <v>1581</v>
      </c>
      <c r="ALH23" s="12" t="s">
        <v>1581</v>
      </c>
      <c r="ALI23" s="12" t="s">
        <v>1581</v>
      </c>
      <c r="ALJ23" s="12" t="s">
        <v>1579</v>
      </c>
      <c r="ALK23" s="12" t="s">
        <v>1577</v>
      </c>
      <c r="ALL23" s="12" t="s">
        <v>1577</v>
      </c>
      <c r="ALM23" s="12" t="s">
        <v>1580</v>
      </c>
      <c r="ALN23" s="12" t="s">
        <v>1577</v>
      </c>
      <c r="ALO23" s="12" t="s">
        <v>1577</v>
      </c>
      <c r="ALP23" s="12" t="s">
        <v>1580</v>
      </c>
      <c r="ALQ23" s="12" t="s">
        <v>1577</v>
      </c>
      <c r="ALR23" s="12" t="s">
        <v>1577</v>
      </c>
      <c r="ALS23" s="12" t="s">
        <v>1577</v>
      </c>
      <c r="ALT23" s="12" t="s">
        <v>1577</v>
      </c>
      <c r="ALU23" s="12" t="s">
        <v>1577</v>
      </c>
      <c r="ALV23" s="12" t="s">
        <v>1577</v>
      </c>
      <c r="ALW23" s="12" t="s">
        <v>1577</v>
      </c>
      <c r="ALX23" s="12" t="s">
        <v>1577</v>
      </c>
      <c r="ALY23" s="12" t="s">
        <v>1577</v>
      </c>
      <c r="ALZ23" s="12" t="s">
        <v>1577</v>
      </c>
      <c r="AMA23" s="12" t="s">
        <v>1577</v>
      </c>
      <c r="AMB23" s="12" t="s">
        <v>1577</v>
      </c>
      <c r="AMC23" s="12" t="s">
        <v>1577</v>
      </c>
      <c r="AMD23" s="12" t="s">
        <v>1577</v>
      </c>
      <c r="AME23" s="12" t="s">
        <v>1577</v>
      </c>
      <c r="AMF23" s="12" t="s">
        <v>1577</v>
      </c>
      <c r="AMG23" s="12" t="s">
        <v>1577</v>
      </c>
      <c r="AMH23" s="12" t="s">
        <v>1577</v>
      </c>
      <c r="AMI23" s="12" t="s">
        <v>1577</v>
      </c>
      <c r="AMJ23" s="12" t="s">
        <v>1579</v>
      </c>
      <c r="AMK23" s="12" t="s">
        <v>1577</v>
      </c>
      <c r="AML23" s="12" t="s">
        <v>1577</v>
      </c>
      <c r="AMM23" s="12" t="s">
        <v>1581</v>
      </c>
      <c r="AMN23" s="12" t="s">
        <v>1577</v>
      </c>
      <c r="AMO23" s="12" t="s">
        <v>1577</v>
      </c>
      <c r="AMP23" s="12" t="s">
        <v>1577</v>
      </c>
      <c r="AMQ23" s="12" t="s">
        <v>1578</v>
      </c>
      <c r="AMR23" s="12" t="s">
        <v>1577</v>
      </c>
      <c r="AMS23" s="12" t="s">
        <v>1577</v>
      </c>
      <c r="AMT23" s="12" t="s">
        <v>1577</v>
      </c>
      <c r="AMU23" s="12" t="s">
        <v>1577</v>
      </c>
      <c r="AMV23" s="12" t="s">
        <v>1577</v>
      </c>
      <c r="AMW23" s="12" t="s">
        <v>1577</v>
      </c>
      <c r="AMX23" s="12" t="s">
        <v>1577</v>
      </c>
      <c r="AMY23" s="12" t="s">
        <v>1577</v>
      </c>
      <c r="AMZ23" s="12" t="s">
        <v>1577</v>
      </c>
      <c r="ANA23" s="12" t="s">
        <v>1579</v>
      </c>
      <c r="ANB23" s="12" t="s">
        <v>1579</v>
      </c>
      <c r="ANC23" s="12" t="s">
        <v>1577</v>
      </c>
      <c r="AND23" s="12" t="s">
        <v>1577</v>
      </c>
      <c r="ANE23" s="12" t="s">
        <v>1577</v>
      </c>
      <c r="ANF23" s="12" t="s">
        <v>1578</v>
      </c>
      <c r="ANG23" s="12" t="s">
        <v>1577</v>
      </c>
      <c r="ANH23" s="12" t="s">
        <v>1577</v>
      </c>
      <c r="ANI23" s="12" t="s">
        <v>1577</v>
      </c>
      <c r="ANJ23" s="12" t="s">
        <v>1581</v>
      </c>
      <c r="ANK23" s="12" t="s">
        <v>1577</v>
      </c>
      <c r="ANL23" s="12" t="s">
        <v>1577</v>
      </c>
      <c r="ANM23" s="12" t="s">
        <v>1577</v>
      </c>
      <c r="ANN23" s="12" t="s">
        <v>1577</v>
      </c>
      <c r="ANO23" s="12" t="s">
        <v>1581</v>
      </c>
      <c r="ANP23" s="12" t="s">
        <v>1577</v>
      </c>
      <c r="ANQ23" s="12" t="s">
        <v>1577</v>
      </c>
      <c r="ANR23" s="12" t="s">
        <v>1577</v>
      </c>
      <c r="ANS23" s="12" t="s">
        <v>1579</v>
      </c>
      <c r="ANT23" s="12" t="s">
        <v>1577</v>
      </c>
      <c r="ANU23" s="12" t="s">
        <v>1577</v>
      </c>
      <c r="ANV23" s="12" t="s">
        <v>1579</v>
      </c>
      <c r="ANW23" s="12" t="s">
        <v>1577</v>
      </c>
      <c r="ANX23" s="12" t="s">
        <v>1578</v>
      </c>
      <c r="ANY23" s="12" t="s">
        <v>1577</v>
      </c>
      <c r="ANZ23" s="12" t="s">
        <v>1577</v>
      </c>
      <c r="AOA23" s="12" t="s">
        <v>1577</v>
      </c>
      <c r="AOB23" s="12" t="s">
        <v>1577</v>
      </c>
      <c r="AOC23" s="12" t="s">
        <v>1577</v>
      </c>
      <c r="AOD23" s="12" t="s">
        <v>1577</v>
      </c>
      <c r="AOE23" s="12" t="s">
        <v>1577</v>
      </c>
      <c r="AOF23" s="12" t="s">
        <v>1577</v>
      </c>
      <c r="AOG23" s="12" t="s">
        <v>1581</v>
      </c>
      <c r="AOH23" s="12" t="s">
        <v>1577</v>
      </c>
      <c r="AOI23" s="12" t="s">
        <v>1579</v>
      </c>
      <c r="AOJ23" s="12" t="s">
        <v>1578</v>
      </c>
      <c r="AOK23" s="12" t="s">
        <v>1577</v>
      </c>
      <c r="AOL23" s="12" t="s">
        <v>1577</v>
      </c>
      <c r="AOM23" s="12" t="s">
        <v>1577</v>
      </c>
      <c r="AON23" s="12" t="s">
        <v>1577</v>
      </c>
      <c r="AOO23" s="12" t="s">
        <v>1577</v>
      </c>
      <c r="AOP23" s="12" t="s">
        <v>1577</v>
      </c>
      <c r="AOQ23" s="12" t="s">
        <v>1577</v>
      </c>
      <c r="AOR23" s="12" t="s">
        <v>1581</v>
      </c>
      <c r="AOS23" s="12" t="s">
        <v>1577</v>
      </c>
      <c r="AOT23" s="12" t="s">
        <v>1577</v>
      </c>
      <c r="AOU23" s="12" t="s">
        <v>1577</v>
      </c>
      <c r="AOV23" s="12" t="s">
        <v>1579</v>
      </c>
      <c r="AOW23" s="12" t="s">
        <v>1577</v>
      </c>
      <c r="AOX23" s="12" t="s">
        <v>1581</v>
      </c>
      <c r="AOY23" s="12" t="s">
        <v>1577</v>
      </c>
      <c r="AOZ23" s="12" t="s">
        <v>1577</v>
      </c>
      <c r="APA23" s="12" t="s">
        <v>1577</v>
      </c>
      <c r="APB23" s="12" t="s">
        <v>1577</v>
      </c>
      <c r="APC23" s="12" t="s">
        <v>1577</v>
      </c>
      <c r="APD23" s="12" t="s">
        <v>1580</v>
      </c>
      <c r="APE23" s="12" t="s">
        <v>1577</v>
      </c>
      <c r="APF23" s="12" t="s">
        <v>1577</v>
      </c>
      <c r="APG23" s="12" t="s">
        <v>1577</v>
      </c>
      <c r="APH23" s="12" t="s">
        <v>1578</v>
      </c>
      <c r="API23" s="12" t="s">
        <v>1577</v>
      </c>
      <c r="APJ23" s="12" t="s">
        <v>1581</v>
      </c>
      <c r="APK23" s="12" t="s">
        <v>1577</v>
      </c>
      <c r="APL23" s="12" t="s">
        <v>1577</v>
      </c>
      <c r="APM23" s="12" t="s">
        <v>1577</v>
      </c>
      <c r="APN23" s="12" t="s">
        <v>1577</v>
      </c>
      <c r="APO23" s="12" t="s">
        <v>1577</v>
      </c>
      <c r="APP23" s="12" t="s">
        <v>1577</v>
      </c>
      <c r="APQ23" s="12" t="s">
        <v>1577</v>
      </c>
      <c r="APR23" s="12" t="s">
        <v>1577</v>
      </c>
      <c r="APS23" s="12" t="s">
        <v>1577</v>
      </c>
      <c r="APT23" s="12" t="s">
        <v>1579</v>
      </c>
      <c r="APU23" s="12" t="s">
        <v>1577</v>
      </c>
      <c r="APV23" s="12" t="s">
        <v>1577</v>
      </c>
      <c r="APW23" s="12" t="s">
        <v>1581</v>
      </c>
      <c r="APX23" s="12" t="s">
        <v>1577</v>
      </c>
      <c r="APY23" s="12" t="s">
        <v>1581</v>
      </c>
      <c r="APZ23" s="12" t="s">
        <v>1577</v>
      </c>
      <c r="AQA23" s="12" t="s">
        <v>1580</v>
      </c>
      <c r="AQB23" s="12" t="s">
        <v>1577</v>
      </c>
      <c r="AQC23" s="12" t="s">
        <v>1578</v>
      </c>
      <c r="AQD23" s="12" t="s">
        <v>1577</v>
      </c>
      <c r="AQE23" s="12" t="s">
        <v>1578</v>
      </c>
      <c r="AQF23" s="12" t="s">
        <v>1577</v>
      </c>
      <c r="AQG23" s="12" t="s">
        <v>1577</v>
      </c>
      <c r="AQH23" s="12" t="s">
        <v>1577</v>
      </c>
      <c r="AQI23" s="12" t="s">
        <v>1578</v>
      </c>
      <c r="AQJ23" s="12" t="s">
        <v>1577</v>
      </c>
      <c r="AQK23" s="12" t="s">
        <v>1577</v>
      </c>
      <c r="AQL23" s="12" t="s">
        <v>1577</v>
      </c>
      <c r="AQM23" s="12" t="s">
        <v>1577</v>
      </c>
      <c r="AQN23" s="12" t="s">
        <v>1577</v>
      </c>
      <c r="AQO23" s="12" t="s">
        <v>1577</v>
      </c>
      <c r="AQP23" s="12" t="s">
        <v>1577</v>
      </c>
      <c r="AQQ23" s="12" t="s">
        <v>1577</v>
      </c>
      <c r="AQR23" s="12" t="s">
        <v>1577</v>
      </c>
      <c r="AQS23" s="12" t="s">
        <v>1577</v>
      </c>
      <c r="AQT23" s="12" t="s">
        <v>1577</v>
      </c>
      <c r="AQU23" s="12" t="s">
        <v>1577</v>
      </c>
      <c r="AQV23" s="12" t="s">
        <v>1577</v>
      </c>
      <c r="AQW23" s="12" t="s">
        <v>1577</v>
      </c>
      <c r="AQX23" s="12" t="s">
        <v>1577</v>
      </c>
      <c r="AQY23" s="12" t="s">
        <v>1581</v>
      </c>
      <c r="AQZ23" s="12" t="s">
        <v>1577</v>
      </c>
      <c r="ARA23" s="12" t="s">
        <v>1577</v>
      </c>
      <c r="ARB23" s="12" t="s">
        <v>1577</v>
      </c>
      <c r="ARC23" s="12" t="s">
        <v>1577</v>
      </c>
      <c r="ARD23" s="12" t="s">
        <v>1577</v>
      </c>
      <c r="ARE23" s="12" t="s">
        <v>1577</v>
      </c>
      <c r="ARF23" s="12" t="s">
        <v>1577</v>
      </c>
      <c r="ARG23" s="12" t="s">
        <v>1577</v>
      </c>
      <c r="ARH23" s="12" t="s">
        <v>1579</v>
      </c>
      <c r="ARI23" s="12" t="s">
        <v>1577</v>
      </c>
      <c r="ARJ23" s="12" t="s">
        <v>1577</v>
      </c>
      <c r="ARK23" s="12" t="s">
        <v>1577</v>
      </c>
      <c r="ARL23" s="12" t="s">
        <v>1581</v>
      </c>
      <c r="ARM23" s="12" t="s">
        <v>1577</v>
      </c>
      <c r="ARN23" s="12" t="s">
        <v>1577</v>
      </c>
      <c r="ARO23" s="12" t="s">
        <v>1577</v>
      </c>
      <c r="ARP23" s="12" t="s">
        <v>1577</v>
      </c>
      <c r="ARQ23" s="12" t="s">
        <v>1577</v>
      </c>
      <c r="ARR23" s="12" t="s">
        <v>1581</v>
      </c>
      <c r="ARS23" s="12" t="s">
        <v>1577</v>
      </c>
      <c r="ART23" s="12" t="s">
        <v>1577</v>
      </c>
      <c r="ARU23" s="12" t="s">
        <v>1578</v>
      </c>
      <c r="ARV23" s="12" t="s">
        <v>1577</v>
      </c>
      <c r="ARW23" s="12" t="s">
        <v>1577</v>
      </c>
      <c r="ARX23" s="12" t="s">
        <v>1577</v>
      </c>
      <c r="ARY23" s="12" t="s">
        <v>1577</v>
      </c>
      <c r="ARZ23" s="12" t="s">
        <v>1577</v>
      </c>
      <c r="ASA23" s="12" t="s">
        <v>1577</v>
      </c>
      <c r="ASB23" s="12" t="s">
        <v>1577</v>
      </c>
      <c r="ASC23" s="12" t="s">
        <v>1577</v>
      </c>
      <c r="ASD23" s="12" t="s">
        <v>1577</v>
      </c>
      <c r="ASE23" s="12" t="s">
        <v>1577</v>
      </c>
      <c r="ASF23" s="12" t="s">
        <v>1580</v>
      </c>
      <c r="ASG23" s="12" t="s">
        <v>1577</v>
      </c>
      <c r="ASH23" s="12" t="s">
        <v>1577</v>
      </c>
      <c r="ASI23" s="12" t="s">
        <v>1578</v>
      </c>
      <c r="ASJ23" s="12" t="s">
        <v>1577</v>
      </c>
      <c r="ASK23" s="12" t="s">
        <v>1577</v>
      </c>
      <c r="ASL23" s="12" t="s">
        <v>1577</v>
      </c>
      <c r="ASM23" s="12" t="s">
        <v>1577</v>
      </c>
      <c r="ASN23" s="12" t="s">
        <v>1577</v>
      </c>
      <c r="ASO23" s="12" t="s">
        <v>1577</v>
      </c>
      <c r="ASP23" s="12" t="s">
        <v>1577</v>
      </c>
      <c r="ASQ23" s="12" t="s">
        <v>1577</v>
      </c>
      <c r="ASR23" s="12" t="s">
        <v>1577</v>
      </c>
      <c r="ASS23" s="12" t="s">
        <v>1577</v>
      </c>
      <c r="AST23" s="12" t="s">
        <v>1577</v>
      </c>
      <c r="ASU23" s="12" t="s">
        <v>1577</v>
      </c>
      <c r="ASV23" s="12" t="s">
        <v>1577</v>
      </c>
      <c r="ASW23" s="12" t="s">
        <v>1577</v>
      </c>
      <c r="ASX23" s="12" t="s">
        <v>1577</v>
      </c>
      <c r="ASY23" s="12" t="s">
        <v>1577</v>
      </c>
      <c r="ASZ23" s="12" t="s">
        <v>1577</v>
      </c>
      <c r="ATA23" s="12" t="s">
        <v>1577</v>
      </c>
      <c r="ATB23" s="12" t="s">
        <v>1580</v>
      </c>
      <c r="ATC23" s="12" t="s">
        <v>1577</v>
      </c>
      <c r="ATD23" s="12" t="s">
        <v>1577</v>
      </c>
      <c r="ATE23" s="12" t="s">
        <v>1577</v>
      </c>
      <c r="ATF23" s="12" t="s">
        <v>1577</v>
      </c>
      <c r="ATG23" s="12" t="s">
        <v>1577</v>
      </c>
      <c r="ATH23" s="12" t="s">
        <v>1577</v>
      </c>
      <c r="ATI23" s="12" t="s">
        <v>1577</v>
      </c>
      <c r="ATJ23" s="12" t="s">
        <v>1577</v>
      </c>
      <c r="ATK23" s="12" t="s">
        <v>1577</v>
      </c>
      <c r="ATL23" s="12" t="s">
        <v>1577</v>
      </c>
      <c r="ATM23" s="12" t="s">
        <v>1577</v>
      </c>
      <c r="ATN23" s="12" t="s">
        <v>1580</v>
      </c>
      <c r="ATO23" s="12" t="s">
        <v>1577</v>
      </c>
      <c r="ATP23" s="12" t="s">
        <v>1577</v>
      </c>
      <c r="ATQ23" s="12" t="s">
        <v>1577</v>
      </c>
      <c r="ATR23" s="12" t="s">
        <v>1577</v>
      </c>
      <c r="ATS23" s="12" t="s">
        <v>1577</v>
      </c>
      <c r="ATT23" s="12" t="s">
        <v>1577</v>
      </c>
      <c r="ATU23" s="12" t="s">
        <v>1580</v>
      </c>
      <c r="ATV23" s="12" t="s">
        <v>1577</v>
      </c>
      <c r="ATW23" s="12" t="s">
        <v>1578</v>
      </c>
      <c r="ATX23" s="12" t="s">
        <v>1577</v>
      </c>
      <c r="ATY23" s="12" t="s">
        <v>1577</v>
      </c>
      <c r="ATZ23" s="12" t="s">
        <v>1577</v>
      </c>
      <c r="AUA23" s="12" t="s">
        <v>1577</v>
      </c>
      <c r="AUB23" s="12" t="s">
        <v>1579</v>
      </c>
      <c r="AUC23" s="12" t="s">
        <v>1578</v>
      </c>
      <c r="AUD23" s="12" t="s">
        <v>1577</v>
      </c>
      <c r="AUE23" s="12" t="s">
        <v>1577</v>
      </c>
      <c r="AUF23" s="12" t="s">
        <v>1577</v>
      </c>
      <c r="AUG23" s="12" t="s">
        <v>1577</v>
      </c>
      <c r="AUH23" s="12" t="s">
        <v>1577</v>
      </c>
      <c r="AUI23" s="12" t="s">
        <v>1577</v>
      </c>
      <c r="AUJ23" s="12" t="s">
        <v>1577</v>
      </c>
      <c r="AUK23" s="12" t="s">
        <v>1580</v>
      </c>
      <c r="AUL23" s="12" t="s">
        <v>1578</v>
      </c>
      <c r="AUM23" s="12" t="s">
        <v>1577</v>
      </c>
      <c r="AUN23" s="12" t="s">
        <v>1577</v>
      </c>
      <c r="AUO23" s="12" t="s">
        <v>1577</v>
      </c>
      <c r="AUP23" s="12" t="s">
        <v>1577</v>
      </c>
      <c r="AUQ23" s="12" t="s">
        <v>1577</v>
      </c>
      <c r="AUR23" s="12" t="s">
        <v>1577</v>
      </c>
      <c r="AUS23" s="12" t="s">
        <v>1578</v>
      </c>
      <c r="AUT23" s="12" t="s">
        <v>1577</v>
      </c>
      <c r="AUU23" s="12" t="s">
        <v>1577</v>
      </c>
      <c r="AUV23" s="12" t="s">
        <v>1577</v>
      </c>
      <c r="AUW23" s="12" t="s">
        <v>1577</v>
      </c>
      <c r="AUX23" s="12" t="s">
        <v>1578</v>
      </c>
      <c r="AUY23" s="12" t="s">
        <v>1577</v>
      </c>
      <c r="AUZ23" s="12" t="s">
        <v>1577</v>
      </c>
      <c r="AVA23" s="12" t="s">
        <v>1577</v>
      </c>
      <c r="AVB23" s="12" t="s">
        <v>1577</v>
      </c>
      <c r="AVC23" s="12" t="s">
        <v>1579</v>
      </c>
      <c r="AVD23" s="12" t="s">
        <v>1577</v>
      </c>
      <c r="AVE23" s="12" t="s">
        <v>1580</v>
      </c>
      <c r="AVF23" s="12" t="s">
        <v>1577</v>
      </c>
      <c r="AVG23" s="12" t="s">
        <v>1577</v>
      </c>
      <c r="AVH23" s="12" t="s">
        <v>1577</v>
      </c>
      <c r="AVI23" s="12" t="s">
        <v>1577</v>
      </c>
      <c r="AVJ23" s="12" t="s">
        <v>1577</v>
      </c>
      <c r="AVK23" s="12" t="s">
        <v>1577</v>
      </c>
      <c r="AVL23" s="12" t="s">
        <v>1577</v>
      </c>
      <c r="AVM23" s="12" t="s">
        <v>1580</v>
      </c>
      <c r="AVN23" s="12" t="s">
        <v>1577</v>
      </c>
      <c r="AVO23" s="12" t="s">
        <v>1577</v>
      </c>
      <c r="AVP23" s="12" t="s">
        <v>1577</v>
      </c>
      <c r="AVQ23" s="12" t="s">
        <v>1577</v>
      </c>
      <c r="AVR23" s="12" t="s">
        <v>1580</v>
      </c>
      <c r="AVS23" s="12" t="s">
        <v>1577</v>
      </c>
      <c r="AVT23" s="12" t="s">
        <v>1577</v>
      </c>
      <c r="AVU23" s="12" t="s">
        <v>1577</v>
      </c>
      <c r="AVV23" s="12" t="s">
        <v>1577</v>
      </c>
      <c r="AVW23" s="12" t="s">
        <v>1577</v>
      </c>
      <c r="AVX23" s="12" t="s">
        <v>1577</v>
      </c>
      <c r="AVY23" s="12" t="s">
        <v>1577</v>
      </c>
      <c r="AVZ23" s="12" t="s">
        <v>1577</v>
      </c>
      <c r="AWA23" s="12" t="s">
        <v>1577</v>
      </c>
      <c r="AWB23" s="12" t="s">
        <v>1577</v>
      </c>
      <c r="AWC23" s="12" t="s">
        <v>1579</v>
      </c>
      <c r="AWD23" s="12" t="s">
        <v>1577</v>
      </c>
      <c r="AWE23" s="12" t="s">
        <v>1580</v>
      </c>
      <c r="AWF23" s="12" t="s">
        <v>1577</v>
      </c>
      <c r="AWG23" s="12" t="s">
        <v>1577</v>
      </c>
      <c r="AWH23" s="12" t="s">
        <v>1578</v>
      </c>
      <c r="AWI23" s="12" t="s">
        <v>1581</v>
      </c>
      <c r="AWJ23" s="12" t="s">
        <v>1577</v>
      </c>
      <c r="AWK23" s="12" t="s">
        <v>1577</v>
      </c>
      <c r="AWL23" s="12" t="s">
        <v>1577</v>
      </c>
      <c r="AWM23" s="12" t="s">
        <v>1577</v>
      </c>
      <c r="AWN23" s="12" t="s">
        <v>1577</v>
      </c>
      <c r="AWO23" s="12" t="s">
        <v>1577</v>
      </c>
      <c r="AWP23" s="12" t="s">
        <v>1577</v>
      </c>
      <c r="AWQ23" s="12" t="s">
        <v>1577</v>
      </c>
      <c r="AWR23" s="12" t="s">
        <v>1577</v>
      </c>
      <c r="AWS23" s="12" t="s">
        <v>1580</v>
      </c>
      <c r="AWT23" s="12" t="s">
        <v>1577</v>
      </c>
      <c r="AWU23" s="12" t="s">
        <v>1577</v>
      </c>
      <c r="AWV23" s="12" t="s">
        <v>1577</v>
      </c>
      <c r="AWW23" s="12" t="s">
        <v>1577</v>
      </c>
      <c r="AWX23" s="12" t="s">
        <v>1577</v>
      </c>
      <c r="AWY23" s="12" t="s">
        <v>1577</v>
      </c>
      <c r="AWZ23" s="12" t="s">
        <v>1577</v>
      </c>
      <c r="AXA23" s="12" t="s">
        <v>1577</v>
      </c>
      <c r="AXB23" s="12" t="s">
        <v>1579</v>
      </c>
      <c r="AXC23" s="12" t="s">
        <v>1577</v>
      </c>
      <c r="AXD23" s="12" t="s">
        <v>1577</v>
      </c>
      <c r="AXE23" s="12" t="s">
        <v>1577</v>
      </c>
      <c r="AXF23" s="12" t="s">
        <v>1579</v>
      </c>
      <c r="AXG23" s="12" t="s">
        <v>1577</v>
      </c>
      <c r="AXH23" s="12" t="s">
        <v>1579</v>
      </c>
      <c r="AXI23" s="12" t="s">
        <v>1577</v>
      </c>
      <c r="AXJ23" s="12" t="s">
        <v>1577</v>
      </c>
      <c r="AXK23" s="12" t="s">
        <v>1580</v>
      </c>
      <c r="AXL23" s="12" t="s">
        <v>1577</v>
      </c>
      <c r="AXM23" s="12" t="s">
        <v>1577</v>
      </c>
      <c r="AXN23" s="12" t="s">
        <v>1578</v>
      </c>
      <c r="AXO23" s="12" t="s">
        <v>1577</v>
      </c>
      <c r="AXP23" s="12" t="s">
        <v>1577</v>
      </c>
      <c r="AXQ23" s="12" t="s">
        <v>1579</v>
      </c>
      <c r="AXR23" s="12" t="s">
        <v>1578</v>
      </c>
      <c r="AXS23" s="12" t="s">
        <v>1579</v>
      </c>
      <c r="AXT23" s="12" t="s">
        <v>1577</v>
      </c>
      <c r="AXU23" s="12" t="s">
        <v>1577</v>
      </c>
      <c r="AXV23" s="12" t="s">
        <v>1577</v>
      </c>
      <c r="AXW23" s="12" t="s">
        <v>1577</v>
      </c>
      <c r="AXX23" s="12" t="s">
        <v>1577</v>
      </c>
      <c r="AXY23" s="12" t="s">
        <v>1577</v>
      </c>
      <c r="AXZ23" s="12" t="s">
        <v>1577</v>
      </c>
      <c r="AYA23" s="12" t="s">
        <v>1577</v>
      </c>
      <c r="AYB23" s="12" t="s">
        <v>1577</v>
      </c>
      <c r="AYC23" s="12" t="s">
        <v>1577</v>
      </c>
      <c r="AYD23" s="12" t="s">
        <v>1577</v>
      </c>
      <c r="AYE23" s="12" t="s">
        <v>1577</v>
      </c>
      <c r="AYF23" s="12" t="s">
        <v>1577</v>
      </c>
      <c r="AYG23" s="12" t="s">
        <v>1577</v>
      </c>
      <c r="AYH23" s="12" t="s">
        <v>1578</v>
      </c>
      <c r="AYI23" s="12" t="s">
        <v>1577</v>
      </c>
      <c r="AYJ23" s="12" t="s">
        <v>1577</v>
      </c>
      <c r="AYK23" s="12" t="s">
        <v>1578</v>
      </c>
      <c r="AYL23" s="12" t="s">
        <v>1577</v>
      </c>
      <c r="AYM23" s="12" t="s">
        <v>1580</v>
      </c>
      <c r="AYN23" s="12" t="s">
        <v>1577</v>
      </c>
      <c r="AYO23" s="12" t="s">
        <v>1579</v>
      </c>
      <c r="AYP23" s="12" t="s">
        <v>1577</v>
      </c>
      <c r="AYQ23" s="12" t="s">
        <v>1580</v>
      </c>
      <c r="AYR23" s="12" t="s">
        <v>1577</v>
      </c>
      <c r="AYS23" s="12" t="s">
        <v>1577</v>
      </c>
      <c r="AYT23" s="12" t="s">
        <v>1577</v>
      </c>
      <c r="AYU23" s="12" t="s">
        <v>1577</v>
      </c>
      <c r="AYV23" s="12" t="s">
        <v>1577</v>
      </c>
      <c r="AYW23" s="12" t="s">
        <v>1577</v>
      </c>
      <c r="AYX23" s="12" t="s">
        <v>1577</v>
      </c>
      <c r="AYY23" s="12" t="s">
        <v>1578</v>
      </c>
      <c r="AYZ23" s="12" t="s">
        <v>1577</v>
      </c>
      <c r="AZA23" s="12" t="s">
        <v>1577</v>
      </c>
      <c r="AZB23" s="12" t="s">
        <v>1577</v>
      </c>
      <c r="AZC23" s="12" t="s">
        <v>1577</v>
      </c>
      <c r="AZD23" s="12" t="s">
        <v>1577</v>
      </c>
      <c r="AZE23" s="12" t="s">
        <v>1577</v>
      </c>
      <c r="AZF23" s="12" t="s">
        <v>1581</v>
      </c>
      <c r="AZG23" s="12" t="s">
        <v>1581</v>
      </c>
      <c r="AZH23" s="12" t="s">
        <v>1577</v>
      </c>
      <c r="AZI23" s="12" t="s">
        <v>1577</v>
      </c>
      <c r="AZJ23" s="12" t="s">
        <v>1577</v>
      </c>
      <c r="AZK23" s="12" t="s">
        <v>1580</v>
      </c>
      <c r="AZL23" s="12" t="s">
        <v>1579</v>
      </c>
      <c r="AZM23" s="12" t="s">
        <v>1577</v>
      </c>
      <c r="AZN23" s="12" t="s">
        <v>1577</v>
      </c>
      <c r="AZO23" s="12" t="s">
        <v>1577</v>
      </c>
      <c r="AZP23" s="12" t="s">
        <v>1577</v>
      </c>
      <c r="AZQ23" s="12" t="s">
        <v>1579</v>
      </c>
      <c r="AZR23" s="12" t="s">
        <v>1577</v>
      </c>
      <c r="AZS23" s="12" t="s">
        <v>1579</v>
      </c>
      <c r="AZT23" s="12" t="s">
        <v>1577</v>
      </c>
      <c r="AZU23" s="12" t="s">
        <v>1577</v>
      </c>
      <c r="AZV23" s="12" t="s">
        <v>1577</v>
      </c>
      <c r="AZW23" s="12" t="s">
        <v>1577</v>
      </c>
      <c r="AZX23" s="12" t="s">
        <v>1577</v>
      </c>
      <c r="AZY23" s="12" t="s">
        <v>1577</v>
      </c>
      <c r="AZZ23" s="12" t="s">
        <v>1577</v>
      </c>
      <c r="BAA23" s="12" t="s">
        <v>1577</v>
      </c>
      <c r="BAB23" s="12" t="s">
        <v>1577</v>
      </c>
      <c r="BAC23" s="12" t="s">
        <v>1577</v>
      </c>
      <c r="BAD23" s="12" t="s">
        <v>1577</v>
      </c>
      <c r="BAE23" s="12" t="s">
        <v>1577</v>
      </c>
      <c r="BAF23" s="12" t="s">
        <v>1577</v>
      </c>
      <c r="BAG23" s="12" t="s">
        <v>1577</v>
      </c>
      <c r="BAH23" s="12" t="s">
        <v>1577</v>
      </c>
      <c r="BAI23" s="12" t="s">
        <v>1577</v>
      </c>
      <c r="BAJ23" s="12" t="s">
        <v>1577</v>
      </c>
      <c r="BAK23" s="12" t="s">
        <v>1577</v>
      </c>
      <c r="BAL23" s="12" t="s">
        <v>1577</v>
      </c>
      <c r="BAM23" s="12" t="s">
        <v>1577</v>
      </c>
      <c r="BAN23" s="12" t="s">
        <v>1577</v>
      </c>
      <c r="BAO23" s="12" t="s">
        <v>1577</v>
      </c>
      <c r="BAP23" s="12" t="s">
        <v>1577</v>
      </c>
      <c r="BAQ23" s="12" t="s">
        <v>1577</v>
      </c>
      <c r="BAR23" s="12" t="s">
        <v>1577</v>
      </c>
      <c r="BAS23" s="12" t="s">
        <v>1577</v>
      </c>
      <c r="BAT23" s="12" t="s">
        <v>1577</v>
      </c>
      <c r="BAU23" s="12" t="s">
        <v>1577</v>
      </c>
      <c r="BAV23" s="12" t="s">
        <v>1577</v>
      </c>
      <c r="BAW23" s="12" t="s">
        <v>1581</v>
      </c>
      <c r="BAX23" s="12" t="s">
        <v>1577</v>
      </c>
      <c r="BAY23" s="12" t="s">
        <v>1577</v>
      </c>
      <c r="BAZ23" s="12" t="s">
        <v>1579</v>
      </c>
      <c r="BBA23" s="12" t="s">
        <v>1577</v>
      </c>
      <c r="BBB23" s="12" t="s">
        <v>1577</v>
      </c>
      <c r="BBC23" s="12" t="s">
        <v>1577</v>
      </c>
      <c r="BBD23" s="12" t="s">
        <v>1581</v>
      </c>
      <c r="BBE23" s="12" t="s">
        <v>1577</v>
      </c>
      <c r="BBF23" s="12" t="s">
        <v>1581</v>
      </c>
      <c r="BBG23" s="12" t="s">
        <v>1577</v>
      </c>
      <c r="BBH23" s="12" t="s">
        <v>1577</v>
      </c>
      <c r="BBI23" s="12" t="s">
        <v>1577</v>
      </c>
      <c r="BBJ23" s="12" t="s">
        <v>1577</v>
      </c>
      <c r="BBK23" s="12" t="s">
        <v>1577</v>
      </c>
      <c r="BBL23" s="12" t="s">
        <v>1581</v>
      </c>
      <c r="BBM23" s="12" t="s">
        <v>1577</v>
      </c>
      <c r="BBN23" s="12" t="s">
        <v>1577</v>
      </c>
      <c r="BBO23" s="12" t="s">
        <v>1577</v>
      </c>
      <c r="BBP23" s="12" t="s">
        <v>1581</v>
      </c>
      <c r="BBQ23" s="12" t="s">
        <v>1581</v>
      </c>
      <c r="BBR23" s="12" t="s">
        <v>1577</v>
      </c>
      <c r="BBS23" s="12" t="s">
        <v>1577</v>
      </c>
      <c r="BBT23" s="12" t="s">
        <v>1577</v>
      </c>
      <c r="BBU23" s="12" t="s">
        <v>1577</v>
      </c>
      <c r="BBV23" s="12" t="s">
        <v>1581</v>
      </c>
      <c r="BBW23" s="12" t="s">
        <v>1578</v>
      </c>
      <c r="BBX23" s="12" t="s">
        <v>1577</v>
      </c>
      <c r="BBY23" s="12" t="s">
        <v>1578</v>
      </c>
      <c r="BBZ23" s="12" t="s">
        <v>1578</v>
      </c>
      <c r="BCA23" s="12" t="s">
        <v>1578</v>
      </c>
      <c r="BCB23" s="12" t="s">
        <v>1578</v>
      </c>
      <c r="BCC23" s="12" t="s">
        <v>1577</v>
      </c>
      <c r="BCD23" s="12" t="s">
        <v>1578</v>
      </c>
      <c r="BCE23" s="12" t="s">
        <v>1578</v>
      </c>
      <c r="BCF23" s="12" t="s">
        <v>1577</v>
      </c>
      <c r="BCG23" s="12" t="s">
        <v>1578</v>
      </c>
      <c r="BCH23" s="12" t="s">
        <v>1577</v>
      </c>
      <c r="BCI23" s="12" t="s">
        <v>1578</v>
      </c>
      <c r="BCJ23" s="12" t="s">
        <v>1578</v>
      </c>
      <c r="BCK23" s="12" t="s">
        <v>1578</v>
      </c>
      <c r="BCL23" s="12" t="s">
        <v>1577</v>
      </c>
      <c r="BCM23" s="12" t="s">
        <v>1578</v>
      </c>
      <c r="BCN23" s="12" t="s">
        <v>1577</v>
      </c>
      <c r="BCO23" s="12" t="s">
        <v>1578</v>
      </c>
      <c r="BCP23" s="12" t="s">
        <v>1577</v>
      </c>
      <c r="BCQ23" s="12" t="s">
        <v>1578</v>
      </c>
      <c r="BCR23" s="12" t="s">
        <v>1577</v>
      </c>
      <c r="BCS23" s="12" t="s">
        <v>1577</v>
      </c>
      <c r="BCT23" s="12" t="s">
        <v>1577</v>
      </c>
      <c r="BCU23" s="12" t="s">
        <v>1577</v>
      </c>
      <c r="BCV23" s="12" t="s">
        <v>1577</v>
      </c>
      <c r="BCW23" s="12" t="s">
        <v>1578</v>
      </c>
      <c r="BCX23" s="12" t="s">
        <v>1577</v>
      </c>
      <c r="BCY23" s="12" t="s">
        <v>1577</v>
      </c>
      <c r="BCZ23" s="12" t="s">
        <v>1577</v>
      </c>
      <c r="BDA23" s="12" t="s">
        <v>1577</v>
      </c>
      <c r="BDB23" s="12" t="s">
        <v>1577</v>
      </c>
      <c r="BDC23" s="12" t="s">
        <v>1577</v>
      </c>
      <c r="BDD23" s="12" t="s">
        <v>1577</v>
      </c>
      <c r="BDE23" s="12" t="s">
        <v>1578</v>
      </c>
      <c r="BDF23" s="12" t="s">
        <v>1577</v>
      </c>
      <c r="BDG23" s="12" t="s">
        <v>1577</v>
      </c>
      <c r="BDH23" s="12" t="s">
        <v>1577</v>
      </c>
      <c r="BDI23" s="12" t="s">
        <v>1577</v>
      </c>
      <c r="BDJ23" s="12" t="s">
        <v>1579</v>
      </c>
      <c r="BDK23" s="12" t="s">
        <v>1579</v>
      </c>
      <c r="BDL23" s="12" t="s">
        <v>1577</v>
      </c>
      <c r="BDM23" s="12" t="s">
        <v>1579</v>
      </c>
      <c r="BDN23" s="12" t="s">
        <v>1579</v>
      </c>
      <c r="BDO23" s="12" t="s">
        <v>1577</v>
      </c>
      <c r="BDP23" s="12" t="s">
        <v>1579</v>
      </c>
      <c r="BDQ23" s="12" t="s">
        <v>1579</v>
      </c>
      <c r="BDR23" s="12" t="s">
        <v>1579</v>
      </c>
      <c r="BDS23" s="12" t="s">
        <v>1577</v>
      </c>
      <c r="BDT23" s="12" t="s">
        <v>1579</v>
      </c>
      <c r="BDU23" s="12" t="s">
        <v>1577</v>
      </c>
      <c r="BDV23" s="12" t="s">
        <v>1577</v>
      </c>
      <c r="BDW23" s="12" t="s">
        <v>1577</v>
      </c>
      <c r="BDX23" s="12" t="s">
        <v>1577</v>
      </c>
      <c r="BDY23" s="12" t="s">
        <v>1577</v>
      </c>
      <c r="BDZ23" s="12" t="s">
        <v>1579</v>
      </c>
      <c r="BEA23" s="12" t="s">
        <v>1577</v>
      </c>
      <c r="BEB23" s="12" t="s">
        <v>1579</v>
      </c>
      <c r="BEC23" s="12" t="s">
        <v>1577</v>
      </c>
      <c r="BED23" s="12" t="s">
        <v>1577</v>
      </c>
      <c r="BEE23" s="12" t="s">
        <v>1577</v>
      </c>
      <c r="BEF23" s="12" t="s">
        <v>1577</v>
      </c>
      <c r="BEG23" s="12" t="s">
        <v>1577</v>
      </c>
      <c r="BEH23" s="12" t="s">
        <v>1577</v>
      </c>
      <c r="BEI23" s="12" t="s">
        <v>1577</v>
      </c>
      <c r="BEJ23" s="12" t="s">
        <v>1577</v>
      </c>
      <c r="BEK23" s="12" t="s">
        <v>1577</v>
      </c>
      <c r="BEL23" s="12" t="s">
        <v>1577</v>
      </c>
      <c r="BEM23" s="12" t="s">
        <v>1577</v>
      </c>
      <c r="BEN23" s="12" t="s">
        <v>1580</v>
      </c>
      <c r="BEO23" s="12" t="s">
        <v>1580</v>
      </c>
      <c r="BEP23" s="12" t="s">
        <v>1577</v>
      </c>
      <c r="BEQ23" s="12" t="s">
        <v>1577</v>
      </c>
      <c r="BER23" s="12" t="s">
        <v>1577</v>
      </c>
      <c r="BES23" s="12" t="s">
        <v>1577</v>
      </c>
      <c r="BET23" s="12" t="s">
        <v>1577</v>
      </c>
      <c r="BEU23" s="12" t="s">
        <v>1580</v>
      </c>
      <c r="BEV23" s="12" t="s">
        <v>1577</v>
      </c>
      <c r="BEW23" s="12" t="s">
        <v>1577</v>
      </c>
      <c r="BEX23" s="12" t="s">
        <v>1580</v>
      </c>
      <c r="BEY23" s="12" t="s">
        <v>1577</v>
      </c>
      <c r="BEZ23" s="12" t="s">
        <v>1577</v>
      </c>
      <c r="BFA23" s="12" t="s">
        <v>1580</v>
      </c>
      <c r="BFB23" s="12" t="s">
        <v>1577</v>
      </c>
      <c r="BFC23" s="12" t="s">
        <v>1580</v>
      </c>
      <c r="BFD23" s="12" t="s">
        <v>1577</v>
      </c>
      <c r="BFE23" s="12" t="s">
        <v>1580</v>
      </c>
      <c r="BFF23" s="12" t="s">
        <v>1577</v>
      </c>
      <c r="BFG23" s="12" t="s">
        <v>1577</v>
      </c>
      <c r="BFH23" s="12" t="s">
        <v>1577</v>
      </c>
      <c r="BFI23" s="12" t="s">
        <v>1577</v>
      </c>
      <c r="BFJ23" s="12" t="s">
        <v>1577</v>
      </c>
      <c r="BFK23" s="12" t="s">
        <v>1577</v>
      </c>
      <c r="BFL23" s="12" t="s">
        <v>1577</v>
      </c>
      <c r="BFM23" s="12" t="s">
        <v>1577</v>
      </c>
      <c r="BFN23" s="12" t="s">
        <v>1577</v>
      </c>
      <c r="BFO23" s="12" t="s">
        <v>1577</v>
      </c>
      <c r="BFP23" s="12" t="s">
        <v>1577</v>
      </c>
      <c r="BFQ23" s="12" t="s">
        <v>1577</v>
      </c>
      <c r="BFR23" s="12" t="s">
        <v>1577</v>
      </c>
      <c r="BFS23" s="12" t="s">
        <v>1577</v>
      </c>
      <c r="BFT23" s="12" t="s">
        <v>1577</v>
      </c>
      <c r="BFU23" s="12" t="s">
        <v>1577</v>
      </c>
      <c r="BFV23" s="12" t="s">
        <v>1577</v>
      </c>
      <c r="BFW23" s="12" t="s">
        <v>1577</v>
      </c>
      <c r="BFX23" s="12" t="s">
        <v>1577</v>
      </c>
      <c r="BFY23" s="12" t="s">
        <v>1577</v>
      </c>
      <c r="BFZ23" s="12" t="s">
        <v>1577</v>
      </c>
      <c r="BGA23" s="12" t="s">
        <v>1577</v>
      </c>
      <c r="BGB23" s="12" t="s">
        <v>1577</v>
      </c>
      <c r="BGC23" s="12" t="s">
        <v>1577</v>
      </c>
      <c r="BGD23" s="12" t="s">
        <v>1577</v>
      </c>
      <c r="BGE23" s="12" t="s">
        <v>1577</v>
      </c>
      <c r="BGF23" s="12" t="s">
        <v>1577</v>
      </c>
      <c r="BGG23" s="12" t="s">
        <v>1577</v>
      </c>
      <c r="BGH23" s="12" t="s">
        <v>1577</v>
      </c>
      <c r="BGI23" s="12" t="s">
        <v>1577</v>
      </c>
      <c r="BGJ23" s="12" t="s">
        <v>1577</v>
      </c>
      <c r="BGK23" s="12" t="s">
        <v>1577</v>
      </c>
      <c r="BGL23" s="12" t="s">
        <v>1577</v>
      </c>
      <c r="BGM23" s="12" t="s">
        <v>1577</v>
      </c>
      <c r="BGN23" s="12" t="s">
        <v>1577</v>
      </c>
      <c r="BGO23" s="12" t="s">
        <v>1577</v>
      </c>
      <c r="BGP23" s="12" t="s">
        <v>1577</v>
      </c>
      <c r="BGQ23" s="12" t="s">
        <v>1577</v>
      </c>
      <c r="BGR23" s="12" t="s">
        <v>1577</v>
      </c>
      <c r="BGS23" s="12" t="s">
        <v>1577</v>
      </c>
      <c r="BGT23" s="12" t="s">
        <v>1577</v>
      </c>
      <c r="BGU23" s="12" t="s">
        <v>1577</v>
      </c>
      <c r="BGV23" s="12" t="s">
        <v>1577</v>
      </c>
      <c r="BGW23" s="12" t="s">
        <v>1577</v>
      </c>
      <c r="BGX23" s="12" t="s">
        <v>1577</v>
      </c>
      <c r="BGY23" s="12" t="s">
        <v>1577</v>
      </c>
      <c r="BGZ23" s="12" t="s">
        <v>1577</v>
      </c>
      <c r="BHA23" s="12" t="s">
        <v>1577</v>
      </c>
      <c r="BHB23" s="12" t="s">
        <v>1577</v>
      </c>
      <c r="BHC23" s="12" t="s">
        <v>1577</v>
      </c>
      <c r="BHD23" s="12" t="s">
        <v>1577</v>
      </c>
      <c r="BHE23" s="12" t="s">
        <v>1577</v>
      </c>
      <c r="BHF23" s="12" t="s">
        <v>1577</v>
      </c>
      <c r="BHG23" s="12" t="s">
        <v>1577</v>
      </c>
      <c r="BHH23" s="12" t="s">
        <v>1577</v>
      </c>
      <c r="BHI23" s="12" t="s">
        <v>1577</v>
      </c>
      <c r="BHJ23" s="12" t="s">
        <v>1577</v>
      </c>
      <c r="BHK23" s="12" t="s">
        <v>1577</v>
      </c>
      <c r="BHL23" s="12" t="s">
        <v>1577</v>
      </c>
      <c r="BHM23" s="12" t="s">
        <v>1577</v>
      </c>
      <c r="BHN23" s="12" t="s">
        <v>1577</v>
      </c>
      <c r="BHO23" s="12" t="s">
        <v>1577</v>
      </c>
      <c r="BHP23" s="12" t="s">
        <v>1577</v>
      </c>
    </row>
    <row r="24" spans="1:1576">
      <c r="A24" s="1">
        <v>943</v>
      </c>
      <c r="C24" s="15" t="s">
        <v>1614</v>
      </c>
      <c r="D24" s="14" t="s">
        <v>1575</v>
      </c>
      <c r="E24" s="2" t="s">
        <v>1576</v>
      </c>
      <c r="F24" s="2" t="s">
        <v>1574</v>
      </c>
      <c r="G24" s="14" t="s">
        <v>1593</v>
      </c>
      <c r="H24" s="2" t="s">
        <v>1615</v>
      </c>
      <c r="I24" s="2" t="s">
        <v>1577</v>
      </c>
      <c r="J24" s="14" t="s">
        <v>1593</v>
      </c>
      <c r="K24" t="s">
        <v>1578</v>
      </c>
      <c r="L24" t="s">
        <v>1577</v>
      </c>
      <c r="M24" t="s">
        <v>1578</v>
      </c>
      <c r="N24" t="s">
        <v>1578</v>
      </c>
      <c r="O24" t="s">
        <v>1577</v>
      </c>
      <c r="P24" t="s">
        <v>1579</v>
      </c>
      <c r="Q24" t="s">
        <v>1578</v>
      </c>
      <c r="R24" t="s">
        <v>1577</v>
      </c>
      <c r="S24" t="s">
        <v>1578</v>
      </c>
      <c r="T24" t="s">
        <v>1577</v>
      </c>
      <c r="U24" t="s">
        <v>1581</v>
      </c>
      <c r="V24" t="s">
        <v>1577</v>
      </c>
      <c r="W24" t="s">
        <v>1577</v>
      </c>
      <c r="X24" t="s">
        <v>1581</v>
      </c>
      <c r="Y24" t="s">
        <v>1577</v>
      </c>
      <c r="Z24" t="s">
        <v>1581</v>
      </c>
      <c r="AA24" t="s">
        <v>1577</v>
      </c>
      <c r="AB24" t="s">
        <v>1577</v>
      </c>
      <c r="AC24" t="s">
        <v>1579</v>
      </c>
      <c r="AD24" t="s">
        <v>1579</v>
      </c>
      <c r="AE24" t="s">
        <v>1577</v>
      </c>
      <c r="AF24" t="s">
        <v>1580</v>
      </c>
      <c r="AG24" t="s">
        <v>1578</v>
      </c>
      <c r="AH24" t="s">
        <v>1577</v>
      </c>
      <c r="AI24" t="s">
        <v>1577</v>
      </c>
      <c r="AJ24" t="s">
        <v>1579</v>
      </c>
      <c r="AK24" t="s">
        <v>1577</v>
      </c>
      <c r="AL24" t="s">
        <v>1577</v>
      </c>
      <c r="AM24" t="s">
        <v>1578</v>
      </c>
      <c r="AN24" t="s">
        <v>1577</v>
      </c>
      <c r="AO24" t="s">
        <v>1581</v>
      </c>
      <c r="AP24" t="s">
        <v>1577</v>
      </c>
      <c r="AQ24" t="s">
        <v>1577</v>
      </c>
      <c r="AR24" t="s">
        <v>1577</v>
      </c>
      <c r="AS24" t="s">
        <v>1577</v>
      </c>
      <c r="AT24" t="s">
        <v>1577</v>
      </c>
      <c r="AU24" t="s">
        <v>1578</v>
      </c>
      <c r="AV24" t="s">
        <v>1581</v>
      </c>
      <c r="AW24" t="s">
        <v>1577</v>
      </c>
      <c r="AX24" t="s">
        <v>1577</v>
      </c>
      <c r="AY24" t="s">
        <v>1579</v>
      </c>
      <c r="AZ24" t="s">
        <v>1577</v>
      </c>
      <c r="BA24" t="s">
        <v>1577</v>
      </c>
      <c r="BB24" t="s">
        <v>1577</v>
      </c>
      <c r="BC24" t="s">
        <v>1580</v>
      </c>
      <c r="BD24" t="s">
        <v>1581</v>
      </c>
      <c r="BE24" t="s">
        <v>1581</v>
      </c>
      <c r="BF24" t="s">
        <v>1577</v>
      </c>
      <c r="BG24" t="s">
        <v>1577</v>
      </c>
      <c r="BH24" t="s">
        <v>1577</v>
      </c>
      <c r="BI24" t="s">
        <v>1577</v>
      </c>
      <c r="BJ24" t="s">
        <v>1579</v>
      </c>
      <c r="BK24" t="s">
        <v>1579</v>
      </c>
      <c r="BL24" t="s">
        <v>1580</v>
      </c>
      <c r="BM24" t="s">
        <v>1577</v>
      </c>
      <c r="BN24" t="s">
        <v>1577</v>
      </c>
      <c r="BO24" t="s">
        <v>1577</v>
      </c>
      <c r="BP24" t="s">
        <v>1577</v>
      </c>
      <c r="BQ24" t="s">
        <v>1578</v>
      </c>
      <c r="BR24" t="s">
        <v>1580</v>
      </c>
      <c r="BS24" t="s">
        <v>1577</v>
      </c>
      <c r="BT24" t="s">
        <v>1577</v>
      </c>
      <c r="BU24" t="s">
        <v>1577</v>
      </c>
      <c r="BV24" t="s">
        <v>1577</v>
      </c>
      <c r="BW24" t="s">
        <v>1579</v>
      </c>
      <c r="BX24" t="s">
        <v>1578</v>
      </c>
      <c r="BY24" t="s">
        <v>1577</v>
      </c>
      <c r="BZ24" t="s">
        <v>1577</v>
      </c>
      <c r="CA24" t="s">
        <v>1577</v>
      </c>
      <c r="CB24" t="s">
        <v>1577</v>
      </c>
      <c r="CC24" t="s">
        <v>1577</v>
      </c>
      <c r="CD24" t="s">
        <v>1577</v>
      </c>
      <c r="CE24" t="s">
        <v>1577</v>
      </c>
      <c r="CF24" t="s">
        <v>1580</v>
      </c>
      <c r="CG24" t="s">
        <v>1578</v>
      </c>
      <c r="CH24" t="s">
        <v>1579</v>
      </c>
      <c r="CI24" t="s">
        <v>1579</v>
      </c>
      <c r="CJ24" t="s">
        <v>1579</v>
      </c>
      <c r="CK24" t="s">
        <v>1577</v>
      </c>
      <c r="CL24" t="s">
        <v>1580</v>
      </c>
      <c r="CM24" t="s">
        <v>1579</v>
      </c>
      <c r="CN24" t="s">
        <v>1577</v>
      </c>
      <c r="CO24" t="s">
        <v>1579</v>
      </c>
      <c r="CP24" t="s">
        <v>1577</v>
      </c>
      <c r="CQ24" t="s">
        <v>1577</v>
      </c>
      <c r="CR24" t="s">
        <v>1581</v>
      </c>
      <c r="CS24" t="s">
        <v>1577</v>
      </c>
      <c r="CT24" t="s">
        <v>1578</v>
      </c>
      <c r="CU24" t="s">
        <v>1589</v>
      </c>
      <c r="CV24" t="s">
        <v>1577</v>
      </c>
      <c r="CW24" t="s">
        <v>1577</v>
      </c>
      <c r="CX24" t="s">
        <v>1577</v>
      </c>
      <c r="CY24" t="s">
        <v>1577</v>
      </c>
      <c r="CZ24" t="s">
        <v>1577</v>
      </c>
      <c r="DA24" t="s">
        <v>1577</v>
      </c>
      <c r="DB24" t="s">
        <v>1577</v>
      </c>
      <c r="DC24" t="s">
        <v>1577</v>
      </c>
      <c r="DD24" t="s">
        <v>1579</v>
      </c>
      <c r="DE24" t="s">
        <v>1577</v>
      </c>
      <c r="DF24" t="s">
        <v>1581</v>
      </c>
      <c r="DG24" t="s">
        <v>1577</v>
      </c>
      <c r="DH24" t="s">
        <v>1577</v>
      </c>
      <c r="DI24" t="s">
        <v>1577</v>
      </c>
      <c r="DJ24" t="s">
        <v>1577</v>
      </c>
      <c r="DK24" t="s">
        <v>1580</v>
      </c>
      <c r="DL24" t="s">
        <v>1577</v>
      </c>
      <c r="DM24" t="s">
        <v>1577</v>
      </c>
      <c r="DN24" t="s">
        <v>1579</v>
      </c>
      <c r="DO24" t="s">
        <v>1581</v>
      </c>
      <c r="DP24" t="s">
        <v>1577</v>
      </c>
      <c r="DQ24" t="s">
        <v>1581</v>
      </c>
      <c r="DR24" t="s">
        <v>1579</v>
      </c>
      <c r="DS24" t="s">
        <v>1577</v>
      </c>
      <c r="DT24" t="s">
        <v>1578</v>
      </c>
      <c r="DU24" t="s">
        <v>1581</v>
      </c>
      <c r="DV24" t="s">
        <v>1577</v>
      </c>
      <c r="DW24" t="s">
        <v>1578</v>
      </c>
      <c r="DX24" t="s">
        <v>1579</v>
      </c>
      <c r="DY24" t="s">
        <v>1577</v>
      </c>
      <c r="DZ24" t="s">
        <v>1577</v>
      </c>
      <c r="EA24" t="s">
        <v>1579</v>
      </c>
      <c r="EB24" t="s">
        <v>1579</v>
      </c>
      <c r="EC24" t="s">
        <v>1580</v>
      </c>
      <c r="ED24" t="s">
        <v>1579</v>
      </c>
      <c r="EE24" t="s">
        <v>1581</v>
      </c>
      <c r="EF24" t="s">
        <v>1577</v>
      </c>
      <c r="EG24" t="s">
        <v>1577</v>
      </c>
      <c r="EH24" t="s">
        <v>1577</v>
      </c>
      <c r="EI24" t="s">
        <v>1577</v>
      </c>
      <c r="EJ24" t="s">
        <v>1580</v>
      </c>
      <c r="EK24" t="s">
        <v>1579</v>
      </c>
      <c r="EL24" t="s">
        <v>1578</v>
      </c>
      <c r="EM24" t="s">
        <v>1577</v>
      </c>
      <c r="EN24" t="s">
        <v>1578</v>
      </c>
      <c r="EO24" t="s">
        <v>1581</v>
      </c>
      <c r="EP24" t="s">
        <v>1581</v>
      </c>
      <c r="EQ24" t="s">
        <v>1577</v>
      </c>
      <c r="ER24" t="s">
        <v>1577</v>
      </c>
      <c r="ES24" t="s">
        <v>1577</v>
      </c>
      <c r="ET24" t="s">
        <v>1577</v>
      </c>
      <c r="EU24" t="s">
        <v>1580</v>
      </c>
      <c r="EV24" t="s">
        <v>1580</v>
      </c>
      <c r="EW24" t="s">
        <v>1578</v>
      </c>
      <c r="EX24" t="s">
        <v>1577</v>
      </c>
      <c r="EY24" t="s">
        <v>1579</v>
      </c>
      <c r="EZ24" t="s">
        <v>1579</v>
      </c>
      <c r="FA24" t="s">
        <v>1579</v>
      </c>
      <c r="FB24" t="s">
        <v>1577</v>
      </c>
      <c r="FC24" t="s">
        <v>1579</v>
      </c>
      <c r="FD24" t="s">
        <v>1577</v>
      </c>
      <c r="FE24" t="s">
        <v>1577</v>
      </c>
      <c r="FF24" t="s">
        <v>1579</v>
      </c>
      <c r="FG24" t="s">
        <v>1577</v>
      </c>
      <c r="FH24" t="s">
        <v>1577</v>
      </c>
      <c r="FI24" t="s">
        <v>1580</v>
      </c>
      <c r="FJ24" t="s">
        <v>1577</v>
      </c>
      <c r="FK24" t="s">
        <v>1577</v>
      </c>
      <c r="FL24" t="s">
        <v>1579</v>
      </c>
      <c r="FM24" t="s">
        <v>1577</v>
      </c>
      <c r="FN24" t="s">
        <v>1577</v>
      </c>
      <c r="FO24" t="s">
        <v>1577</v>
      </c>
      <c r="FP24" t="s">
        <v>1577</v>
      </c>
      <c r="FQ24" t="s">
        <v>1577</v>
      </c>
      <c r="FR24" t="s">
        <v>1578</v>
      </c>
      <c r="FS24" t="s">
        <v>1581</v>
      </c>
      <c r="FT24" t="s">
        <v>1578</v>
      </c>
      <c r="FU24" t="s">
        <v>1577</v>
      </c>
      <c r="FV24" t="s">
        <v>1577</v>
      </c>
      <c r="FW24" t="s">
        <v>1579</v>
      </c>
      <c r="FX24" t="s">
        <v>1577</v>
      </c>
      <c r="FY24" t="s">
        <v>1578</v>
      </c>
      <c r="FZ24" t="s">
        <v>1577</v>
      </c>
      <c r="GA24" t="s">
        <v>1577</v>
      </c>
      <c r="GB24" t="s">
        <v>1577</v>
      </c>
      <c r="GC24" t="s">
        <v>1579</v>
      </c>
      <c r="GD24" t="s">
        <v>1578</v>
      </c>
      <c r="GE24" t="s">
        <v>1579</v>
      </c>
      <c r="GF24" t="s">
        <v>1577</v>
      </c>
      <c r="GG24" t="s">
        <v>1579</v>
      </c>
      <c r="GH24" t="s">
        <v>1577</v>
      </c>
      <c r="GI24" t="s">
        <v>1579</v>
      </c>
      <c r="GJ24" t="s">
        <v>1581</v>
      </c>
      <c r="GK24" t="s">
        <v>1577</v>
      </c>
      <c r="GL24" t="s">
        <v>1577</v>
      </c>
      <c r="GM24" t="s">
        <v>1577</v>
      </c>
      <c r="GN24" t="s">
        <v>1579</v>
      </c>
      <c r="GO24" t="s">
        <v>1581</v>
      </c>
      <c r="GP24" t="s">
        <v>1577</v>
      </c>
      <c r="GQ24" t="s">
        <v>1577</v>
      </c>
      <c r="GR24" t="s">
        <v>1580</v>
      </c>
      <c r="GS24" t="s">
        <v>1577</v>
      </c>
      <c r="GT24" t="s">
        <v>1580</v>
      </c>
      <c r="GU24" t="s">
        <v>1577</v>
      </c>
      <c r="GV24" t="s">
        <v>1577</v>
      </c>
      <c r="GW24" t="s">
        <v>1577</v>
      </c>
      <c r="GX24" t="s">
        <v>1577</v>
      </c>
      <c r="GY24" t="s">
        <v>1577</v>
      </c>
      <c r="GZ24" t="s">
        <v>1577</v>
      </c>
      <c r="HA24" t="s">
        <v>1579</v>
      </c>
      <c r="HB24" t="s">
        <v>1581</v>
      </c>
      <c r="HC24" t="s">
        <v>1577</v>
      </c>
      <c r="HD24" t="s">
        <v>1579</v>
      </c>
      <c r="HE24" t="s">
        <v>1577</v>
      </c>
      <c r="HF24" t="s">
        <v>1577</v>
      </c>
      <c r="HG24" t="s">
        <v>1581</v>
      </c>
      <c r="HH24" t="s">
        <v>1577</v>
      </c>
      <c r="HI24" t="s">
        <v>1581</v>
      </c>
      <c r="HJ24" t="s">
        <v>1577</v>
      </c>
      <c r="HK24" t="s">
        <v>1579</v>
      </c>
      <c r="HL24" t="s">
        <v>1577</v>
      </c>
      <c r="HM24" t="s">
        <v>1577</v>
      </c>
      <c r="HN24" t="s">
        <v>1577</v>
      </c>
      <c r="HO24" t="s">
        <v>1578</v>
      </c>
      <c r="HP24" t="s">
        <v>1578</v>
      </c>
      <c r="HQ24" t="s">
        <v>1577</v>
      </c>
      <c r="HR24" t="s">
        <v>1581</v>
      </c>
      <c r="HS24" t="s">
        <v>1577</v>
      </c>
      <c r="HT24" t="s">
        <v>1577</v>
      </c>
      <c r="HU24" t="s">
        <v>1577</v>
      </c>
      <c r="HV24" t="s">
        <v>1577</v>
      </c>
      <c r="HW24" t="s">
        <v>1579</v>
      </c>
      <c r="HX24" t="s">
        <v>1579</v>
      </c>
      <c r="HY24" t="s">
        <v>1577</v>
      </c>
      <c r="HZ24" t="s">
        <v>1577</v>
      </c>
      <c r="IA24" t="s">
        <v>1581</v>
      </c>
      <c r="IB24" t="s">
        <v>1577</v>
      </c>
      <c r="IC24" t="s">
        <v>1577</v>
      </c>
      <c r="ID24" t="s">
        <v>1577</v>
      </c>
      <c r="IE24" t="s">
        <v>1579</v>
      </c>
      <c r="IF24" t="s">
        <v>1579</v>
      </c>
      <c r="IG24" t="s">
        <v>1577</v>
      </c>
      <c r="IH24" t="s">
        <v>1577</v>
      </c>
      <c r="II24" t="s">
        <v>1581</v>
      </c>
      <c r="IJ24" t="s">
        <v>1577</v>
      </c>
      <c r="IK24" t="s">
        <v>1577</v>
      </c>
      <c r="IL24" t="s">
        <v>1577</v>
      </c>
      <c r="IM24" t="s">
        <v>1580</v>
      </c>
      <c r="IN24" t="s">
        <v>1577</v>
      </c>
      <c r="IO24" t="s">
        <v>1577</v>
      </c>
      <c r="IP24" t="s">
        <v>1580</v>
      </c>
      <c r="IQ24" t="s">
        <v>1579</v>
      </c>
      <c r="IR24" t="s">
        <v>1577</v>
      </c>
      <c r="IS24" t="s">
        <v>1581</v>
      </c>
      <c r="IT24" t="s">
        <v>1579</v>
      </c>
      <c r="IU24" t="s">
        <v>1577</v>
      </c>
      <c r="IV24" t="s">
        <v>1577</v>
      </c>
      <c r="IW24" t="s">
        <v>1578</v>
      </c>
      <c r="IX24" t="s">
        <v>1577</v>
      </c>
      <c r="IY24" t="s">
        <v>1579</v>
      </c>
      <c r="IZ24" t="s">
        <v>1577</v>
      </c>
      <c r="JA24" t="s">
        <v>1578</v>
      </c>
      <c r="JB24" t="s">
        <v>1577</v>
      </c>
      <c r="JC24" t="s">
        <v>1577</v>
      </c>
      <c r="JD24" t="s">
        <v>1577</v>
      </c>
      <c r="JE24" t="s">
        <v>1579</v>
      </c>
      <c r="JF24" t="s">
        <v>1577</v>
      </c>
      <c r="JG24" t="s">
        <v>1579</v>
      </c>
      <c r="JH24" t="s">
        <v>1577</v>
      </c>
      <c r="JI24" t="s">
        <v>1577</v>
      </c>
      <c r="JJ24" t="s">
        <v>1578</v>
      </c>
      <c r="JK24" t="s">
        <v>1577</v>
      </c>
      <c r="JL24" t="s">
        <v>1577</v>
      </c>
      <c r="JM24" t="s">
        <v>1577</v>
      </c>
      <c r="JN24" t="s">
        <v>1577</v>
      </c>
      <c r="JO24" t="s">
        <v>1580</v>
      </c>
      <c r="JP24" t="s">
        <v>1577</v>
      </c>
      <c r="JQ24" t="s">
        <v>1578</v>
      </c>
      <c r="JR24" t="s">
        <v>1577</v>
      </c>
      <c r="JS24" t="s">
        <v>1578</v>
      </c>
      <c r="JT24" t="s">
        <v>1577</v>
      </c>
      <c r="JU24" t="s">
        <v>1581</v>
      </c>
      <c r="JV24" t="s">
        <v>1577</v>
      </c>
      <c r="JW24" t="s">
        <v>1577</v>
      </c>
      <c r="JX24" t="s">
        <v>1578</v>
      </c>
      <c r="JY24" t="s">
        <v>1581</v>
      </c>
      <c r="JZ24" t="s">
        <v>1577</v>
      </c>
      <c r="KA24" t="s">
        <v>1580</v>
      </c>
      <c r="KB24" t="s">
        <v>1580</v>
      </c>
      <c r="KC24" t="s">
        <v>1580</v>
      </c>
      <c r="KD24" t="s">
        <v>1577</v>
      </c>
      <c r="KE24" t="s">
        <v>1580</v>
      </c>
      <c r="KF24" t="s">
        <v>1580</v>
      </c>
      <c r="KG24" t="s">
        <v>1577</v>
      </c>
      <c r="KH24" t="s">
        <v>1578</v>
      </c>
      <c r="KI24" t="s">
        <v>1578</v>
      </c>
      <c r="KJ24" t="s">
        <v>1577</v>
      </c>
      <c r="KK24" t="s">
        <v>1577</v>
      </c>
      <c r="KL24" t="s">
        <v>1577</v>
      </c>
      <c r="KM24" t="s">
        <v>1578</v>
      </c>
      <c r="KN24" t="s">
        <v>1577</v>
      </c>
      <c r="KO24" t="s">
        <v>1577</v>
      </c>
      <c r="KP24" t="s">
        <v>1577</v>
      </c>
      <c r="KQ24" t="s">
        <v>1577</v>
      </c>
      <c r="KR24" t="s">
        <v>1577</v>
      </c>
      <c r="KS24" t="s">
        <v>1579</v>
      </c>
      <c r="KT24" t="s">
        <v>1577</v>
      </c>
      <c r="KU24" t="s">
        <v>1577</v>
      </c>
      <c r="KV24" t="s">
        <v>1577</v>
      </c>
      <c r="KW24" t="s">
        <v>1581</v>
      </c>
      <c r="KX24" t="s">
        <v>1581</v>
      </c>
      <c r="KY24" t="s">
        <v>1577</v>
      </c>
      <c r="KZ24" t="s">
        <v>1577</v>
      </c>
      <c r="LA24" t="s">
        <v>1577</v>
      </c>
      <c r="LB24" t="s">
        <v>1577</v>
      </c>
      <c r="LC24" t="s">
        <v>1577</v>
      </c>
      <c r="LD24" t="s">
        <v>1578</v>
      </c>
      <c r="LE24" t="s">
        <v>1577</v>
      </c>
      <c r="LF24" t="s">
        <v>1580</v>
      </c>
      <c r="LG24" t="s">
        <v>1577</v>
      </c>
      <c r="LH24" t="s">
        <v>1580</v>
      </c>
      <c r="LI24" t="s">
        <v>1577</v>
      </c>
      <c r="LJ24" t="s">
        <v>1580</v>
      </c>
      <c r="LK24" t="s">
        <v>1577</v>
      </c>
      <c r="LL24" t="s">
        <v>1580</v>
      </c>
      <c r="LM24" t="s">
        <v>1577</v>
      </c>
      <c r="LN24" t="s">
        <v>1577</v>
      </c>
      <c r="LO24" t="s">
        <v>1577</v>
      </c>
      <c r="LP24" t="s">
        <v>1577</v>
      </c>
      <c r="LQ24" t="s">
        <v>1579</v>
      </c>
      <c r="LR24" t="s">
        <v>1577</v>
      </c>
      <c r="LS24" t="s">
        <v>1577</v>
      </c>
      <c r="LT24" t="s">
        <v>1577</v>
      </c>
      <c r="LU24" t="s">
        <v>1577</v>
      </c>
      <c r="LV24" t="s">
        <v>1579</v>
      </c>
      <c r="LW24" t="s">
        <v>1577</v>
      </c>
      <c r="LX24" t="s">
        <v>1577</v>
      </c>
      <c r="LY24" t="s">
        <v>1577</v>
      </c>
      <c r="LZ24" t="s">
        <v>1577</v>
      </c>
      <c r="MA24" t="s">
        <v>1579</v>
      </c>
      <c r="MB24" t="s">
        <v>1577</v>
      </c>
      <c r="MC24" t="s">
        <v>1579</v>
      </c>
      <c r="MD24" t="s">
        <v>1578</v>
      </c>
      <c r="ME24" t="s">
        <v>1577</v>
      </c>
      <c r="MF24" t="s">
        <v>1579</v>
      </c>
      <c r="MG24" t="s">
        <v>1590</v>
      </c>
      <c r="MH24" t="s">
        <v>1577</v>
      </c>
      <c r="MI24" t="s">
        <v>1577</v>
      </c>
      <c r="MJ24" t="s">
        <v>1580</v>
      </c>
      <c r="MK24" t="s">
        <v>1577</v>
      </c>
      <c r="ML24" t="s">
        <v>1577</v>
      </c>
      <c r="MM24" t="s">
        <v>1578</v>
      </c>
      <c r="MN24" t="s">
        <v>1580</v>
      </c>
      <c r="MO24" t="s">
        <v>1577</v>
      </c>
      <c r="MP24" t="s">
        <v>1581</v>
      </c>
      <c r="MQ24" t="s">
        <v>1577</v>
      </c>
      <c r="MR24" t="s">
        <v>1577</v>
      </c>
      <c r="MS24" t="s">
        <v>1577</v>
      </c>
      <c r="MT24" t="s">
        <v>1577</v>
      </c>
      <c r="MU24" t="s">
        <v>1577</v>
      </c>
      <c r="MV24" t="s">
        <v>1577</v>
      </c>
      <c r="MW24" t="s">
        <v>1579</v>
      </c>
      <c r="MX24" t="s">
        <v>1577</v>
      </c>
      <c r="MY24" t="s">
        <v>1578</v>
      </c>
      <c r="MZ24" t="s">
        <v>1577</v>
      </c>
      <c r="NA24" t="s">
        <v>1577</v>
      </c>
      <c r="NB24" t="s">
        <v>1578</v>
      </c>
      <c r="NC24" t="s">
        <v>1578</v>
      </c>
      <c r="ND24" t="s">
        <v>1577</v>
      </c>
      <c r="NE24" t="s">
        <v>1579</v>
      </c>
      <c r="NF24" t="s">
        <v>1579</v>
      </c>
      <c r="NG24" t="s">
        <v>1577</v>
      </c>
      <c r="NH24" t="s">
        <v>1577</v>
      </c>
      <c r="NI24" t="s">
        <v>1577</v>
      </c>
      <c r="NJ24" t="s">
        <v>1577</v>
      </c>
      <c r="NK24" t="s">
        <v>1580</v>
      </c>
      <c r="NL24" t="s">
        <v>1577</v>
      </c>
      <c r="NM24" t="s">
        <v>1581</v>
      </c>
      <c r="NN24" t="s">
        <v>1578</v>
      </c>
      <c r="NO24" t="s">
        <v>1580</v>
      </c>
      <c r="NP24" t="s">
        <v>1581</v>
      </c>
      <c r="NQ24" t="s">
        <v>1578</v>
      </c>
      <c r="NR24" t="s">
        <v>1578</v>
      </c>
      <c r="NS24" t="s">
        <v>1577</v>
      </c>
      <c r="NT24" t="s">
        <v>1578</v>
      </c>
      <c r="NU24" t="s">
        <v>1578</v>
      </c>
      <c r="NV24" t="s">
        <v>1578</v>
      </c>
      <c r="NW24" t="s">
        <v>1577</v>
      </c>
      <c r="NX24" t="s">
        <v>1577</v>
      </c>
      <c r="NY24" t="s">
        <v>1577</v>
      </c>
      <c r="NZ24" t="s">
        <v>1578</v>
      </c>
      <c r="OA24" t="s">
        <v>1577</v>
      </c>
      <c r="OB24" t="s">
        <v>1581</v>
      </c>
      <c r="OC24" t="s">
        <v>1577</v>
      </c>
      <c r="OD24" t="s">
        <v>1581</v>
      </c>
      <c r="OE24" t="s">
        <v>1581</v>
      </c>
      <c r="OF24" t="s">
        <v>1577</v>
      </c>
      <c r="OG24" t="s">
        <v>1577</v>
      </c>
      <c r="OH24" t="s">
        <v>1577</v>
      </c>
      <c r="OI24" t="s">
        <v>1577</v>
      </c>
      <c r="OJ24" t="s">
        <v>1578</v>
      </c>
      <c r="OK24" t="s">
        <v>1577</v>
      </c>
      <c r="OL24" t="s">
        <v>1577</v>
      </c>
      <c r="OM24" t="s">
        <v>1577</v>
      </c>
      <c r="ON24" t="s">
        <v>1580</v>
      </c>
      <c r="OO24" t="s">
        <v>1578</v>
      </c>
      <c r="OP24" t="s">
        <v>1577</v>
      </c>
      <c r="OQ24" t="s">
        <v>1577</v>
      </c>
      <c r="OR24" t="s">
        <v>1580</v>
      </c>
      <c r="OS24" t="s">
        <v>1579</v>
      </c>
      <c r="OT24" t="s">
        <v>1577</v>
      </c>
      <c r="OU24" t="s">
        <v>1577</v>
      </c>
      <c r="OV24" t="s">
        <v>1577</v>
      </c>
      <c r="OW24" t="s">
        <v>1577</v>
      </c>
      <c r="OX24" t="s">
        <v>1577</v>
      </c>
      <c r="OY24" t="s">
        <v>1580</v>
      </c>
      <c r="OZ24" t="s">
        <v>1579</v>
      </c>
      <c r="PA24" t="s">
        <v>1577</v>
      </c>
      <c r="PB24" t="s">
        <v>1577</v>
      </c>
      <c r="PC24" t="s">
        <v>1579</v>
      </c>
      <c r="PD24" t="s">
        <v>1577</v>
      </c>
      <c r="PE24" t="s">
        <v>1577</v>
      </c>
      <c r="PF24" t="s">
        <v>1581</v>
      </c>
      <c r="PG24" t="s">
        <v>1577</v>
      </c>
      <c r="PH24" t="s">
        <v>1577</v>
      </c>
      <c r="PI24" t="s">
        <v>1579</v>
      </c>
      <c r="PJ24" t="s">
        <v>1578</v>
      </c>
      <c r="PK24" t="s">
        <v>1577</v>
      </c>
      <c r="PL24" t="s">
        <v>1578</v>
      </c>
      <c r="PM24" t="s">
        <v>1577</v>
      </c>
      <c r="PN24" t="s">
        <v>1577</v>
      </c>
      <c r="PO24" t="s">
        <v>1580</v>
      </c>
      <c r="PP24" t="s">
        <v>1580</v>
      </c>
      <c r="PQ24" t="s">
        <v>1577</v>
      </c>
      <c r="PR24" t="s">
        <v>1577</v>
      </c>
      <c r="PS24" t="s">
        <v>1577</v>
      </c>
      <c r="PT24" t="s">
        <v>1580</v>
      </c>
      <c r="PU24" t="s">
        <v>1577</v>
      </c>
      <c r="PV24" t="s">
        <v>1577</v>
      </c>
      <c r="PW24" t="s">
        <v>1577</v>
      </c>
      <c r="PX24" t="s">
        <v>1580</v>
      </c>
      <c r="PY24" t="s">
        <v>1577</v>
      </c>
      <c r="PZ24" t="s">
        <v>1577</v>
      </c>
      <c r="QA24" t="s">
        <v>1577</v>
      </c>
      <c r="QB24" t="s">
        <v>1579</v>
      </c>
      <c r="QC24" t="s">
        <v>1577</v>
      </c>
      <c r="QD24" t="s">
        <v>1580</v>
      </c>
      <c r="QE24" t="s">
        <v>1577</v>
      </c>
      <c r="QF24" t="s">
        <v>1579</v>
      </c>
      <c r="QG24" t="s">
        <v>1578</v>
      </c>
      <c r="QH24" t="s">
        <v>1577</v>
      </c>
      <c r="QI24" t="s">
        <v>1577</v>
      </c>
      <c r="QJ24" t="s">
        <v>1577</v>
      </c>
      <c r="QK24" t="s">
        <v>1579</v>
      </c>
      <c r="QL24" t="s">
        <v>1577</v>
      </c>
      <c r="QM24" t="s">
        <v>1578</v>
      </c>
      <c r="QN24" t="s">
        <v>1577</v>
      </c>
      <c r="QO24" t="s">
        <v>1581</v>
      </c>
      <c r="QP24" t="s">
        <v>1577</v>
      </c>
      <c r="QQ24" t="s">
        <v>1577</v>
      </c>
      <c r="QR24" t="s">
        <v>1578</v>
      </c>
      <c r="QS24" t="s">
        <v>1577</v>
      </c>
      <c r="QT24" t="s">
        <v>1577</v>
      </c>
      <c r="QU24" t="s">
        <v>1577</v>
      </c>
      <c r="QV24" t="s">
        <v>1577</v>
      </c>
      <c r="QW24" t="s">
        <v>1577</v>
      </c>
      <c r="QX24" t="s">
        <v>1579</v>
      </c>
      <c r="QY24" t="s">
        <v>1577</v>
      </c>
      <c r="QZ24" t="s">
        <v>1577</v>
      </c>
      <c r="RA24" t="s">
        <v>1580</v>
      </c>
      <c r="RB24" t="s">
        <v>1577</v>
      </c>
      <c r="RC24" t="s">
        <v>1580</v>
      </c>
      <c r="RD24" t="s">
        <v>1580</v>
      </c>
      <c r="RE24" t="s">
        <v>1580</v>
      </c>
      <c r="RF24" t="s">
        <v>1580</v>
      </c>
      <c r="RG24" t="s">
        <v>1577</v>
      </c>
      <c r="RH24" t="s">
        <v>1577</v>
      </c>
      <c r="RI24" t="s">
        <v>1580</v>
      </c>
      <c r="RJ24" t="s">
        <v>1578</v>
      </c>
      <c r="RK24" t="s">
        <v>1579</v>
      </c>
      <c r="RL24" t="s">
        <v>1581</v>
      </c>
      <c r="RM24" t="s">
        <v>1577</v>
      </c>
      <c r="RN24" t="s">
        <v>1578</v>
      </c>
      <c r="RO24" t="s">
        <v>1582</v>
      </c>
      <c r="RP24" t="s">
        <v>1577</v>
      </c>
      <c r="RQ24" t="s">
        <v>1577</v>
      </c>
      <c r="RR24" t="s">
        <v>1577</v>
      </c>
      <c r="RS24" t="s">
        <v>1577</v>
      </c>
      <c r="RT24" t="s">
        <v>1579</v>
      </c>
      <c r="RU24" t="s">
        <v>1578</v>
      </c>
      <c r="RV24" t="s">
        <v>1577</v>
      </c>
      <c r="RW24" t="s">
        <v>1577</v>
      </c>
      <c r="RX24" t="s">
        <v>1580</v>
      </c>
      <c r="RY24" t="s">
        <v>1580</v>
      </c>
      <c r="RZ24" t="s">
        <v>1578</v>
      </c>
      <c r="SA24" t="s">
        <v>1577</v>
      </c>
      <c r="SB24" t="s">
        <v>1577</v>
      </c>
      <c r="SC24" t="s">
        <v>1577</v>
      </c>
      <c r="SD24" t="s">
        <v>1577</v>
      </c>
      <c r="SE24" t="s">
        <v>1577</v>
      </c>
      <c r="SF24" t="s">
        <v>1578</v>
      </c>
      <c r="SG24" t="s">
        <v>1590</v>
      </c>
      <c r="SH24" t="s">
        <v>1577</v>
      </c>
      <c r="SI24" t="s">
        <v>1577</v>
      </c>
      <c r="SJ24" t="s">
        <v>1578</v>
      </c>
      <c r="SK24" t="s">
        <v>1577</v>
      </c>
      <c r="SL24" t="s">
        <v>1577</v>
      </c>
      <c r="SM24" t="s">
        <v>1577</v>
      </c>
      <c r="SN24" t="s">
        <v>1577</v>
      </c>
      <c r="SO24" t="s">
        <v>1577</v>
      </c>
      <c r="SP24" t="s">
        <v>1580</v>
      </c>
      <c r="SQ24" t="s">
        <v>1578</v>
      </c>
      <c r="SR24" t="s">
        <v>1578</v>
      </c>
      <c r="SS24" t="s">
        <v>1577</v>
      </c>
      <c r="ST24" t="s">
        <v>1577</v>
      </c>
      <c r="SU24" t="s">
        <v>1579</v>
      </c>
      <c r="SV24" t="s">
        <v>1577</v>
      </c>
      <c r="SW24" t="s">
        <v>1577</v>
      </c>
      <c r="SX24" t="s">
        <v>1577</v>
      </c>
      <c r="SY24" t="s">
        <v>1584</v>
      </c>
      <c r="SZ24" t="s">
        <v>1577</v>
      </c>
      <c r="TA24" t="s">
        <v>1577</v>
      </c>
      <c r="TB24" t="s">
        <v>1579</v>
      </c>
      <c r="TC24" t="s">
        <v>1577</v>
      </c>
      <c r="TD24" t="s">
        <v>1577</v>
      </c>
      <c r="TE24" t="s">
        <v>1577</v>
      </c>
      <c r="TF24" t="s">
        <v>1577</v>
      </c>
      <c r="TG24" t="s">
        <v>1578</v>
      </c>
      <c r="TH24" t="s">
        <v>1577</v>
      </c>
      <c r="TI24" t="s">
        <v>1578</v>
      </c>
      <c r="TJ24" t="s">
        <v>1580</v>
      </c>
      <c r="TK24" t="s">
        <v>1580</v>
      </c>
      <c r="TL24" t="s">
        <v>1581</v>
      </c>
      <c r="TM24" t="s">
        <v>1577</v>
      </c>
      <c r="TN24" t="s">
        <v>1577</v>
      </c>
      <c r="TO24" t="s">
        <v>1577</v>
      </c>
      <c r="TP24" t="s">
        <v>1578</v>
      </c>
      <c r="TQ24" t="s">
        <v>1577</v>
      </c>
      <c r="TR24" t="s">
        <v>1577</v>
      </c>
      <c r="TS24" t="s">
        <v>1577</v>
      </c>
      <c r="TT24" t="s">
        <v>1579</v>
      </c>
      <c r="TU24" t="s">
        <v>1577</v>
      </c>
      <c r="TV24" t="s">
        <v>1577</v>
      </c>
      <c r="TW24" t="s">
        <v>1577</v>
      </c>
      <c r="TX24" t="s">
        <v>1577</v>
      </c>
      <c r="TY24" t="s">
        <v>1578</v>
      </c>
      <c r="TZ24" t="s">
        <v>1577</v>
      </c>
      <c r="UA24" t="s">
        <v>1577</v>
      </c>
      <c r="UB24" t="s">
        <v>1577</v>
      </c>
      <c r="UC24" t="s">
        <v>1577</v>
      </c>
      <c r="UD24" t="s">
        <v>1577</v>
      </c>
      <c r="UE24" t="s">
        <v>1577</v>
      </c>
      <c r="UF24" t="s">
        <v>1577</v>
      </c>
      <c r="UG24" t="s">
        <v>1581</v>
      </c>
      <c r="UH24" t="s">
        <v>1577</v>
      </c>
      <c r="UI24" t="s">
        <v>1579</v>
      </c>
      <c r="UJ24" t="s">
        <v>1580</v>
      </c>
      <c r="UK24" t="s">
        <v>1577</v>
      </c>
      <c r="UL24" t="s">
        <v>1580</v>
      </c>
      <c r="UM24" t="s">
        <v>1577</v>
      </c>
      <c r="UN24" t="s">
        <v>1577</v>
      </c>
      <c r="UO24" t="s">
        <v>1579</v>
      </c>
      <c r="UP24" t="s">
        <v>1577</v>
      </c>
      <c r="UQ24" t="s">
        <v>1577</v>
      </c>
      <c r="UR24" t="s">
        <v>1577</v>
      </c>
      <c r="US24" t="s">
        <v>1577</v>
      </c>
      <c r="UT24" t="s">
        <v>1577</v>
      </c>
      <c r="UU24" t="s">
        <v>1577</v>
      </c>
      <c r="UV24" t="s">
        <v>1577</v>
      </c>
      <c r="UW24" t="s">
        <v>1581</v>
      </c>
      <c r="UX24" t="s">
        <v>1577</v>
      </c>
      <c r="UY24" t="s">
        <v>1578</v>
      </c>
      <c r="UZ24" t="s">
        <v>1577</v>
      </c>
      <c r="VA24" t="s">
        <v>1577</v>
      </c>
      <c r="VB24" t="s">
        <v>1577</v>
      </c>
      <c r="VC24" t="s">
        <v>1577</v>
      </c>
      <c r="VD24" t="s">
        <v>1577</v>
      </c>
      <c r="VE24" t="s">
        <v>1577</v>
      </c>
      <c r="VF24" t="s">
        <v>1577</v>
      </c>
      <c r="VG24" t="s">
        <v>1581</v>
      </c>
      <c r="VH24" t="s">
        <v>1577</v>
      </c>
      <c r="VI24" t="s">
        <v>1577</v>
      </c>
      <c r="VJ24" t="s">
        <v>1577</v>
      </c>
      <c r="VK24" t="s">
        <v>1579</v>
      </c>
      <c r="VL24" t="s">
        <v>1577</v>
      </c>
      <c r="VM24" t="s">
        <v>1577</v>
      </c>
      <c r="VN24" t="s">
        <v>1577</v>
      </c>
      <c r="VO24" t="s">
        <v>1577</v>
      </c>
      <c r="VP24" t="s">
        <v>1580</v>
      </c>
      <c r="VQ24" t="s">
        <v>1580</v>
      </c>
      <c r="VR24" t="s">
        <v>1578</v>
      </c>
      <c r="VS24" t="s">
        <v>1578</v>
      </c>
      <c r="VT24" t="s">
        <v>1577</v>
      </c>
      <c r="VU24" t="s">
        <v>1578</v>
      </c>
      <c r="VV24" t="s">
        <v>1577</v>
      </c>
      <c r="VW24" t="s">
        <v>1580</v>
      </c>
      <c r="VX24" t="s">
        <v>1577</v>
      </c>
      <c r="VY24" t="s">
        <v>1578</v>
      </c>
      <c r="VZ24" t="s">
        <v>1579</v>
      </c>
      <c r="WA24" t="s">
        <v>1577</v>
      </c>
      <c r="WB24" t="s">
        <v>1578</v>
      </c>
      <c r="WC24" t="s">
        <v>1581</v>
      </c>
      <c r="WD24" t="s">
        <v>1577</v>
      </c>
      <c r="WE24" t="s">
        <v>1577</v>
      </c>
      <c r="WF24" t="s">
        <v>1581</v>
      </c>
      <c r="WG24" t="s">
        <v>1577</v>
      </c>
      <c r="WH24" t="s">
        <v>1577</v>
      </c>
      <c r="WI24" t="s">
        <v>1577</v>
      </c>
      <c r="WJ24" t="s">
        <v>1577</v>
      </c>
      <c r="WK24" t="s">
        <v>1581</v>
      </c>
      <c r="WL24" t="s">
        <v>1577</v>
      </c>
      <c r="WM24" t="s">
        <v>1577</v>
      </c>
      <c r="WN24" t="s">
        <v>1577</v>
      </c>
      <c r="WO24" t="s">
        <v>1577</v>
      </c>
      <c r="WP24" t="s">
        <v>1577</v>
      </c>
      <c r="WQ24" t="s">
        <v>1577</v>
      </c>
      <c r="WR24" t="s">
        <v>1577</v>
      </c>
      <c r="WS24" t="s">
        <v>1577</v>
      </c>
      <c r="WT24" t="s">
        <v>1579</v>
      </c>
      <c r="WU24" t="s">
        <v>1577</v>
      </c>
      <c r="WV24" t="s">
        <v>1577</v>
      </c>
      <c r="WW24" t="s">
        <v>1577</v>
      </c>
      <c r="WX24" t="s">
        <v>1577</v>
      </c>
      <c r="WY24" t="s">
        <v>1578</v>
      </c>
      <c r="WZ24" t="s">
        <v>1577</v>
      </c>
      <c r="XA24" t="s">
        <v>1578</v>
      </c>
      <c r="XB24" t="s">
        <v>1577</v>
      </c>
      <c r="XC24" t="s">
        <v>1577</v>
      </c>
      <c r="XD24" t="s">
        <v>1577</v>
      </c>
      <c r="XE24" t="s">
        <v>1577</v>
      </c>
      <c r="XF24" t="s">
        <v>1580</v>
      </c>
      <c r="XG24" t="s">
        <v>1577</v>
      </c>
      <c r="XH24" t="s">
        <v>1577</v>
      </c>
      <c r="XI24" t="s">
        <v>1577</v>
      </c>
      <c r="XJ24" t="s">
        <v>1579</v>
      </c>
      <c r="XK24" t="s">
        <v>1578</v>
      </c>
      <c r="XL24" t="s">
        <v>1577</v>
      </c>
      <c r="XM24" t="s">
        <v>1577</v>
      </c>
      <c r="XN24" t="s">
        <v>1577</v>
      </c>
      <c r="XO24" t="s">
        <v>1579</v>
      </c>
      <c r="XP24" t="s">
        <v>1578</v>
      </c>
      <c r="XQ24" t="s">
        <v>1579</v>
      </c>
      <c r="XR24" t="s">
        <v>1577</v>
      </c>
      <c r="XS24" t="s">
        <v>1579</v>
      </c>
      <c r="XT24" t="s">
        <v>1577</v>
      </c>
      <c r="XU24" t="s">
        <v>1577</v>
      </c>
      <c r="XV24" t="s">
        <v>1577</v>
      </c>
      <c r="XW24" t="s">
        <v>1577</v>
      </c>
      <c r="XX24" t="s">
        <v>1579</v>
      </c>
      <c r="XY24" t="s">
        <v>1577</v>
      </c>
      <c r="XZ24" t="s">
        <v>1577</v>
      </c>
      <c r="YA24" t="s">
        <v>1577</v>
      </c>
      <c r="YB24" t="s">
        <v>1577</v>
      </c>
      <c r="YC24" t="s">
        <v>1577</v>
      </c>
      <c r="YD24" t="s">
        <v>1578</v>
      </c>
      <c r="YE24" t="s">
        <v>1577</v>
      </c>
      <c r="YF24" t="s">
        <v>1577</v>
      </c>
      <c r="YG24" t="s">
        <v>1577</v>
      </c>
      <c r="YH24" t="s">
        <v>1577</v>
      </c>
      <c r="YI24" t="s">
        <v>1580</v>
      </c>
      <c r="YJ24" t="s">
        <v>1579</v>
      </c>
      <c r="YK24" t="s">
        <v>1577</v>
      </c>
      <c r="YL24" t="s">
        <v>1580</v>
      </c>
      <c r="YM24" t="s">
        <v>1577</v>
      </c>
      <c r="YN24" t="s">
        <v>1577</v>
      </c>
      <c r="YO24" t="s">
        <v>1577</v>
      </c>
      <c r="YP24" t="s">
        <v>1578</v>
      </c>
      <c r="YQ24" t="s">
        <v>1577</v>
      </c>
      <c r="YR24" t="s">
        <v>1579</v>
      </c>
      <c r="YS24" t="s">
        <v>1577</v>
      </c>
      <c r="YT24" t="s">
        <v>1578</v>
      </c>
      <c r="YU24" t="s">
        <v>1577</v>
      </c>
      <c r="YV24" t="s">
        <v>1577</v>
      </c>
      <c r="YW24" t="s">
        <v>1578</v>
      </c>
      <c r="YX24" t="s">
        <v>1577</v>
      </c>
      <c r="YY24" t="s">
        <v>1581</v>
      </c>
      <c r="YZ24" t="s">
        <v>1577</v>
      </c>
      <c r="ZA24" t="s">
        <v>1577</v>
      </c>
      <c r="ZB24" t="s">
        <v>1577</v>
      </c>
      <c r="ZC24" t="s">
        <v>1577</v>
      </c>
      <c r="ZD24" t="s">
        <v>1577</v>
      </c>
      <c r="ZE24" t="s">
        <v>1581</v>
      </c>
      <c r="ZF24" t="s">
        <v>1577</v>
      </c>
      <c r="ZG24" t="s">
        <v>1580</v>
      </c>
      <c r="ZH24" t="s">
        <v>1577</v>
      </c>
      <c r="ZI24" t="s">
        <v>1577</v>
      </c>
      <c r="ZJ24" t="s">
        <v>1577</v>
      </c>
      <c r="ZK24" t="s">
        <v>1577</v>
      </c>
      <c r="ZL24" t="s">
        <v>1577</v>
      </c>
      <c r="ZM24" t="s">
        <v>1578</v>
      </c>
      <c r="ZN24" t="s">
        <v>1577</v>
      </c>
      <c r="ZO24" t="s">
        <v>1577</v>
      </c>
      <c r="ZP24" t="s">
        <v>1580</v>
      </c>
      <c r="ZQ24" t="s">
        <v>1581</v>
      </c>
      <c r="ZR24" t="s">
        <v>1577</v>
      </c>
      <c r="ZS24" t="s">
        <v>1577</v>
      </c>
      <c r="ZT24" t="s">
        <v>1577</v>
      </c>
      <c r="ZU24" t="s">
        <v>1577</v>
      </c>
      <c r="ZV24" t="s">
        <v>1577</v>
      </c>
      <c r="ZW24" t="s">
        <v>1579</v>
      </c>
      <c r="ZX24" t="s">
        <v>1578</v>
      </c>
      <c r="ZY24" t="s">
        <v>1577</v>
      </c>
      <c r="ZZ24" t="s">
        <v>1579</v>
      </c>
      <c r="AAA24" t="s">
        <v>1577</v>
      </c>
      <c r="AAB24" t="s">
        <v>1577</v>
      </c>
      <c r="AAC24" t="s">
        <v>1577</v>
      </c>
      <c r="AAD24" t="s">
        <v>1577</v>
      </c>
      <c r="AAE24" t="s">
        <v>1577</v>
      </c>
      <c r="AAF24" t="s">
        <v>1577</v>
      </c>
      <c r="AAG24" t="s">
        <v>1577</v>
      </c>
      <c r="AAH24" t="s">
        <v>1577</v>
      </c>
      <c r="AAI24" t="s">
        <v>1577</v>
      </c>
      <c r="AAJ24" t="s">
        <v>1579</v>
      </c>
      <c r="AAK24" t="s">
        <v>1577</v>
      </c>
      <c r="AAL24" t="s">
        <v>1577</v>
      </c>
      <c r="AAM24" t="s">
        <v>1580</v>
      </c>
      <c r="AAN24" t="s">
        <v>1577</v>
      </c>
      <c r="AAO24" t="s">
        <v>1579</v>
      </c>
      <c r="AAP24" t="s">
        <v>1577</v>
      </c>
      <c r="AAQ24" t="s">
        <v>1577</v>
      </c>
      <c r="AAR24" t="s">
        <v>1577</v>
      </c>
      <c r="AAS24" t="s">
        <v>1580</v>
      </c>
      <c r="AAT24" t="s">
        <v>1577</v>
      </c>
      <c r="AAU24" t="s">
        <v>1578</v>
      </c>
      <c r="AAV24" t="s">
        <v>1577</v>
      </c>
      <c r="AAW24" t="s">
        <v>1579</v>
      </c>
      <c r="AAX24" t="s">
        <v>1577</v>
      </c>
      <c r="AAY24" t="s">
        <v>1577</v>
      </c>
      <c r="AAZ24" t="s">
        <v>1577</v>
      </c>
      <c r="ABA24" t="s">
        <v>1581</v>
      </c>
      <c r="ABB24" t="s">
        <v>1581</v>
      </c>
      <c r="ABC24" t="s">
        <v>1577</v>
      </c>
      <c r="ABD24" t="s">
        <v>1577</v>
      </c>
      <c r="ABE24" t="s">
        <v>1577</v>
      </c>
      <c r="ABF24" t="s">
        <v>1577</v>
      </c>
      <c r="ABG24" t="s">
        <v>1577</v>
      </c>
      <c r="ABH24" t="s">
        <v>1581</v>
      </c>
      <c r="ABI24" t="s">
        <v>1577</v>
      </c>
      <c r="ABJ24" t="s">
        <v>1577</v>
      </c>
      <c r="ABK24" t="s">
        <v>1577</v>
      </c>
      <c r="ABL24" t="s">
        <v>1579</v>
      </c>
      <c r="ABM24" t="s">
        <v>1577</v>
      </c>
      <c r="ABN24" t="s">
        <v>1577</v>
      </c>
      <c r="ABO24" t="s">
        <v>1577</v>
      </c>
      <c r="ABP24" t="s">
        <v>1578</v>
      </c>
      <c r="ABQ24" t="s">
        <v>1577</v>
      </c>
      <c r="ABR24" t="s">
        <v>1577</v>
      </c>
      <c r="ABS24" t="s">
        <v>1578</v>
      </c>
      <c r="ABT24" t="s">
        <v>1577</v>
      </c>
      <c r="ABU24" t="s">
        <v>1577</v>
      </c>
      <c r="ABV24" t="s">
        <v>1577</v>
      </c>
      <c r="ABW24" t="s">
        <v>1577</v>
      </c>
      <c r="ABX24" t="s">
        <v>1577</v>
      </c>
      <c r="ABY24" t="s">
        <v>1577</v>
      </c>
      <c r="ABZ24" t="s">
        <v>1579</v>
      </c>
      <c r="ACA24" t="s">
        <v>1577</v>
      </c>
      <c r="ACB24" t="s">
        <v>1577</v>
      </c>
      <c r="ACC24" t="s">
        <v>1577</v>
      </c>
      <c r="ACD24" t="s">
        <v>1577</v>
      </c>
      <c r="ACE24" t="s">
        <v>1579</v>
      </c>
      <c r="ACF24" t="s">
        <v>1577</v>
      </c>
      <c r="ACG24" t="s">
        <v>1581</v>
      </c>
      <c r="ACH24" t="s">
        <v>1577</v>
      </c>
      <c r="ACI24" t="s">
        <v>1580</v>
      </c>
      <c r="ACJ24" t="s">
        <v>1577</v>
      </c>
      <c r="ACK24" t="s">
        <v>1577</v>
      </c>
      <c r="ACL24" t="s">
        <v>1579</v>
      </c>
      <c r="ACM24" t="s">
        <v>1577</v>
      </c>
      <c r="ACN24" t="s">
        <v>1577</v>
      </c>
      <c r="ACO24" t="s">
        <v>1577</v>
      </c>
      <c r="ACP24" t="s">
        <v>1581</v>
      </c>
      <c r="ACQ24" t="s">
        <v>1577</v>
      </c>
      <c r="ACR24" t="s">
        <v>1577</v>
      </c>
      <c r="ACS24" t="s">
        <v>1577</v>
      </c>
      <c r="ACT24" t="s">
        <v>1577</v>
      </c>
      <c r="ACU24" t="s">
        <v>1577</v>
      </c>
      <c r="ACV24" t="s">
        <v>1577</v>
      </c>
      <c r="ACW24" t="s">
        <v>1577</v>
      </c>
      <c r="ACX24" t="s">
        <v>1577</v>
      </c>
      <c r="ACY24" t="s">
        <v>1578</v>
      </c>
      <c r="ACZ24" t="s">
        <v>1577</v>
      </c>
      <c r="ADA24" t="s">
        <v>1581</v>
      </c>
      <c r="ADB24" t="s">
        <v>1577</v>
      </c>
      <c r="ADC24" t="s">
        <v>1578</v>
      </c>
      <c r="ADD24" t="s">
        <v>1577</v>
      </c>
      <c r="ADE24" t="s">
        <v>1577</v>
      </c>
      <c r="ADF24" t="s">
        <v>1577</v>
      </c>
      <c r="ADG24" t="s">
        <v>1577</v>
      </c>
      <c r="ADH24" t="s">
        <v>1577</v>
      </c>
      <c r="ADI24" t="s">
        <v>1577</v>
      </c>
      <c r="ADJ24" t="s">
        <v>1578</v>
      </c>
      <c r="ADK24" t="s">
        <v>1577</v>
      </c>
      <c r="ADL24" t="s">
        <v>1577</v>
      </c>
      <c r="ADM24" t="s">
        <v>1577</v>
      </c>
      <c r="ADN24" t="s">
        <v>1577</v>
      </c>
      <c r="ADO24" t="s">
        <v>1578</v>
      </c>
      <c r="ADP24" t="s">
        <v>1577</v>
      </c>
      <c r="ADQ24" t="s">
        <v>1577</v>
      </c>
      <c r="ADR24" t="s">
        <v>1577</v>
      </c>
      <c r="ADS24" t="s">
        <v>1577</v>
      </c>
      <c r="ADT24" t="s">
        <v>1577</v>
      </c>
      <c r="ADU24" t="s">
        <v>1577</v>
      </c>
      <c r="ADV24" t="s">
        <v>1577</v>
      </c>
      <c r="ADW24" t="s">
        <v>1579</v>
      </c>
      <c r="ADX24" t="s">
        <v>1577</v>
      </c>
      <c r="ADY24" t="s">
        <v>1577</v>
      </c>
      <c r="ADZ24" t="s">
        <v>1578</v>
      </c>
      <c r="AEA24" t="s">
        <v>1581</v>
      </c>
      <c r="AEB24" t="s">
        <v>1577</v>
      </c>
      <c r="AEC24" t="s">
        <v>1577</v>
      </c>
      <c r="AED24" t="s">
        <v>1579</v>
      </c>
      <c r="AEE24" t="s">
        <v>1577</v>
      </c>
      <c r="AEF24" t="s">
        <v>1577</v>
      </c>
      <c r="AEG24" t="s">
        <v>1577</v>
      </c>
      <c r="AEH24" t="s">
        <v>1579</v>
      </c>
      <c r="AEI24" t="s">
        <v>1577</v>
      </c>
      <c r="AEJ24" t="s">
        <v>1577</v>
      </c>
      <c r="AEK24" t="s">
        <v>1577</v>
      </c>
      <c r="AEL24" t="s">
        <v>1577</v>
      </c>
      <c r="AEM24" t="s">
        <v>1577</v>
      </c>
      <c r="AEN24" t="s">
        <v>1578</v>
      </c>
      <c r="AEO24" t="s">
        <v>1579</v>
      </c>
      <c r="AEP24" t="s">
        <v>1577</v>
      </c>
      <c r="AEQ24" t="s">
        <v>1577</v>
      </c>
      <c r="AER24" t="s">
        <v>1578</v>
      </c>
      <c r="AES24" t="s">
        <v>1578</v>
      </c>
      <c r="AET24" t="s">
        <v>1577</v>
      </c>
      <c r="AEU24" t="s">
        <v>1578</v>
      </c>
      <c r="AEV24" t="s">
        <v>1577</v>
      </c>
      <c r="AEW24" t="s">
        <v>1577</v>
      </c>
      <c r="AEX24" t="s">
        <v>1577</v>
      </c>
      <c r="AEY24" t="s">
        <v>1577</v>
      </c>
      <c r="AEZ24" t="s">
        <v>1577</v>
      </c>
      <c r="AFA24" t="s">
        <v>1579</v>
      </c>
      <c r="AFB24" t="s">
        <v>1578</v>
      </c>
      <c r="AFC24" t="s">
        <v>1577</v>
      </c>
      <c r="AFD24" t="s">
        <v>1578</v>
      </c>
      <c r="AFE24" t="s">
        <v>1577</v>
      </c>
      <c r="AFF24" t="s">
        <v>1577</v>
      </c>
      <c r="AFG24" t="s">
        <v>1579</v>
      </c>
      <c r="AFH24" t="s">
        <v>1577</v>
      </c>
      <c r="AFI24" t="s">
        <v>1577</v>
      </c>
      <c r="AFJ24" t="s">
        <v>1577</v>
      </c>
      <c r="AFK24" t="s">
        <v>1580</v>
      </c>
      <c r="AFL24" t="s">
        <v>1580</v>
      </c>
      <c r="AFM24" t="s">
        <v>1577</v>
      </c>
      <c r="AFN24" t="s">
        <v>1577</v>
      </c>
      <c r="AFO24" t="s">
        <v>1577</v>
      </c>
      <c r="AFP24" t="s">
        <v>1579</v>
      </c>
      <c r="AFQ24" t="s">
        <v>1577</v>
      </c>
      <c r="AFR24" t="s">
        <v>1578</v>
      </c>
      <c r="AFS24" t="s">
        <v>1581</v>
      </c>
      <c r="AFT24" t="s">
        <v>1577</v>
      </c>
      <c r="AFU24" t="s">
        <v>1577</v>
      </c>
      <c r="AFV24" t="s">
        <v>1578</v>
      </c>
      <c r="AFW24" t="s">
        <v>1578</v>
      </c>
      <c r="AFX24" t="s">
        <v>1577</v>
      </c>
      <c r="AFY24" t="s">
        <v>1577</v>
      </c>
      <c r="AFZ24" t="s">
        <v>1577</v>
      </c>
      <c r="AGA24" t="s">
        <v>1581</v>
      </c>
      <c r="AGB24" t="s">
        <v>1579</v>
      </c>
      <c r="AGC24" t="s">
        <v>1577</v>
      </c>
      <c r="AGD24" t="s">
        <v>1577</v>
      </c>
      <c r="AGE24" t="s">
        <v>1577</v>
      </c>
      <c r="AGF24" t="s">
        <v>1577</v>
      </c>
      <c r="AGG24" t="s">
        <v>1577</v>
      </c>
      <c r="AGH24" t="s">
        <v>1577</v>
      </c>
      <c r="AGI24" t="s">
        <v>1578</v>
      </c>
      <c r="AGJ24" t="s">
        <v>1577</v>
      </c>
      <c r="AGK24" t="s">
        <v>1577</v>
      </c>
      <c r="AGL24" t="s">
        <v>1577</v>
      </c>
      <c r="AGM24" t="s">
        <v>1577</v>
      </c>
      <c r="AGN24" t="s">
        <v>1580</v>
      </c>
      <c r="AGO24" t="s">
        <v>1577</v>
      </c>
      <c r="AGP24" t="s">
        <v>1577</v>
      </c>
      <c r="AGQ24" t="s">
        <v>1577</v>
      </c>
      <c r="AGR24" t="s">
        <v>1577</v>
      </c>
      <c r="AGS24" t="s">
        <v>1577</v>
      </c>
      <c r="AGT24" t="s">
        <v>1577</v>
      </c>
      <c r="AGU24" t="s">
        <v>1577</v>
      </c>
      <c r="AGV24" t="s">
        <v>1578</v>
      </c>
      <c r="AGW24" t="s">
        <v>1577</v>
      </c>
      <c r="AGX24" t="s">
        <v>1581</v>
      </c>
      <c r="AGY24" t="s">
        <v>1577</v>
      </c>
      <c r="AGZ24" t="s">
        <v>1577</v>
      </c>
      <c r="AHA24" t="s">
        <v>1578</v>
      </c>
      <c r="AHB24" t="s">
        <v>1577</v>
      </c>
      <c r="AHC24" t="s">
        <v>1577</v>
      </c>
      <c r="AHD24" t="s">
        <v>1577</v>
      </c>
      <c r="AHE24" t="s">
        <v>1577</v>
      </c>
      <c r="AHF24" t="s">
        <v>1577</v>
      </c>
      <c r="AHG24" t="s">
        <v>1577</v>
      </c>
      <c r="AHH24" t="s">
        <v>1577</v>
      </c>
      <c r="AHI24" t="s">
        <v>1581</v>
      </c>
      <c r="AHJ24" t="s">
        <v>1577</v>
      </c>
      <c r="AHK24" t="s">
        <v>1577</v>
      </c>
      <c r="AHL24" t="s">
        <v>1577</v>
      </c>
      <c r="AHM24" t="s">
        <v>1581</v>
      </c>
      <c r="AHN24" t="s">
        <v>1577</v>
      </c>
      <c r="AHO24" t="s">
        <v>1577</v>
      </c>
      <c r="AHP24" t="s">
        <v>1577</v>
      </c>
      <c r="AHQ24" t="s">
        <v>1578</v>
      </c>
      <c r="AHR24" t="s">
        <v>1578</v>
      </c>
      <c r="AHS24" t="s">
        <v>1577</v>
      </c>
      <c r="AHT24" t="s">
        <v>1577</v>
      </c>
      <c r="AHU24" t="s">
        <v>1577</v>
      </c>
      <c r="AHV24" t="s">
        <v>1577</v>
      </c>
      <c r="AHW24" t="s">
        <v>1577</v>
      </c>
      <c r="AHX24" t="s">
        <v>1578</v>
      </c>
      <c r="AHY24" t="s">
        <v>1577</v>
      </c>
      <c r="AHZ24" t="s">
        <v>1577</v>
      </c>
      <c r="AIA24" t="s">
        <v>1577</v>
      </c>
      <c r="AIB24" t="s">
        <v>1577</v>
      </c>
      <c r="AIC24" t="s">
        <v>1577</v>
      </c>
      <c r="AID24" t="s">
        <v>1577</v>
      </c>
      <c r="AIE24" t="s">
        <v>1577</v>
      </c>
      <c r="AIF24" t="s">
        <v>1578</v>
      </c>
      <c r="AIG24" t="s">
        <v>1577</v>
      </c>
      <c r="AIH24" t="s">
        <v>1579</v>
      </c>
      <c r="AII24" t="s">
        <v>1577</v>
      </c>
      <c r="AIJ24" t="s">
        <v>1577</v>
      </c>
      <c r="AIK24" t="s">
        <v>1577</v>
      </c>
      <c r="AIL24" t="s">
        <v>1577</v>
      </c>
      <c r="AIM24" t="s">
        <v>1580</v>
      </c>
      <c r="AIN24" t="s">
        <v>1580</v>
      </c>
      <c r="AIO24" t="s">
        <v>1581</v>
      </c>
      <c r="AIP24" t="s">
        <v>1580</v>
      </c>
      <c r="AIQ24" t="s">
        <v>1578</v>
      </c>
      <c r="AIR24" t="s">
        <v>1577</v>
      </c>
      <c r="AIS24" t="s">
        <v>1581</v>
      </c>
      <c r="AIT24" t="s">
        <v>1577</v>
      </c>
      <c r="AIU24" t="s">
        <v>1577</v>
      </c>
      <c r="AIV24" t="s">
        <v>1581</v>
      </c>
      <c r="AIW24" t="s">
        <v>1579</v>
      </c>
      <c r="AIX24" t="s">
        <v>1577</v>
      </c>
      <c r="AIY24" t="s">
        <v>1577</v>
      </c>
      <c r="AIZ24" t="s">
        <v>1577</v>
      </c>
      <c r="AJA24" t="s">
        <v>1577</v>
      </c>
      <c r="AJB24" t="s">
        <v>1577</v>
      </c>
      <c r="AJC24" t="s">
        <v>1577</v>
      </c>
      <c r="AJD24" t="s">
        <v>1577</v>
      </c>
      <c r="AJE24" t="s">
        <v>1581</v>
      </c>
      <c r="AJF24" t="s">
        <v>1577</v>
      </c>
      <c r="AJG24" t="s">
        <v>1577</v>
      </c>
      <c r="AJH24" t="s">
        <v>1577</v>
      </c>
      <c r="AJI24" t="s">
        <v>1577</v>
      </c>
      <c r="AJJ24" t="s">
        <v>1577</v>
      </c>
      <c r="AJK24" t="s">
        <v>1577</v>
      </c>
      <c r="AJL24" t="s">
        <v>1577</v>
      </c>
      <c r="AJM24" t="s">
        <v>1578</v>
      </c>
      <c r="AJN24" t="s">
        <v>1577</v>
      </c>
      <c r="AJO24" t="s">
        <v>1579</v>
      </c>
      <c r="AJP24" t="s">
        <v>1577</v>
      </c>
      <c r="AJQ24" t="s">
        <v>1577</v>
      </c>
      <c r="AJR24" t="s">
        <v>1577</v>
      </c>
      <c r="AJS24" t="s">
        <v>1577</v>
      </c>
      <c r="AJT24" t="s">
        <v>1577</v>
      </c>
      <c r="AJU24" t="s">
        <v>1577</v>
      </c>
      <c r="AJV24" t="s">
        <v>1577</v>
      </c>
      <c r="AJW24" t="s">
        <v>1577</v>
      </c>
      <c r="AJX24" t="s">
        <v>1577</v>
      </c>
      <c r="AJY24" t="s">
        <v>1577</v>
      </c>
      <c r="AJZ24" t="s">
        <v>1577</v>
      </c>
      <c r="AKA24" t="s">
        <v>1577</v>
      </c>
      <c r="AKB24" t="s">
        <v>1578</v>
      </c>
      <c r="AKC24" t="s">
        <v>1577</v>
      </c>
      <c r="AKD24" t="s">
        <v>1578</v>
      </c>
      <c r="AKE24" t="s">
        <v>1577</v>
      </c>
      <c r="AKF24" t="s">
        <v>1579</v>
      </c>
      <c r="AKG24" t="s">
        <v>1579</v>
      </c>
      <c r="AKH24" t="s">
        <v>1577</v>
      </c>
      <c r="AKI24" t="s">
        <v>1577</v>
      </c>
      <c r="AKJ24" t="s">
        <v>1577</v>
      </c>
      <c r="AKK24" t="s">
        <v>1577</v>
      </c>
      <c r="AKL24" t="s">
        <v>1581</v>
      </c>
      <c r="AKM24" t="s">
        <v>1577</v>
      </c>
      <c r="AKN24" t="s">
        <v>1577</v>
      </c>
      <c r="AKO24" t="s">
        <v>1577</v>
      </c>
      <c r="AKP24" t="s">
        <v>1577</v>
      </c>
      <c r="AKQ24" t="s">
        <v>1577</v>
      </c>
      <c r="AKR24" t="s">
        <v>1577</v>
      </c>
      <c r="AKS24" t="s">
        <v>1577</v>
      </c>
      <c r="AKT24" t="s">
        <v>1577</v>
      </c>
      <c r="AKU24" t="s">
        <v>1577</v>
      </c>
      <c r="AKV24" t="s">
        <v>1577</v>
      </c>
      <c r="AKW24" t="s">
        <v>1577</v>
      </c>
      <c r="AKX24" t="s">
        <v>1581</v>
      </c>
      <c r="AKY24" t="s">
        <v>1577</v>
      </c>
      <c r="AKZ24" t="s">
        <v>1577</v>
      </c>
      <c r="ALA24" t="s">
        <v>1577</v>
      </c>
      <c r="ALB24" t="s">
        <v>1577</v>
      </c>
      <c r="ALC24" t="s">
        <v>1581</v>
      </c>
      <c r="ALD24" t="s">
        <v>1578</v>
      </c>
      <c r="ALE24" t="s">
        <v>1577</v>
      </c>
      <c r="ALF24" t="s">
        <v>1577</v>
      </c>
      <c r="ALG24" t="s">
        <v>1581</v>
      </c>
      <c r="ALH24" t="s">
        <v>1581</v>
      </c>
      <c r="ALI24" t="s">
        <v>1581</v>
      </c>
      <c r="ALJ24" t="s">
        <v>1579</v>
      </c>
      <c r="ALK24" t="s">
        <v>1577</v>
      </c>
      <c r="ALL24" t="s">
        <v>1577</v>
      </c>
      <c r="ALM24" t="s">
        <v>1580</v>
      </c>
      <c r="ALN24" t="s">
        <v>1577</v>
      </c>
      <c r="ALO24" t="s">
        <v>1577</v>
      </c>
      <c r="ALP24" t="s">
        <v>1580</v>
      </c>
      <c r="ALQ24" t="s">
        <v>1577</v>
      </c>
      <c r="ALR24" t="s">
        <v>1577</v>
      </c>
      <c r="ALS24" t="s">
        <v>1577</v>
      </c>
      <c r="ALT24" t="s">
        <v>1577</v>
      </c>
      <c r="ALU24" t="s">
        <v>1577</v>
      </c>
      <c r="ALV24" t="s">
        <v>1577</v>
      </c>
      <c r="ALW24" t="s">
        <v>1577</v>
      </c>
      <c r="ALX24" t="s">
        <v>1577</v>
      </c>
      <c r="ALY24" t="s">
        <v>1577</v>
      </c>
      <c r="ALZ24" t="s">
        <v>1577</v>
      </c>
      <c r="AMA24" t="s">
        <v>1577</v>
      </c>
      <c r="AMB24" t="s">
        <v>1577</v>
      </c>
      <c r="AMC24" t="s">
        <v>1577</v>
      </c>
      <c r="AMD24" t="s">
        <v>1577</v>
      </c>
      <c r="AME24" t="s">
        <v>1577</v>
      </c>
      <c r="AMF24" t="s">
        <v>1577</v>
      </c>
      <c r="AMG24" t="s">
        <v>1577</v>
      </c>
      <c r="AMH24" t="s">
        <v>1577</v>
      </c>
      <c r="AMI24" t="s">
        <v>1577</v>
      </c>
      <c r="AMJ24" t="s">
        <v>1579</v>
      </c>
      <c r="AMK24" t="s">
        <v>1577</v>
      </c>
      <c r="AML24" t="s">
        <v>1577</v>
      </c>
      <c r="AMM24" t="s">
        <v>1581</v>
      </c>
      <c r="AMN24" t="s">
        <v>1577</v>
      </c>
      <c r="AMO24" t="s">
        <v>1577</v>
      </c>
      <c r="AMP24" t="s">
        <v>1577</v>
      </c>
      <c r="AMQ24" t="s">
        <v>1578</v>
      </c>
      <c r="AMR24" t="s">
        <v>1577</v>
      </c>
      <c r="AMS24" t="s">
        <v>1577</v>
      </c>
      <c r="AMT24" t="s">
        <v>1577</v>
      </c>
      <c r="AMU24" t="s">
        <v>1577</v>
      </c>
      <c r="AMV24" t="s">
        <v>1577</v>
      </c>
      <c r="AMW24" t="s">
        <v>1577</v>
      </c>
      <c r="AMX24" t="s">
        <v>1577</v>
      </c>
      <c r="AMY24" t="s">
        <v>1577</v>
      </c>
      <c r="AMZ24" t="s">
        <v>1577</v>
      </c>
      <c r="ANA24" t="s">
        <v>1579</v>
      </c>
      <c r="ANB24" t="s">
        <v>1579</v>
      </c>
      <c r="ANC24" t="s">
        <v>1577</v>
      </c>
      <c r="AND24" t="s">
        <v>1577</v>
      </c>
      <c r="ANE24" t="s">
        <v>1577</v>
      </c>
      <c r="ANF24" t="s">
        <v>1578</v>
      </c>
      <c r="ANG24" t="s">
        <v>1577</v>
      </c>
      <c r="ANH24" t="s">
        <v>1577</v>
      </c>
      <c r="ANI24" t="s">
        <v>1577</v>
      </c>
      <c r="ANJ24" t="s">
        <v>1581</v>
      </c>
      <c r="ANK24" t="s">
        <v>1577</v>
      </c>
      <c r="ANL24" t="s">
        <v>1577</v>
      </c>
      <c r="ANM24" t="s">
        <v>1577</v>
      </c>
      <c r="ANN24" t="s">
        <v>1577</v>
      </c>
      <c r="ANO24" t="s">
        <v>1581</v>
      </c>
      <c r="ANP24" t="s">
        <v>1577</v>
      </c>
      <c r="ANQ24" t="s">
        <v>1577</v>
      </c>
      <c r="ANR24" t="s">
        <v>1577</v>
      </c>
      <c r="ANS24" t="s">
        <v>1579</v>
      </c>
      <c r="ANT24" t="s">
        <v>1577</v>
      </c>
      <c r="ANU24" t="s">
        <v>1577</v>
      </c>
      <c r="ANV24" t="s">
        <v>1579</v>
      </c>
      <c r="ANW24" t="s">
        <v>1577</v>
      </c>
      <c r="ANX24" t="s">
        <v>1578</v>
      </c>
      <c r="ANY24" t="s">
        <v>1577</v>
      </c>
      <c r="ANZ24" t="s">
        <v>1577</v>
      </c>
      <c r="AOA24" t="s">
        <v>1577</v>
      </c>
      <c r="AOB24" t="s">
        <v>1577</v>
      </c>
      <c r="AOC24" t="s">
        <v>1577</v>
      </c>
      <c r="AOD24" t="s">
        <v>1577</v>
      </c>
      <c r="AOE24" t="s">
        <v>1577</v>
      </c>
      <c r="AOF24" t="s">
        <v>1577</v>
      </c>
      <c r="AOG24" t="s">
        <v>1581</v>
      </c>
      <c r="AOH24" t="s">
        <v>1577</v>
      </c>
      <c r="AOI24" t="s">
        <v>1579</v>
      </c>
      <c r="AOJ24" t="s">
        <v>1578</v>
      </c>
      <c r="AOK24" t="s">
        <v>1577</v>
      </c>
      <c r="AOL24" t="s">
        <v>1577</v>
      </c>
      <c r="AOM24" t="s">
        <v>1577</v>
      </c>
      <c r="AON24" t="s">
        <v>1577</v>
      </c>
      <c r="AOO24" t="s">
        <v>1577</v>
      </c>
      <c r="AOP24" t="s">
        <v>1577</v>
      </c>
      <c r="AOQ24" t="s">
        <v>1577</v>
      </c>
      <c r="AOR24" t="s">
        <v>1581</v>
      </c>
      <c r="AOS24" t="s">
        <v>1577</v>
      </c>
      <c r="AOT24" t="s">
        <v>1577</v>
      </c>
      <c r="AOU24" t="s">
        <v>1577</v>
      </c>
      <c r="AOV24" t="s">
        <v>1579</v>
      </c>
      <c r="AOW24" t="s">
        <v>1577</v>
      </c>
      <c r="AOX24" t="s">
        <v>1581</v>
      </c>
      <c r="AOY24" t="s">
        <v>1577</v>
      </c>
      <c r="AOZ24" t="s">
        <v>1577</v>
      </c>
      <c r="APA24" t="s">
        <v>1577</v>
      </c>
      <c r="APB24" t="s">
        <v>1577</v>
      </c>
      <c r="APC24" t="s">
        <v>1577</v>
      </c>
      <c r="APD24" t="s">
        <v>1580</v>
      </c>
      <c r="APE24" t="s">
        <v>1577</v>
      </c>
      <c r="APF24" t="s">
        <v>1577</v>
      </c>
      <c r="APG24" t="s">
        <v>1577</v>
      </c>
      <c r="APH24" t="s">
        <v>1578</v>
      </c>
      <c r="API24" t="s">
        <v>1577</v>
      </c>
      <c r="APJ24" t="s">
        <v>1581</v>
      </c>
      <c r="APK24" t="s">
        <v>1577</v>
      </c>
      <c r="APL24" t="s">
        <v>1577</v>
      </c>
      <c r="APM24" t="s">
        <v>1577</v>
      </c>
      <c r="APN24" t="s">
        <v>1577</v>
      </c>
      <c r="APO24" t="s">
        <v>1577</v>
      </c>
      <c r="APP24" t="s">
        <v>1577</v>
      </c>
      <c r="APQ24" t="s">
        <v>1577</v>
      </c>
      <c r="APR24" t="s">
        <v>1577</v>
      </c>
      <c r="APS24" t="s">
        <v>1577</v>
      </c>
      <c r="APT24" t="s">
        <v>1579</v>
      </c>
      <c r="APU24" t="s">
        <v>1577</v>
      </c>
      <c r="APV24" t="s">
        <v>1577</v>
      </c>
      <c r="APW24" t="s">
        <v>1581</v>
      </c>
      <c r="APX24" t="s">
        <v>1577</v>
      </c>
      <c r="APY24" t="s">
        <v>1581</v>
      </c>
      <c r="APZ24" t="s">
        <v>1577</v>
      </c>
      <c r="AQA24" t="s">
        <v>1580</v>
      </c>
      <c r="AQB24" t="s">
        <v>1577</v>
      </c>
      <c r="AQC24" t="s">
        <v>1578</v>
      </c>
      <c r="AQD24" t="s">
        <v>1577</v>
      </c>
      <c r="AQE24" t="s">
        <v>1578</v>
      </c>
      <c r="AQF24" t="s">
        <v>1577</v>
      </c>
      <c r="AQG24" t="s">
        <v>1577</v>
      </c>
      <c r="AQH24" t="s">
        <v>1577</v>
      </c>
      <c r="AQI24" t="s">
        <v>1578</v>
      </c>
      <c r="AQJ24" t="s">
        <v>1577</v>
      </c>
      <c r="AQK24" t="s">
        <v>1577</v>
      </c>
      <c r="AQL24" t="s">
        <v>1577</v>
      </c>
      <c r="AQM24" t="s">
        <v>1577</v>
      </c>
      <c r="AQN24" t="s">
        <v>1577</v>
      </c>
      <c r="AQO24" t="s">
        <v>1577</v>
      </c>
      <c r="AQP24" t="s">
        <v>1577</v>
      </c>
      <c r="AQQ24" t="s">
        <v>1577</v>
      </c>
      <c r="AQR24" t="s">
        <v>1577</v>
      </c>
      <c r="AQS24" t="s">
        <v>1577</v>
      </c>
      <c r="AQT24" t="s">
        <v>1577</v>
      </c>
      <c r="AQU24" t="s">
        <v>1577</v>
      </c>
      <c r="AQV24" t="s">
        <v>1577</v>
      </c>
      <c r="AQW24" t="s">
        <v>1577</v>
      </c>
      <c r="AQX24" t="s">
        <v>1577</v>
      </c>
      <c r="AQY24" t="s">
        <v>1581</v>
      </c>
      <c r="AQZ24" t="s">
        <v>1577</v>
      </c>
      <c r="ARA24" t="s">
        <v>1577</v>
      </c>
      <c r="ARB24" t="s">
        <v>1577</v>
      </c>
      <c r="ARC24" t="s">
        <v>1577</v>
      </c>
      <c r="ARD24" t="s">
        <v>1577</v>
      </c>
      <c r="ARE24" t="s">
        <v>1577</v>
      </c>
      <c r="ARF24" t="s">
        <v>1577</v>
      </c>
      <c r="ARG24" t="s">
        <v>1577</v>
      </c>
      <c r="ARH24" t="s">
        <v>1579</v>
      </c>
      <c r="ARI24" t="s">
        <v>1577</v>
      </c>
      <c r="ARJ24" t="s">
        <v>1577</v>
      </c>
      <c r="ARK24" t="s">
        <v>1577</v>
      </c>
      <c r="ARL24" t="s">
        <v>1581</v>
      </c>
      <c r="ARM24" t="s">
        <v>1577</v>
      </c>
      <c r="ARN24" t="s">
        <v>1577</v>
      </c>
      <c r="ARO24" t="s">
        <v>1577</v>
      </c>
      <c r="ARP24" t="s">
        <v>1577</v>
      </c>
      <c r="ARQ24" t="s">
        <v>1577</v>
      </c>
      <c r="ARR24" t="s">
        <v>1581</v>
      </c>
      <c r="ARS24" t="s">
        <v>1577</v>
      </c>
      <c r="ART24" t="s">
        <v>1577</v>
      </c>
      <c r="ARU24" t="s">
        <v>1578</v>
      </c>
      <c r="ARV24" t="s">
        <v>1577</v>
      </c>
      <c r="ARW24" t="s">
        <v>1577</v>
      </c>
      <c r="ARX24" t="s">
        <v>1577</v>
      </c>
      <c r="ARY24" t="s">
        <v>1577</v>
      </c>
      <c r="ARZ24" t="s">
        <v>1577</v>
      </c>
      <c r="ASA24" t="s">
        <v>1577</v>
      </c>
      <c r="ASB24" t="s">
        <v>1577</v>
      </c>
      <c r="ASC24" t="s">
        <v>1577</v>
      </c>
      <c r="ASD24" t="s">
        <v>1577</v>
      </c>
      <c r="ASE24" t="s">
        <v>1577</v>
      </c>
      <c r="ASF24" t="s">
        <v>1580</v>
      </c>
      <c r="ASG24" t="s">
        <v>1577</v>
      </c>
      <c r="ASH24" t="s">
        <v>1577</v>
      </c>
      <c r="ASI24" t="s">
        <v>1578</v>
      </c>
      <c r="ASJ24" t="s">
        <v>1577</v>
      </c>
      <c r="ASK24" t="s">
        <v>1577</v>
      </c>
      <c r="ASL24" t="s">
        <v>1577</v>
      </c>
      <c r="ASM24" t="s">
        <v>1577</v>
      </c>
      <c r="ASN24" t="s">
        <v>1577</v>
      </c>
      <c r="ASO24" t="s">
        <v>1577</v>
      </c>
      <c r="ASP24" t="s">
        <v>1577</v>
      </c>
      <c r="ASQ24" t="s">
        <v>1577</v>
      </c>
      <c r="ASR24" t="s">
        <v>1577</v>
      </c>
      <c r="ASS24" t="s">
        <v>1577</v>
      </c>
      <c r="AST24" t="s">
        <v>1577</v>
      </c>
      <c r="ASU24" t="s">
        <v>1577</v>
      </c>
      <c r="ASV24" t="s">
        <v>1577</v>
      </c>
      <c r="ASW24" t="s">
        <v>1577</v>
      </c>
      <c r="ASX24" t="s">
        <v>1577</v>
      </c>
      <c r="ASY24" t="s">
        <v>1577</v>
      </c>
      <c r="ASZ24" t="s">
        <v>1577</v>
      </c>
      <c r="ATA24" t="s">
        <v>1577</v>
      </c>
      <c r="ATB24" t="s">
        <v>1580</v>
      </c>
      <c r="ATC24" t="s">
        <v>1577</v>
      </c>
      <c r="ATD24" t="s">
        <v>1577</v>
      </c>
      <c r="ATE24" t="s">
        <v>1577</v>
      </c>
      <c r="ATF24" t="s">
        <v>1577</v>
      </c>
      <c r="ATG24" t="s">
        <v>1577</v>
      </c>
      <c r="ATH24" t="s">
        <v>1577</v>
      </c>
      <c r="ATI24" t="s">
        <v>1577</v>
      </c>
      <c r="ATJ24" t="s">
        <v>1577</v>
      </c>
      <c r="ATK24" t="s">
        <v>1577</v>
      </c>
      <c r="ATL24" t="s">
        <v>1577</v>
      </c>
      <c r="ATM24" t="s">
        <v>1577</v>
      </c>
      <c r="ATN24" t="s">
        <v>1580</v>
      </c>
      <c r="ATO24" t="s">
        <v>1577</v>
      </c>
      <c r="ATP24" t="s">
        <v>1577</v>
      </c>
      <c r="ATQ24" t="s">
        <v>1577</v>
      </c>
      <c r="ATR24" t="s">
        <v>1577</v>
      </c>
      <c r="ATS24" t="s">
        <v>1577</v>
      </c>
      <c r="ATT24" t="s">
        <v>1577</v>
      </c>
      <c r="ATU24" t="s">
        <v>1580</v>
      </c>
      <c r="ATV24" t="s">
        <v>1577</v>
      </c>
      <c r="ATW24" t="s">
        <v>1578</v>
      </c>
      <c r="ATX24" t="s">
        <v>1577</v>
      </c>
      <c r="ATY24" t="s">
        <v>1577</v>
      </c>
      <c r="ATZ24" t="s">
        <v>1577</v>
      </c>
      <c r="AUA24" t="s">
        <v>1577</v>
      </c>
      <c r="AUB24" t="s">
        <v>1579</v>
      </c>
      <c r="AUC24" t="s">
        <v>1578</v>
      </c>
      <c r="AUD24" t="s">
        <v>1577</v>
      </c>
      <c r="AUE24" t="s">
        <v>1577</v>
      </c>
      <c r="AUF24" t="s">
        <v>1577</v>
      </c>
      <c r="AUG24" t="s">
        <v>1577</v>
      </c>
      <c r="AUH24" t="s">
        <v>1577</v>
      </c>
      <c r="AUI24" t="s">
        <v>1577</v>
      </c>
      <c r="AUJ24" t="s">
        <v>1577</v>
      </c>
      <c r="AUK24" t="s">
        <v>1580</v>
      </c>
      <c r="AUL24" t="s">
        <v>1578</v>
      </c>
      <c r="AUM24" t="s">
        <v>1577</v>
      </c>
      <c r="AUN24" t="s">
        <v>1577</v>
      </c>
      <c r="AUO24" t="s">
        <v>1577</v>
      </c>
      <c r="AUP24" t="s">
        <v>1577</v>
      </c>
      <c r="AUQ24" t="s">
        <v>1577</v>
      </c>
      <c r="AUR24" t="s">
        <v>1577</v>
      </c>
      <c r="AUS24" t="s">
        <v>1578</v>
      </c>
      <c r="AUT24" t="s">
        <v>1577</v>
      </c>
      <c r="AUU24" t="s">
        <v>1577</v>
      </c>
      <c r="AUV24" t="s">
        <v>1577</v>
      </c>
      <c r="AUW24" t="s">
        <v>1577</v>
      </c>
      <c r="AUX24" t="s">
        <v>1578</v>
      </c>
      <c r="AUY24" t="s">
        <v>1577</v>
      </c>
      <c r="AUZ24" t="s">
        <v>1577</v>
      </c>
      <c r="AVA24" t="s">
        <v>1577</v>
      </c>
      <c r="AVB24" t="s">
        <v>1577</v>
      </c>
      <c r="AVC24" t="s">
        <v>1579</v>
      </c>
      <c r="AVD24" t="s">
        <v>1577</v>
      </c>
      <c r="AVE24" t="s">
        <v>1580</v>
      </c>
      <c r="AVF24" t="s">
        <v>1577</v>
      </c>
      <c r="AVG24" t="s">
        <v>1577</v>
      </c>
      <c r="AVH24" t="s">
        <v>1577</v>
      </c>
      <c r="AVI24" t="s">
        <v>1577</v>
      </c>
      <c r="AVJ24" t="s">
        <v>1577</v>
      </c>
      <c r="AVK24" t="s">
        <v>1577</v>
      </c>
      <c r="AVL24" t="s">
        <v>1577</v>
      </c>
      <c r="AVM24" t="s">
        <v>1580</v>
      </c>
      <c r="AVN24" t="s">
        <v>1577</v>
      </c>
      <c r="AVO24" t="s">
        <v>1577</v>
      </c>
      <c r="AVP24" t="s">
        <v>1577</v>
      </c>
      <c r="AVQ24" t="s">
        <v>1577</v>
      </c>
      <c r="AVR24" t="s">
        <v>1580</v>
      </c>
      <c r="AVS24" t="s">
        <v>1577</v>
      </c>
      <c r="AVT24" t="s">
        <v>1577</v>
      </c>
      <c r="AVU24" t="s">
        <v>1577</v>
      </c>
      <c r="AVV24" t="s">
        <v>1577</v>
      </c>
      <c r="AVW24" t="s">
        <v>1577</v>
      </c>
      <c r="AVX24" t="s">
        <v>1577</v>
      </c>
      <c r="AVY24" t="s">
        <v>1577</v>
      </c>
      <c r="AVZ24" t="s">
        <v>1577</v>
      </c>
      <c r="AWA24" t="s">
        <v>1577</v>
      </c>
      <c r="AWB24" t="s">
        <v>1577</v>
      </c>
      <c r="AWC24" t="s">
        <v>1579</v>
      </c>
      <c r="AWD24" t="s">
        <v>1577</v>
      </c>
      <c r="AWE24" t="s">
        <v>1580</v>
      </c>
      <c r="AWF24" t="s">
        <v>1577</v>
      </c>
      <c r="AWG24" t="s">
        <v>1577</v>
      </c>
      <c r="AWH24" t="s">
        <v>1578</v>
      </c>
      <c r="AWI24" t="s">
        <v>1581</v>
      </c>
      <c r="AWJ24" t="s">
        <v>1577</v>
      </c>
      <c r="AWK24" t="s">
        <v>1577</v>
      </c>
      <c r="AWL24" t="s">
        <v>1577</v>
      </c>
      <c r="AWM24" t="s">
        <v>1577</v>
      </c>
      <c r="AWN24" t="s">
        <v>1577</v>
      </c>
      <c r="AWO24" t="s">
        <v>1577</v>
      </c>
      <c r="AWP24" t="s">
        <v>1577</v>
      </c>
      <c r="AWQ24" t="s">
        <v>1577</v>
      </c>
      <c r="AWR24" t="s">
        <v>1577</v>
      </c>
      <c r="AWS24" t="s">
        <v>1580</v>
      </c>
      <c r="AWT24" t="s">
        <v>1577</v>
      </c>
      <c r="AWU24" t="s">
        <v>1577</v>
      </c>
      <c r="AWV24" t="s">
        <v>1577</v>
      </c>
      <c r="AWW24" t="s">
        <v>1577</v>
      </c>
      <c r="AWX24" t="s">
        <v>1577</v>
      </c>
      <c r="AWY24" t="s">
        <v>1577</v>
      </c>
      <c r="AWZ24" t="s">
        <v>1577</v>
      </c>
      <c r="AXA24" t="s">
        <v>1577</v>
      </c>
      <c r="AXB24" t="s">
        <v>1579</v>
      </c>
      <c r="AXC24" t="s">
        <v>1577</v>
      </c>
      <c r="AXD24" t="s">
        <v>1577</v>
      </c>
      <c r="AXE24" t="s">
        <v>1577</v>
      </c>
      <c r="AXF24" t="s">
        <v>1579</v>
      </c>
      <c r="AXG24" t="s">
        <v>1577</v>
      </c>
      <c r="AXH24" t="s">
        <v>1579</v>
      </c>
      <c r="AXI24" t="s">
        <v>1577</v>
      </c>
      <c r="AXJ24" t="s">
        <v>1577</v>
      </c>
      <c r="AXK24" t="s">
        <v>1580</v>
      </c>
      <c r="AXL24" t="s">
        <v>1577</v>
      </c>
      <c r="AXM24" t="s">
        <v>1577</v>
      </c>
      <c r="AXN24" t="s">
        <v>1578</v>
      </c>
      <c r="AXO24" t="s">
        <v>1577</v>
      </c>
      <c r="AXP24" t="s">
        <v>1577</v>
      </c>
      <c r="AXQ24" t="s">
        <v>1579</v>
      </c>
      <c r="AXR24" t="s">
        <v>1578</v>
      </c>
      <c r="AXS24" t="s">
        <v>1579</v>
      </c>
      <c r="AXT24" t="s">
        <v>1577</v>
      </c>
      <c r="AXU24" t="s">
        <v>1577</v>
      </c>
      <c r="AXV24" t="s">
        <v>1577</v>
      </c>
      <c r="AXW24" t="s">
        <v>1577</v>
      </c>
      <c r="AXX24" t="s">
        <v>1577</v>
      </c>
      <c r="AXY24" t="s">
        <v>1577</v>
      </c>
      <c r="AXZ24" t="s">
        <v>1577</v>
      </c>
      <c r="AYA24" t="s">
        <v>1577</v>
      </c>
      <c r="AYB24" t="s">
        <v>1577</v>
      </c>
      <c r="AYC24" t="s">
        <v>1577</v>
      </c>
      <c r="AYD24" t="s">
        <v>1577</v>
      </c>
      <c r="AYE24" t="s">
        <v>1577</v>
      </c>
      <c r="AYF24" t="s">
        <v>1577</v>
      </c>
      <c r="AYG24" t="s">
        <v>1577</v>
      </c>
      <c r="AYH24" t="s">
        <v>1578</v>
      </c>
      <c r="AYI24" t="s">
        <v>1577</v>
      </c>
      <c r="AYJ24" t="s">
        <v>1577</v>
      </c>
      <c r="AYK24" t="s">
        <v>1578</v>
      </c>
      <c r="AYL24" t="s">
        <v>1577</v>
      </c>
      <c r="AYM24" t="s">
        <v>1580</v>
      </c>
      <c r="AYN24" t="s">
        <v>1577</v>
      </c>
      <c r="AYO24" t="s">
        <v>1579</v>
      </c>
      <c r="AYP24" t="s">
        <v>1577</v>
      </c>
      <c r="AYQ24" t="s">
        <v>1580</v>
      </c>
      <c r="AYR24" t="s">
        <v>1577</v>
      </c>
      <c r="AYS24" t="s">
        <v>1577</v>
      </c>
      <c r="AYT24" t="s">
        <v>1577</v>
      </c>
      <c r="AYU24" t="s">
        <v>1577</v>
      </c>
      <c r="AYV24" t="s">
        <v>1577</v>
      </c>
      <c r="AYW24" t="s">
        <v>1577</v>
      </c>
      <c r="AYX24" t="s">
        <v>1577</v>
      </c>
      <c r="AYY24" t="s">
        <v>1578</v>
      </c>
      <c r="AYZ24" t="s">
        <v>1577</v>
      </c>
      <c r="AZA24" t="s">
        <v>1577</v>
      </c>
      <c r="AZB24" t="s">
        <v>1577</v>
      </c>
      <c r="AZC24" t="s">
        <v>1577</v>
      </c>
      <c r="AZD24" t="s">
        <v>1577</v>
      </c>
      <c r="AZE24" t="s">
        <v>1577</v>
      </c>
      <c r="AZF24" t="s">
        <v>1581</v>
      </c>
      <c r="AZG24" t="s">
        <v>1581</v>
      </c>
      <c r="AZH24" t="s">
        <v>1577</v>
      </c>
      <c r="AZI24" t="s">
        <v>1577</v>
      </c>
      <c r="AZJ24" t="s">
        <v>1577</v>
      </c>
      <c r="AZK24" t="s">
        <v>1580</v>
      </c>
      <c r="AZL24" t="s">
        <v>1579</v>
      </c>
      <c r="AZM24" t="s">
        <v>1577</v>
      </c>
      <c r="AZN24" t="s">
        <v>1577</v>
      </c>
      <c r="AZO24" t="s">
        <v>1577</v>
      </c>
      <c r="AZP24" t="s">
        <v>1577</v>
      </c>
      <c r="AZQ24" t="s">
        <v>1579</v>
      </c>
      <c r="AZR24" t="s">
        <v>1577</v>
      </c>
      <c r="AZS24" t="s">
        <v>1579</v>
      </c>
      <c r="AZT24" t="s">
        <v>1577</v>
      </c>
      <c r="AZU24" t="s">
        <v>1577</v>
      </c>
      <c r="AZV24" t="s">
        <v>1577</v>
      </c>
      <c r="AZW24" t="s">
        <v>1577</v>
      </c>
      <c r="AZX24" t="s">
        <v>1577</v>
      </c>
      <c r="AZY24" t="s">
        <v>1577</v>
      </c>
      <c r="AZZ24" t="s">
        <v>1577</v>
      </c>
      <c r="BAA24" t="s">
        <v>1577</v>
      </c>
      <c r="BAB24" t="s">
        <v>1577</v>
      </c>
      <c r="BAC24" t="s">
        <v>1577</v>
      </c>
      <c r="BAD24" t="s">
        <v>1577</v>
      </c>
      <c r="BAE24" t="s">
        <v>1577</v>
      </c>
      <c r="BAF24" t="s">
        <v>1577</v>
      </c>
      <c r="BAG24" t="s">
        <v>1577</v>
      </c>
      <c r="BAH24" t="s">
        <v>1577</v>
      </c>
      <c r="BAI24" t="s">
        <v>1577</v>
      </c>
      <c r="BAJ24" t="s">
        <v>1577</v>
      </c>
      <c r="BAK24" t="s">
        <v>1577</v>
      </c>
      <c r="BAL24" t="s">
        <v>1577</v>
      </c>
      <c r="BAM24" t="s">
        <v>1587</v>
      </c>
      <c r="BAN24" t="s">
        <v>1577</v>
      </c>
      <c r="BAO24" t="s">
        <v>1577</v>
      </c>
      <c r="BAP24" t="s">
        <v>1577</v>
      </c>
      <c r="BAQ24" t="s">
        <v>1577</v>
      </c>
      <c r="BAR24" t="s">
        <v>1577</v>
      </c>
      <c r="BAS24" t="s">
        <v>1577</v>
      </c>
      <c r="BAT24" t="s">
        <v>1577</v>
      </c>
      <c r="BAU24" t="s">
        <v>1577</v>
      </c>
      <c r="BAV24" t="s">
        <v>1577</v>
      </c>
      <c r="BAW24" t="s">
        <v>1581</v>
      </c>
      <c r="BAX24" t="s">
        <v>1577</v>
      </c>
      <c r="BAY24" t="s">
        <v>1577</v>
      </c>
      <c r="BAZ24" t="s">
        <v>1579</v>
      </c>
      <c r="BBA24" t="s">
        <v>1577</v>
      </c>
      <c r="BBB24" t="s">
        <v>1577</v>
      </c>
      <c r="BBC24" t="s">
        <v>1577</v>
      </c>
      <c r="BBD24" t="s">
        <v>1581</v>
      </c>
      <c r="BBE24" t="s">
        <v>1577</v>
      </c>
      <c r="BBF24" t="s">
        <v>1581</v>
      </c>
      <c r="BBG24" t="s">
        <v>1577</v>
      </c>
      <c r="BBH24" t="s">
        <v>1577</v>
      </c>
      <c r="BBI24" t="s">
        <v>1577</v>
      </c>
      <c r="BBJ24" t="s">
        <v>1577</v>
      </c>
      <c r="BBK24" t="s">
        <v>1577</v>
      </c>
      <c r="BBL24" t="s">
        <v>1581</v>
      </c>
      <c r="BBM24" t="s">
        <v>1577</v>
      </c>
      <c r="BBN24" t="s">
        <v>1577</v>
      </c>
      <c r="BBO24" t="s">
        <v>1577</v>
      </c>
      <c r="BBP24" t="s">
        <v>1581</v>
      </c>
      <c r="BBQ24" t="s">
        <v>1581</v>
      </c>
      <c r="BBR24" t="s">
        <v>1577</v>
      </c>
      <c r="BBS24" t="s">
        <v>1577</v>
      </c>
      <c r="BBT24" t="s">
        <v>1577</v>
      </c>
      <c r="BBU24" t="s">
        <v>1577</v>
      </c>
      <c r="BBV24" t="s">
        <v>1581</v>
      </c>
      <c r="BBW24" t="s">
        <v>1578</v>
      </c>
      <c r="BBX24" t="s">
        <v>1582</v>
      </c>
      <c r="BBY24" t="s">
        <v>1578</v>
      </c>
      <c r="BBZ24" t="s">
        <v>1578</v>
      </c>
      <c r="BCA24" t="s">
        <v>1578</v>
      </c>
      <c r="BCB24" t="s">
        <v>1578</v>
      </c>
      <c r="BCC24" t="s">
        <v>1577</v>
      </c>
      <c r="BCD24" t="s">
        <v>1578</v>
      </c>
      <c r="BCE24" t="s">
        <v>1578</v>
      </c>
      <c r="BCF24" t="s">
        <v>1577</v>
      </c>
      <c r="BCG24" t="s">
        <v>1578</v>
      </c>
      <c r="BCH24" t="s">
        <v>1577</v>
      </c>
      <c r="BCI24" t="s">
        <v>1578</v>
      </c>
      <c r="BCJ24" t="s">
        <v>1578</v>
      </c>
      <c r="BCK24" t="s">
        <v>1578</v>
      </c>
      <c r="BCL24" t="s">
        <v>1577</v>
      </c>
      <c r="BCM24" t="s">
        <v>1578</v>
      </c>
      <c r="BCN24" t="s">
        <v>1577</v>
      </c>
      <c r="BCO24" t="s">
        <v>1578</v>
      </c>
      <c r="BCP24" t="s">
        <v>1577</v>
      </c>
      <c r="BCQ24" t="s">
        <v>1578</v>
      </c>
      <c r="BCR24" t="s">
        <v>1577</v>
      </c>
      <c r="BCS24" t="s">
        <v>1577</v>
      </c>
      <c r="BCT24" t="s">
        <v>1577</v>
      </c>
      <c r="BCU24" t="s">
        <v>1577</v>
      </c>
      <c r="BCV24" t="s">
        <v>1577</v>
      </c>
      <c r="BCW24" t="s">
        <v>1578</v>
      </c>
      <c r="BCX24" t="s">
        <v>1577</v>
      </c>
      <c r="BCY24" t="s">
        <v>1577</v>
      </c>
      <c r="BCZ24" t="s">
        <v>1577</v>
      </c>
      <c r="BDA24" t="s">
        <v>1577</v>
      </c>
      <c r="BDB24" t="s">
        <v>1577</v>
      </c>
      <c r="BDC24" t="s">
        <v>1577</v>
      </c>
      <c r="BDD24" t="s">
        <v>1577</v>
      </c>
      <c r="BDE24" t="s">
        <v>1578</v>
      </c>
      <c r="BDF24" t="s">
        <v>1577</v>
      </c>
      <c r="BDG24" t="s">
        <v>1577</v>
      </c>
      <c r="BDH24" t="s">
        <v>1577</v>
      </c>
      <c r="BDI24" t="s">
        <v>1577</v>
      </c>
      <c r="BDJ24" t="s">
        <v>1579</v>
      </c>
      <c r="BDK24" t="s">
        <v>1579</v>
      </c>
      <c r="BDL24" t="s">
        <v>1577</v>
      </c>
      <c r="BDM24" t="s">
        <v>1579</v>
      </c>
      <c r="BDN24" t="s">
        <v>1579</v>
      </c>
      <c r="BDO24" t="s">
        <v>1577</v>
      </c>
      <c r="BDP24" t="s">
        <v>1579</v>
      </c>
      <c r="BDQ24" t="s">
        <v>1579</v>
      </c>
      <c r="BDR24" t="s">
        <v>1579</v>
      </c>
      <c r="BDS24" t="s">
        <v>1577</v>
      </c>
      <c r="BDT24" t="s">
        <v>1579</v>
      </c>
      <c r="BDU24" t="s">
        <v>1577</v>
      </c>
      <c r="BDV24" t="s">
        <v>1577</v>
      </c>
      <c r="BDW24" t="s">
        <v>1577</v>
      </c>
      <c r="BDX24" t="s">
        <v>1577</v>
      </c>
      <c r="BDY24" t="s">
        <v>1577</v>
      </c>
      <c r="BDZ24" t="s">
        <v>1579</v>
      </c>
      <c r="BEA24" t="s">
        <v>1577</v>
      </c>
      <c r="BEB24" t="s">
        <v>1579</v>
      </c>
      <c r="BEC24" t="s">
        <v>1577</v>
      </c>
      <c r="BED24" t="s">
        <v>1577</v>
      </c>
      <c r="BEE24" t="s">
        <v>1577</v>
      </c>
      <c r="BEF24" t="s">
        <v>1577</v>
      </c>
      <c r="BEG24" t="s">
        <v>1577</v>
      </c>
      <c r="BEH24" t="s">
        <v>1577</v>
      </c>
      <c r="BEI24" t="s">
        <v>1577</v>
      </c>
      <c r="BEJ24" t="s">
        <v>1577</v>
      </c>
      <c r="BEK24" t="s">
        <v>1577</v>
      </c>
      <c r="BEL24" t="s">
        <v>1577</v>
      </c>
      <c r="BEM24" t="s">
        <v>1577</v>
      </c>
      <c r="BEN24" t="s">
        <v>1580</v>
      </c>
      <c r="BEO24" t="s">
        <v>1580</v>
      </c>
      <c r="BEP24" t="s">
        <v>1577</v>
      </c>
      <c r="BEQ24" t="s">
        <v>1577</v>
      </c>
      <c r="BER24" t="s">
        <v>1577</v>
      </c>
      <c r="BES24" t="s">
        <v>1577</v>
      </c>
      <c r="BET24" t="s">
        <v>1577</v>
      </c>
      <c r="BEU24" t="s">
        <v>1580</v>
      </c>
      <c r="BEV24" t="s">
        <v>1577</v>
      </c>
      <c r="BEW24" t="s">
        <v>1577</v>
      </c>
      <c r="BEX24" t="s">
        <v>1580</v>
      </c>
      <c r="BEY24" t="s">
        <v>1577</v>
      </c>
      <c r="BEZ24" t="s">
        <v>1577</v>
      </c>
      <c r="BFA24" t="s">
        <v>1580</v>
      </c>
      <c r="BFB24" t="s">
        <v>1577</v>
      </c>
      <c r="BFC24" t="s">
        <v>1580</v>
      </c>
      <c r="BFD24" t="s">
        <v>1577</v>
      </c>
      <c r="BFE24" t="s">
        <v>1580</v>
      </c>
      <c r="BFF24" t="s">
        <v>1577</v>
      </c>
      <c r="BFG24" t="s">
        <v>1577</v>
      </c>
      <c r="BFH24" t="s">
        <v>1577</v>
      </c>
      <c r="BFI24" t="s">
        <v>1577</v>
      </c>
      <c r="BFJ24" t="s">
        <v>1577</v>
      </c>
      <c r="BFK24" t="s">
        <v>1578</v>
      </c>
      <c r="BFL24" t="s">
        <v>1578</v>
      </c>
      <c r="BFM24" t="s">
        <v>1578</v>
      </c>
      <c r="BFN24" t="s">
        <v>1577</v>
      </c>
      <c r="BFO24" t="s">
        <v>1579</v>
      </c>
      <c r="BFP24" t="s">
        <v>1578</v>
      </c>
      <c r="BFQ24" t="s">
        <v>1577</v>
      </c>
      <c r="BFR24" t="s">
        <v>1581</v>
      </c>
      <c r="BFS24" t="s">
        <v>1577</v>
      </c>
      <c r="BFT24" t="s">
        <v>1577</v>
      </c>
      <c r="BFU24" t="s">
        <v>1577</v>
      </c>
      <c r="BFV24" t="s">
        <v>1577</v>
      </c>
      <c r="BFW24" t="s">
        <v>1577</v>
      </c>
      <c r="BFX24" t="s">
        <v>1577</v>
      </c>
      <c r="BFY24" t="s">
        <v>1578</v>
      </c>
      <c r="BFZ24" t="s">
        <v>1578</v>
      </c>
      <c r="BGA24" t="s">
        <v>1577</v>
      </c>
      <c r="BGB24" t="s">
        <v>1577</v>
      </c>
      <c r="BGC24" t="s">
        <v>1579</v>
      </c>
      <c r="BGD24" t="s">
        <v>1579</v>
      </c>
      <c r="BGE24" t="s">
        <v>1580</v>
      </c>
      <c r="BGF24" t="s">
        <v>1580</v>
      </c>
      <c r="BGG24" t="s">
        <v>1577</v>
      </c>
      <c r="BGH24" t="s">
        <v>1580</v>
      </c>
      <c r="BGI24" t="s">
        <v>1577</v>
      </c>
      <c r="BGJ24" t="s">
        <v>1581</v>
      </c>
      <c r="BGK24" t="s">
        <v>1580</v>
      </c>
      <c r="BGL24" t="s">
        <v>1580</v>
      </c>
      <c r="BGM24" t="s">
        <v>1580</v>
      </c>
      <c r="BGN24" t="s">
        <v>1577</v>
      </c>
      <c r="BGO24" t="s">
        <v>1577</v>
      </c>
      <c r="BGP24" t="s">
        <v>1577</v>
      </c>
      <c r="BGQ24" t="s">
        <v>1579</v>
      </c>
      <c r="BGR24" t="s">
        <v>1577</v>
      </c>
      <c r="BGS24" t="s">
        <v>1577</v>
      </c>
      <c r="BGT24" t="s">
        <v>1577</v>
      </c>
      <c r="BGU24" t="s">
        <v>1577</v>
      </c>
      <c r="BGV24" t="s">
        <v>1577</v>
      </c>
      <c r="BGW24" t="s">
        <v>1577</v>
      </c>
      <c r="BGX24" t="s">
        <v>1577</v>
      </c>
      <c r="BGY24" t="s">
        <v>1577</v>
      </c>
      <c r="BGZ24" t="s">
        <v>1578</v>
      </c>
      <c r="BHA24" t="s">
        <v>1578</v>
      </c>
      <c r="BHB24" t="s">
        <v>1577</v>
      </c>
      <c r="BHC24" t="s">
        <v>1578</v>
      </c>
      <c r="BHD24" t="s">
        <v>1577</v>
      </c>
      <c r="BHE24" t="s">
        <v>1577</v>
      </c>
      <c r="BHF24" t="s">
        <v>1579</v>
      </c>
      <c r="BHG24" t="s">
        <v>1577</v>
      </c>
      <c r="BHH24" t="s">
        <v>1577</v>
      </c>
      <c r="BHI24" t="s">
        <v>1577</v>
      </c>
      <c r="BHJ24" t="s">
        <v>1577</v>
      </c>
      <c r="BHK24" t="s">
        <v>1578</v>
      </c>
      <c r="BHL24" t="s">
        <v>1579</v>
      </c>
      <c r="BHM24" t="s">
        <v>1579</v>
      </c>
      <c r="BHN24" t="s">
        <v>1580</v>
      </c>
      <c r="BHO24" t="s">
        <v>1577</v>
      </c>
      <c r="BHP24" t="s">
        <v>1577</v>
      </c>
    </row>
    <row r="25" spans="1:1576">
      <c r="A25" s="1">
        <v>1339</v>
      </c>
      <c r="C25" s="18" t="s">
        <v>1616</v>
      </c>
      <c r="D25" s="14" t="s">
        <v>1575</v>
      </c>
      <c r="E25" s="2" t="s">
        <v>1576</v>
      </c>
      <c r="F25" s="2" t="s">
        <v>1574</v>
      </c>
      <c r="G25" s="2" t="s">
        <v>1593</v>
      </c>
      <c r="H25" s="2" t="s">
        <v>1617</v>
      </c>
      <c r="I25" s="2" t="s">
        <v>1577</v>
      </c>
      <c r="J25" s="2" t="s">
        <v>1593</v>
      </c>
      <c r="K25" t="s">
        <v>1578</v>
      </c>
      <c r="L25" t="s">
        <v>1577</v>
      </c>
      <c r="M25" t="s">
        <v>1578</v>
      </c>
      <c r="N25" t="s">
        <v>1578</v>
      </c>
      <c r="O25" t="s">
        <v>1580</v>
      </c>
      <c r="P25" t="s">
        <v>1579</v>
      </c>
      <c r="Q25" t="s">
        <v>1577</v>
      </c>
      <c r="R25" t="s">
        <v>1580</v>
      </c>
      <c r="S25" t="s">
        <v>1577</v>
      </c>
      <c r="T25" t="s">
        <v>1579</v>
      </c>
      <c r="U25" t="s">
        <v>1581</v>
      </c>
      <c r="V25" t="s">
        <v>1578</v>
      </c>
      <c r="W25" t="s">
        <v>1578</v>
      </c>
      <c r="X25" t="s">
        <v>1577</v>
      </c>
      <c r="Y25" t="s">
        <v>1581</v>
      </c>
      <c r="Z25" t="s">
        <v>1577</v>
      </c>
      <c r="AA25" t="s">
        <v>1580</v>
      </c>
      <c r="AB25" t="s">
        <v>1577</v>
      </c>
      <c r="AC25" t="s">
        <v>1577</v>
      </c>
      <c r="AD25" t="s">
        <v>1579</v>
      </c>
      <c r="AE25" t="s">
        <v>1577</v>
      </c>
      <c r="AF25" t="s">
        <v>1577</v>
      </c>
      <c r="AG25" t="s">
        <v>1577</v>
      </c>
      <c r="AH25" t="s">
        <v>1579</v>
      </c>
      <c r="AI25" t="s">
        <v>1579</v>
      </c>
      <c r="AJ25" t="s">
        <v>1579</v>
      </c>
      <c r="AK25" t="s">
        <v>1580</v>
      </c>
      <c r="AL25" t="s">
        <v>1580</v>
      </c>
      <c r="AM25" t="s">
        <v>1578</v>
      </c>
      <c r="AN25" t="s">
        <v>1579</v>
      </c>
      <c r="AO25" t="s">
        <v>1579</v>
      </c>
      <c r="AP25" t="s">
        <v>1577</v>
      </c>
      <c r="AQ25" t="s">
        <v>1577</v>
      </c>
      <c r="AR25" t="s">
        <v>1580</v>
      </c>
      <c r="AS25" t="s">
        <v>1577</v>
      </c>
      <c r="AT25" t="s">
        <v>1578</v>
      </c>
      <c r="AU25" t="s">
        <v>1578</v>
      </c>
      <c r="AV25" t="s">
        <v>1581</v>
      </c>
      <c r="AW25" t="s">
        <v>1581</v>
      </c>
      <c r="AX25" t="s">
        <v>1581</v>
      </c>
      <c r="AY25" t="s">
        <v>1579</v>
      </c>
      <c r="AZ25" t="s">
        <v>1580</v>
      </c>
      <c r="BA25" t="s">
        <v>1580</v>
      </c>
      <c r="BB25" t="s">
        <v>1580</v>
      </c>
      <c r="BC25" t="s">
        <v>1578</v>
      </c>
      <c r="BD25" t="s">
        <v>1581</v>
      </c>
      <c r="BE25" t="s">
        <v>1580</v>
      </c>
      <c r="BF25" t="s">
        <v>1581</v>
      </c>
      <c r="BG25" t="s">
        <v>1578</v>
      </c>
      <c r="BH25" t="s">
        <v>1577</v>
      </c>
      <c r="BI25" t="s">
        <v>1581</v>
      </c>
      <c r="BJ25" t="s">
        <v>1579</v>
      </c>
      <c r="BK25" t="s">
        <v>1577</v>
      </c>
      <c r="BL25" t="s">
        <v>1580</v>
      </c>
      <c r="BM25" t="s">
        <v>1580</v>
      </c>
      <c r="BN25" t="s">
        <v>1581</v>
      </c>
      <c r="BO25" t="s">
        <v>1578</v>
      </c>
      <c r="BP25" t="s">
        <v>1578</v>
      </c>
      <c r="BQ25" t="s">
        <v>1578</v>
      </c>
      <c r="BR25" t="s">
        <v>1581</v>
      </c>
      <c r="BS25" t="s">
        <v>1578</v>
      </c>
      <c r="BT25" t="s">
        <v>1577</v>
      </c>
      <c r="BU25" t="s">
        <v>1577</v>
      </c>
      <c r="BV25" t="s">
        <v>1579</v>
      </c>
      <c r="BW25" t="s">
        <v>1577</v>
      </c>
      <c r="BX25" t="s">
        <v>1580</v>
      </c>
      <c r="BY25" t="s">
        <v>1580</v>
      </c>
      <c r="BZ25" t="s">
        <v>1580</v>
      </c>
      <c r="CA25" t="s">
        <v>1578</v>
      </c>
      <c r="CB25" t="s">
        <v>1577</v>
      </c>
      <c r="CC25" t="s">
        <v>1581</v>
      </c>
      <c r="CD25" t="s">
        <v>1577</v>
      </c>
      <c r="CE25" t="s">
        <v>1577</v>
      </c>
      <c r="CF25" t="s">
        <v>1578</v>
      </c>
      <c r="CG25" t="s">
        <v>1590</v>
      </c>
      <c r="CH25" t="s">
        <v>1579</v>
      </c>
      <c r="CI25" t="s">
        <v>1579</v>
      </c>
      <c r="CJ25" t="s">
        <v>1579</v>
      </c>
      <c r="CK25" t="s">
        <v>1580</v>
      </c>
      <c r="CL25" t="s">
        <v>1580</v>
      </c>
      <c r="CM25" t="s">
        <v>1579</v>
      </c>
      <c r="CN25" t="s">
        <v>1581</v>
      </c>
      <c r="CO25" t="s">
        <v>1577</v>
      </c>
      <c r="CP25" t="s">
        <v>1577</v>
      </c>
      <c r="CQ25" t="s">
        <v>1578</v>
      </c>
      <c r="CR25" t="s">
        <v>1581</v>
      </c>
      <c r="CS25" t="s">
        <v>1578</v>
      </c>
      <c r="CT25" t="s">
        <v>1578</v>
      </c>
      <c r="CU25" t="s">
        <v>1578</v>
      </c>
      <c r="CV25" t="s">
        <v>1585</v>
      </c>
      <c r="CW25" t="s">
        <v>1581</v>
      </c>
      <c r="CX25" t="s">
        <v>1580</v>
      </c>
      <c r="CY25" t="s">
        <v>1580</v>
      </c>
      <c r="CZ25" t="s">
        <v>1578</v>
      </c>
      <c r="DA25" t="s">
        <v>1579</v>
      </c>
      <c r="DB25" t="s">
        <v>1578</v>
      </c>
      <c r="DC25" t="s">
        <v>1578</v>
      </c>
      <c r="DD25" t="s">
        <v>1579</v>
      </c>
      <c r="DE25" t="s">
        <v>1577</v>
      </c>
      <c r="DF25" t="s">
        <v>1581</v>
      </c>
      <c r="DG25" t="s">
        <v>1579</v>
      </c>
      <c r="DH25" t="s">
        <v>1579</v>
      </c>
      <c r="DI25" t="s">
        <v>1580</v>
      </c>
      <c r="DJ25" t="s">
        <v>1577</v>
      </c>
      <c r="DK25" t="s">
        <v>1580</v>
      </c>
      <c r="DL25" t="s">
        <v>1577</v>
      </c>
      <c r="DM25" t="s">
        <v>1578</v>
      </c>
      <c r="DN25" t="s">
        <v>1579</v>
      </c>
      <c r="DO25" t="s">
        <v>1579</v>
      </c>
      <c r="DP25" t="s">
        <v>1578</v>
      </c>
      <c r="DQ25" t="s">
        <v>1581</v>
      </c>
      <c r="DR25" t="s">
        <v>1578</v>
      </c>
      <c r="DS25" t="s">
        <v>1579</v>
      </c>
      <c r="DT25" t="s">
        <v>1577</v>
      </c>
      <c r="DU25" t="s">
        <v>1581</v>
      </c>
      <c r="DV25" t="s">
        <v>1577</v>
      </c>
      <c r="DW25" t="s">
        <v>1581</v>
      </c>
      <c r="DX25" t="s">
        <v>1579</v>
      </c>
      <c r="DY25" t="s">
        <v>1577</v>
      </c>
      <c r="DZ25" t="s">
        <v>1581</v>
      </c>
      <c r="EA25" t="s">
        <v>1578</v>
      </c>
      <c r="EB25" t="s">
        <v>1577</v>
      </c>
      <c r="EC25" t="s">
        <v>1577</v>
      </c>
      <c r="ED25" t="s">
        <v>1577</v>
      </c>
      <c r="EE25" t="s">
        <v>1579</v>
      </c>
      <c r="EF25" t="s">
        <v>1581</v>
      </c>
      <c r="EG25" t="s">
        <v>1579</v>
      </c>
      <c r="EH25" t="s">
        <v>1581</v>
      </c>
      <c r="EI25" t="s">
        <v>1577</v>
      </c>
      <c r="EJ25" t="s">
        <v>1581</v>
      </c>
      <c r="EK25" t="s">
        <v>1577</v>
      </c>
      <c r="EL25" t="s">
        <v>1578</v>
      </c>
      <c r="EM25" t="s">
        <v>1581</v>
      </c>
      <c r="EN25" t="s">
        <v>1578</v>
      </c>
      <c r="EO25" t="s">
        <v>1581</v>
      </c>
      <c r="EP25" t="s">
        <v>1581</v>
      </c>
      <c r="EQ25" t="s">
        <v>1578</v>
      </c>
      <c r="ER25" t="s">
        <v>1579</v>
      </c>
      <c r="ES25" t="s">
        <v>1580</v>
      </c>
      <c r="ET25" t="s">
        <v>1580</v>
      </c>
      <c r="EU25" t="s">
        <v>1580</v>
      </c>
      <c r="EV25" t="s">
        <v>1580</v>
      </c>
      <c r="EW25" t="s">
        <v>1577</v>
      </c>
      <c r="EX25" t="s">
        <v>1578</v>
      </c>
      <c r="EY25" t="s">
        <v>1579</v>
      </c>
      <c r="EZ25" t="s">
        <v>1579</v>
      </c>
      <c r="FA25" t="s">
        <v>1579</v>
      </c>
      <c r="FB25" t="s">
        <v>1579</v>
      </c>
      <c r="FC25" t="s">
        <v>1577</v>
      </c>
      <c r="FD25" t="s">
        <v>1577</v>
      </c>
      <c r="FE25" t="s">
        <v>1578</v>
      </c>
      <c r="FF25" t="s">
        <v>1579</v>
      </c>
      <c r="FG25" t="s">
        <v>1581</v>
      </c>
      <c r="FH25" t="s">
        <v>1578</v>
      </c>
      <c r="FI25" t="s">
        <v>1580</v>
      </c>
      <c r="FJ25" t="s">
        <v>1578</v>
      </c>
      <c r="FK25" t="s">
        <v>1580</v>
      </c>
      <c r="FL25" t="s">
        <v>1579</v>
      </c>
      <c r="FM25" t="s">
        <v>1577</v>
      </c>
      <c r="FN25" t="s">
        <v>1581</v>
      </c>
      <c r="FO25" t="s">
        <v>1579</v>
      </c>
      <c r="FP25" t="s">
        <v>1577</v>
      </c>
      <c r="FQ25" t="s">
        <v>1577</v>
      </c>
      <c r="FR25" t="s">
        <v>1578</v>
      </c>
      <c r="FS25" t="s">
        <v>1580</v>
      </c>
      <c r="FT25" t="s">
        <v>1578</v>
      </c>
      <c r="FU25" t="s">
        <v>1577</v>
      </c>
      <c r="FV25" t="s">
        <v>1580</v>
      </c>
      <c r="FW25" t="s">
        <v>1579</v>
      </c>
      <c r="FX25" t="s">
        <v>1577</v>
      </c>
      <c r="FY25" t="s">
        <v>1578</v>
      </c>
      <c r="FZ25" t="s">
        <v>1578</v>
      </c>
      <c r="GA25" t="s">
        <v>1577</v>
      </c>
      <c r="GB25" t="s">
        <v>1578</v>
      </c>
      <c r="GC25" t="s">
        <v>1579</v>
      </c>
      <c r="GD25" t="s">
        <v>1578</v>
      </c>
      <c r="GE25" t="s">
        <v>1577</v>
      </c>
      <c r="GF25" t="s">
        <v>1581</v>
      </c>
      <c r="GG25" t="s">
        <v>1579</v>
      </c>
      <c r="GH25" t="s">
        <v>1579</v>
      </c>
      <c r="GI25" t="s">
        <v>1579</v>
      </c>
      <c r="GJ25" t="s">
        <v>1581</v>
      </c>
      <c r="GK25" t="s">
        <v>1581</v>
      </c>
      <c r="GL25" t="s">
        <v>1577</v>
      </c>
      <c r="GM25" t="s">
        <v>1581</v>
      </c>
      <c r="GN25" t="s">
        <v>1581</v>
      </c>
      <c r="GO25" t="s">
        <v>1581</v>
      </c>
      <c r="GP25" t="s">
        <v>1579</v>
      </c>
      <c r="GQ25" t="s">
        <v>1581</v>
      </c>
      <c r="GR25" t="s">
        <v>1580</v>
      </c>
      <c r="GS25" t="s">
        <v>1580</v>
      </c>
      <c r="GT25" t="s">
        <v>1580</v>
      </c>
      <c r="GU25" t="s">
        <v>1580</v>
      </c>
      <c r="GV25" t="s">
        <v>1580</v>
      </c>
      <c r="GW25" t="s">
        <v>1579</v>
      </c>
      <c r="GX25" t="s">
        <v>1581</v>
      </c>
      <c r="GY25" t="s">
        <v>1581</v>
      </c>
      <c r="GZ25" t="s">
        <v>1581</v>
      </c>
      <c r="HA25" t="s">
        <v>1579</v>
      </c>
      <c r="HB25" t="s">
        <v>1577</v>
      </c>
      <c r="HC25" t="s">
        <v>1577</v>
      </c>
      <c r="HD25" t="s">
        <v>1579</v>
      </c>
      <c r="HE25" t="s">
        <v>1578</v>
      </c>
      <c r="HF25" t="s">
        <v>1578</v>
      </c>
      <c r="HG25" t="s">
        <v>1579</v>
      </c>
      <c r="HH25" t="s">
        <v>1581</v>
      </c>
      <c r="HI25" t="s">
        <v>1579</v>
      </c>
      <c r="HJ25" t="s">
        <v>1577</v>
      </c>
      <c r="HK25" t="s">
        <v>1581</v>
      </c>
      <c r="HL25" t="s">
        <v>1577</v>
      </c>
      <c r="HM25" t="s">
        <v>1577</v>
      </c>
      <c r="HN25" t="s">
        <v>1580</v>
      </c>
      <c r="HO25" t="s">
        <v>1577</v>
      </c>
      <c r="HP25" t="s">
        <v>1577</v>
      </c>
      <c r="HQ25" t="s">
        <v>1580</v>
      </c>
      <c r="HR25" t="s">
        <v>1581</v>
      </c>
      <c r="HS25" t="s">
        <v>1579</v>
      </c>
      <c r="HT25" t="s">
        <v>1581</v>
      </c>
      <c r="HU25" t="s">
        <v>1577</v>
      </c>
      <c r="HV25" t="s">
        <v>1578</v>
      </c>
      <c r="HW25" t="s">
        <v>1579</v>
      </c>
      <c r="HX25" t="s">
        <v>1579</v>
      </c>
      <c r="HY25" t="s">
        <v>1581</v>
      </c>
      <c r="HZ25" t="s">
        <v>1578</v>
      </c>
      <c r="IA25" t="s">
        <v>1577</v>
      </c>
      <c r="IB25" t="s">
        <v>1578</v>
      </c>
      <c r="IC25" t="s">
        <v>1581</v>
      </c>
      <c r="ID25" t="s">
        <v>1578</v>
      </c>
      <c r="IE25" t="s">
        <v>1579</v>
      </c>
      <c r="IF25" t="s">
        <v>1579</v>
      </c>
      <c r="IG25" t="s">
        <v>1579</v>
      </c>
      <c r="IH25" t="s">
        <v>1581</v>
      </c>
      <c r="II25" t="s">
        <v>1581</v>
      </c>
      <c r="IJ25" t="s">
        <v>1578</v>
      </c>
      <c r="IK25" t="s">
        <v>1579</v>
      </c>
      <c r="IL25" t="s">
        <v>1579</v>
      </c>
      <c r="IM25" t="s">
        <v>1577</v>
      </c>
      <c r="IN25" t="s">
        <v>1580</v>
      </c>
      <c r="IO25" t="s">
        <v>1577</v>
      </c>
      <c r="IP25" t="s">
        <v>1577</v>
      </c>
      <c r="IQ25" t="s">
        <v>1579</v>
      </c>
      <c r="IR25" t="s">
        <v>1577</v>
      </c>
      <c r="IS25" t="s">
        <v>1581</v>
      </c>
      <c r="IT25" t="s">
        <v>1580</v>
      </c>
      <c r="IU25" t="s">
        <v>1580</v>
      </c>
      <c r="IV25" t="s">
        <v>1581</v>
      </c>
      <c r="IW25" t="s">
        <v>1577</v>
      </c>
      <c r="IX25" t="s">
        <v>1581</v>
      </c>
      <c r="IY25" t="s">
        <v>1579</v>
      </c>
      <c r="IZ25" t="s">
        <v>1579</v>
      </c>
      <c r="JA25" t="s">
        <v>1578</v>
      </c>
      <c r="JB25" t="s">
        <v>1579</v>
      </c>
      <c r="JC25" t="s">
        <v>1579</v>
      </c>
      <c r="JD25" t="s">
        <v>1581</v>
      </c>
      <c r="JE25" t="s">
        <v>1579</v>
      </c>
      <c r="JF25" t="s">
        <v>1579</v>
      </c>
      <c r="JG25" t="s">
        <v>1579</v>
      </c>
      <c r="JH25" t="s">
        <v>1577</v>
      </c>
      <c r="JI25" t="s">
        <v>1577</v>
      </c>
      <c r="JJ25" t="s">
        <v>1577</v>
      </c>
      <c r="JK25" t="s">
        <v>1580</v>
      </c>
      <c r="JL25" t="s">
        <v>1581</v>
      </c>
      <c r="JM25" t="s">
        <v>1578</v>
      </c>
      <c r="JN25" t="s">
        <v>1578</v>
      </c>
      <c r="JO25" t="s">
        <v>1578</v>
      </c>
      <c r="JP25" t="s">
        <v>1579</v>
      </c>
      <c r="JQ25" t="s">
        <v>1577</v>
      </c>
      <c r="JR25" t="s">
        <v>1580</v>
      </c>
      <c r="JS25" t="s">
        <v>1578</v>
      </c>
      <c r="JT25" t="s">
        <v>1581</v>
      </c>
      <c r="JU25" t="s">
        <v>1579</v>
      </c>
      <c r="JV25" t="s">
        <v>1579</v>
      </c>
      <c r="JW25" t="s">
        <v>1577</v>
      </c>
      <c r="JX25" t="s">
        <v>1577</v>
      </c>
      <c r="JY25" t="s">
        <v>1577</v>
      </c>
      <c r="JZ25" t="s">
        <v>1577</v>
      </c>
      <c r="KA25" t="s">
        <v>1580</v>
      </c>
      <c r="KB25" t="s">
        <v>1577</v>
      </c>
      <c r="KC25" t="s">
        <v>1577</v>
      </c>
      <c r="KD25" t="s">
        <v>1580</v>
      </c>
      <c r="KE25" t="s">
        <v>1580</v>
      </c>
      <c r="KF25" t="s">
        <v>1580</v>
      </c>
      <c r="KG25" t="s">
        <v>1577</v>
      </c>
      <c r="KH25" t="s">
        <v>1577</v>
      </c>
      <c r="KI25" t="s">
        <v>1578</v>
      </c>
      <c r="KJ25" t="s">
        <v>1578</v>
      </c>
      <c r="KK25" t="s">
        <v>1577</v>
      </c>
      <c r="KL25" t="s">
        <v>1579</v>
      </c>
      <c r="KM25" t="s">
        <v>1578</v>
      </c>
      <c r="KN25" t="s">
        <v>1578</v>
      </c>
      <c r="KO25" t="s">
        <v>1584</v>
      </c>
      <c r="KP25" t="s">
        <v>1578</v>
      </c>
      <c r="KQ25" t="s">
        <v>1579</v>
      </c>
      <c r="KR25" t="s">
        <v>1577</v>
      </c>
      <c r="KS25" t="s">
        <v>1579</v>
      </c>
      <c r="KT25" t="s">
        <v>1577</v>
      </c>
      <c r="KU25" t="s">
        <v>1579</v>
      </c>
      <c r="KV25" t="s">
        <v>1577</v>
      </c>
      <c r="KW25" t="s">
        <v>1581</v>
      </c>
      <c r="KX25" t="s">
        <v>1581</v>
      </c>
      <c r="KY25" t="s">
        <v>1581</v>
      </c>
      <c r="KZ25" t="s">
        <v>1580</v>
      </c>
      <c r="LA25" t="s">
        <v>1580</v>
      </c>
      <c r="LB25" t="s">
        <v>1580</v>
      </c>
      <c r="LC25" t="s">
        <v>1580</v>
      </c>
      <c r="LD25" t="s">
        <v>1577</v>
      </c>
      <c r="LE25" t="s">
        <v>1578</v>
      </c>
      <c r="LF25" t="s">
        <v>1580</v>
      </c>
      <c r="LG25" t="s">
        <v>1577</v>
      </c>
      <c r="LH25" t="s">
        <v>1578</v>
      </c>
      <c r="LI25" t="s">
        <v>1581</v>
      </c>
      <c r="LJ25" t="s">
        <v>1580</v>
      </c>
      <c r="LK25" t="s">
        <v>1581</v>
      </c>
      <c r="LL25" t="s">
        <v>1578</v>
      </c>
      <c r="LM25" t="s">
        <v>1577</v>
      </c>
      <c r="LN25" t="s">
        <v>1579</v>
      </c>
      <c r="LO25" t="s">
        <v>1577</v>
      </c>
      <c r="LP25" t="s">
        <v>1578</v>
      </c>
      <c r="LQ25" t="s">
        <v>1579</v>
      </c>
      <c r="LR25" t="s">
        <v>1578</v>
      </c>
      <c r="LS25" t="s">
        <v>1581</v>
      </c>
      <c r="LT25" t="s">
        <v>1581</v>
      </c>
      <c r="LU25" t="s">
        <v>1579</v>
      </c>
      <c r="LV25" t="s">
        <v>1577</v>
      </c>
      <c r="LW25" t="s">
        <v>1577</v>
      </c>
      <c r="LX25" t="s">
        <v>1581</v>
      </c>
      <c r="LY25" t="s">
        <v>1579</v>
      </c>
      <c r="LZ25" t="s">
        <v>1581</v>
      </c>
      <c r="MA25" t="s">
        <v>1579</v>
      </c>
      <c r="MB25" t="s">
        <v>1577</v>
      </c>
      <c r="MC25" t="s">
        <v>1581</v>
      </c>
      <c r="MD25" t="s">
        <v>1580</v>
      </c>
      <c r="ME25" t="s">
        <v>1578</v>
      </c>
      <c r="MF25" t="s">
        <v>1579</v>
      </c>
      <c r="MG25" t="s">
        <v>1580</v>
      </c>
      <c r="MH25" t="s">
        <v>1577</v>
      </c>
      <c r="MI25" t="s">
        <v>1579</v>
      </c>
      <c r="MJ25" t="s">
        <v>1579</v>
      </c>
      <c r="MK25" t="s">
        <v>1579</v>
      </c>
      <c r="ML25" t="s">
        <v>1580</v>
      </c>
      <c r="MM25" t="s">
        <v>1578</v>
      </c>
      <c r="MN25" t="s">
        <v>1578</v>
      </c>
      <c r="MO25" t="s">
        <v>1577</v>
      </c>
      <c r="MP25" t="s">
        <v>1578</v>
      </c>
      <c r="MQ25" t="s">
        <v>1578</v>
      </c>
      <c r="MR25" t="s">
        <v>1581</v>
      </c>
      <c r="MS25" t="s">
        <v>1577</v>
      </c>
      <c r="MT25" t="s">
        <v>1579</v>
      </c>
      <c r="MU25" t="s">
        <v>1578</v>
      </c>
      <c r="MV25" t="s">
        <v>1581</v>
      </c>
      <c r="MW25" t="s">
        <v>1577</v>
      </c>
      <c r="MX25" t="s">
        <v>1577</v>
      </c>
      <c r="MY25" t="s">
        <v>1578</v>
      </c>
      <c r="MZ25" t="s">
        <v>1577</v>
      </c>
      <c r="NA25" t="s">
        <v>1577</v>
      </c>
      <c r="NB25" t="s">
        <v>1579</v>
      </c>
      <c r="NC25" t="s">
        <v>1577</v>
      </c>
      <c r="ND25" t="s">
        <v>1578</v>
      </c>
      <c r="NE25" t="s">
        <v>1577</v>
      </c>
      <c r="NF25" t="s">
        <v>1579</v>
      </c>
      <c r="NG25" t="s">
        <v>1581</v>
      </c>
      <c r="NH25" t="s">
        <v>1580</v>
      </c>
      <c r="NI25" t="s">
        <v>1580</v>
      </c>
      <c r="NJ25" t="s">
        <v>1580</v>
      </c>
      <c r="NK25" t="s">
        <v>1577</v>
      </c>
      <c r="NL25" t="s">
        <v>1580</v>
      </c>
      <c r="NM25" t="s">
        <v>1581</v>
      </c>
      <c r="NN25" t="s">
        <v>1578</v>
      </c>
      <c r="NO25" t="s">
        <v>1578</v>
      </c>
      <c r="NP25" t="s">
        <v>1581</v>
      </c>
      <c r="NQ25" t="s">
        <v>1577</v>
      </c>
      <c r="NR25" t="s">
        <v>1580</v>
      </c>
      <c r="NS25" t="s">
        <v>1578</v>
      </c>
      <c r="NT25" t="s">
        <v>1577</v>
      </c>
      <c r="NU25" t="s">
        <v>1578</v>
      </c>
      <c r="NV25" t="s">
        <v>1578</v>
      </c>
      <c r="NW25" t="s">
        <v>1578</v>
      </c>
      <c r="NX25" t="s">
        <v>1579</v>
      </c>
      <c r="NY25" t="s">
        <v>1577</v>
      </c>
      <c r="NZ25" t="s">
        <v>1577</v>
      </c>
      <c r="OA25" t="s">
        <v>1578</v>
      </c>
      <c r="OB25" t="s">
        <v>1581</v>
      </c>
      <c r="OC25" t="s">
        <v>1579</v>
      </c>
      <c r="OD25" t="s">
        <v>1581</v>
      </c>
      <c r="OE25" t="s">
        <v>1581</v>
      </c>
      <c r="OF25" t="s">
        <v>1577</v>
      </c>
      <c r="OG25" t="s">
        <v>1578</v>
      </c>
      <c r="OH25" t="s">
        <v>1581</v>
      </c>
      <c r="OI25" t="s">
        <v>1578</v>
      </c>
      <c r="OJ25" t="s">
        <v>1578</v>
      </c>
      <c r="OK25" t="s">
        <v>1578</v>
      </c>
      <c r="OL25" t="s">
        <v>1580</v>
      </c>
      <c r="OM25" t="s">
        <v>1586</v>
      </c>
      <c r="ON25" t="s">
        <v>1597</v>
      </c>
      <c r="OO25" t="s">
        <v>1578</v>
      </c>
      <c r="OP25" t="s">
        <v>1577</v>
      </c>
      <c r="OQ25" t="s">
        <v>1577</v>
      </c>
      <c r="OR25" t="s">
        <v>1580</v>
      </c>
      <c r="OS25" t="s">
        <v>1577</v>
      </c>
      <c r="OT25" t="s">
        <v>1577</v>
      </c>
      <c r="OU25" t="s">
        <v>1581</v>
      </c>
      <c r="OV25" t="s">
        <v>1577</v>
      </c>
      <c r="OW25" t="s">
        <v>1577</v>
      </c>
      <c r="OX25" t="s">
        <v>1578</v>
      </c>
      <c r="OY25" t="s">
        <v>1580</v>
      </c>
      <c r="OZ25" t="s">
        <v>1579</v>
      </c>
      <c r="PA25" t="s">
        <v>1580</v>
      </c>
      <c r="PB25" t="s">
        <v>1579</v>
      </c>
      <c r="PC25" t="s">
        <v>1579</v>
      </c>
      <c r="PD25" t="s">
        <v>1581</v>
      </c>
      <c r="PE25" t="s">
        <v>1581</v>
      </c>
      <c r="PF25" t="s">
        <v>1577</v>
      </c>
      <c r="PG25" t="s">
        <v>1581</v>
      </c>
      <c r="PH25" t="s">
        <v>1578</v>
      </c>
      <c r="PI25" t="s">
        <v>1577</v>
      </c>
      <c r="PJ25" t="s">
        <v>1578</v>
      </c>
      <c r="PK25" t="s">
        <v>1577</v>
      </c>
      <c r="PL25" t="s">
        <v>1577</v>
      </c>
      <c r="PM25" t="s">
        <v>1581</v>
      </c>
      <c r="PN25" t="s">
        <v>1579</v>
      </c>
      <c r="PO25" t="s">
        <v>1581</v>
      </c>
      <c r="PP25" t="s">
        <v>1577</v>
      </c>
      <c r="PQ25" t="s">
        <v>1578</v>
      </c>
      <c r="PR25" t="s">
        <v>1580</v>
      </c>
      <c r="PS25" t="s">
        <v>1577</v>
      </c>
      <c r="PT25" t="s">
        <v>1577</v>
      </c>
      <c r="PU25" t="s">
        <v>1577</v>
      </c>
      <c r="PV25" t="s">
        <v>1579</v>
      </c>
      <c r="PW25" t="s">
        <v>1580</v>
      </c>
      <c r="PX25" t="s">
        <v>1580</v>
      </c>
      <c r="PY25" t="s">
        <v>1580</v>
      </c>
      <c r="PZ25" t="s">
        <v>1581</v>
      </c>
      <c r="QA25" t="s">
        <v>1580</v>
      </c>
      <c r="QB25" t="s">
        <v>1577</v>
      </c>
      <c r="QC25" t="s">
        <v>1578</v>
      </c>
      <c r="QD25" t="s">
        <v>1578</v>
      </c>
      <c r="QE25" t="s">
        <v>1579</v>
      </c>
      <c r="QF25" t="s">
        <v>1577</v>
      </c>
      <c r="QG25" t="s">
        <v>1577</v>
      </c>
      <c r="QH25" t="s">
        <v>1577</v>
      </c>
      <c r="QI25" t="s">
        <v>1579</v>
      </c>
      <c r="QJ25" t="s">
        <v>1578</v>
      </c>
      <c r="QK25" t="s">
        <v>1581</v>
      </c>
      <c r="QL25" t="s">
        <v>1579</v>
      </c>
      <c r="QM25" t="s">
        <v>1581</v>
      </c>
      <c r="QN25" t="s">
        <v>1577</v>
      </c>
      <c r="QO25" t="s">
        <v>1577</v>
      </c>
      <c r="QP25" t="s">
        <v>1581</v>
      </c>
      <c r="QQ25" t="s">
        <v>1583</v>
      </c>
      <c r="QR25" t="s">
        <v>1578</v>
      </c>
      <c r="QS25" t="s">
        <v>1577</v>
      </c>
      <c r="QT25" t="s">
        <v>1577</v>
      </c>
      <c r="QU25" t="s">
        <v>1579</v>
      </c>
      <c r="QV25" t="s">
        <v>1577</v>
      </c>
      <c r="QW25" t="s">
        <v>1581</v>
      </c>
      <c r="QX25" t="s">
        <v>1579</v>
      </c>
      <c r="QY25" t="s">
        <v>1579</v>
      </c>
      <c r="QZ25" t="s">
        <v>1581</v>
      </c>
      <c r="RA25" t="s">
        <v>1580</v>
      </c>
      <c r="RB25" t="s">
        <v>1580</v>
      </c>
      <c r="RC25" t="s">
        <v>1579</v>
      </c>
      <c r="RD25" t="s">
        <v>1577</v>
      </c>
      <c r="RE25" t="s">
        <v>1577</v>
      </c>
      <c r="RF25" t="s">
        <v>1580</v>
      </c>
      <c r="RG25" t="s">
        <v>1580</v>
      </c>
      <c r="RH25" t="s">
        <v>1577</v>
      </c>
      <c r="RI25" t="s">
        <v>1580</v>
      </c>
      <c r="RJ25" t="s">
        <v>1578</v>
      </c>
      <c r="RK25" t="s">
        <v>1577</v>
      </c>
      <c r="RL25" t="s">
        <v>1577</v>
      </c>
      <c r="RM25" t="s">
        <v>1580</v>
      </c>
      <c r="RN25" t="s">
        <v>1578</v>
      </c>
      <c r="RO25" t="s">
        <v>1578</v>
      </c>
      <c r="RP25" t="s">
        <v>1577</v>
      </c>
      <c r="RQ25" t="s">
        <v>1581</v>
      </c>
      <c r="RR25" t="s">
        <v>1581</v>
      </c>
      <c r="RS25" t="s">
        <v>1581</v>
      </c>
      <c r="RT25" t="s">
        <v>1577</v>
      </c>
      <c r="RU25" t="s">
        <v>1577</v>
      </c>
      <c r="RV25" t="s">
        <v>1577</v>
      </c>
      <c r="RW25" t="s">
        <v>1577</v>
      </c>
      <c r="RX25" t="s">
        <v>1577</v>
      </c>
      <c r="RY25" t="s">
        <v>1577</v>
      </c>
      <c r="RZ25" t="s">
        <v>1580</v>
      </c>
      <c r="SA25" t="s">
        <v>1580</v>
      </c>
      <c r="SB25" t="s">
        <v>1577</v>
      </c>
      <c r="SC25" t="s">
        <v>1580</v>
      </c>
      <c r="SD25" t="s">
        <v>1580</v>
      </c>
      <c r="SE25" t="s">
        <v>1578</v>
      </c>
      <c r="SF25" t="s">
        <v>1578</v>
      </c>
      <c r="SG25" t="s">
        <v>1577</v>
      </c>
      <c r="SH25" t="s">
        <v>1577</v>
      </c>
      <c r="SI25" t="s">
        <v>1577</v>
      </c>
      <c r="SJ25" t="s">
        <v>1577</v>
      </c>
      <c r="SK25" t="s">
        <v>1577</v>
      </c>
      <c r="SL25" t="s">
        <v>1578</v>
      </c>
      <c r="SM25" t="s">
        <v>1579</v>
      </c>
      <c r="SN25" t="s">
        <v>1578</v>
      </c>
      <c r="SO25" t="s">
        <v>1577</v>
      </c>
      <c r="SP25" t="s">
        <v>1578</v>
      </c>
      <c r="SQ25" t="s">
        <v>1578</v>
      </c>
      <c r="SR25" t="s">
        <v>1579</v>
      </c>
      <c r="SS25" t="s">
        <v>1577</v>
      </c>
      <c r="ST25" t="s">
        <v>1579</v>
      </c>
      <c r="SU25" t="s">
        <v>1579</v>
      </c>
      <c r="SV25" t="s">
        <v>1581</v>
      </c>
      <c r="SW25" t="s">
        <v>1579</v>
      </c>
      <c r="SX25" t="s">
        <v>1579</v>
      </c>
      <c r="SY25" t="s">
        <v>1577</v>
      </c>
      <c r="SZ25" t="s">
        <v>1579</v>
      </c>
      <c r="TA25" t="s">
        <v>1581</v>
      </c>
      <c r="TB25" t="s">
        <v>1579</v>
      </c>
      <c r="TC25" t="s">
        <v>1577</v>
      </c>
      <c r="TD25" t="s">
        <v>1580</v>
      </c>
      <c r="TE25" t="s">
        <v>1578</v>
      </c>
      <c r="TF25" t="s">
        <v>1577</v>
      </c>
      <c r="TG25" t="s">
        <v>1578</v>
      </c>
      <c r="TH25" t="s">
        <v>1580</v>
      </c>
      <c r="TI25" t="s">
        <v>1578</v>
      </c>
      <c r="TJ25" t="s">
        <v>1577</v>
      </c>
      <c r="TK25" t="s">
        <v>1577</v>
      </c>
      <c r="TL25" t="s">
        <v>1581</v>
      </c>
      <c r="TM25" t="s">
        <v>1581</v>
      </c>
      <c r="TN25" t="s">
        <v>1580</v>
      </c>
      <c r="TO25" t="s">
        <v>1580</v>
      </c>
      <c r="TP25" t="s">
        <v>1577</v>
      </c>
      <c r="TQ25" t="s">
        <v>1577</v>
      </c>
      <c r="TR25" t="s">
        <v>1577</v>
      </c>
      <c r="TS25" t="s">
        <v>1577</v>
      </c>
      <c r="TT25" t="s">
        <v>1579</v>
      </c>
      <c r="TU25" t="s">
        <v>1577</v>
      </c>
      <c r="TV25" t="s">
        <v>1589</v>
      </c>
      <c r="TW25" t="s">
        <v>1581</v>
      </c>
      <c r="TX25" t="s">
        <v>1579</v>
      </c>
      <c r="TY25" t="s">
        <v>1578</v>
      </c>
      <c r="TZ25" t="s">
        <v>1581</v>
      </c>
      <c r="UA25" t="s">
        <v>1577</v>
      </c>
      <c r="UB25" t="s">
        <v>1578</v>
      </c>
      <c r="UC25" t="s">
        <v>1581</v>
      </c>
      <c r="UD25" t="s">
        <v>1579</v>
      </c>
      <c r="UE25" t="s">
        <v>1577</v>
      </c>
      <c r="UF25" t="s">
        <v>1579</v>
      </c>
      <c r="UG25" t="s">
        <v>1577</v>
      </c>
      <c r="UH25" t="s">
        <v>1579</v>
      </c>
      <c r="UI25" t="s">
        <v>1579</v>
      </c>
      <c r="UJ25" t="s">
        <v>1577</v>
      </c>
      <c r="UK25" t="s">
        <v>1580</v>
      </c>
      <c r="UL25" t="s">
        <v>1578</v>
      </c>
      <c r="UM25" t="s">
        <v>1577</v>
      </c>
      <c r="UN25" t="s">
        <v>1580</v>
      </c>
      <c r="UO25" t="s">
        <v>1579</v>
      </c>
      <c r="UP25" t="s">
        <v>1579</v>
      </c>
      <c r="UQ25" t="s">
        <v>1577</v>
      </c>
      <c r="UR25" t="s">
        <v>1578</v>
      </c>
      <c r="US25" t="s">
        <v>1579</v>
      </c>
      <c r="UT25" t="s">
        <v>1577</v>
      </c>
      <c r="UU25" t="s">
        <v>1577</v>
      </c>
      <c r="UV25" t="s">
        <v>1578</v>
      </c>
      <c r="UW25" t="s">
        <v>1577</v>
      </c>
      <c r="UX25" t="s">
        <v>1578</v>
      </c>
      <c r="UY25" t="s">
        <v>1578</v>
      </c>
      <c r="UZ25" t="s">
        <v>1577</v>
      </c>
      <c r="VA25" t="s">
        <v>1581</v>
      </c>
      <c r="VB25" t="s">
        <v>1581</v>
      </c>
      <c r="VC25" t="s">
        <v>1581</v>
      </c>
      <c r="VD25" t="s">
        <v>1579</v>
      </c>
      <c r="VE25" t="s">
        <v>1578</v>
      </c>
      <c r="VF25" t="s">
        <v>1579</v>
      </c>
      <c r="VG25" t="s">
        <v>1579</v>
      </c>
      <c r="VH25" t="s">
        <v>1579</v>
      </c>
      <c r="VI25" t="s">
        <v>1578</v>
      </c>
      <c r="VJ25" t="s">
        <v>1581</v>
      </c>
      <c r="VK25" t="s">
        <v>1579</v>
      </c>
      <c r="VL25" t="s">
        <v>1580</v>
      </c>
      <c r="VM25" t="s">
        <v>1580</v>
      </c>
      <c r="VN25" t="s">
        <v>1580</v>
      </c>
      <c r="VO25" t="s">
        <v>1578</v>
      </c>
      <c r="VP25" t="s">
        <v>1577</v>
      </c>
      <c r="VQ25" t="s">
        <v>1578</v>
      </c>
      <c r="VR25" t="s">
        <v>1580</v>
      </c>
      <c r="VS25" t="s">
        <v>1580</v>
      </c>
      <c r="VT25" t="s">
        <v>1577</v>
      </c>
      <c r="VU25" t="s">
        <v>1577</v>
      </c>
      <c r="VV25" t="s">
        <v>1580</v>
      </c>
      <c r="VW25" t="s">
        <v>1577</v>
      </c>
      <c r="VX25" t="s">
        <v>1577</v>
      </c>
      <c r="VY25" t="s">
        <v>1578</v>
      </c>
      <c r="VZ25" t="s">
        <v>1579</v>
      </c>
      <c r="WA25" t="s">
        <v>1577</v>
      </c>
      <c r="WB25" t="s">
        <v>1577</v>
      </c>
      <c r="WC25" t="s">
        <v>1577</v>
      </c>
      <c r="WD25" t="s">
        <v>1581</v>
      </c>
      <c r="WE25" t="s">
        <v>1577</v>
      </c>
      <c r="WF25" t="s">
        <v>1577</v>
      </c>
      <c r="WG25" t="s">
        <v>1577</v>
      </c>
      <c r="WH25" t="s">
        <v>1578</v>
      </c>
      <c r="WI25" t="s">
        <v>1578</v>
      </c>
      <c r="WJ25" t="s">
        <v>1578</v>
      </c>
      <c r="WK25" t="s">
        <v>1579</v>
      </c>
      <c r="WL25" t="s">
        <v>1578</v>
      </c>
      <c r="WM25" t="s">
        <v>1578</v>
      </c>
      <c r="WN25" t="s">
        <v>1579</v>
      </c>
      <c r="WO25" t="s">
        <v>1577</v>
      </c>
      <c r="WP25" t="s">
        <v>1577</v>
      </c>
      <c r="WQ25" t="s">
        <v>1577</v>
      </c>
      <c r="WR25" t="s">
        <v>1581</v>
      </c>
      <c r="WS25" t="s">
        <v>1579</v>
      </c>
      <c r="WT25" t="s">
        <v>1577</v>
      </c>
      <c r="WU25" t="s">
        <v>1578</v>
      </c>
      <c r="WV25" t="s">
        <v>1580</v>
      </c>
      <c r="WW25" t="s">
        <v>1578</v>
      </c>
      <c r="WX25" t="s">
        <v>1578</v>
      </c>
      <c r="WY25" t="s">
        <v>1577</v>
      </c>
      <c r="WZ25" t="s">
        <v>1578</v>
      </c>
      <c r="XA25" t="s">
        <v>1577</v>
      </c>
      <c r="XB25" t="s">
        <v>1578</v>
      </c>
      <c r="XC25" t="s">
        <v>1577</v>
      </c>
      <c r="XD25" t="s">
        <v>1578</v>
      </c>
      <c r="XE25" t="s">
        <v>1578</v>
      </c>
      <c r="XF25" t="s">
        <v>1579</v>
      </c>
      <c r="XG25" t="s">
        <v>1595</v>
      </c>
      <c r="XH25" t="s">
        <v>1578</v>
      </c>
      <c r="XI25" t="s">
        <v>1577</v>
      </c>
      <c r="XJ25" t="s">
        <v>1579</v>
      </c>
      <c r="XK25" t="s">
        <v>1578</v>
      </c>
      <c r="XL25" t="s">
        <v>1577</v>
      </c>
      <c r="XM25" t="s">
        <v>1581</v>
      </c>
      <c r="XN25" t="s">
        <v>1577</v>
      </c>
      <c r="XO25" t="s">
        <v>1581</v>
      </c>
      <c r="XP25" t="s">
        <v>1578</v>
      </c>
      <c r="XQ25" t="s">
        <v>1577</v>
      </c>
      <c r="XR25" t="s">
        <v>1579</v>
      </c>
      <c r="XS25" t="s">
        <v>1579</v>
      </c>
      <c r="XT25" t="s">
        <v>1581</v>
      </c>
      <c r="XU25" t="s">
        <v>1577</v>
      </c>
      <c r="XV25" t="s">
        <v>1577</v>
      </c>
      <c r="XW25" t="s">
        <v>1577</v>
      </c>
      <c r="XX25" t="s">
        <v>1577</v>
      </c>
      <c r="XY25" t="s">
        <v>1577</v>
      </c>
      <c r="XZ25" t="s">
        <v>1579</v>
      </c>
      <c r="YA25" t="s">
        <v>1580</v>
      </c>
      <c r="YB25" t="s">
        <v>1577</v>
      </c>
      <c r="YC25" t="s">
        <v>1580</v>
      </c>
      <c r="YD25" t="s">
        <v>1578</v>
      </c>
      <c r="YE25" t="s">
        <v>1580</v>
      </c>
      <c r="YF25" t="s">
        <v>1580</v>
      </c>
      <c r="YG25" t="s">
        <v>1579</v>
      </c>
      <c r="YH25" t="s">
        <v>1577</v>
      </c>
      <c r="YI25" t="s">
        <v>1580</v>
      </c>
      <c r="YJ25" t="s">
        <v>1577</v>
      </c>
      <c r="YK25" t="s">
        <v>1581</v>
      </c>
      <c r="YL25" t="s">
        <v>1578</v>
      </c>
      <c r="YM25" t="s">
        <v>1578</v>
      </c>
      <c r="YN25" t="s">
        <v>1579</v>
      </c>
      <c r="YO25" t="s">
        <v>1577</v>
      </c>
      <c r="YP25" t="s">
        <v>1578</v>
      </c>
      <c r="YQ25" t="s">
        <v>1579</v>
      </c>
      <c r="YR25" t="s">
        <v>1579</v>
      </c>
      <c r="YS25" t="s">
        <v>1577</v>
      </c>
      <c r="YT25" t="s">
        <v>1579</v>
      </c>
      <c r="YU25" t="s">
        <v>1578</v>
      </c>
      <c r="YV25" t="s">
        <v>1579</v>
      </c>
      <c r="YW25" t="s">
        <v>1577</v>
      </c>
      <c r="YX25" t="s">
        <v>1577</v>
      </c>
      <c r="YY25" t="s">
        <v>1581</v>
      </c>
      <c r="YZ25" t="s">
        <v>1578</v>
      </c>
      <c r="ZA25" t="s">
        <v>1577</v>
      </c>
      <c r="ZB25" t="s">
        <v>1577</v>
      </c>
      <c r="ZC25" t="s">
        <v>1581</v>
      </c>
      <c r="ZD25" t="s">
        <v>1578</v>
      </c>
      <c r="ZE25" t="s">
        <v>1580</v>
      </c>
      <c r="ZF25" t="s">
        <v>1577</v>
      </c>
      <c r="ZG25" t="s">
        <v>1580</v>
      </c>
      <c r="ZH25" t="s">
        <v>1579</v>
      </c>
      <c r="ZI25" t="s">
        <v>1580</v>
      </c>
      <c r="ZJ25" t="s">
        <v>1580</v>
      </c>
      <c r="ZK25" t="s">
        <v>1579</v>
      </c>
      <c r="ZL25" t="s">
        <v>1581</v>
      </c>
      <c r="ZM25" t="s">
        <v>1578</v>
      </c>
      <c r="ZN25" t="s">
        <v>1577</v>
      </c>
      <c r="ZO25" t="s">
        <v>1578</v>
      </c>
      <c r="ZP25" t="s">
        <v>1577</v>
      </c>
      <c r="ZQ25" t="s">
        <v>1581</v>
      </c>
      <c r="ZR25" t="s">
        <v>1578</v>
      </c>
      <c r="ZS25" t="s">
        <v>1577</v>
      </c>
      <c r="ZT25" t="s">
        <v>1577</v>
      </c>
      <c r="ZU25" t="s">
        <v>1578</v>
      </c>
      <c r="ZV25" t="s">
        <v>1581</v>
      </c>
      <c r="ZW25" t="s">
        <v>1579</v>
      </c>
      <c r="ZX25" t="s">
        <v>1578</v>
      </c>
      <c r="ZY25" t="s">
        <v>1578</v>
      </c>
      <c r="ZZ25" t="s">
        <v>1577</v>
      </c>
      <c r="AAA25" t="s">
        <v>1577</v>
      </c>
      <c r="AAB25" t="s">
        <v>1581</v>
      </c>
      <c r="AAC25" t="s">
        <v>1579</v>
      </c>
      <c r="AAD25" t="s">
        <v>1581</v>
      </c>
      <c r="AAE25" t="s">
        <v>1581</v>
      </c>
      <c r="AAF25" t="s">
        <v>1577</v>
      </c>
      <c r="AAG25" t="s">
        <v>1578</v>
      </c>
      <c r="AAH25" t="s">
        <v>1578</v>
      </c>
      <c r="AAI25" t="s">
        <v>1579</v>
      </c>
      <c r="AAJ25" t="s">
        <v>1581</v>
      </c>
      <c r="AAK25" t="s">
        <v>1578</v>
      </c>
      <c r="AAL25" t="s">
        <v>1580</v>
      </c>
      <c r="AAM25" t="s">
        <v>1579</v>
      </c>
      <c r="AAN25" t="s">
        <v>1580</v>
      </c>
      <c r="AAO25" t="s">
        <v>1577</v>
      </c>
      <c r="AAP25" t="s">
        <v>1577</v>
      </c>
      <c r="AAQ25" t="s">
        <v>1578</v>
      </c>
      <c r="AAR25" t="s">
        <v>1580</v>
      </c>
      <c r="AAS25" t="s">
        <v>1577</v>
      </c>
      <c r="AAT25" t="s">
        <v>1595</v>
      </c>
      <c r="AAU25" t="s">
        <v>1578</v>
      </c>
      <c r="AAV25" t="s">
        <v>1577</v>
      </c>
      <c r="AAW25" t="s">
        <v>1577</v>
      </c>
      <c r="AAX25" t="s">
        <v>1578</v>
      </c>
      <c r="AAY25" t="s">
        <v>1577</v>
      </c>
      <c r="AAZ25" t="s">
        <v>1577</v>
      </c>
      <c r="ABA25" t="s">
        <v>1577</v>
      </c>
      <c r="ABB25" t="s">
        <v>1578</v>
      </c>
      <c r="ABC25" t="s">
        <v>1581</v>
      </c>
      <c r="ABD25" t="s">
        <v>1579</v>
      </c>
      <c r="ABE25" t="s">
        <v>1579</v>
      </c>
      <c r="ABF25" t="s">
        <v>1581</v>
      </c>
      <c r="ABG25" t="s">
        <v>1577</v>
      </c>
      <c r="ABH25" t="s">
        <v>1579</v>
      </c>
      <c r="ABI25" t="s">
        <v>1579</v>
      </c>
      <c r="ABJ25" t="s">
        <v>1577</v>
      </c>
      <c r="ABK25" t="s">
        <v>1577</v>
      </c>
      <c r="ABL25" t="s">
        <v>1577</v>
      </c>
      <c r="ABM25" t="s">
        <v>1577</v>
      </c>
      <c r="ABN25" t="s">
        <v>1577</v>
      </c>
      <c r="ABO25" t="s">
        <v>1579</v>
      </c>
      <c r="ABP25" t="s">
        <v>1577</v>
      </c>
      <c r="ABQ25" t="s">
        <v>1579</v>
      </c>
      <c r="ABR25" t="s">
        <v>1579</v>
      </c>
      <c r="ABS25" t="s">
        <v>1578</v>
      </c>
      <c r="ABT25" t="s">
        <v>1577</v>
      </c>
      <c r="ABU25" t="s">
        <v>1581</v>
      </c>
      <c r="ABV25" t="s">
        <v>1578</v>
      </c>
      <c r="ABW25" t="s">
        <v>1577</v>
      </c>
      <c r="ABX25" t="s">
        <v>1578</v>
      </c>
      <c r="ABY25" t="s">
        <v>1579</v>
      </c>
      <c r="ABZ25" t="s">
        <v>1577</v>
      </c>
      <c r="ACA25" t="s">
        <v>1577</v>
      </c>
      <c r="ACB25" t="s">
        <v>1577</v>
      </c>
      <c r="ACC25" t="s">
        <v>1581</v>
      </c>
      <c r="ACD25" t="s">
        <v>1578</v>
      </c>
      <c r="ACE25" t="s">
        <v>1579</v>
      </c>
      <c r="ACF25" t="s">
        <v>1579</v>
      </c>
      <c r="ACG25" t="s">
        <v>1579</v>
      </c>
      <c r="ACH25" t="s">
        <v>1578</v>
      </c>
      <c r="ACI25" t="s">
        <v>1578</v>
      </c>
      <c r="ACJ25" t="s">
        <v>1580</v>
      </c>
      <c r="ACK25" t="s">
        <v>1578</v>
      </c>
      <c r="ACL25" t="s">
        <v>1577</v>
      </c>
      <c r="ACM25" t="s">
        <v>1581</v>
      </c>
      <c r="ACN25" t="s">
        <v>1581</v>
      </c>
      <c r="ACO25" t="s">
        <v>1577</v>
      </c>
      <c r="ACP25" t="s">
        <v>1597</v>
      </c>
      <c r="ACQ25" t="s">
        <v>1581</v>
      </c>
      <c r="ACR25" t="s">
        <v>1579</v>
      </c>
      <c r="ACS25" t="s">
        <v>1579</v>
      </c>
      <c r="ACT25" t="s">
        <v>1581</v>
      </c>
      <c r="ACU25" t="s">
        <v>1577</v>
      </c>
      <c r="ACV25" t="s">
        <v>1577</v>
      </c>
      <c r="ACW25" t="s">
        <v>1577</v>
      </c>
      <c r="ACX25" t="s">
        <v>1577</v>
      </c>
      <c r="ACY25" t="s">
        <v>1577</v>
      </c>
      <c r="ACZ25" t="s">
        <v>1581</v>
      </c>
      <c r="ADA25" t="s">
        <v>1581</v>
      </c>
      <c r="ADB25" t="s">
        <v>1579</v>
      </c>
      <c r="ADC25" t="s">
        <v>1578</v>
      </c>
      <c r="ADD25" t="s">
        <v>1577</v>
      </c>
      <c r="ADE25" t="s">
        <v>1580</v>
      </c>
      <c r="ADF25" t="s">
        <v>1580</v>
      </c>
      <c r="ADG25" t="s">
        <v>1577</v>
      </c>
      <c r="ADH25" t="s">
        <v>1580</v>
      </c>
      <c r="ADI25" t="s">
        <v>1577</v>
      </c>
      <c r="ADJ25" t="s">
        <v>1580</v>
      </c>
      <c r="ADK25" t="s">
        <v>1577</v>
      </c>
      <c r="ADL25" t="s">
        <v>1578</v>
      </c>
      <c r="ADM25" t="s">
        <v>1577</v>
      </c>
      <c r="ADN25" t="s">
        <v>1579</v>
      </c>
      <c r="ADO25" t="s">
        <v>1578</v>
      </c>
      <c r="ADP25" t="s">
        <v>1577</v>
      </c>
      <c r="ADQ25" t="s">
        <v>1577</v>
      </c>
      <c r="ADR25" t="s">
        <v>1577</v>
      </c>
      <c r="ADS25" t="s">
        <v>1581</v>
      </c>
      <c r="ADT25" t="s">
        <v>1578</v>
      </c>
      <c r="ADU25" t="s">
        <v>1579</v>
      </c>
      <c r="ADV25" t="s">
        <v>1581</v>
      </c>
      <c r="ADW25" t="s">
        <v>1579</v>
      </c>
      <c r="ADX25" t="s">
        <v>1578</v>
      </c>
      <c r="ADY25" t="s">
        <v>1579</v>
      </c>
      <c r="ADZ25" t="s">
        <v>1579</v>
      </c>
      <c r="AEA25" t="s">
        <v>1579</v>
      </c>
      <c r="AEB25" t="s">
        <v>1579</v>
      </c>
      <c r="AEC25" t="s">
        <v>1581</v>
      </c>
      <c r="AED25" t="s">
        <v>1579</v>
      </c>
      <c r="AEE25" t="s">
        <v>1577</v>
      </c>
      <c r="AEF25" t="s">
        <v>1581</v>
      </c>
      <c r="AEG25" t="s">
        <v>1577</v>
      </c>
      <c r="AEH25" t="s">
        <v>1579</v>
      </c>
      <c r="AEI25" t="s">
        <v>1579</v>
      </c>
      <c r="AEJ25" t="s">
        <v>1580</v>
      </c>
      <c r="AEK25" t="s">
        <v>1580</v>
      </c>
      <c r="AEL25" t="s">
        <v>1578</v>
      </c>
      <c r="AEM25" t="s">
        <v>1580</v>
      </c>
      <c r="AEN25" t="s">
        <v>1578</v>
      </c>
      <c r="AEO25" t="s">
        <v>1580</v>
      </c>
      <c r="AEP25" t="s">
        <v>1579</v>
      </c>
      <c r="AEQ25" t="s">
        <v>1577</v>
      </c>
      <c r="AER25" t="s">
        <v>1577</v>
      </c>
      <c r="AES25" t="s">
        <v>1578</v>
      </c>
      <c r="AET25" t="s">
        <v>1577</v>
      </c>
      <c r="AEU25" t="s">
        <v>1578</v>
      </c>
      <c r="AEV25" t="s">
        <v>1581</v>
      </c>
      <c r="AEW25" t="s">
        <v>1579</v>
      </c>
      <c r="AEX25" t="s">
        <v>1577</v>
      </c>
      <c r="AEY25" t="s">
        <v>1579</v>
      </c>
      <c r="AEZ25" t="s">
        <v>1581</v>
      </c>
      <c r="AFA25" t="s">
        <v>1579</v>
      </c>
      <c r="AFB25" t="s">
        <v>1581</v>
      </c>
      <c r="AFC25" t="s">
        <v>1581</v>
      </c>
      <c r="AFD25" t="s">
        <v>1578</v>
      </c>
      <c r="AFE25" t="s">
        <v>1578</v>
      </c>
      <c r="AFF25" t="s">
        <v>1577</v>
      </c>
      <c r="AFG25" t="s">
        <v>1579</v>
      </c>
      <c r="AFH25" t="s">
        <v>1580</v>
      </c>
      <c r="AFI25" t="s">
        <v>1577</v>
      </c>
      <c r="AFJ25" t="s">
        <v>1580</v>
      </c>
      <c r="AFK25" t="s">
        <v>1577</v>
      </c>
      <c r="AFL25" t="s">
        <v>1580</v>
      </c>
      <c r="AFM25" t="s">
        <v>1579</v>
      </c>
      <c r="AFN25" t="s">
        <v>1580</v>
      </c>
      <c r="AFO25" t="s">
        <v>1577</v>
      </c>
      <c r="AFP25" t="s">
        <v>1579</v>
      </c>
      <c r="AFQ25" t="s">
        <v>1590</v>
      </c>
      <c r="AFR25" t="s">
        <v>1580</v>
      </c>
      <c r="AFS25" t="s">
        <v>1581</v>
      </c>
      <c r="AFT25" t="s">
        <v>1581</v>
      </c>
      <c r="AFU25" t="s">
        <v>1577</v>
      </c>
      <c r="AFV25" t="s">
        <v>1578</v>
      </c>
      <c r="AFW25" t="s">
        <v>1578</v>
      </c>
      <c r="AFX25" t="s">
        <v>1579</v>
      </c>
      <c r="AFY25" t="s">
        <v>1581</v>
      </c>
      <c r="AFZ25" t="s">
        <v>1578</v>
      </c>
      <c r="AGA25" t="s">
        <v>1581</v>
      </c>
      <c r="AGB25" t="s">
        <v>1579</v>
      </c>
      <c r="AGC25" t="s">
        <v>1581</v>
      </c>
      <c r="AGD25" t="s">
        <v>1579</v>
      </c>
      <c r="AGE25" t="s">
        <v>1579</v>
      </c>
      <c r="AGF25" t="s">
        <v>1577</v>
      </c>
      <c r="AGG25" t="s">
        <v>1581</v>
      </c>
      <c r="AGH25" t="s">
        <v>1577</v>
      </c>
      <c r="AGI25" t="s">
        <v>1577</v>
      </c>
      <c r="AGJ25" t="s">
        <v>1580</v>
      </c>
      <c r="AGK25" t="s">
        <v>1577</v>
      </c>
      <c r="AGL25" t="s">
        <v>1580</v>
      </c>
      <c r="AGM25" t="s">
        <v>1580</v>
      </c>
      <c r="AGN25" t="s">
        <v>1580</v>
      </c>
      <c r="AGO25" t="s">
        <v>1579</v>
      </c>
      <c r="AGP25" t="s">
        <v>1580</v>
      </c>
      <c r="AGQ25" t="s">
        <v>1581</v>
      </c>
      <c r="AGR25" t="s">
        <v>1577</v>
      </c>
      <c r="AGS25" t="s">
        <v>1578</v>
      </c>
      <c r="AGT25" t="s">
        <v>1577</v>
      </c>
      <c r="AGU25" t="s">
        <v>1581</v>
      </c>
      <c r="AGV25" t="s">
        <v>1577</v>
      </c>
      <c r="AGW25" t="s">
        <v>1581</v>
      </c>
      <c r="AGX25" t="s">
        <v>1577</v>
      </c>
      <c r="AGY25" t="s">
        <v>1577</v>
      </c>
      <c r="AGZ25" t="s">
        <v>1577</v>
      </c>
      <c r="AHA25" t="s">
        <v>1581</v>
      </c>
      <c r="AHB25" t="s">
        <v>1577</v>
      </c>
      <c r="AHC25" t="s">
        <v>1578</v>
      </c>
      <c r="AHD25" t="s">
        <v>1577</v>
      </c>
      <c r="AHE25" t="s">
        <v>1580</v>
      </c>
      <c r="AHF25" t="s">
        <v>1577</v>
      </c>
      <c r="AHG25" t="s">
        <v>1579</v>
      </c>
      <c r="AHH25" t="s">
        <v>1578</v>
      </c>
      <c r="AHI25" t="s">
        <v>1581</v>
      </c>
      <c r="AHJ25" t="s">
        <v>1578</v>
      </c>
      <c r="AHK25" t="s">
        <v>1579</v>
      </c>
      <c r="AHL25" t="s">
        <v>1577</v>
      </c>
      <c r="AHM25" t="s">
        <v>1581</v>
      </c>
      <c r="AHN25" t="s">
        <v>1581</v>
      </c>
      <c r="AHO25" t="s">
        <v>1577</v>
      </c>
      <c r="AHP25" t="s">
        <v>1581</v>
      </c>
      <c r="AHQ25" t="s">
        <v>1577</v>
      </c>
      <c r="AHR25" t="s">
        <v>1581</v>
      </c>
      <c r="AHS25" t="s">
        <v>1578</v>
      </c>
      <c r="AHT25" t="s">
        <v>1579</v>
      </c>
      <c r="AHU25" t="s">
        <v>1577</v>
      </c>
      <c r="AHV25" t="s">
        <v>1580</v>
      </c>
      <c r="AHW25" t="s">
        <v>1578</v>
      </c>
      <c r="AHX25" t="s">
        <v>1577</v>
      </c>
      <c r="AHY25" t="s">
        <v>1578</v>
      </c>
      <c r="AHZ25" t="s">
        <v>1580</v>
      </c>
      <c r="AIA25" t="s">
        <v>1579</v>
      </c>
      <c r="AIB25" t="s">
        <v>1581</v>
      </c>
      <c r="AIC25" t="s">
        <v>1579</v>
      </c>
      <c r="AID25" t="s">
        <v>1581</v>
      </c>
      <c r="AIE25" t="s">
        <v>1577</v>
      </c>
      <c r="AIF25" t="s">
        <v>1577</v>
      </c>
      <c r="AIG25" t="s">
        <v>1578</v>
      </c>
      <c r="AIH25" t="s">
        <v>1581</v>
      </c>
      <c r="AII25" t="s">
        <v>1578</v>
      </c>
      <c r="AIJ25" t="s">
        <v>1577</v>
      </c>
      <c r="AIK25" t="s">
        <v>1579</v>
      </c>
      <c r="AIL25" t="s">
        <v>1581</v>
      </c>
      <c r="AIM25" t="s">
        <v>1580</v>
      </c>
      <c r="AIN25" t="s">
        <v>1581</v>
      </c>
      <c r="AIO25" t="s">
        <v>1580</v>
      </c>
      <c r="AIP25" t="s">
        <v>1581</v>
      </c>
      <c r="AIQ25" t="s">
        <v>1577</v>
      </c>
      <c r="AIR25" t="s">
        <v>1581</v>
      </c>
      <c r="AIS25" t="s">
        <v>1577</v>
      </c>
      <c r="AIT25" t="s">
        <v>1580</v>
      </c>
      <c r="AIU25" t="s">
        <v>1581</v>
      </c>
      <c r="AIV25" t="s">
        <v>1577</v>
      </c>
      <c r="AIW25" t="s">
        <v>1579</v>
      </c>
      <c r="AIX25" t="s">
        <v>1579</v>
      </c>
      <c r="AIY25" t="s">
        <v>1579</v>
      </c>
      <c r="AIZ25" t="s">
        <v>1581</v>
      </c>
      <c r="AJA25" t="s">
        <v>1579</v>
      </c>
      <c r="AJB25" t="s">
        <v>1581</v>
      </c>
      <c r="AJC25" t="s">
        <v>1577</v>
      </c>
      <c r="AJD25" t="s">
        <v>1581</v>
      </c>
      <c r="AJE25" t="s">
        <v>1581</v>
      </c>
      <c r="AJF25" t="s">
        <v>1580</v>
      </c>
      <c r="AJG25" t="s">
        <v>1580</v>
      </c>
      <c r="AJH25" t="s">
        <v>1580</v>
      </c>
      <c r="AJI25" t="s">
        <v>1580</v>
      </c>
      <c r="AJJ25" t="s">
        <v>1578</v>
      </c>
      <c r="AJK25" t="s">
        <v>1579</v>
      </c>
      <c r="AJL25" t="s">
        <v>1577</v>
      </c>
      <c r="AJM25" t="s">
        <v>1577</v>
      </c>
      <c r="AJN25" t="s">
        <v>1577</v>
      </c>
      <c r="AJO25" t="s">
        <v>1579</v>
      </c>
      <c r="AJP25" t="s">
        <v>1577</v>
      </c>
      <c r="AJQ25" t="s">
        <v>1577</v>
      </c>
      <c r="AJR25" t="s">
        <v>1577</v>
      </c>
      <c r="AJS25" t="s">
        <v>1578</v>
      </c>
      <c r="AJT25" t="s">
        <v>1577</v>
      </c>
      <c r="AJU25" t="s">
        <v>1581</v>
      </c>
      <c r="AJV25" t="s">
        <v>1577</v>
      </c>
      <c r="AJW25" t="s">
        <v>1581</v>
      </c>
      <c r="AJX25" t="s">
        <v>1581</v>
      </c>
      <c r="AJY25" t="s">
        <v>1581</v>
      </c>
      <c r="AJZ25" t="s">
        <v>1578</v>
      </c>
      <c r="AKA25" t="s">
        <v>1581</v>
      </c>
      <c r="AKB25" t="s">
        <v>1577</v>
      </c>
      <c r="AKC25" t="s">
        <v>1577</v>
      </c>
      <c r="AKD25" t="s">
        <v>1578</v>
      </c>
      <c r="AKE25" t="s">
        <v>1577</v>
      </c>
      <c r="AKF25" t="s">
        <v>1577</v>
      </c>
      <c r="AKG25" t="s">
        <v>1581</v>
      </c>
      <c r="AKH25" t="s">
        <v>1577</v>
      </c>
      <c r="AKI25" t="s">
        <v>1579</v>
      </c>
      <c r="AKJ25" t="s">
        <v>1577</v>
      </c>
      <c r="AKK25" t="s">
        <v>1577</v>
      </c>
      <c r="AKL25" t="s">
        <v>1581</v>
      </c>
      <c r="AKM25" t="s">
        <v>1589</v>
      </c>
      <c r="AKN25" t="s">
        <v>1580</v>
      </c>
      <c r="AKO25" t="s">
        <v>1580</v>
      </c>
      <c r="AKP25" t="s">
        <v>1580</v>
      </c>
      <c r="AKQ25" t="s">
        <v>1579</v>
      </c>
      <c r="AKR25" t="s">
        <v>1578</v>
      </c>
      <c r="AKS25" t="s">
        <v>1577</v>
      </c>
      <c r="AKT25" t="s">
        <v>1577</v>
      </c>
      <c r="AKU25" t="s">
        <v>1581</v>
      </c>
      <c r="AKV25" t="s">
        <v>1581</v>
      </c>
      <c r="AKW25" t="s">
        <v>1581</v>
      </c>
      <c r="AKX25" t="s">
        <v>1581</v>
      </c>
      <c r="AKY25" t="s">
        <v>1581</v>
      </c>
      <c r="AKZ25" t="s">
        <v>1581</v>
      </c>
      <c r="ALA25" t="s">
        <v>1577</v>
      </c>
      <c r="ALB25" t="s">
        <v>1579</v>
      </c>
      <c r="ALC25" t="s">
        <v>1577</v>
      </c>
      <c r="ALD25" t="s">
        <v>1578</v>
      </c>
      <c r="ALE25" t="s">
        <v>1579</v>
      </c>
      <c r="ALF25" t="s">
        <v>1578</v>
      </c>
      <c r="ALG25" t="s">
        <v>1577</v>
      </c>
      <c r="ALH25" t="s">
        <v>1581</v>
      </c>
      <c r="ALI25" t="s">
        <v>1577</v>
      </c>
      <c r="ALJ25" t="s">
        <v>1577</v>
      </c>
      <c r="ALK25" t="s">
        <v>1577</v>
      </c>
      <c r="ALL25" t="s">
        <v>1580</v>
      </c>
      <c r="ALM25" t="s">
        <v>1577</v>
      </c>
      <c r="ALN25" t="s">
        <v>1586</v>
      </c>
      <c r="ALO25" t="s">
        <v>1577</v>
      </c>
      <c r="ALP25" t="s">
        <v>1577</v>
      </c>
      <c r="ALQ25" t="s">
        <v>1577</v>
      </c>
      <c r="ALR25" t="s">
        <v>1581</v>
      </c>
      <c r="ALS25" t="s">
        <v>1577</v>
      </c>
      <c r="ALT25" t="s">
        <v>1577</v>
      </c>
      <c r="ALU25" t="s">
        <v>1579</v>
      </c>
      <c r="ALV25" t="s">
        <v>1577</v>
      </c>
      <c r="ALW25" t="s">
        <v>1577</v>
      </c>
      <c r="ALX25" t="s">
        <v>1581</v>
      </c>
      <c r="ALY25" t="s">
        <v>1579</v>
      </c>
      <c r="ALZ25" t="s">
        <v>1579</v>
      </c>
      <c r="AMA25" t="s">
        <v>1579</v>
      </c>
      <c r="AMB25" t="s">
        <v>1577</v>
      </c>
      <c r="AMC25" t="s">
        <v>1579</v>
      </c>
      <c r="AMD25" t="s">
        <v>1580</v>
      </c>
      <c r="AME25" t="s">
        <v>1580</v>
      </c>
      <c r="AMF25" t="s">
        <v>1577</v>
      </c>
      <c r="AMG25" t="s">
        <v>1596</v>
      </c>
      <c r="AMH25" t="s">
        <v>1581</v>
      </c>
      <c r="AMI25" t="s">
        <v>1579</v>
      </c>
      <c r="AMJ25" t="s">
        <v>1577</v>
      </c>
      <c r="AMK25" t="s">
        <v>1581</v>
      </c>
      <c r="AML25" t="s">
        <v>1579</v>
      </c>
      <c r="AMM25" t="s">
        <v>1577</v>
      </c>
      <c r="AMN25" t="s">
        <v>1581</v>
      </c>
      <c r="AMO25" t="s">
        <v>1577</v>
      </c>
      <c r="AMP25" t="s">
        <v>1577</v>
      </c>
      <c r="AMQ25" t="s">
        <v>1579</v>
      </c>
      <c r="AMR25" t="s">
        <v>1578</v>
      </c>
      <c r="AMS25" t="s">
        <v>1577</v>
      </c>
      <c r="AMT25" t="s">
        <v>1577</v>
      </c>
      <c r="AMU25" t="s">
        <v>1577</v>
      </c>
      <c r="AMV25" t="s">
        <v>1578</v>
      </c>
      <c r="AMW25" t="s">
        <v>1579</v>
      </c>
      <c r="AMX25" t="s">
        <v>1578</v>
      </c>
      <c r="AMY25" t="s">
        <v>1580</v>
      </c>
      <c r="AMZ25" t="s">
        <v>1579</v>
      </c>
      <c r="ANA25" t="s">
        <v>1580</v>
      </c>
      <c r="ANB25" t="s">
        <v>1580</v>
      </c>
      <c r="ANC25" t="s">
        <v>1577</v>
      </c>
      <c r="AND25" t="s">
        <v>1580</v>
      </c>
      <c r="ANE25" t="s">
        <v>1577</v>
      </c>
      <c r="ANF25" t="s">
        <v>1577</v>
      </c>
      <c r="ANG25" t="s">
        <v>1577</v>
      </c>
      <c r="ANH25" t="s">
        <v>1577</v>
      </c>
      <c r="ANI25" t="s">
        <v>1579</v>
      </c>
      <c r="ANJ25" t="s">
        <v>1578</v>
      </c>
      <c r="ANK25" t="s">
        <v>1577</v>
      </c>
      <c r="ANL25" t="s">
        <v>1581</v>
      </c>
      <c r="ANM25" t="s">
        <v>1581</v>
      </c>
      <c r="ANN25" t="s">
        <v>1579</v>
      </c>
      <c r="ANO25" t="s">
        <v>1579</v>
      </c>
      <c r="ANP25" t="s">
        <v>1577</v>
      </c>
      <c r="ANQ25" t="s">
        <v>1580</v>
      </c>
      <c r="ANR25" t="s">
        <v>1580</v>
      </c>
      <c r="ANS25" t="s">
        <v>1577</v>
      </c>
      <c r="ANT25" t="s">
        <v>1577</v>
      </c>
      <c r="ANU25" t="s">
        <v>1580</v>
      </c>
      <c r="ANV25" t="s">
        <v>1577</v>
      </c>
      <c r="ANW25" t="s">
        <v>1578</v>
      </c>
      <c r="ANX25" t="s">
        <v>1578</v>
      </c>
      <c r="ANY25" t="s">
        <v>1581</v>
      </c>
      <c r="ANZ25" t="s">
        <v>1578</v>
      </c>
      <c r="AOA25" t="s">
        <v>1581</v>
      </c>
      <c r="AOB25" t="s">
        <v>1579</v>
      </c>
      <c r="AOC25" t="s">
        <v>1578</v>
      </c>
      <c r="AOD25" t="s">
        <v>1580</v>
      </c>
      <c r="AOE25" t="s">
        <v>1578</v>
      </c>
      <c r="AOF25" t="s">
        <v>1579</v>
      </c>
      <c r="AOG25" t="s">
        <v>1581</v>
      </c>
      <c r="AOH25" t="s">
        <v>1581</v>
      </c>
      <c r="AOI25" t="s">
        <v>1581</v>
      </c>
      <c r="AOJ25" t="s">
        <v>1577</v>
      </c>
      <c r="AOK25" t="s">
        <v>1581</v>
      </c>
      <c r="AOL25" t="s">
        <v>1581</v>
      </c>
      <c r="AOM25" t="s">
        <v>1577</v>
      </c>
      <c r="AON25" t="s">
        <v>1577</v>
      </c>
      <c r="AOO25" t="s">
        <v>1579</v>
      </c>
      <c r="AOP25" t="s">
        <v>1581</v>
      </c>
      <c r="AOQ25" t="s">
        <v>1577</v>
      </c>
      <c r="AOR25" t="s">
        <v>1577</v>
      </c>
      <c r="AOS25" t="s">
        <v>1581</v>
      </c>
      <c r="AOT25" t="s">
        <v>1578</v>
      </c>
      <c r="AOU25" t="s">
        <v>1577</v>
      </c>
      <c r="AOV25" t="s">
        <v>1579</v>
      </c>
      <c r="AOW25" t="s">
        <v>1577</v>
      </c>
      <c r="AOX25" t="s">
        <v>1579</v>
      </c>
      <c r="AOY25" t="s">
        <v>1581</v>
      </c>
      <c r="AOZ25" t="s">
        <v>1578</v>
      </c>
      <c r="APA25" t="s">
        <v>1578</v>
      </c>
      <c r="APB25" t="s">
        <v>1581</v>
      </c>
      <c r="APC25" t="s">
        <v>1580</v>
      </c>
      <c r="APD25" t="s">
        <v>1580</v>
      </c>
      <c r="APE25" t="s">
        <v>1578</v>
      </c>
      <c r="APF25" t="s">
        <v>1581</v>
      </c>
      <c r="APG25" t="s">
        <v>1577</v>
      </c>
      <c r="APH25" t="s">
        <v>1578</v>
      </c>
      <c r="API25" t="s">
        <v>1578</v>
      </c>
      <c r="APJ25" t="s">
        <v>1577</v>
      </c>
      <c r="APK25" t="s">
        <v>1577</v>
      </c>
      <c r="APL25" t="s">
        <v>1577</v>
      </c>
      <c r="APM25" t="s">
        <v>1577</v>
      </c>
      <c r="APN25" t="s">
        <v>1577</v>
      </c>
      <c r="APO25" t="s">
        <v>1577</v>
      </c>
      <c r="APP25" t="s">
        <v>1581</v>
      </c>
      <c r="APQ25" t="s">
        <v>1579</v>
      </c>
      <c r="APR25" t="s">
        <v>1581</v>
      </c>
      <c r="APS25" t="s">
        <v>1577</v>
      </c>
      <c r="APT25" t="s">
        <v>1577</v>
      </c>
      <c r="APU25" t="s">
        <v>1581</v>
      </c>
      <c r="APV25" t="s">
        <v>1581</v>
      </c>
      <c r="APW25" t="s">
        <v>1577</v>
      </c>
      <c r="APX25" t="s">
        <v>1577</v>
      </c>
      <c r="APY25" t="s">
        <v>1581</v>
      </c>
      <c r="APZ25" t="s">
        <v>1577</v>
      </c>
      <c r="AQA25" t="s">
        <v>1580</v>
      </c>
      <c r="AQB25" t="s">
        <v>1578</v>
      </c>
      <c r="AQC25" t="s">
        <v>1578</v>
      </c>
      <c r="AQD25" t="s">
        <v>1578</v>
      </c>
      <c r="AQE25" t="s">
        <v>1578</v>
      </c>
      <c r="AQF25" t="s">
        <v>1579</v>
      </c>
      <c r="AQG25" t="s">
        <v>1577</v>
      </c>
      <c r="AQH25" t="s">
        <v>1578</v>
      </c>
      <c r="AQI25" t="s">
        <v>1577</v>
      </c>
      <c r="AQJ25" t="s">
        <v>1579</v>
      </c>
      <c r="AQK25" t="s">
        <v>1577</v>
      </c>
      <c r="AQL25" t="s">
        <v>1581</v>
      </c>
      <c r="AQM25" t="s">
        <v>1577</v>
      </c>
      <c r="AQN25" t="s">
        <v>1581</v>
      </c>
      <c r="AQO25" t="s">
        <v>1580</v>
      </c>
      <c r="AQP25" t="s">
        <v>1579</v>
      </c>
      <c r="AQQ25" t="s">
        <v>1577</v>
      </c>
      <c r="AQR25" t="s">
        <v>1577</v>
      </c>
      <c r="AQS25" t="s">
        <v>1577</v>
      </c>
      <c r="AQT25" t="s">
        <v>1577</v>
      </c>
      <c r="AQU25" t="s">
        <v>1578</v>
      </c>
      <c r="AQV25" t="s">
        <v>1577</v>
      </c>
      <c r="AQW25" t="s">
        <v>1577</v>
      </c>
      <c r="AQX25" t="s">
        <v>1581</v>
      </c>
      <c r="AQY25" t="s">
        <v>1577</v>
      </c>
      <c r="AQZ25" t="s">
        <v>1581</v>
      </c>
      <c r="ARA25" t="s">
        <v>1577</v>
      </c>
      <c r="ARB25" t="s">
        <v>1577</v>
      </c>
      <c r="ARC25" t="s">
        <v>1577</v>
      </c>
      <c r="ARD25" t="s">
        <v>1578</v>
      </c>
      <c r="ARE25" t="s">
        <v>1578</v>
      </c>
      <c r="ARF25" t="s">
        <v>1578</v>
      </c>
      <c r="ARG25" t="s">
        <v>1578</v>
      </c>
      <c r="ARH25" t="s">
        <v>1579</v>
      </c>
      <c r="ARI25" t="s">
        <v>1578</v>
      </c>
      <c r="ARJ25" t="s">
        <v>1581</v>
      </c>
      <c r="ARK25" t="s">
        <v>1581</v>
      </c>
      <c r="ARL25" t="s">
        <v>1577</v>
      </c>
      <c r="ARM25" t="s">
        <v>1577</v>
      </c>
      <c r="ARN25" t="s">
        <v>1577</v>
      </c>
      <c r="ARO25" t="s">
        <v>1577</v>
      </c>
      <c r="ARP25" t="s">
        <v>1581</v>
      </c>
      <c r="ARQ25" t="s">
        <v>1577</v>
      </c>
      <c r="ARR25" t="s">
        <v>1579</v>
      </c>
      <c r="ARS25" t="s">
        <v>1577</v>
      </c>
      <c r="ART25" t="s">
        <v>1578</v>
      </c>
      <c r="ARU25" t="s">
        <v>1577</v>
      </c>
      <c r="ARV25" t="s">
        <v>1578</v>
      </c>
      <c r="ARW25" t="s">
        <v>1581</v>
      </c>
      <c r="ARX25" t="s">
        <v>1577</v>
      </c>
      <c r="ARY25" t="s">
        <v>1580</v>
      </c>
      <c r="ARZ25" t="s">
        <v>1577</v>
      </c>
      <c r="ASA25" t="s">
        <v>1577</v>
      </c>
      <c r="ASB25" t="s">
        <v>1578</v>
      </c>
      <c r="ASC25" t="s">
        <v>1579</v>
      </c>
      <c r="ASD25" t="s">
        <v>1577</v>
      </c>
      <c r="ASE25" t="s">
        <v>1580</v>
      </c>
      <c r="ASF25" t="s">
        <v>1580</v>
      </c>
      <c r="ASG25" t="s">
        <v>1581</v>
      </c>
      <c r="ASH25" t="s">
        <v>1577</v>
      </c>
      <c r="ASI25" t="s">
        <v>1578</v>
      </c>
      <c r="ASJ25" t="s">
        <v>1577</v>
      </c>
      <c r="ASK25" t="s">
        <v>1579</v>
      </c>
      <c r="ASL25" t="s">
        <v>1577</v>
      </c>
      <c r="ASM25" t="s">
        <v>1581</v>
      </c>
      <c r="ASN25" t="s">
        <v>1577</v>
      </c>
      <c r="ASO25" t="s">
        <v>1579</v>
      </c>
      <c r="ASP25" t="s">
        <v>1577</v>
      </c>
      <c r="ASQ25" t="s">
        <v>1579</v>
      </c>
      <c r="ASR25" t="s">
        <v>1581</v>
      </c>
      <c r="ASS25" t="s">
        <v>1579</v>
      </c>
      <c r="AST25" t="s">
        <v>1578</v>
      </c>
      <c r="ASU25" t="s">
        <v>1577</v>
      </c>
      <c r="ASV25" t="s">
        <v>1579</v>
      </c>
      <c r="ASW25" t="s">
        <v>1577</v>
      </c>
      <c r="ASX25" t="s">
        <v>1580</v>
      </c>
      <c r="ASY25" t="s">
        <v>1579</v>
      </c>
      <c r="ASZ25" t="s">
        <v>1578</v>
      </c>
      <c r="ATA25" t="s">
        <v>1581</v>
      </c>
      <c r="ATB25" t="s">
        <v>1577</v>
      </c>
      <c r="ATC25" t="s">
        <v>1577</v>
      </c>
      <c r="ATD25" t="s">
        <v>1577</v>
      </c>
      <c r="ATE25" t="s">
        <v>1578</v>
      </c>
      <c r="ATF25" t="s">
        <v>1578</v>
      </c>
      <c r="ATG25" t="s">
        <v>1579</v>
      </c>
      <c r="ATH25" t="s">
        <v>1579</v>
      </c>
      <c r="ATI25" t="s">
        <v>1580</v>
      </c>
      <c r="ATJ25" t="s">
        <v>1581</v>
      </c>
      <c r="ATK25" t="s">
        <v>1577</v>
      </c>
      <c r="ATL25" t="s">
        <v>1577</v>
      </c>
      <c r="ATM25" t="s">
        <v>1577</v>
      </c>
      <c r="ATN25" t="s">
        <v>1578</v>
      </c>
      <c r="ATO25" t="s">
        <v>1577</v>
      </c>
      <c r="ATP25" t="s">
        <v>1581</v>
      </c>
      <c r="ATQ25" t="s">
        <v>1578</v>
      </c>
      <c r="ATR25" t="s">
        <v>1577</v>
      </c>
      <c r="ATS25" t="s">
        <v>1577</v>
      </c>
      <c r="ATT25" t="s">
        <v>1579</v>
      </c>
      <c r="ATU25" t="s">
        <v>1580</v>
      </c>
      <c r="ATV25" t="s">
        <v>1577</v>
      </c>
      <c r="ATW25" t="s">
        <v>1577</v>
      </c>
      <c r="ATX25" t="s">
        <v>1579</v>
      </c>
      <c r="ATY25" t="s">
        <v>1577</v>
      </c>
      <c r="ATZ25" t="s">
        <v>1578</v>
      </c>
      <c r="AUA25" t="s">
        <v>1580</v>
      </c>
      <c r="AUB25" t="s">
        <v>1577</v>
      </c>
      <c r="AUC25" t="s">
        <v>1577</v>
      </c>
      <c r="AUD25" t="s">
        <v>1579</v>
      </c>
      <c r="AUE25" t="s">
        <v>1579</v>
      </c>
      <c r="AUF25" t="s">
        <v>1577</v>
      </c>
      <c r="AUG25" t="s">
        <v>1577</v>
      </c>
      <c r="AUH25" t="s">
        <v>1577</v>
      </c>
      <c r="AUI25" t="s">
        <v>1578</v>
      </c>
      <c r="AUJ25" t="s">
        <v>1579</v>
      </c>
      <c r="AUK25" t="s">
        <v>1580</v>
      </c>
      <c r="AUL25" t="s">
        <v>1577</v>
      </c>
      <c r="AUM25" t="s">
        <v>1577</v>
      </c>
      <c r="AUN25" t="s">
        <v>1580</v>
      </c>
      <c r="AUO25" t="s">
        <v>1579</v>
      </c>
      <c r="AUP25" t="s">
        <v>1577</v>
      </c>
      <c r="AUQ25" t="s">
        <v>1577</v>
      </c>
      <c r="AUR25" t="s">
        <v>1579</v>
      </c>
      <c r="AUS25" t="s">
        <v>1578</v>
      </c>
      <c r="AUT25" t="s">
        <v>1578</v>
      </c>
      <c r="AUU25" t="s">
        <v>1577</v>
      </c>
      <c r="AUV25" t="s">
        <v>1577</v>
      </c>
      <c r="AUW25" t="s">
        <v>1580</v>
      </c>
      <c r="AUX25" t="s">
        <v>1578</v>
      </c>
      <c r="AUY25" t="s">
        <v>1578</v>
      </c>
      <c r="AUZ25" t="s">
        <v>1578</v>
      </c>
      <c r="AVA25" t="s">
        <v>1579</v>
      </c>
      <c r="AVB25" t="s">
        <v>1577</v>
      </c>
      <c r="AVC25" t="s">
        <v>1579</v>
      </c>
      <c r="AVD25" t="s">
        <v>1577</v>
      </c>
      <c r="AVE25" t="s">
        <v>1580</v>
      </c>
      <c r="AVF25" t="s">
        <v>1577</v>
      </c>
      <c r="AVG25" t="s">
        <v>1577</v>
      </c>
      <c r="AVH25" t="s">
        <v>1579</v>
      </c>
      <c r="AVI25" t="s">
        <v>1581</v>
      </c>
      <c r="AVJ25" t="s">
        <v>1580</v>
      </c>
      <c r="AVK25" t="s">
        <v>1577</v>
      </c>
      <c r="AVL25" t="s">
        <v>1577</v>
      </c>
      <c r="AVM25" t="s">
        <v>1577</v>
      </c>
      <c r="AVN25" t="s">
        <v>1577</v>
      </c>
      <c r="AVO25" t="s">
        <v>1579</v>
      </c>
      <c r="AVP25" t="s">
        <v>1577</v>
      </c>
      <c r="AVQ25" t="s">
        <v>1577</v>
      </c>
      <c r="AVR25" t="s">
        <v>1577</v>
      </c>
      <c r="AVS25" t="s">
        <v>1579</v>
      </c>
      <c r="AVT25" t="s">
        <v>1577</v>
      </c>
      <c r="AVU25" t="s">
        <v>1577</v>
      </c>
      <c r="AVV25" t="s">
        <v>1577</v>
      </c>
      <c r="AVW25" t="s">
        <v>1577</v>
      </c>
      <c r="AVX25" t="s">
        <v>1577</v>
      </c>
      <c r="AVY25" t="s">
        <v>1578</v>
      </c>
      <c r="AVZ25" t="s">
        <v>1577</v>
      </c>
      <c r="AWA25" t="s">
        <v>1577</v>
      </c>
      <c r="AWB25" t="s">
        <v>1577</v>
      </c>
      <c r="AWC25" t="s">
        <v>1577</v>
      </c>
      <c r="AWD25" t="s">
        <v>1578</v>
      </c>
      <c r="AWE25" t="s">
        <v>1577</v>
      </c>
      <c r="AWF25" t="s">
        <v>1577</v>
      </c>
      <c r="AWG25" t="s">
        <v>1577</v>
      </c>
      <c r="AWH25" t="s">
        <v>1577</v>
      </c>
      <c r="AWI25" t="s">
        <v>1577</v>
      </c>
      <c r="AWJ25" t="s">
        <v>1580</v>
      </c>
      <c r="AWK25" t="s">
        <v>1577</v>
      </c>
      <c r="AWL25" t="s">
        <v>1581</v>
      </c>
      <c r="AWM25" t="s">
        <v>1577</v>
      </c>
      <c r="AWN25" t="s">
        <v>1577</v>
      </c>
      <c r="AWO25" t="s">
        <v>1578</v>
      </c>
      <c r="AWP25" t="s">
        <v>1578</v>
      </c>
      <c r="AWQ25" t="s">
        <v>1577</v>
      </c>
      <c r="AWR25" t="s">
        <v>1577</v>
      </c>
      <c r="AWS25" t="s">
        <v>1577</v>
      </c>
      <c r="AWT25" t="s">
        <v>1580</v>
      </c>
      <c r="AWU25" t="s">
        <v>1578</v>
      </c>
      <c r="AWV25" t="s">
        <v>1578</v>
      </c>
      <c r="AWW25" t="s">
        <v>1577</v>
      </c>
      <c r="AWX25" t="s">
        <v>1577</v>
      </c>
      <c r="AWY25" t="s">
        <v>1577</v>
      </c>
      <c r="AWZ25" t="s">
        <v>1578</v>
      </c>
      <c r="AXA25" t="s">
        <v>1578</v>
      </c>
      <c r="AXB25" t="s">
        <v>1579</v>
      </c>
      <c r="AXC25" t="s">
        <v>1579</v>
      </c>
      <c r="AXD25" t="s">
        <v>1580</v>
      </c>
      <c r="AXE25" t="s">
        <v>1577</v>
      </c>
      <c r="AXF25" t="s">
        <v>1577</v>
      </c>
      <c r="AXG25" t="s">
        <v>1579</v>
      </c>
      <c r="AXH25" t="s">
        <v>1579</v>
      </c>
      <c r="AXI25" t="s">
        <v>1577</v>
      </c>
      <c r="AXJ25" t="s">
        <v>1577</v>
      </c>
      <c r="AXK25" t="s">
        <v>1577</v>
      </c>
      <c r="AXL25" t="s">
        <v>1579</v>
      </c>
      <c r="AXM25" t="s">
        <v>1577</v>
      </c>
      <c r="AXN25" t="s">
        <v>1577</v>
      </c>
      <c r="AXO25" t="s">
        <v>1577</v>
      </c>
      <c r="AXP25" t="s">
        <v>1579</v>
      </c>
      <c r="AXQ25" t="s">
        <v>1577</v>
      </c>
      <c r="AXR25" t="s">
        <v>1577</v>
      </c>
      <c r="AXS25" t="s">
        <v>1579</v>
      </c>
      <c r="AXT25" t="s">
        <v>1577</v>
      </c>
      <c r="AXU25" t="s">
        <v>1577</v>
      </c>
      <c r="AXV25" t="s">
        <v>1577</v>
      </c>
      <c r="AXW25" t="s">
        <v>1577</v>
      </c>
      <c r="AXX25" t="s">
        <v>1577</v>
      </c>
      <c r="AXY25" t="s">
        <v>1577</v>
      </c>
      <c r="AXZ25" t="s">
        <v>1578</v>
      </c>
      <c r="AYA25" t="s">
        <v>1579</v>
      </c>
      <c r="AYB25" t="s">
        <v>1578</v>
      </c>
      <c r="AYC25" t="s">
        <v>1577</v>
      </c>
      <c r="AYD25" t="s">
        <v>1577</v>
      </c>
      <c r="AYE25" t="s">
        <v>1579</v>
      </c>
      <c r="AYF25" t="s">
        <v>1577</v>
      </c>
      <c r="AYG25" t="s">
        <v>1578</v>
      </c>
      <c r="AYH25" t="s">
        <v>1577</v>
      </c>
      <c r="AYI25" t="s">
        <v>1577</v>
      </c>
      <c r="AYJ25" t="s">
        <v>1577</v>
      </c>
      <c r="AYK25" t="s">
        <v>1578</v>
      </c>
      <c r="AYL25" t="s">
        <v>1577</v>
      </c>
      <c r="AYM25" t="s">
        <v>1577</v>
      </c>
      <c r="AYN25" t="s">
        <v>1578</v>
      </c>
      <c r="AYO25" t="s">
        <v>1577</v>
      </c>
      <c r="AYP25" t="s">
        <v>1578</v>
      </c>
      <c r="AYQ25" t="s">
        <v>1577</v>
      </c>
      <c r="AYR25" t="s">
        <v>1577</v>
      </c>
      <c r="AYS25" t="s">
        <v>1577</v>
      </c>
      <c r="AYT25" t="s">
        <v>1577</v>
      </c>
      <c r="AYU25" t="s">
        <v>1577</v>
      </c>
      <c r="AYV25" t="s">
        <v>1577</v>
      </c>
      <c r="AYW25" t="s">
        <v>1577</v>
      </c>
      <c r="AYX25" t="s">
        <v>1587</v>
      </c>
      <c r="AYY25" t="s">
        <v>1577</v>
      </c>
      <c r="AYZ25" t="s">
        <v>1581</v>
      </c>
      <c r="AZA25" t="s">
        <v>1580</v>
      </c>
      <c r="AZB25" t="s">
        <v>1577</v>
      </c>
      <c r="AZC25" t="s">
        <v>1577</v>
      </c>
      <c r="AZD25" t="s">
        <v>1581</v>
      </c>
      <c r="AZE25" t="s">
        <v>1577</v>
      </c>
      <c r="AZF25" t="s">
        <v>1578</v>
      </c>
      <c r="AZG25" t="s">
        <v>1581</v>
      </c>
      <c r="AZH25" t="s">
        <v>1578</v>
      </c>
      <c r="AZI25" t="s">
        <v>1577</v>
      </c>
      <c r="AZJ25" t="s">
        <v>1577</v>
      </c>
      <c r="AZK25" t="s">
        <v>1577</v>
      </c>
      <c r="AZL25" t="s">
        <v>1577</v>
      </c>
      <c r="AZM25" t="s">
        <v>1577</v>
      </c>
      <c r="AZN25" t="s">
        <v>1577</v>
      </c>
      <c r="AZO25" t="s">
        <v>1577</v>
      </c>
      <c r="AZP25" t="s">
        <v>1577</v>
      </c>
      <c r="AZQ25" t="s">
        <v>1577</v>
      </c>
      <c r="AZR25" t="s">
        <v>1577</v>
      </c>
      <c r="AZS25" t="s">
        <v>1577</v>
      </c>
      <c r="AZT25" t="s">
        <v>1577</v>
      </c>
      <c r="AZU25" t="s">
        <v>1577</v>
      </c>
      <c r="AZV25" t="s">
        <v>1577</v>
      </c>
      <c r="AZW25" t="s">
        <v>1577</v>
      </c>
      <c r="AZX25" t="s">
        <v>1589</v>
      </c>
      <c r="AZY25" t="s">
        <v>1577</v>
      </c>
      <c r="AZZ25" t="s">
        <v>1587</v>
      </c>
      <c r="BAA25" t="s">
        <v>1577</v>
      </c>
      <c r="BAB25" t="s">
        <v>1581</v>
      </c>
      <c r="BAC25" t="s">
        <v>1577</v>
      </c>
      <c r="BAD25" t="s">
        <v>1581</v>
      </c>
      <c r="BAE25" t="s">
        <v>1578</v>
      </c>
      <c r="BAF25" t="s">
        <v>1580</v>
      </c>
      <c r="BAG25" t="s">
        <v>1589</v>
      </c>
      <c r="BAH25" t="s">
        <v>1581</v>
      </c>
      <c r="BAI25" t="s">
        <v>1577</v>
      </c>
      <c r="BAJ25" t="s">
        <v>1577</v>
      </c>
      <c r="BAK25" t="s">
        <v>1578</v>
      </c>
      <c r="BAL25" t="s">
        <v>1577</v>
      </c>
      <c r="BAM25" t="s">
        <v>1578</v>
      </c>
      <c r="BAN25" t="s">
        <v>1577</v>
      </c>
      <c r="BAO25" t="s">
        <v>1577</v>
      </c>
      <c r="BAP25" t="s">
        <v>1577</v>
      </c>
      <c r="BAQ25" t="s">
        <v>1577</v>
      </c>
      <c r="BAR25" t="s">
        <v>1578</v>
      </c>
      <c r="BAS25" t="s">
        <v>1577</v>
      </c>
      <c r="BAT25" t="s">
        <v>1577</v>
      </c>
      <c r="BAU25" t="s">
        <v>1578</v>
      </c>
      <c r="BAV25" t="s">
        <v>1577</v>
      </c>
      <c r="BAW25" t="s">
        <v>1577</v>
      </c>
      <c r="BAX25" t="s">
        <v>1577</v>
      </c>
      <c r="BAY25" t="s">
        <v>1577</v>
      </c>
      <c r="BAZ25" t="s">
        <v>1577</v>
      </c>
      <c r="BBA25" t="s">
        <v>1577</v>
      </c>
      <c r="BBB25" t="s">
        <v>1577</v>
      </c>
      <c r="BBC25" t="s">
        <v>1577</v>
      </c>
      <c r="BBD25" t="s">
        <v>1577</v>
      </c>
      <c r="BBE25" t="s">
        <v>1577</v>
      </c>
      <c r="BBF25" t="s">
        <v>1577</v>
      </c>
      <c r="BBG25" t="s">
        <v>1581</v>
      </c>
      <c r="BBH25" t="s">
        <v>1581</v>
      </c>
      <c r="BBI25" t="s">
        <v>1577</v>
      </c>
      <c r="BBJ25" t="s">
        <v>1581</v>
      </c>
      <c r="BBK25" t="s">
        <v>1581</v>
      </c>
      <c r="BBL25" t="s">
        <v>1581</v>
      </c>
      <c r="BBM25" t="s">
        <v>1577</v>
      </c>
      <c r="BBN25" t="s">
        <v>1577</v>
      </c>
      <c r="BBO25" t="s">
        <v>1581</v>
      </c>
      <c r="BBP25" t="s">
        <v>1581</v>
      </c>
      <c r="BBQ25" t="s">
        <v>1581</v>
      </c>
      <c r="BBR25" t="s">
        <v>1581</v>
      </c>
      <c r="BBS25" t="s">
        <v>1577</v>
      </c>
      <c r="BBT25" t="s">
        <v>1581</v>
      </c>
      <c r="BBU25" t="s">
        <v>1577</v>
      </c>
      <c r="BBV25" t="s">
        <v>1581</v>
      </c>
      <c r="BBW25" t="s">
        <v>1578</v>
      </c>
      <c r="BBX25" t="s">
        <v>1578</v>
      </c>
      <c r="BBY25" t="s">
        <v>1578</v>
      </c>
      <c r="BBZ25" t="s">
        <v>1578</v>
      </c>
      <c r="BCA25" t="s">
        <v>1578</v>
      </c>
      <c r="BCB25" t="s">
        <v>1577</v>
      </c>
      <c r="BCC25" t="s">
        <v>1577</v>
      </c>
      <c r="BCD25" t="s">
        <v>1578</v>
      </c>
      <c r="BCE25" t="s">
        <v>1577</v>
      </c>
      <c r="BCF25" t="s">
        <v>1578</v>
      </c>
      <c r="BCG25" t="s">
        <v>1577</v>
      </c>
      <c r="BCH25" t="s">
        <v>1578</v>
      </c>
      <c r="BCI25" t="s">
        <v>1578</v>
      </c>
      <c r="BCJ25" t="s">
        <v>1578</v>
      </c>
      <c r="BCK25" t="s">
        <v>1578</v>
      </c>
      <c r="BCL25" t="s">
        <v>1578</v>
      </c>
      <c r="BCM25" t="s">
        <v>1577</v>
      </c>
      <c r="BCN25" t="s">
        <v>1578</v>
      </c>
      <c r="BCO25" t="s">
        <v>1578</v>
      </c>
      <c r="BCP25" t="s">
        <v>1577</v>
      </c>
      <c r="BCQ25" t="s">
        <v>1578</v>
      </c>
      <c r="BCR25" t="s">
        <v>1577</v>
      </c>
      <c r="BCS25" t="s">
        <v>1578</v>
      </c>
      <c r="BCT25" t="s">
        <v>1577</v>
      </c>
      <c r="BCU25" t="s">
        <v>1578</v>
      </c>
      <c r="BCV25" t="s">
        <v>1578</v>
      </c>
      <c r="BCW25" t="s">
        <v>1577</v>
      </c>
      <c r="BCX25" t="s">
        <v>1578</v>
      </c>
      <c r="BCY25" t="s">
        <v>1578</v>
      </c>
      <c r="BCZ25" t="s">
        <v>1578</v>
      </c>
      <c r="BDA25" t="s">
        <v>1578</v>
      </c>
      <c r="BDB25" t="s">
        <v>1577</v>
      </c>
      <c r="BDC25" t="s">
        <v>1578</v>
      </c>
      <c r="BDD25" t="s">
        <v>1578</v>
      </c>
      <c r="BDE25" t="s">
        <v>1577</v>
      </c>
      <c r="BDF25" t="s">
        <v>1578</v>
      </c>
      <c r="BDG25" t="s">
        <v>1577</v>
      </c>
      <c r="BDH25" t="s">
        <v>1577</v>
      </c>
      <c r="BDI25" t="s">
        <v>1578</v>
      </c>
      <c r="BDJ25" t="s">
        <v>1579</v>
      </c>
      <c r="BDK25" t="s">
        <v>1579</v>
      </c>
      <c r="BDL25" t="s">
        <v>1579</v>
      </c>
      <c r="BDM25" t="s">
        <v>1579</v>
      </c>
      <c r="BDN25" t="s">
        <v>1579</v>
      </c>
      <c r="BDO25" t="s">
        <v>1577</v>
      </c>
      <c r="BDP25" t="s">
        <v>1579</v>
      </c>
      <c r="BDQ25" t="s">
        <v>1579</v>
      </c>
      <c r="BDR25" t="s">
        <v>1579</v>
      </c>
      <c r="BDS25" t="s">
        <v>1579</v>
      </c>
      <c r="BDT25" t="s">
        <v>1579</v>
      </c>
      <c r="BDU25" t="s">
        <v>1577</v>
      </c>
      <c r="BDV25" t="s">
        <v>1577</v>
      </c>
      <c r="BDW25" t="s">
        <v>1577</v>
      </c>
      <c r="BDX25" t="s">
        <v>1577</v>
      </c>
      <c r="BDY25" t="s">
        <v>1577</v>
      </c>
      <c r="BDZ25" t="s">
        <v>1579</v>
      </c>
      <c r="BEA25" t="s">
        <v>1579</v>
      </c>
      <c r="BEB25" t="s">
        <v>1579</v>
      </c>
      <c r="BEC25" t="s">
        <v>1577</v>
      </c>
      <c r="BED25" t="s">
        <v>1577</v>
      </c>
      <c r="BEE25" t="s">
        <v>1579</v>
      </c>
      <c r="BEF25" t="s">
        <v>1579</v>
      </c>
      <c r="BEG25" t="s">
        <v>1577</v>
      </c>
      <c r="BEH25" t="s">
        <v>1579</v>
      </c>
      <c r="BEI25" t="s">
        <v>1579</v>
      </c>
      <c r="BEJ25" t="s">
        <v>1577</v>
      </c>
      <c r="BEK25" t="s">
        <v>1577</v>
      </c>
      <c r="BEL25" t="s">
        <v>1577</v>
      </c>
      <c r="BEM25" t="s">
        <v>1577</v>
      </c>
      <c r="BEN25" t="s">
        <v>1580</v>
      </c>
      <c r="BEO25" t="s">
        <v>1580</v>
      </c>
      <c r="BEP25" t="s">
        <v>1580</v>
      </c>
      <c r="BEQ25" t="s">
        <v>1577</v>
      </c>
      <c r="BER25" t="s">
        <v>1580</v>
      </c>
      <c r="BES25" t="s">
        <v>1577</v>
      </c>
      <c r="BET25" t="s">
        <v>1580</v>
      </c>
      <c r="BEU25" t="s">
        <v>1577</v>
      </c>
      <c r="BEV25" t="s">
        <v>1580</v>
      </c>
      <c r="BEW25" t="s">
        <v>1577</v>
      </c>
      <c r="BEX25" t="s">
        <v>1580</v>
      </c>
      <c r="BEY25" t="s">
        <v>1577</v>
      </c>
      <c r="BEZ25" t="s">
        <v>1577</v>
      </c>
      <c r="BFA25" t="s">
        <v>1580</v>
      </c>
      <c r="BFB25" t="s">
        <v>1580</v>
      </c>
      <c r="BFC25" t="s">
        <v>1580</v>
      </c>
      <c r="BFD25" t="s">
        <v>1580</v>
      </c>
      <c r="BFE25" t="s">
        <v>1580</v>
      </c>
      <c r="BFF25" t="s">
        <v>1577</v>
      </c>
      <c r="BFG25" t="s">
        <v>1577</v>
      </c>
      <c r="BFH25" t="s">
        <v>1580</v>
      </c>
      <c r="BFI25" t="s">
        <v>1577</v>
      </c>
      <c r="BFJ25" t="s">
        <v>1580</v>
      </c>
      <c r="BFK25" t="s">
        <v>1578</v>
      </c>
      <c r="BFL25" t="s">
        <v>1578</v>
      </c>
      <c r="BFM25" t="s">
        <v>1578</v>
      </c>
      <c r="BFN25" t="s">
        <v>1578</v>
      </c>
      <c r="BFO25" t="s">
        <v>1579</v>
      </c>
      <c r="BFP25" t="s">
        <v>1578</v>
      </c>
      <c r="BFQ25" t="s">
        <v>1577</v>
      </c>
      <c r="BFR25" t="s">
        <v>1581</v>
      </c>
      <c r="BFS25" t="s">
        <v>1577</v>
      </c>
      <c r="BFT25" t="s">
        <v>1577</v>
      </c>
      <c r="BFU25" t="s">
        <v>1581</v>
      </c>
      <c r="BFV25" t="s">
        <v>1577</v>
      </c>
      <c r="BFW25" t="s">
        <v>1577</v>
      </c>
      <c r="BFX25" t="s">
        <v>1577</v>
      </c>
      <c r="BFY25" t="s">
        <v>1578</v>
      </c>
      <c r="BFZ25" t="s">
        <v>1577</v>
      </c>
      <c r="BGA25" t="s">
        <v>1579</v>
      </c>
      <c r="BGB25" t="s">
        <v>1577</v>
      </c>
      <c r="BGC25" t="s">
        <v>1579</v>
      </c>
      <c r="BGD25" t="s">
        <v>1579</v>
      </c>
      <c r="BGE25" t="s">
        <v>1577</v>
      </c>
      <c r="BGF25" t="s">
        <v>1580</v>
      </c>
      <c r="BGG25" t="s">
        <v>1577</v>
      </c>
      <c r="BGH25" t="s">
        <v>1580</v>
      </c>
      <c r="BGI25" t="s">
        <v>1578</v>
      </c>
      <c r="BGJ25" t="s">
        <v>1581</v>
      </c>
      <c r="BGK25" t="s">
        <v>1580</v>
      </c>
      <c r="BGL25" t="s">
        <v>1577</v>
      </c>
      <c r="BGM25" t="s">
        <v>1580</v>
      </c>
      <c r="BGN25" t="s">
        <v>1580</v>
      </c>
      <c r="BGO25" t="s">
        <v>1577</v>
      </c>
      <c r="BGP25" t="s">
        <v>1580</v>
      </c>
      <c r="BGQ25" t="s">
        <v>1577</v>
      </c>
      <c r="BGR25" t="s">
        <v>1577</v>
      </c>
      <c r="BGS25" t="s">
        <v>1578</v>
      </c>
      <c r="BGT25" t="s">
        <v>1580</v>
      </c>
      <c r="BGU25" t="s">
        <v>1577</v>
      </c>
      <c r="BGV25" t="s">
        <v>1577</v>
      </c>
      <c r="BGW25" t="s">
        <v>1579</v>
      </c>
      <c r="BGX25" t="s">
        <v>1580</v>
      </c>
      <c r="BGY25" t="s">
        <v>1577</v>
      </c>
      <c r="BGZ25" t="s">
        <v>1578</v>
      </c>
      <c r="BHA25" t="s">
        <v>1578</v>
      </c>
      <c r="BHB25" t="s">
        <v>1577</v>
      </c>
      <c r="BHC25" t="s">
        <v>1577</v>
      </c>
      <c r="BHD25" t="s">
        <v>1577</v>
      </c>
      <c r="BHE25" t="s">
        <v>1577</v>
      </c>
      <c r="BHF25" t="s">
        <v>1577</v>
      </c>
      <c r="BHG25" t="s">
        <v>1577</v>
      </c>
      <c r="BHH25" t="s">
        <v>1581</v>
      </c>
      <c r="BHI25" t="s">
        <v>1579</v>
      </c>
      <c r="BHJ25" t="s">
        <v>1577</v>
      </c>
      <c r="BHK25" t="s">
        <v>1578</v>
      </c>
      <c r="BHL25" t="s">
        <v>1579</v>
      </c>
      <c r="BHM25" t="s">
        <v>1579</v>
      </c>
      <c r="BHN25" t="s">
        <v>1580</v>
      </c>
      <c r="BHO25" t="s">
        <v>1579</v>
      </c>
      <c r="BHP25" t="s">
        <v>1578</v>
      </c>
    </row>
    <row r="26" spans="1:1576">
      <c r="A26" s="1">
        <v>148</v>
      </c>
      <c r="B26" s="1">
        <v>10</v>
      </c>
      <c r="C26" s="19" t="s">
        <v>1616</v>
      </c>
      <c r="D26" s="14" t="s">
        <v>1575</v>
      </c>
      <c r="E26" s="2" t="s">
        <v>1576</v>
      </c>
      <c r="F26" s="2" t="s">
        <v>1574</v>
      </c>
      <c r="G26" s="14" t="s">
        <v>1593</v>
      </c>
      <c r="H26" s="2" t="s">
        <v>1617</v>
      </c>
      <c r="I26" s="2" t="s">
        <v>1577</v>
      </c>
      <c r="J26" s="14" t="s">
        <v>1593</v>
      </c>
      <c r="K26" s="12" t="s">
        <v>1578</v>
      </c>
      <c r="L26" s="12" t="s">
        <v>1577</v>
      </c>
      <c r="M26" s="12" t="s">
        <v>1578</v>
      </c>
      <c r="N26" s="12" t="s">
        <v>1578</v>
      </c>
      <c r="O26" s="12" t="s">
        <v>1580</v>
      </c>
      <c r="P26" s="12" t="s">
        <v>1579</v>
      </c>
      <c r="Q26" s="12" t="s">
        <v>1577</v>
      </c>
      <c r="R26" s="12" t="s">
        <v>1580</v>
      </c>
      <c r="S26" s="12" t="s">
        <v>1577</v>
      </c>
      <c r="T26" s="12" t="s">
        <v>1579</v>
      </c>
      <c r="U26" s="12" t="s">
        <v>1581</v>
      </c>
      <c r="V26" s="12" t="s">
        <v>1578</v>
      </c>
      <c r="W26" s="12" t="s">
        <v>1578</v>
      </c>
      <c r="X26" s="12" t="s">
        <v>1577</v>
      </c>
      <c r="Y26" s="12" t="s">
        <v>1581</v>
      </c>
      <c r="Z26" s="12" t="s">
        <v>1577</v>
      </c>
      <c r="AA26" s="12" t="s">
        <v>1580</v>
      </c>
      <c r="AB26" s="12" t="s">
        <v>1577</v>
      </c>
      <c r="AC26" s="12" t="s">
        <v>1577</v>
      </c>
      <c r="AD26" s="12" t="s">
        <v>1579</v>
      </c>
      <c r="AE26" s="12" t="s">
        <v>1577</v>
      </c>
      <c r="AF26" s="12" t="s">
        <v>1577</v>
      </c>
      <c r="AG26" s="12" t="s">
        <v>1577</v>
      </c>
      <c r="AH26" s="12" t="s">
        <v>1579</v>
      </c>
      <c r="AI26" s="12" t="s">
        <v>1579</v>
      </c>
      <c r="AJ26" s="12" t="s">
        <v>1579</v>
      </c>
      <c r="AK26" s="12" t="s">
        <v>1580</v>
      </c>
      <c r="AL26" s="12" t="s">
        <v>1580</v>
      </c>
      <c r="AM26" s="12" t="s">
        <v>1578</v>
      </c>
      <c r="AN26" s="12" t="s">
        <v>1579</v>
      </c>
      <c r="AO26" s="12" t="s">
        <v>1579</v>
      </c>
      <c r="AP26" s="12" t="s">
        <v>1577</v>
      </c>
      <c r="AQ26" s="12" t="s">
        <v>1577</v>
      </c>
      <c r="AR26" s="12" t="s">
        <v>1580</v>
      </c>
      <c r="AS26" s="12" t="s">
        <v>1577</v>
      </c>
      <c r="AT26" s="12" t="s">
        <v>1578</v>
      </c>
      <c r="AU26" s="12" t="s">
        <v>1578</v>
      </c>
      <c r="AV26" s="12" t="s">
        <v>1581</v>
      </c>
      <c r="AW26" s="12" t="s">
        <v>1581</v>
      </c>
      <c r="AX26" s="12" t="s">
        <v>1581</v>
      </c>
      <c r="AY26" s="12" t="s">
        <v>1579</v>
      </c>
      <c r="AZ26" s="12" t="s">
        <v>1580</v>
      </c>
      <c r="BA26" s="12" t="s">
        <v>1580</v>
      </c>
      <c r="BB26" s="12" t="s">
        <v>1580</v>
      </c>
      <c r="BC26" s="12" t="s">
        <v>1578</v>
      </c>
      <c r="BD26" s="12" t="s">
        <v>1581</v>
      </c>
      <c r="BE26" s="12" t="s">
        <v>1580</v>
      </c>
      <c r="BF26" s="12" t="s">
        <v>1581</v>
      </c>
      <c r="BG26" s="12" t="s">
        <v>1578</v>
      </c>
      <c r="BH26" s="12" t="s">
        <v>1577</v>
      </c>
      <c r="BI26" s="12" t="s">
        <v>1581</v>
      </c>
      <c r="BJ26" s="12" t="s">
        <v>1579</v>
      </c>
      <c r="BK26" s="12" t="s">
        <v>1577</v>
      </c>
      <c r="BL26" s="12" t="s">
        <v>1580</v>
      </c>
      <c r="BM26" s="12" t="s">
        <v>1580</v>
      </c>
      <c r="BN26" s="12" t="s">
        <v>1581</v>
      </c>
      <c r="BO26" s="12" t="s">
        <v>1578</v>
      </c>
      <c r="BP26" s="12" t="s">
        <v>1578</v>
      </c>
      <c r="BQ26" s="12" t="s">
        <v>1578</v>
      </c>
      <c r="BR26" s="12" t="s">
        <v>1581</v>
      </c>
      <c r="BS26" s="12" t="s">
        <v>1578</v>
      </c>
      <c r="BT26" s="12" t="s">
        <v>1577</v>
      </c>
      <c r="BU26" s="12" t="s">
        <v>1577</v>
      </c>
      <c r="BV26" s="12" t="s">
        <v>1579</v>
      </c>
      <c r="BW26" s="12" t="s">
        <v>1577</v>
      </c>
      <c r="BX26" s="12" t="s">
        <v>1580</v>
      </c>
      <c r="BY26" s="12" t="s">
        <v>1580</v>
      </c>
      <c r="BZ26" s="12" t="s">
        <v>1580</v>
      </c>
      <c r="CA26" s="12" t="s">
        <v>1578</v>
      </c>
      <c r="CB26" s="12" t="s">
        <v>1577</v>
      </c>
      <c r="CC26" s="12" t="s">
        <v>1581</v>
      </c>
      <c r="CD26" s="12" t="s">
        <v>1577</v>
      </c>
      <c r="CE26" s="12" t="s">
        <v>1577</v>
      </c>
      <c r="CF26" s="12" t="s">
        <v>1578</v>
      </c>
      <c r="CG26" s="12" t="s">
        <v>1577</v>
      </c>
      <c r="CH26" s="12" t="s">
        <v>1579</v>
      </c>
      <c r="CI26" s="12" t="s">
        <v>1579</v>
      </c>
      <c r="CJ26" s="12" t="s">
        <v>1579</v>
      </c>
      <c r="CK26" s="12" t="s">
        <v>1580</v>
      </c>
      <c r="CL26" s="12" t="s">
        <v>1580</v>
      </c>
      <c r="CM26" s="12" t="s">
        <v>1579</v>
      </c>
      <c r="CN26" s="12" t="s">
        <v>1581</v>
      </c>
      <c r="CO26" s="12" t="s">
        <v>1577</v>
      </c>
      <c r="CP26" s="12" t="s">
        <v>1577</v>
      </c>
      <c r="CQ26" s="12" t="s">
        <v>1578</v>
      </c>
      <c r="CR26" s="12" t="s">
        <v>1581</v>
      </c>
      <c r="CS26" s="12" t="s">
        <v>1578</v>
      </c>
      <c r="CT26" s="12" t="s">
        <v>1578</v>
      </c>
      <c r="CU26" s="12" t="s">
        <v>1578</v>
      </c>
      <c r="CV26" s="12" t="s">
        <v>1577</v>
      </c>
      <c r="CW26" s="12" t="s">
        <v>1581</v>
      </c>
      <c r="CX26" s="12" t="s">
        <v>1580</v>
      </c>
      <c r="CY26" s="12" t="s">
        <v>1580</v>
      </c>
      <c r="CZ26" s="12" t="s">
        <v>1578</v>
      </c>
      <c r="DA26" s="12" t="s">
        <v>1579</v>
      </c>
      <c r="DB26" s="12" t="s">
        <v>1578</v>
      </c>
      <c r="DC26" s="12" t="s">
        <v>1578</v>
      </c>
      <c r="DD26" s="12" t="s">
        <v>1579</v>
      </c>
      <c r="DE26" s="12" t="s">
        <v>1577</v>
      </c>
      <c r="DF26" s="12" t="s">
        <v>1581</v>
      </c>
      <c r="DG26" s="12" t="s">
        <v>1579</v>
      </c>
      <c r="DH26" s="12" t="s">
        <v>1579</v>
      </c>
      <c r="DI26" s="12" t="s">
        <v>1580</v>
      </c>
      <c r="DJ26" s="12" t="s">
        <v>1577</v>
      </c>
      <c r="DK26" s="12" t="s">
        <v>1580</v>
      </c>
      <c r="DL26" s="12" t="s">
        <v>1577</v>
      </c>
      <c r="DM26" s="12" t="s">
        <v>1578</v>
      </c>
      <c r="DN26" s="12" t="s">
        <v>1579</v>
      </c>
      <c r="DO26" s="12" t="s">
        <v>1579</v>
      </c>
      <c r="DP26" s="12" t="s">
        <v>1578</v>
      </c>
      <c r="DQ26" s="12" t="s">
        <v>1581</v>
      </c>
      <c r="DR26" s="12" t="s">
        <v>1578</v>
      </c>
      <c r="DS26" s="12" t="s">
        <v>1579</v>
      </c>
      <c r="DT26" s="12" t="s">
        <v>1577</v>
      </c>
      <c r="DU26" s="12" t="s">
        <v>1581</v>
      </c>
      <c r="DV26" s="12" t="s">
        <v>1577</v>
      </c>
      <c r="DW26" s="12" t="s">
        <v>1581</v>
      </c>
      <c r="DX26" s="12" t="s">
        <v>1579</v>
      </c>
      <c r="DY26" s="12" t="s">
        <v>1577</v>
      </c>
      <c r="DZ26" s="12" t="s">
        <v>1581</v>
      </c>
      <c r="EA26" s="12" t="s">
        <v>1578</v>
      </c>
      <c r="EB26" s="12" t="s">
        <v>1577</v>
      </c>
      <c r="EC26" s="12" t="s">
        <v>1577</v>
      </c>
      <c r="ED26" s="12" t="s">
        <v>1577</v>
      </c>
      <c r="EE26" s="12" t="s">
        <v>1579</v>
      </c>
      <c r="EF26" s="12" t="s">
        <v>1581</v>
      </c>
      <c r="EG26" s="12" t="s">
        <v>1579</v>
      </c>
      <c r="EH26" s="12" t="s">
        <v>1581</v>
      </c>
      <c r="EI26" s="12" t="s">
        <v>1577</v>
      </c>
      <c r="EJ26" s="12" t="s">
        <v>1581</v>
      </c>
      <c r="EK26" s="12" t="s">
        <v>1577</v>
      </c>
      <c r="EL26" s="12" t="s">
        <v>1578</v>
      </c>
      <c r="EM26" s="12" t="s">
        <v>1581</v>
      </c>
      <c r="EN26" s="12" t="s">
        <v>1578</v>
      </c>
      <c r="EO26" s="12" t="s">
        <v>1581</v>
      </c>
      <c r="EP26" s="12" t="s">
        <v>1581</v>
      </c>
      <c r="EQ26" s="12" t="s">
        <v>1578</v>
      </c>
      <c r="ER26" s="12" t="s">
        <v>1579</v>
      </c>
      <c r="ES26" s="12" t="s">
        <v>1580</v>
      </c>
      <c r="ET26" s="12" t="s">
        <v>1580</v>
      </c>
      <c r="EU26" s="12" t="s">
        <v>1580</v>
      </c>
      <c r="EV26" s="12" t="s">
        <v>1580</v>
      </c>
      <c r="EW26" s="12" t="s">
        <v>1577</v>
      </c>
      <c r="EX26" s="12" t="s">
        <v>1578</v>
      </c>
      <c r="EY26" s="12" t="s">
        <v>1579</v>
      </c>
      <c r="EZ26" s="12" t="s">
        <v>1579</v>
      </c>
      <c r="FA26" s="12" t="s">
        <v>1579</v>
      </c>
      <c r="FB26" s="12" t="s">
        <v>1579</v>
      </c>
      <c r="FC26" s="12" t="s">
        <v>1577</v>
      </c>
      <c r="FD26" s="12" t="s">
        <v>1577</v>
      </c>
      <c r="FE26" s="12" t="s">
        <v>1578</v>
      </c>
      <c r="FF26" s="12" t="s">
        <v>1579</v>
      </c>
      <c r="FG26" s="12" t="s">
        <v>1581</v>
      </c>
      <c r="FH26" s="12" t="s">
        <v>1578</v>
      </c>
      <c r="FI26" s="12" t="s">
        <v>1580</v>
      </c>
      <c r="FJ26" s="12" t="s">
        <v>1578</v>
      </c>
      <c r="FK26" s="12" t="s">
        <v>1580</v>
      </c>
      <c r="FL26" s="12" t="s">
        <v>1579</v>
      </c>
      <c r="FM26" s="12" t="s">
        <v>1577</v>
      </c>
      <c r="FN26" s="12" t="s">
        <v>1581</v>
      </c>
      <c r="FO26" s="12" t="s">
        <v>1579</v>
      </c>
      <c r="FP26" s="12" t="s">
        <v>1577</v>
      </c>
      <c r="FQ26" s="12" t="s">
        <v>1577</v>
      </c>
      <c r="FR26" s="12" t="s">
        <v>1578</v>
      </c>
      <c r="FS26" s="12" t="s">
        <v>1580</v>
      </c>
      <c r="FT26" s="12" t="s">
        <v>1578</v>
      </c>
      <c r="FU26" s="12" t="s">
        <v>1577</v>
      </c>
      <c r="FV26" s="12" t="s">
        <v>1580</v>
      </c>
      <c r="FW26" s="12" t="s">
        <v>1579</v>
      </c>
      <c r="FX26" s="12" t="s">
        <v>1577</v>
      </c>
      <c r="FY26" s="12" t="s">
        <v>1578</v>
      </c>
      <c r="FZ26" s="12" t="s">
        <v>1578</v>
      </c>
      <c r="GA26" s="12" t="s">
        <v>1577</v>
      </c>
      <c r="GB26" s="12" t="s">
        <v>1578</v>
      </c>
      <c r="GC26" s="12" t="s">
        <v>1579</v>
      </c>
      <c r="GD26" s="12" t="s">
        <v>1578</v>
      </c>
      <c r="GE26" s="12" t="s">
        <v>1577</v>
      </c>
      <c r="GF26" s="12" t="s">
        <v>1581</v>
      </c>
      <c r="GG26" s="12" t="s">
        <v>1579</v>
      </c>
      <c r="GH26" s="12" t="s">
        <v>1579</v>
      </c>
      <c r="GI26" s="12" t="s">
        <v>1579</v>
      </c>
      <c r="GJ26" s="12" t="s">
        <v>1581</v>
      </c>
      <c r="GK26" s="12" t="s">
        <v>1581</v>
      </c>
      <c r="GL26" s="12" t="s">
        <v>1577</v>
      </c>
      <c r="GM26" s="12" t="s">
        <v>1581</v>
      </c>
      <c r="GN26" s="12" t="s">
        <v>1581</v>
      </c>
      <c r="GO26" s="12" t="s">
        <v>1581</v>
      </c>
      <c r="GP26" s="12" t="s">
        <v>1579</v>
      </c>
      <c r="GQ26" s="12" t="s">
        <v>1581</v>
      </c>
      <c r="GR26" s="12" t="s">
        <v>1580</v>
      </c>
      <c r="GS26" s="12" t="s">
        <v>1580</v>
      </c>
      <c r="GT26" s="12" t="s">
        <v>1580</v>
      </c>
      <c r="GU26" s="12" t="s">
        <v>1580</v>
      </c>
      <c r="GV26" s="12" t="s">
        <v>1580</v>
      </c>
      <c r="GW26" s="12" t="s">
        <v>1579</v>
      </c>
      <c r="GX26" s="12" t="s">
        <v>1581</v>
      </c>
      <c r="GY26" s="12" t="s">
        <v>1581</v>
      </c>
      <c r="GZ26" s="12" t="s">
        <v>1581</v>
      </c>
      <c r="HA26" s="12" t="s">
        <v>1579</v>
      </c>
      <c r="HB26" s="12" t="s">
        <v>1577</v>
      </c>
      <c r="HC26" s="12" t="s">
        <v>1577</v>
      </c>
      <c r="HD26" s="12" t="s">
        <v>1579</v>
      </c>
      <c r="HE26" s="12" t="s">
        <v>1578</v>
      </c>
      <c r="HF26" s="12" t="s">
        <v>1578</v>
      </c>
      <c r="HG26" s="12" t="s">
        <v>1579</v>
      </c>
      <c r="HH26" s="12" t="s">
        <v>1581</v>
      </c>
      <c r="HI26" s="12" t="s">
        <v>1579</v>
      </c>
      <c r="HJ26" s="12" t="s">
        <v>1577</v>
      </c>
      <c r="HK26" s="12" t="s">
        <v>1581</v>
      </c>
      <c r="HL26" s="12" t="s">
        <v>1577</v>
      </c>
      <c r="HM26" s="12" t="s">
        <v>1577</v>
      </c>
      <c r="HN26" s="12" t="s">
        <v>1580</v>
      </c>
      <c r="HO26" s="12" t="s">
        <v>1577</v>
      </c>
      <c r="HP26" s="12" t="s">
        <v>1577</v>
      </c>
      <c r="HQ26" s="12" t="s">
        <v>1580</v>
      </c>
      <c r="HR26" s="12" t="s">
        <v>1581</v>
      </c>
      <c r="HS26" s="12" t="s">
        <v>1579</v>
      </c>
      <c r="HT26" s="12" t="s">
        <v>1581</v>
      </c>
      <c r="HU26" s="12" t="s">
        <v>1577</v>
      </c>
      <c r="HV26" s="12" t="s">
        <v>1578</v>
      </c>
      <c r="HW26" s="12" t="s">
        <v>1579</v>
      </c>
      <c r="HX26" s="12" t="s">
        <v>1579</v>
      </c>
      <c r="HY26" s="12" t="s">
        <v>1581</v>
      </c>
      <c r="HZ26" s="12" t="s">
        <v>1578</v>
      </c>
      <c r="IA26" s="12" t="s">
        <v>1577</v>
      </c>
      <c r="IB26" s="12" t="s">
        <v>1578</v>
      </c>
      <c r="IC26" s="12" t="s">
        <v>1581</v>
      </c>
      <c r="ID26" s="12" t="s">
        <v>1578</v>
      </c>
      <c r="IE26" s="12" t="s">
        <v>1579</v>
      </c>
      <c r="IF26" s="12" t="s">
        <v>1579</v>
      </c>
      <c r="IG26" s="12" t="s">
        <v>1579</v>
      </c>
      <c r="IH26" s="12" t="s">
        <v>1581</v>
      </c>
      <c r="II26" s="12" t="s">
        <v>1581</v>
      </c>
      <c r="IJ26" s="12" t="s">
        <v>1578</v>
      </c>
      <c r="IK26" s="12" t="s">
        <v>1579</v>
      </c>
      <c r="IL26" s="12" t="s">
        <v>1579</v>
      </c>
      <c r="IM26" s="12" t="s">
        <v>1577</v>
      </c>
      <c r="IN26" s="12" t="s">
        <v>1580</v>
      </c>
      <c r="IO26" s="12" t="s">
        <v>1577</v>
      </c>
      <c r="IP26" s="12" t="s">
        <v>1577</v>
      </c>
      <c r="IQ26" s="12" t="s">
        <v>1579</v>
      </c>
      <c r="IR26" s="12" t="s">
        <v>1577</v>
      </c>
      <c r="IS26" s="12" t="s">
        <v>1581</v>
      </c>
      <c r="IT26" s="12" t="s">
        <v>1580</v>
      </c>
      <c r="IU26" s="12" t="s">
        <v>1580</v>
      </c>
      <c r="IV26" s="12" t="s">
        <v>1581</v>
      </c>
      <c r="IW26" s="12" t="s">
        <v>1577</v>
      </c>
      <c r="IX26" s="12" t="s">
        <v>1581</v>
      </c>
      <c r="IY26" s="12" t="s">
        <v>1579</v>
      </c>
      <c r="IZ26" s="12" t="s">
        <v>1579</v>
      </c>
      <c r="JA26" s="12" t="s">
        <v>1578</v>
      </c>
      <c r="JB26" s="12" t="s">
        <v>1579</v>
      </c>
      <c r="JC26" s="12" t="s">
        <v>1579</v>
      </c>
      <c r="JD26" s="12" t="s">
        <v>1581</v>
      </c>
      <c r="JE26" s="12" t="s">
        <v>1579</v>
      </c>
      <c r="JF26" s="12" t="s">
        <v>1579</v>
      </c>
      <c r="JG26" s="12" t="s">
        <v>1579</v>
      </c>
      <c r="JH26" s="12" t="s">
        <v>1577</v>
      </c>
      <c r="JI26" s="12" t="s">
        <v>1577</v>
      </c>
      <c r="JJ26" s="12" t="s">
        <v>1577</v>
      </c>
      <c r="JK26" s="12" t="s">
        <v>1580</v>
      </c>
      <c r="JL26" s="12" t="s">
        <v>1581</v>
      </c>
      <c r="JM26" s="12" t="s">
        <v>1578</v>
      </c>
      <c r="JN26" s="12" t="s">
        <v>1578</v>
      </c>
      <c r="JO26" s="12" t="s">
        <v>1578</v>
      </c>
      <c r="JP26" s="12" t="s">
        <v>1579</v>
      </c>
      <c r="JQ26" s="12" t="s">
        <v>1577</v>
      </c>
      <c r="JR26" s="12" t="s">
        <v>1580</v>
      </c>
      <c r="JS26" s="12" t="s">
        <v>1578</v>
      </c>
      <c r="JT26" s="12" t="s">
        <v>1581</v>
      </c>
      <c r="JU26" s="12" t="s">
        <v>1579</v>
      </c>
      <c r="JV26" s="12" t="s">
        <v>1579</v>
      </c>
      <c r="JW26" s="12" t="s">
        <v>1577</v>
      </c>
      <c r="JX26" s="12" t="s">
        <v>1577</v>
      </c>
      <c r="JY26" s="12" t="s">
        <v>1577</v>
      </c>
      <c r="JZ26" s="12" t="s">
        <v>1577</v>
      </c>
      <c r="KA26" s="12" t="s">
        <v>1580</v>
      </c>
      <c r="KB26" s="12" t="s">
        <v>1577</v>
      </c>
      <c r="KC26" s="12" t="s">
        <v>1577</v>
      </c>
      <c r="KD26" s="12" t="s">
        <v>1580</v>
      </c>
      <c r="KE26" s="12" t="s">
        <v>1580</v>
      </c>
      <c r="KF26" s="12" t="s">
        <v>1580</v>
      </c>
      <c r="KG26" s="12" t="s">
        <v>1577</v>
      </c>
      <c r="KH26" s="12" t="s">
        <v>1577</v>
      </c>
      <c r="KI26" s="12" t="s">
        <v>1578</v>
      </c>
      <c r="KJ26" s="12" t="s">
        <v>1578</v>
      </c>
      <c r="KK26" s="12" t="s">
        <v>1577</v>
      </c>
      <c r="KL26" s="12" t="s">
        <v>1579</v>
      </c>
      <c r="KM26" s="12" t="s">
        <v>1578</v>
      </c>
      <c r="KN26" s="12" t="s">
        <v>1578</v>
      </c>
      <c r="KO26" s="12" t="s">
        <v>1577</v>
      </c>
      <c r="KP26" s="12" t="s">
        <v>1578</v>
      </c>
      <c r="KQ26" s="12" t="s">
        <v>1579</v>
      </c>
      <c r="KR26" s="12" t="s">
        <v>1577</v>
      </c>
      <c r="KS26" s="12" t="s">
        <v>1579</v>
      </c>
      <c r="KT26" s="12" t="s">
        <v>1577</v>
      </c>
      <c r="KU26" s="12" t="s">
        <v>1579</v>
      </c>
      <c r="KV26" s="12" t="s">
        <v>1577</v>
      </c>
      <c r="KW26" s="12" t="s">
        <v>1581</v>
      </c>
      <c r="KX26" s="12" t="s">
        <v>1581</v>
      </c>
      <c r="KY26" s="12" t="s">
        <v>1581</v>
      </c>
      <c r="KZ26" s="12" t="s">
        <v>1580</v>
      </c>
      <c r="LA26" s="12" t="s">
        <v>1580</v>
      </c>
      <c r="LB26" s="12" t="s">
        <v>1580</v>
      </c>
      <c r="LC26" s="12" t="s">
        <v>1580</v>
      </c>
      <c r="LD26" s="12" t="s">
        <v>1577</v>
      </c>
      <c r="LE26" s="12" t="s">
        <v>1578</v>
      </c>
      <c r="LF26" s="12" t="s">
        <v>1580</v>
      </c>
      <c r="LG26" s="12" t="s">
        <v>1577</v>
      </c>
      <c r="LH26" s="12" t="s">
        <v>1578</v>
      </c>
      <c r="LI26" s="12" t="s">
        <v>1581</v>
      </c>
      <c r="LJ26" s="12" t="s">
        <v>1580</v>
      </c>
      <c r="LK26" s="12" t="s">
        <v>1581</v>
      </c>
      <c r="LL26" s="12" t="s">
        <v>1578</v>
      </c>
      <c r="LM26" s="12" t="s">
        <v>1577</v>
      </c>
      <c r="LN26" s="12" t="s">
        <v>1579</v>
      </c>
      <c r="LO26" s="12" t="s">
        <v>1577</v>
      </c>
      <c r="LP26" s="12" t="s">
        <v>1578</v>
      </c>
      <c r="LQ26" s="12" t="s">
        <v>1579</v>
      </c>
      <c r="LR26" s="12" t="s">
        <v>1578</v>
      </c>
      <c r="LS26" s="12" t="s">
        <v>1581</v>
      </c>
      <c r="LT26" s="12" t="s">
        <v>1581</v>
      </c>
      <c r="LU26" s="12" t="s">
        <v>1579</v>
      </c>
      <c r="LV26" s="12" t="s">
        <v>1577</v>
      </c>
      <c r="LW26" s="12" t="s">
        <v>1577</v>
      </c>
      <c r="LX26" s="12" t="s">
        <v>1581</v>
      </c>
      <c r="LY26" s="12" t="s">
        <v>1579</v>
      </c>
      <c r="LZ26" s="12" t="s">
        <v>1581</v>
      </c>
      <c r="MA26" s="12" t="s">
        <v>1579</v>
      </c>
      <c r="MB26" s="12" t="s">
        <v>1577</v>
      </c>
      <c r="MC26" s="12" t="s">
        <v>1581</v>
      </c>
      <c r="MD26" s="12" t="s">
        <v>1580</v>
      </c>
      <c r="ME26" s="12" t="s">
        <v>1578</v>
      </c>
      <c r="MF26" s="12" t="s">
        <v>1579</v>
      </c>
      <c r="MG26" s="12" t="s">
        <v>1580</v>
      </c>
      <c r="MH26" s="12" t="s">
        <v>1577</v>
      </c>
      <c r="MI26" s="12" t="s">
        <v>1579</v>
      </c>
      <c r="MJ26" s="12" t="s">
        <v>1579</v>
      </c>
      <c r="MK26" s="12" t="s">
        <v>1579</v>
      </c>
      <c r="ML26" s="12" t="s">
        <v>1580</v>
      </c>
      <c r="MM26" s="12" t="s">
        <v>1578</v>
      </c>
      <c r="MN26" s="12" t="s">
        <v>1578</v>
      </c>
      <c r="MO26" s="12" t="s">
        <v>1577</v>
      </c>
      <c r="MP26" s="12" t="s">
        <v>1578</v>
      </c>
      <c r="MQ26" s="12" t="s">
        <v>1578</v>
      </c>
      <c r="MR26" s="12" t="s">
        <v>1581</v>
      </c>
      <c r="MS26" s="12" t="s">
        <v>1577</v>
      </c>
      <c r="MT26" s="12" t="s">
        <v>1579</v>
      </c>
      <c r="MU26" s="12" t="s">
        <v>1578</v>
      </c>
      <c r="MV26" s="12" t="s">
        <v>1581</v>
      </c>
      <c r="MW26" s="12" t="s">
        <v>1577</v>
      </c>
      <c r="MX26" s="12" t="s">
        <v>1577</v>
      </c>
      <c r="MY26" s="12" t="s">
        <v>1578</v>
      </c>
      <c r="MZ26" s="12" t="s">
        <v>1577</v>
      </c>
      <c r="NA26" s="12" t="s">
        <v>1577</v>
      </c>
      <c r="NB26" s="12" t="s">
        <v>1579</v>
      </c>
      <c r="NC26" s="12" t="s">
        <v>1577</v>
      </c>
      <c r="ND26" s="12" t="s">
        <v>1578</v>
      </c>
      <c r="NE26" s="12" t="s">
        <v>1577</v>
      </c>
      <c r="NF26" s="12" t="s">
        <v>1579</v>
      </c>
      <c r="NG26" s="12" t="s">
        <v>1581</v>
      </c>
      <c r="NH26" s="12" t="s">
        <v>1580</v>
      </c>
      <c r="NI26" s="12" t="s">
        <v>1580</v>
      </c>
      <c r="NJ26" s="12" t="s">
        <v>1580</v>
      </c>
      <c r="NK26" s="12" t="s">
        <v>1577</v>
      </c>
      <c r="NL26" s="12" t="s">
        <v>1580</v>
      </c>
      <c r="NM26" s="12" t="s">
        <v>1581</v>
      </c>
      <c r="NN26" s="12" t="s">
        <v>1578</v>
      </c>
      <c r="NO26" s="12" t="s">
        <v>1578</v>
      </c>
      <c r="NP26" s="12" t="s">
        <v>1581</v>
      </c>
      <c r="NQ26" s="12" t="s">
        <v>1577</v>
      </c>
      <c r="NR26" s="12" t="s">
        <v>1580</v>
      </c>
      <c r="NS26" s="12" t="s">
        <v>1578</v>
      </c>
      <c r="NT26" s="12" t="s">
        <v>1577</v>
      </c>
      <c r="NU26" s="12" t="s">
        <v>1578</v>
      </c>
      <c r="NV26" s="12" t="s">
        <v>1578</v>
      </c>
      <c r="NW26" s="12" t="s">
        <v>1578</v>
      </c>
      <c r="NX26" s="12" t="s">
        <v>1579</v>
      </c>
      <c r="NY26" s="12" t="s">
        <v>1577</v>
      </c>
      <c r="NZ26" s="12" t="s">
        <v>1577</v>
      </c>
      <c r="OA26" s="12" t="s">
        <v>1578</v>
      </c>
      <c r="OB26" s="12" t="s">
        <v>1581</v>
      </c>
      <c r="OC26" s="12" t="s">
        <v>1579</v>
      </c>
      <c r="OD26" s="12" t="s">
        <v>1581</v>
      </c>
      <c r="OE26" s="12" t="s">
        <v>1581</v>
      </c>
      <c r="OF26" s="12" t="s">
        <v>1577</v>
      </c>
      <c r="OG26" s="12" t="s">
        <v>1578</v>
      </c>
      <c r="OH26" s="12" t="s">
        <v>1581</v>
      </c>
      <c r="OI26" s="12" t="s">
        <v>1578</v>
      </c>
      <c r="OJ26" s="12" t="s">
        <v>1578</v>
      </c>
      <c r="OK26" s="12" t="s">
        <v>1578</v>
      </c>
      <c r="OL26" s="12" t="s">
        <v>1580</v>
      </c>
      <c r="OM26" s="12" t="s">
        <v>1577</v>
      </c>
      <c r="ON26" s="12" t="s">
        <v>1577</v>
      </c>
      <c r="OO26" s="12" t="s">
        <v>1578</v>
      </c>
      <c r="OP26" s="12" t="s">
        <v>1577</v>
      </c>
      <c r="OQ26" s="12" t="s">
        <v>1577</v>
      </c>
      <c r="OR26" s="12" t="s">
        <v>1580</v>
      </c>
      <c r="OS26" s="12" t="s">
        <v>1577</v>
      </c>
      <c r="OT26" s="12" t="s">
        <v>1577</v>
      </c>
      <c r="OU26" s="12" t="s">
        <v>1581</v>
      </c>
      <c r="OV26" s="12" t="s">
        <v>1577</v>
      </c>
      <c r="OW26" s="12" t="s">
        <v>1577</v>
      </c>
      <c r="OX26" s="12" t="s">
        <v>1578</v>
      </c>
      <c r="OY26" s="12" t="s">
        <v>1580</v>
      </c>
      <c r="OZ26" s="12" t="s">
        <v>1579</v>
      </c>
      <c r="PA26" s="12" t="s">
        <v>1580</v>
      </c>
      <c r="PB26" s="12" t="s">
        <v>1579</v>
      </c>
      <c r="PC26" s="12" t="s">
        <v>1579</v>
      </c>
      <c r="PD26" s="12" t="s">
        <v>1581</v>
      </c>
      <c r="PE26" s="12" t="s">
        <v>1581</v>
      </c>
      <c r="PF26" s="12" t="s">
        <v>1577</v>
      </c>
      <c r="PG26" s="12" t="s">
        <v>1581</v>
      </c>
      <c r="PH26" s="12" t="s">
        <v>1578</v>
      </c>
      <c r="PI26" s="12" t="s">
        <v>1577</v>
      </c>
      <c r="PJ26" s="12" t="s">
        <v>1578</v>
      </c>
      <c r="PK26" s="12" t="s">
        <v>1577</v>
      </c>
      <c r="PL26" s="12" t="s">
        <v>1577</v>
      </c>
      <c r="PM26" s="12" t="s">
        <v>1581</v>
      </c>
      <c r="PN26" s="12" t="s">
        <v>1579</v>
      </c>
      <c r="PO26" s="12" t="s">
        <v>1581</v>
      </c>
      <c r="PP26" s="12" t="s">
        <v>1577</v>
      </c>
      <c r="PQ26" s="12" t="s">
        <v>1578</v>
      </c>
      <c r="PR26" s="12" t="s">
        <v>1580</v>
      </c>
      <c r="PS26" s="12" t="s">
        <v>1577</v>
      </c>
      <c r="PT26" s="12" t="s">
        <v>1577</v>
      </c>
      <c r="PU26" s="12" t="s">
        <v>1577</v>
      </c>
      <c r="PV26" s="12" t="s">
        <v>1579</v>
      </c>
      <c r="PW26" s="12" t="s">
        <v>1580</v>
      </c>
      <c r="PX26" s="12" t="s">
        <v>1580</v>
      </c>
      <c r="PY26" s="12" t="s">
        <v>1580</v>
      </c>
      <c r="PZ26" s="12" t="s">
        <v>1581</v>
      </c>
      <c r="QA26" s="12" t="s">
        <v>1580</v>
      </c>
      <c r="QB26" s="12" t="s">
        <v>1577</v>
      </c>
      <c r="QC26" s="12" t="s">
        <v>1578</v>
      </c>
      <c r="QD26" s="12" t="s">
        <v>1578</v>
      </c>
      <c r="QE26" s="12" t="s">
        <v>1579</v>
      </c>
      <c r="QF26" s="12" t="s">
        <v>1577</v>
      </c>
      <c r="QG26" s="12" t="s">
        <v>1577</v>
      </c>
      <c r="QH26" s="12" t="s">
        <v>1577</v>
      </c>
      <c r="QI26" s="12" t="s">
        <v>1579</v>
      </c>
      <c r="QJ26" s="12" t="s">
        <v>1578</v>
      </c>
      <c r="QK26" s="12" t="s">
        <v>1581</v>
      </c>
      <c r="QL26" s="12" t="s">
        <v>1579</v>
      </c>
      <c r="QM26" s="12" t="s">
        <v>1581</v>
      </c>
      <c r="QN26" s="12" t="s">
        <v>1577</v>
      </c>
      <c r="QO26" s="12" t="s">
        <v>1577</v>
      </c>
      <c r="QP26" s="12" t="s">
        <v>1581</v>
      </c>
      <c r="QQ26" s="12" t="s">
        <v>1577</v>
      </c>
      <c r="QR26" s="12" t="s">
        <v>1578</v>
      </c>
      <c r="QS26" s="12" t="s">
        <v>1577</v>
      </c>
      <c r="QT26" s="12" t="s">
        <v>1577</v>
      </c>
      <c r="QU26" s="12" t="s">
        <v>1579</v>
      </c>
      <c r="QV26" s="12" t="s">
        <v>1577</v>
      </c>
      <c r="QW26" s="12" t="s">
        <v>1581</v>
      </c>
      <c r="QX26" s="12" t="s">
        <v>1579</v>
      </c>
      <c r="QY26" s="12" t="s">
        <v>1579</v>
      </c>
      <c r="QZ26" s="12" t="s">
        <v>1581</v>
      </c>
      <c r="RA26" s="12" t="s">
        <v>1580</v>
      </c>
      <c r="RB26" s="12" t="s">
        <v>1580</v>
      </c>
      <c r="RC26" s="12" t="s">
        <v>1579</v>
      </c>
      <c r="RD26" s="12" t="s">
        <v>1577</v>
      </c>
      <c r="RE26" s="12" t="s">
        <v>1577</v>
      </c>
      <c r="RF26" s="12" t="s">
        <v>1580</v>
      </c>
      <c r="RG26" s="12" t="s">
        <v>1580</v>
      </c>
      <c r="RH26" s="12" t="s">
        <v>1577</v>
      </c>
      <c r="RI26" s="12" t="s">
        <v>1580</v>
      </c>
      <c r="RJ26" s="12" t="s">
        <v>1578</v>
      </c>
      <c r="RK26" s="12" t="s">
        <v>1577</v>
      </c>
      <c r="RL26" s="12" t="s">
        <v>1577</v>
      </c>
      <c r="RM26" s="12" t="s">
        <v>1580</v>
      </c>
      <c r="RN26" s="12" t="s">
        <v>1578</v>
      </c>
      <c r="RO26" s="12" t="s">
        <v>1578</v>
      </c>
      <c r="RP26" s="12" t="s">
        <v>1577</v>
      </c>
      <c r="RQ26" s="12" t="s">
        <v>1581</v>
      </c>
      <c r="RR26" s="12" t="s">
        <v>1581</v>
      </c>
      <c r="RS26" s="12" t="s">
        <v>1581</v>
      </c>
      <c r="RT26" s="12" t="s">
        <v>1577</v>
      </c>
      <c r="RU26" s="12" t="s">
        <v>1577</v>
      </c>
      <c r="RV26" s="12" t="s">
        <v>1577</v>
      </c>
      <c r="RW26" s="12" t="s">
        <v>1577</v>
      </c>
      <c r="RX26" s="12" t="s">
        <v>1577</v>
      </c>
      <c r="RY26" s="12" t="s">
        <v>1577</v>
      </c>
      <c r="RZ26" s="12" t="s">
        <v>1580</v>
      </c>
      <c r="SA26" s="12" t="s">
        <v>1580</v>
      </c>
      <c r="SB26" s="12" t="s">
        <v>1577</v>
      </c>
      <c r="SC26" s="12" t="s">
        <v>1580</v>
      </c>
      <c r="SD26" s="12" t="s">
        <v>1580</v>
      </c>
      <c r="SE26" s="12" t="s">
        <v>1578</v>
      </c>
      <c r="SF26" s="12" t="s">
        <v>1578</v>
      </c>
      <c r="SG26" s="12" t="s">
        <v>1577</v>
      </c>
      <c r="SH26" s="12" t="s">
        <v>1577</v>
      </c>
      <c r="SI26" s="12" t="s">
        <v>1577</v>
      </c>
      <c r="SJ26" s="12" t="s">
        <v>1577</v>
      </c>
      <c r="SK26" s="12" t="s">
        <v>1577</v>
      </c>
      <c r="SL26" s="12" t="s">
        <v>1578</v>
      </c>
      <c r="SM26" s="12" t="s">
        <v>1579</v>
      </c>
      <c r="SN26" s="12" t="s">
        <v>1578</v>
      </c>
      <c r="SO26" s="12" t="s">
        <v>1577</v>
      </c>
      <c r="SP26" s="12" t="s">
        <v>1578</v>
      </c>
      <c r="SQ26" s="12" t="s">
        <v>1578</v>
      </c>
      <c r="SR26" s="12" t="s">
        <v>1579</v>
      </c>
      <c r="SS26" s="12" t="s">
        <v>1577</v>
      </c>
      <c r="ST26" s="12" t="s">
        <v>1579</v>
      </c>
      <c r="SU26" s="12" t="s">
        <v>1579</v>
      </c>
      <c r="SV26" s="12" t="s">
        <v>1581</v>
      </c>
      <c r="SW26" s="12" t="s">
        <v>1579</v>
      </c>
      <c r="SX26" s="12" t="s">
        <v>1579</v>
      </c>
      <c r="SY26" s="12" t="s">
        <v>1577</v>
      </c>
      <c r="SZ26" s="12" t="s">
        <v>1579</v>
      </c>
      <c r="TA26" s="12" t="s">
        <v>1581</v>
      </c>
      <c r="TB26" s="12" t="s">
        <v>1579</v>
      </c>
      <c r="TC26" s="12" t="s">
        <v>1577</v>
      </c>
      <c r="TD26" s="12" t="s">
        <v>1580</v>
      </c>
      <c r="TE26" s="12" t="s">
        <v>1578</v>
      </c>
      <c r="TF26" s="12" t="s">
        <v>1577</v>
      </c>
      <c r="TG26" s="12" t="s">
        <v>1578</v>
      </c>
      <c r="TH26" s="12" t="s">
        <v>1580</v>
      </c>
      <c r="TI26" s="12" t="s">
        <v>1578</v>
      </c>
      <c r="TJ26" s="12" t="s">
        <v>1577</v>
      </c>
      <c r="TK26" s="12" t="s">
        <v>1577</v>
      </c>
      <c r="TL26" s="12" t="s">
        <v>1581</v>
      </c>
      <c r="TM26" s="12" t="s">
        <v>1581</v>
      </c>
      <c r="TN26" s="12" t="s">
        <v>1580</v>
      </c>
      <c r="TO26" s="12" t="s">
        <v>1580</v>
      </c>
      <c r="TP26" s="12" t="s">
        <v>1577</v>
      </c>
      <c r="TQ26" s="12" t="s">
        <v>1577</v>
      </c>
      <c r="TR26" s="12" t="s">
        <v>1577</v>
      </c>
      <c r="TS26" s="12" t="s">
        <v>1577</v>
      </c>
      <c r="TT26" s="12" t="s">
        <v>1579</v>
      </c>
      <c r="TU26" s="12" t="s">
        <v>1577</v>
      </c>
      <c r="TV26" s="12" t="s">
        <v>1577</v>
      </c>
      <c r="TW26" s="12" t="s">
        <v>1581</v>
      </c>
      <c r="TX26" s="12" t="s">
        <v>1579</v>
      </c>
      <c r="TY26" s="12" t="s">
        <v>1578</v>
      </c>
      <c r="TZ26" s="12" t="s">
        <v>1581</v>
      </c>
      <c r="UA26" s="12" t="s">
        <v>1577</v>
      </c>
      <c r="UB26" s="12" t="s">
        <v>1578</v>
      </c>
      <c r="UC26" s="12" t="s">
        <v>1581</v>
      </c>
      <c r="UD26" s="12" t="s">
        <v>1579</v>
      </c>
      <c r="UE26" s="12" t="s">
        <v>1577</v>
      </c>
      <c r="UF26" s="12" t="s">
        <v>1579</v>
      </c>
      <c r="UG26" s="12" t="s">
        <v>1577</v>
      </c>
      <c r="UH26" s="12" t="s">
        <v>1579</v>
      </c>
      <c r="UI26" s="12" t="s">
        <v>1579</v>
      </c>
      <c r="UJ26" s="12" t="s">
        <v>1577</v>
      </c>
      <c r="UK26" s="12" t="s">
        <v>1580</v>
      </c>
      <c r="UL26" s="12" t="s">
        <v>1578</v>
      </c>
      <c r="UM26" s="12" t="s">
        <v>1577</v>
      </c>
      <c r="UN26" s="12" t="s">
        <v>1580</v>
      </c>
      <c r="UO26" s="12" t="s">
        <v>1579</v>
      </c>
      <c r="UP26" s="12" t="s">
        <v>1579</v>
      </c>
      <c r="UQ26" s="12" t="s">
        <v>1577</v>
      </c>
      <c r="UR26" s="12" t="s">
        <v>1578</v>
      </c>
      <c r="US26" s="12" t="s">
        <v>1579</v>
      </c>
      <c r="UT26" s="12" t="s">
        <v>1577</v>
      </c>
      <c r="UU26" s="12" t="s">
        <v>1577</v>
      </c>
      <c r="UV26" s="12" t="s">
        <v>1578</v>
      </c>
      <c r="UW26" s="12" t="s">
        <v>1577</v>
      </c>
      <c r="UX26" s="12" t="s">
        <v>1578</v>
      </c>
      <c r="UY26" s="12" t="s">
        <v>1578</v>
      </c>
      <c r="UZ26" s="12" t="s">
        <v>1577</v>
      </c>
      <c r="VA26" s="12" t="s">
        <v>1581</v>
      </c>
      <c r="VB26" s="12" t="s">
        <v>1581</v>
      </c>
      <c r="VC26" s="12" t="s">
        <v>1581</v>
      </c>
      <c r="VD26" s="12" t="s">
        <v>1579</v>
      </c>
      <c r="VE26" s="12" t="s">
        <v>1578</v>
      </c>
      <c r="VF26" s="12" t="s">
        <v>1579</v>
      </c>
      <c r="VG26" s="12" t="s">
        <v>1579</v>
      </c>
      <c r="VH26" s="12" t="s">
        <v>1579</v>
      </c>
      <c r="VI26" s="12" t="s">
        <v>1578</v>
      </c>
      <c r="VJ26" s="12" t="s">
        <v>1581</v>
      </c>
      <c r="VK26" s="12" t="s">
        <v>1579</v>
      </c>
      <c r="VL26" s="12" t="s">
        <v>1580</v>
      </c>
      <c r="VM26" s="12" t="s">
        <v>1580</v>
      </c>
      <c r="VN26" s="12" t="s">
        <v>1580</v>
      </c>
      <c r="VO26" s="12" t="s">
        <v>1578</v>
      </c>
      <c r="VP26" s="12" t="s">
        <v>1577</v>
      </c>
      <c r="VQ26" s="12" t="s">
        <v>1578</v>
      </c>
      <c r="VR26" s="12" t="s">
        <v>1580</v>
      </c>
      <c r="VS26" s="12" t="s">
        <v>1580</v>
      </c>
      <c r="VT26" s="12" t="s">
        <v>1577</v>
      </c>
      <c r="VU26" s="12" t="s">
        <v>1577</v>
      </c>
      <c r="VV26" s="12" t="s">
        <v>1580</v>
      </c>
      <c r="VW26" s="12" t="s">
        <v>1577</v>
      </c>
      <c r="VX26" s="12" t="s">
        <v>1577</v>
      </c>
      <c r="VY26" s="12" t="s">
        <v>1578</v>
      </c>
      <c r="VZ26" s="12" t="s">
        <v>1579</v>
      </c>
      <c r="WA26" s="12" t="s">
        <v>1577</v>
      </c>
      <c r="WB26" s="12" t="s">
        <v>1577</v>
      </c>
      <c r="WC26" s="12" t="s">
        <v>1577</v>
      </c>
      <c r="WD26" s="12" t="s">
        <v>1581</v>
      </c>
      <c r="WE26" s="12" t="s">
        <v>1577</v>
      </c>
      <c r="WF26" s="12" t="s">
        <v>1577</v>
      </c>
      <c r="WG26" s="12" t="s">
        <v>1577</v>
      </c>
      <c r="WH26" s="12" t="s">
        <v>1578</v>
      </c>
      <c r="WI26" s="12" t="s">
        <v>1578</v>
      </c>
      <c r="WJ26" s="12" t="s">
        <v>1578</v>
      </c>
      <c r="WK26" s="12" t="s">
        <v>1579</v>
      </c>
      <c r="WL26" s="12" t="s">
        <v>1578</v>
      </c>
      <c r="WM26" s="12" t="s">
        <v>1578</v>
      </c>
      <c r="WN26" s="12" t="s">
        <v>1579</v>
      </c>
      <c r="WO26" s="12" t="s">
        <v>1577</v>
      </c>
      <c r="WP26" s="12" t="s">
        <v>1577</v>
      </c>
      <c r="WQ26" s="12" t="s">
        <v>1577</v>
      </c>
      <c r="WR26" s="12" t="s">
        <v>1581</v>
      </c>
      <c r="WS26" s="12" t="s">
        <v>1579</v>
      </c>
      <c r="WT26" s="12" t="s">
        <v>1577</v>
      </c>
      <c r="WU26" s="12" t="s">
        <v>1578</v>
      </c>
      <c r="WV26" s="12" t="s">
        <v>1580</v>
      </c>
      <c r="WW26" s="12" t="s">
        <v>1578</v>
      </c>
      <c r="WX26" s="12" t="s">
        <v>1578</v>
      </c>
      <c r="WY26" s="12" t="s">
        <v>1577</v>
      </c>
      <c r="WZ26" s="12" t="s">
        <v>1578</v>
      </c>
      <c r="XA26" s="12" t="s">
        <v>1577</v>
      </c>
      <c r="XB26" s="12" t="s">
        <v>1578</v>
      </c>
      <c r="XC26" s="12" t="s">
        <v>1577</v>
      </c>
      <c r="XD26" s="12" t="s">
        <v>1578</v>
      </c>
      <c r="XE26" s="12" t="s">
        <v>1578</v>
      </c>
      <c r="XF26" s="12" t="s">
        <v>1579</v>
      </c>
      <c r="XG26" s="12" t="s">
        <v>1577</v>
      </c>
      <c r="XH26" s="12" t="s">
        <v>1578</v>
      </c>
      <c r="XI26" s="12" t="s">
        <v>1577</v>
      </c>
      <c r="XJ26" s="12" t="s">
        <v>1579</v>
      </c>
      <c r="XK26" s="12" t="s">
        <v>1578</v>
      </c>
      <c r="XL26" s="12" t="s">
        <v>1577</v>
      </c>
      <c r="XM26" s="12" t="s">
        <v>1581</v>
      </c>
      <c r="XN26" s="12" t="s">
        <v>1577</v>
      </c>
      <c r="XO26" s="12" t="s">
        <v>1581</v>
      </c>
      <c r="XP26" s="12" t="s">
        <v>1578</v>
      </c>
      <c r="XQ26" s="12" t="s">
        <v>1577</v>
      </c>
      <c r="XR26" s="12" t="s">
        <v>1579</v>
      </c>
      <c r="XS26" s="12" t="s">
        <v>1579</v>
      </c>
      <c r="XT26" s="12" t="s">
        <v>1581</v>
      </c>
      <c r="XU26" s="12" t="s">
        <v>1577</v>
      </c>
      <c r="XV26" s="12" t="s">
        <v>1577</v>
      </c>
      <c r="XW26" s="12" t="s">
        <v>1577</v>
      </c>
      <c r="XX26" s="12" t="s">
        <v>1577</v>
      </c>
      <c r="XY26" s="12" t="s">
        <v>1577</v>
      </c>
      <c r="XZ26" s="12" t="s">
        <v>1579</v>
      </c>
      <c r="YA26" s="12" t="s">
        <v>1580</v>
      </c>
      <c r="YB26" s="12" t="s">
        <v>1577</v>
      </c>
      <c r="YC26" s="12" t="s">
        <v>1580</v>
      </c>
      <c r="YD26" s="12" t="s">
        <v>1578</v>
      </c>
      <c r="YE26" s="12" t="s">
        <v>1580</v>
      </c>
      <c r="YF26" s="12" t="s">
        <v>1580</v>
      </c>
      <c r="YG26" s="12" t="s">
        <v>1579</v>
      </c>
      <c r="YH26" s="12" t="s">
        <v>1577</v>
      </c>
      <c r="YI26" s="12" t="s">
        <v>1580</v>
      </c>
      <c r="YJ26" s="12" t="s">
        <v>1577</v>
      </c>
      <c r="YK26" s="12" t="s">
        <v>1581</v>
      </c>
      <c r="YL26" s="12" t="s">
        <v>1578</v>
      </c>
      <c r="YM26" s="12" t="s">
        <v>1578</v>
      </c>
      <c r="YN26" s="12" t="s">
        <v>1579</v>
      </c>
      <c r="YO26" s="12" t="s">
        <v>1577</v>
      </c>
      <c r="YP26" s="12" t="s">
        <v>1578</v>
      </c>
      <c r="YQ26" s="12" t="s">
        <v>1579</v>
      </c>
      <c r="YR26" s="12" t="s">
        <v>1579</v>
      </c>
      <c r="YS26" s="12" t="s">
        <v>1577</v>
      </c>
      <c r="YT26" s="12" t="s">
        <v>1579</v>
      </c>
      <c r="YU26" s="12" t="s">
        <v>1578</v>
      </c>
      <c r="YV26" s="12" t="s">
        <v>1579</v>
      </c>
      <c r="YW26" s="12" t="s">
        <v>1577</v>
      </c>
      <c r="YX26" s="12" t="s">
        <v>1577</v>
      </c>
      <c r="YY26" s="12" t="s">
        <v>1581</v>
      </c>
      <c r="YZ26" s="12" t="s">
        <v>1578</v>
      </c>
      <c r="ZA26" s="12" t="s">
        <v>1577</v>
      </c>
      <c r="ZB26" s="12" t="s">
        <v>1577</v>
      </c>
      <c r="ZC26" s="12" t="s">
        <v>1581</v>
      </c>
      <c r="ZD26" s="12" t="s">
        <v>1578</v>
      </c>
      <c r="ZE26" s="12" t="s">
        <v>1580</v>
      </c>
      <c r="ZF26" s="12" t="s">
        <v>1577</v>
      </c>
      <c r="ZG26" s="12" t="s">
        <v>1580</v>
      </c>
      <c r="ZH26" s="12" t="s">
        <v>1579</v>
      </c>
      <c r="ZI26" s="12" t="s">
        <v>1580</v>
      </c>
      <c r="ZJ26" s="12" t="s">
        <v>1580</v>
      </c>
      <c r="ZK26" s="12" t="s">
        <v>1579</v>
      </c>
      <c r="ZL26" s="12" t="s">
        <v>1581</v>
      </c>
      <c r="ZM26" s="12" t="s">
        <v>1578</v>
      </c>
      <c r="ZN26" s="12" t="s">
        <v>1577</v>
      </c>
      <c r="ZO26" s="12" t="s">
        <v>1578</v>
      </c>
      <c r="ZP26" s="12" t="s">
        <v>1577</v>
      </c>
      <c r="ZQ26" s="12" t="s">
        <v>1581</v>
      </c>
      <c r="ZR26" s="12" t="s">
        <v>1578</v>
      </c>
      <c r="ZS26" s="12" t="s">
        <v>1577</v>
      </c>
      <c r="ZT26" s="12" t="s">
        <v>1577</v>
      </c>
      <c r="ZU26" s="12" t="s">
        <v>1578</v>
      </c>
      <c r="ZV26" s="12" t="s">
        <v>1581</v>
      </c>
      <c r="ZW26" s="12" t="s">
        <v>1579</v>
      </c>
      <c r="ZX26" s="12" t="s">
        <v>1578</v>
      </c>
      <c r="ZY26" s="12" t="s">
        <v>1578</v>
      </c>
      <c r="ZZ26" s="12" t="s">
        <v>1577</v>
      </c>
      <c r="AAA26" s="12" t="s">
        <v>1577</v>
      </c>
      <c r="AAB26" s="12" t="s">
        <v>1581</v>
      </c>
      <c r="AAC26" s="12" t="s">
        <v>1579</v>
      </c>
      <c r="AAD26" s="12" t="s">
        <v>1581</v>
      </c>
      <c r="AAE26" s="12" t="s">
        <v>1581</v>
      </c>
      <c r="AAF26" s="12" t="s">
        <v>1577</v>
      </c>
      <c r="AAG26" s="12" t="s">
        <v>1578</v>
      </c>
      <c r="AAH26" s="12" t="s">
        <v>1578</v>
      </c>
      <c r="AAI26" s="12" t="s">
        <v>1579</v>
      </c>
      <c r="AAJ26" s="12" t="s">
        <v>1581</v>
      </c>
      <c r="AAK26" s="12" t="s">
        <v>1578</v>
      </c>
      <c r="AAL26" s="12" t="s">
        <v>1580</v>
      </c>
      <c r="AAM26" s="12" t="s">
        <v>1579</v>
      </c>
      <c r="AAN26" s="12" t="s">
        <v>1580</v>
      </c>
      <c r="AAO26" s="12" t="s">
        <v>1577</v>
      </c>
      <c r="AAP26" s="12" t="s">
        <v>1577</v>
      </c>
      <c r="AAQ26" s="12" t="s">
        <v>1578</v>
      </c>
      <c r="AAR26" s="12" t="s">
        <v>1580</v>
      </c>
      <c r="AAS26" s="12" t="s">
        <v>1577</v>
      </c>
      <c r="AAT26" s="12" t="s">
        <v>1577</v>
      </c>
      <c r="AAU26" s="12" t="s">
        <v>1578</v>
      </c>
      <c r="AAV26" s="12" t="s">
        <v>1577</v>
      </c>
      <c r="AAW26" s="12" t="s">
        <v>1577</v>
      </c>
      <c r="AAX26" s="12" t="s">
        <v>1578</v>
      </c>
      <c r="AAY26" s="12" t="s">
        <v>1577</v>
      </c>
      <c r="AAZ26" s="12" t="s">
        <v>1577</v>
      </c>
      <c r="ABA26" s="12" t="s">
        <v>1577</v>
      </c>
      <c r="ABB26" s="12" t="s">
        <v>1578</v>
      </c>
      <c r="ABC26" s="12" t="s">
        <v>1581</v>
      </c>
      <c r="ABD26" s="12" t="s">
        <v>1579</v>
      </c>
      <c r="ABE26" s="12" t="s">
        <v>1579</v>
      </c>
      <c r="ABF26" s="12" t="s">
        <v>1581</v>
      </c>
      <c r="ABG26" s="12" t="s">
        <v>1577</v>
      </c>
      <c r="ABH26" s="12" t="s">
        <v>1579</v>
      </c>
      <c r="ABI26" s="12" t="s">
        <v>1579</v>
      </c>
      <c r="ABJ26" s="12" t="s">
        <v>1577</v>
      </c>
      <c r="ABK26" s="12" t="s">
        <v>1577</v>
      </c>
      <c r="ABL26" s="12" t="s">
        <v>1577</v>
      </c>
      <c r="ABM26" s="12" t="s">
        <v>1577</v>
      </c>
      <c r="ABN26" s="12" t="s">
        <v>1577</v>
      </c>
      <c r="ABO26" s="12" t="s">
        <v>1579</v>
      </c>
      <c r="ABP26" s="12" t="s">
        <v>1577</v>
      </c>
      <c r="ABQ26" s="12" t="s">
        <v>1579</v>
      </c>
      <c r="ABR26" s="12" t="s">
        <v>1579</v>
      </c>
      <c r="ABS26" s="12" t="s">
        <v>1578</v>
      </c>
      <c r="ABT26" s="12" t="s">
        <v>1577</v>
      </c>
      <c r="ABU26" s="12" t="s">
        <v>1581</v>
      </c>
      <c r="ABV26" s="12" t="s">
        <v>1578</v>
      </c>
      <c r="ABW26" s="12" t="s">
        <v>1577</v>
      </c>
      <c r="ABX26" s="12" t="s">
        <v>1578</v>
      </c>
      <c r="ABY26" s="12" t="s">
        <v>1579</v>
      </c>
      <c r="ABZ26" s="12" t="s">
        <v>1577</v>
      </c>
      <c r="ACA26" s="12" t="s">
        <v>1577</v>
      </c>
      <c r="ACB26" s="12" t="s">
        <v>1577</v>
      </c>
      <c r="ACC26" s="12" t="s">
        <v>1581</v>
      </c>
      <c r="ACD26" s="12" t="s">
        <v>1578</v>
      </c>
      <c r="ACE26" s="12" t="s">
        <v>1579</v>
      </c>
      <c r="ACF26" s="12" t="s">
        <v>1579</v>
      </c>
      <c r="ACG26" s="12" t="s">
        <v>1579</v>
      </c>
      <c r="ACH26" s="12" t="s">
        <v>1578</v>
      </c>
      <c r="ACI26" s="12" t="s">
        <v>1578</v>
      </c>
      <c r="ACJ26" s="12" t="s">
        <v>1580</v>
      </c>
      <c r="ACK26" s="12" t="s">
        <v>1578</v>
      </c>
      <c r="ACL26" s="12" t="s">
        <v>1577</v>
      </c>
      <c r="ACM26" s="12" t="s">
        <v>1581</v>
      </c>
      <c r="ACN26" s="12" t="s">
        <v>1581</v>
      </c>
      <c r="ACO26" s="12" t="s">
        <v>1577</v>
      </c>
      <c r="ACP26" s="12" t="s">
        <v>1577</v>
      </c>
      <c r="ACQ26" s="12" t="s">
        <v>1581</v>
      </c>
      <c r="ACR26" s="12" t="s">
        <v>1579</v>
      </c>
      <c r="ACS26" s="12" t="s">
        <v>1579</v>
      </c>
      <c r="ACT26" s="12" t="s">
        <v>1581</v>
      </c>
      <c r="ACU26" s="12" t="s">
        <v>1577</v>
      </c>
      <c r="ACV26" s="12" t="s">
        <v>1577</v>
      </c>
      <c r="ACW26" s="12" t="s">
        <v>1577</v>
      </c>
      <c r="ACX26" s="12" t="s">
        <v>1577</v>
      </c>
      <c r="ACY26" s="12" t="s">
        <v>1577</v>
      </c>
      <c r="ACZ26" s="12" t="s">
        <v>1581</v>
      </c>
      <c r="ADA26" s="12" t="s">
        <v>1581</v>
      </c>
      <c r="ADB26" s="12" t="s">
        <v>1579</v>
      </c>
      <c r="ADC26" s="12" t="s">
        <v>1578</v>
      </c>
      <c r="ADD26" s="12" t="s">
        <v>1577</v>
      </c>
      <c r="ADE26" s="12" t="s">
        <v>1580</v>
      </c>
      <c r="ADF26" s="12" t="s">
        <v>1580</v>
      </c>
      <c r="ADG26" s="12" t="s">
        <v>1577</v>
      </c>
      <c r="ADH26" s="12" t="s">
        <v>1580</v>
      </c>
      <c r="ADI26" s="12" t="s">
        <v>1577</v>
      </c>
      <c r="ADJ26" s="12" t="s">
        <v>1580</v>
      </c>
      <c r="ADK26" s="12" t="s">
        <v>1577</v>
      </c>
      <c r="ADL26" s="12" t="s">
        <v>1578</v>
      </c>
      <c r="ADM26" s="12" t="s">
        <v>1577</v>
      </c>
      <c r="ADN26" s="12" t="s">
        <v>1579</v>
      </c>
      <c r="ADO26" s="12" t="s">
        <v>1578</v>
      </c>
      <c r="ADP26" s="12" t="s">
        <v>1577</v>
      </c>
      <c r="ADQ26" s="12" t="s">
        <v>1577</v>
      </c>
      <c r="ADR26" s="12" t="s">
        <v>1577</v>
      </c>
      <c r="ADS26" s="12" t="s">
        <v>1581</v>
      </c>
      <c r="ADT26" s="12" t="s">
        <v>1578</v>
      </c>
      <c r="ADU26" s="12" t="s">
        <v>1579</v>
      </c>
      <c r="ADV26" s="12" t="s">
        <v>1581</v>
      </c>
      <c r="ADW26" s="12" t="s">
        <v>1579</v>
      </c>
      <c r="ADX26" s="12" t="s">
        <v>1578</v>
      </c>
      <c r="ADY26" s="12" t="s">
        <v>1579</v>
      </c>
      <c r="ADZ26" s="12" t="s">
        <v>1579</v>
      </c>
      <c r="AEA26" s="12" t="s">
        <v>1579</v>
      </c>
      <c r="AEB26" s="12" t="s">
        <v>1579</v>
      </c>
      <c r="AEC26" s="12" t="s">
        <v>1581</v>
      </c>
      <c r="AED26" s="12" t="s">
        <v>1579</v>
      </c>
      <c r="AEE26" s="12" t="s">
        <v>1577</v>
      </c>
      <c r="AEF26" s="12" t="s">
        <v>1581</v>
      </c>
      <c r="AEG26" s="12" t="s">
        <v>1577</v>
      </c>
      <c r="AEH26" s="12" t="s">
        <v>1579</v>
      </c>
      <c r="AEI26" s="12" t="s">
        <v>1579</v>
      </c>
      <c r="AEJ26" s="12" t="s">
        <v>1580</v>
      </c>
      <c r="AEK26" s="12" t="s">
        <v>1580</v>
      </c>
      <c r="AEL26" s="12" t="s">
        <v>1578</v>
      </c>
      <c r="AEM26" s="12" t="s">
        <v>1580</v>
      </c>
      <c r="AEN26" s="12" t="s">
        <v>1578</v>
      </c>
      <c r="AEO26" s="12" t="s">
        <v>1580</v>
      </c>
      <c r="AEP26" s="12" t="s">
        <v>1579</v>
      </c>
      <c r="AEQ26" s="12" t="s">
        <v>1577</v>
      </c>
      <c r="AER26" s="12" t="s">
        <v>1577</v>
      </c>
      <c r="AES26" s="12" t="s">
        <v>1578</v>
      </c>
      <c r="AET26" s="12" t="s">
        <v>1577</v>
      </c>
      <c r="AEU26" s="12" t="s">
        <v>1578</v>
      </c>
      <c r="AEV26" s="12" t="s">
        <v>1581</v>
      </c>
      <c r="AEW26" s="12" t="s">
        <v>1579</v>
      </c>
      <c r="AEX26" s="12" t="s">
        <v>1577</v>
      </c>
      <c r="AEY26" s="12" t="s">
        <v>1579</v>
      </c>
      <c r="AEZ26" s="12" t="s">
        <v>1581</v>
      </c>
      <c r="AFA26" s="12" t="s">
        <v>1579</v>
      </c>
      <c r="AFB26" s="12" t="s">
        <v>1581</v>
      </c>
      <c r="AFC26" s="12" t="s">
        <v>1581</v>
      </c>
      <c r="AFD26" s="12" t="s">
        <v>1578</v>
      </c>
      <c r="AFE26" s="12" t="s">
        <v>1578</v>
      </c>
      <c r="AFF26" s="12" t="s">
        <v>1577</v>
      </c>
      <c r="AFG26" s="12" t="s">
        <v>1579</v>
      </c>
      <c r="AFH26" s="12" t="s">
        <v>1580</v>
      </c>
      <c r="AFI26" s="12" t="s">
        <v>1577</v>
      </c>
      <c r="AFJ26" s="12" t="s">
        <v>1580</v>
      </c>
      <c r="AFK26" s="12" t="s">
        <v>1577</v>
      </c>
      <c r="AFL26" s="12" t="s">
        <v>1580</v>
      </c>
      <c r="AFM26" s="12" t="s">
        <v>1579</v>
      </c>
      <c r="AFN26" s="12" t="s">
        <v>1580</v>
      </c>
      <c r="AFO26" s="12" t="s">
        <v>1577</v>
      </c>
      <c r="AFP26" s="12" t="s">
        <v>1579</v>
      </c>
      <c r="AFQ26" s="12" t="s">
        <v>1577</v>
      </c>
      <c r="AFR26" s="12" t="s">
        <v>1580</v>
      </c>
      <c r="AFS26" s="12" t="s">
        <v>1581</v>
      </c>
      <c r="AFT26" s="12" t="s">
        <v>1581</v>
      </c>
      <c r="AFU26" s="12" t="s">
        <v>1577</v>
      </c>
      <c r="AFV26" s="12" t="s">
        <v>1578</v>
      </c>
      <c r="AFW26" s="12" t="s">
        <v>1578</v>
      </c>
      <c r="AFX26" s="12" t="s">
        <v>1579</v>
      </c>
      <c r="AFY26" s="12" t="s">
        <v>1581</v>
      </c>
      <c r="AFZ26" s="12" t="s">
        <v>1578</v>
      </c>
      <c r="AGA26" s="12" t="s">
        <v>1581</v>
      </c>
      <c r="AGB26" s="12" t="s">
        <v>1579</v>
      </c>
      <c r="AGC26" s="12" t="s">
        <v>1581</v>
      </c>
      <c r="AGD26" s="12" t="s">
        <v>1579</v>
      </c>
      <c r="AGE26" s="12" t="s">
        <v>1579</v>
      </c>
      <c r="AGF26" s="12" t="s">
        <v>1577</v>
      </c>
      <c r="AGG26" s="12" t="s">
        <v>1581</v>
      </c>
      <c r="AGH26" s="12" t="s">
        <v>1577</v>
      </c>
      <c r="AGI26" s="12" t="s">
        <v>1577</v>
      </c>
      <c r="AGJ26" s="12" t="s">
        <v>1580</v>
      </c>
      <c r="AGK26" s="12" t="s">
        <v>1577</v>
      </c>
      <c r="AGL26" s="12" t="s">
        <v>1580</v>
      </c>
      <c r="AGM26" s="12" t="s">
        <v>1580</v>
      </c>
      <c r="AGN26" s="12" t="s">
        <v>1580</v>
      </c>
      <c r="AGO26" s="12" t="s">
        <v>1579</v>
      </c>
      <c r="AGP26" s="12" t="s">
        <v>1580</v>
      </c>
      <c r="AGQ26" s="12" t="s">
        <v>1581</v>
      </c>
      <c r="AGR26" s="12" t="s">
        <v>1577</v>
      </c>
      <c r="AGS26" s="12" t="s">
        <v>1578</v>
      </c>
      <c r="AGT26" s="12" t="s">
        <v>1577</v>
      </c>
      <c r="AGU26" s="12" t="s">
        <v>1581</v>
      </c>
      <c r="AGV26" s="12" t="s">
        <v>1577</v>
      </c>
      <c r="AGW26" s="12" t="s">
        <v>1581</v>
      </c>
      <c r="AGX26" s="12" t="s">
        <v>1577</v>
      </c>
      <c r="AGY26" s="12" t="s">
        <v>1577</v>
      </c>
      <c r="AGZ26" s="12" t="s">
        <v>1577</v>
      </c>
      <c r="AHA26" s="12" t="s">
        <v>1581</v>
      </c>
      <c r="AHB26" s="12" t="s">
        <v>1577</v>
      </c>
      <c r="AHC26" s="12" t="s">
        <v>1578</v>
      </c>
      <c r="AHD26" s="12" t="s">
        <v>1577</v>
      </c>
      <c r="AHE26" s="12" t="s">
        <v>1580</v>
      </c>
      <c r="AHF26" s="12" t="s">
        <v>1577</v>
      </c>
      <c r="AHG26" s="12" t="s">
        <v>1579</v>
      </c>
      <c r="AHH26" s="12" t="s">
        <v>1578</v>
      </c>
      <c r="AHI26" s="12" t="s">
        <v>1581</v>
      </c>
      <c r="AHJ26" s="12" t="s">
        <v>1578</v>
      </c>
      <c r="AHK26" s="12" t="s">
        <v>1579</v>
      </c>
      <c r="AHL26" s="12" t="s">
        <v>1577</v>
      </c>
      <c r="AHM26" s="12" t="s">
        <v>1581</v>
      </c>
      <c r="AHN26" s="12" t="s">
        <v>1581</v>
      </c>
      <c r="AHO26" s="12" t="s">
        <v>1577</v>
      </c>
      <c r="AHP26" s="12" t="s">
        <v>1581</v>
      </c>
      <c r="AHQ26" s="12" t="s">
        <v>1577</v>
      </c>
      <c r="AHR26" s="12" t="s">
        <v>1581</v>
      </c>
      <c r="AHS26" s="12" t="s">
        <v>1578</v>
      </c>
      <c r="AHT26" s="12" t="s">
        <v>1579</v>
      </c>
      <c r="AHU26" s="12" t="s">
        <v>1577</v>
      </c>
      <c r="AHV26" s="12" t="s">
        <v>1580</v>
      </c>
      <c r="AHW26" s="12" t="s">
        <v>1578</v>
      </c>
      <c r="AHX26" s="12" t="s">
        <v>1577</v>
      </c>
      <c r="AHY26" s="12" t="s">
        <v>1578</v>
      </c>
      <c r="AHZ26" s="12" t="s">
        <v>1580</v>
      </c>
      <c r="AIA26" s="12" t="s">
        <v>1579</v>
      </c>
      <c r="AIB26" s="12" t="s">
        <v>1581</v>
      </c>
      <c r="AIC26" s="12" t="s">
        <v>1579</v>
      </c>
      <c r="AID26" s="12" t="s">
        <v>1581</v>
      </c>
      <c r="AIE26" s="12" t="s">
        <v>1577</v>
      </c>
      <c r="AIF26" s="12" t="s">
        <v>1577</v>
      </c>
      <c r="AIG26" s="12" t="s">
        <v>1578</v>
      </c>
      <c r="AIH26" s="12" t="s">
        <v>1581</v>
      </c>
      <c r="AII26" s="12" t="s">
        <v>1578</v>
      </c>
      <c r="AIJ26" s="12" t="s">
        <v>1577</v>
      </c>
      <c r="AIK26" s="12" t="s">
        <v>1579</v>
      </c>
      <c r="AIL26" s="12" t="s">
        <v>1581</v>
      </c>
      <c r="AIM26" s="12" t="s">
        <v>1580</v>
      </c>
      <c r="AIN26" s="12" t="s">
        <v>1581</v>
      </c>
      <c r="AIO26" s="12" t="s">
        <v>1580</v>
      </c>
      <c r="AIP26" s="12" t="s">
        <v>1581</v>
      </c>
      <c r="AIQ26" s="12" t="s">
        <v>1577</v>
      </c>
      <c r="AIR26" s="12" t="s">
        <v>1581</v>
      </c>
      <c r="AIS26" s="12" t="s">
        <v>1577</v>
      </c>
      <c r="AIT26" s="12" t="s">
        <v>1580</v>
      </c>
      <c r="AIU26" s="12" t="s">
        <v>1581</v>
      </c>
      <c r="AIV26" s="12" t="s">
        <v>1577</v>
      </c>
      <c r="AIW26" s="12" t="s">
        <v>1579</v>
      </c>
      <c r="AIX26" s="12" t="s">
        <v>1579</v>
      </c>
      <c r="AIY26" s="12" t="s">
        <v>1579</v>
      </c>
      <c r="AIZ26" s="12" t="s">
        <v>1581</v>
      </c>
      <c r="AJA26" s="12" t="s">
        <v>1579</v>
      </c>
      <c r="AJB26" s="12" t="s">
        <v>1581</v>
      </c>
      <c r="AJC26" s="12" t="s">
        <v>1577</v>
      </c>
      <c r="AJD26" s="12" t="s">
        <v>1581</v>
      </c>
      <c r="AJE26" s="12" t="s">
        <v>1581</v>
      </c>
      <c r="AJF26" s="12" t="s">
        <v>1580</v>
      </c>
      <c r="AJG26" s="12" t="s">
        <v>1580</v>
      </c>
      <c r="AJH26" s="12" t="s">
        <v>1580</v>
      </c>
      <c r="AJI26" s="12" t="s">
        <v>1580</v>
      </c>
      <c r="AJJ26" s="12" t="s">
        <v>1578</v>
      </c>
      <c r="AJK26" s="12" t="s">
        <v>1579</v>
      </c>
      <c r="AJL26" s="12" t="s">
        <v>1577</v>
      </c>
      <c r="AJM26" s="12" t="s">
        <v>1577</v>
      </c>
      <c r="AJN26" s="12" t="s">
        <v>1577</v>
      </c>
      <c r="AJO26" s="12" t="s">
        <v>1579</v>
      </c>
      <c r="AJP26" s="12" t="s">
        <v>1577</v>
      </c>
      <c r="AJQ26" s="12" t="s">
        <v>1577</v>
      </c>
      <c r="AJR26" s="12" t="s">
        <v>1577</v>
      </c>
      <c r="AJS26" s="12" t="s">
        <v>1578</v>
      </c>
      <c r="AJT26" s="12" t="s">
        <v>1577</v>
      </c>
      <c r="AJU26" s="12" t="s">
        <v>1581</v>
      </c>
      <c r="AJV26" s="12" t="s">
        <v>1577</v>
      </c>
      <c r="AJW26" s="12" t="s">
        <v>1581</v>
      </c>
      <c r="AJX26" s="12" t="s">
        <v>1581</v>
      </c>
      <c r="AJY26" s="12" t="s">
        <v>1581</v>
      </c>
      <c r="AJZ26" s="12" t="s">
        <v>1578</v>
      </c>
      <c r="AKA26" s="12" t="s">
        <v>1581</v>
      </c>
      <c r="AKB26" s="12" t="s">
        <v>1577</v>
      </c>
      <c r="AKC26" s="12" t="s">
        <v>1577</v>
      </c>
      <c r="AKD26" s="12" t="s">
        <v>1578</v>
      </c>
      <c r="AKE26" s="12" t="s">
        <v>1577</v>
      </c>
      <c r="AKF26" s="12" t="s">
        <v>1577</v>
      </c>
      <c r="AKG26" s="12" t="s">
        <v>1581</v>
      </c>
      <c r="AKH26" s="12" t="s">
        <v>1577</v>
      </c>
      <c r="AKI26" s="12" t="s">
        <v>1579</v>
      </c>
      <c r="AKJ26" s="12" t="s">
        <v>1577</v>
      </c>
      <c r="AKK26" s="12" t="s">
        <v>1577</v>
      </c>
      <c r="AKL26" s="12" t="s">
        <v>1581</v>
      </c>
      <c r="AKM26" s="12" t="s">
        <v>1577</v>
      </c>
      <c r="AKN26" s="12" t="s">
        <v>1580</v>
      </c>
      <c r="AKO26" s="12" t="s">
        <v>1580</v>
      </c>
      <c r="AKP26" s="12" t="s">
        <v>1580</v>
      </c>
      <c r="AKQ26" s="12" t="s">
        <v>1579</v>
      </c>
      <c r="AKR26" s="12" t="s">
        <v>1578</v>
      </c>
      <c r="AKS26" s="12" t="s">
        <v>1577</v>
      </c>
      <c r="AKT26" s="12" t="s">
        <v>1577</v>
      </c>
      <c r="AKU26" s="12" t="s">
        <v>1581</v>
      </c>
      <c r="AKV26" s="12" t="s">
        <v>1581</v>
      </c>
      <c r="AKW26" s="12" t="s">
        <v>1581</v>
      </c>
      <c r="AKX26" s="12" t="s">
        <v>1581</v>
      </c>
      <c r="AKY26" s="12" t="s">
        <v>1581</v>
      </c>
      <c r="AKZ26" s="12" t="s">
        <v>1581</v>
      </c>
      <c r="ALA26" s="12" t="s">
        <v>1577</v>
      </c>
      <c r="ALB26" s="12" t="s">
        <v>1579</v>
      </c>
      <c r="ALC26" s="12" t="s">
        <v>1577</v>
      </c>
      <c r="ALD26" s="12" t="s">
        <v>1578</v>
      </c>
      <c r="ALE26" s="12" t="s">
        <v>1579</v>
      </c>
      <c r="ALF26" s="12" t="s">
        <v>1578</v>
      </c>
      <c r="ALG26" s="12" t="s">
        <v>1577</v>
      </c>
      <c r="ALH26" s="12" t="s">
        <v>1581</v>
      </c>
      <c r="ALI26" s="12" t="s">
        <v>1577</v>
      </c>
      <c r="ALJ26" s="12" t="s">
        <v>1577</v>
      </c>
      <c r="ALK26" s="12" t="s">
        <v>1577</v>
      </c>
      <c r="ALL26" s="12" t="s">
        <v>1580</v>
      </c>
      <c r="ALM26" s="12" t="s">
        <v>1577</v>
      </c>
      <c r="ALN26" s="12" t="s">
        <v>1577</v>
      </c>
      <c r="ALO26" s="12" t="s">
        <v>1577</v>
      </c>
      <c r="ALP26" s="12" t="s">
        <v>1577</v>
      </c>
      <c r="ALQ26" s="12" t="s">
        <v>1577</v>
      </c>
      <c r="ALR26" s="12" t="s">
        <v>1581</v>
      </c>
      <c r="ALS26" s="12" t="s">
        <v>1577</v>
      </c>
      <c r="ALT26" s="12" t="s">
        <v>1577</v>
      </c>
      <c r="ALU26" s="12" t="s">
        <v>1579</v>
      </c>
      <c r="ALV26" s="12" t="s">
        <v>1577</v>
      </c>
      <c r="ALW26" s="12" t="s">
        <v>1577</v>
      </c>
      <c r="ALX26" s="12" t="s">
        <v>1581</v>
      </c>
      <c r="ALY26" s="12" t="s">
        <v>1579</v>
      </c>
      <c r="ALZ26" s="12" t="s">
        <v>1579</v>
      </c>
      <c r="AMA26" s="12" t="s">
        <v>1579</v>
      </c>
      <c r="AMB26" s="12" t="s">
        <v>1577</v>
      </c>
      <c r="AMC26" s="12" t="s">
        <v>1579</v>
      </c>
      <c r="AMD26" s="12" t="s">
        <v>1580</v>
      </c>
      <c r="AME26" s="12" t="s">
        <v>1580</v>
      </c>
      <c r="AMF26" s="12" t="s">
        <v>1577</v>
      </c>
      <c r="AMG26" s="12" t="s">
        <v>1577</v>
      </c>
      <c r="AMH26" s="12" t="s">
        <v>1581</v>
      </c>
      <c r="AMI26" s="12" t="s">
        <v>1579</v>
      </c>
      <c r="AMJ26" s="12" t="s">
        <v>1577</v>
      </c>
      <c r="AMK26" s="12" t="s">
        <v>1581</v>
      </c>
      <c r="AML26" s="12" t="s">
        <v>1579</v>
      </c>
      <c r="AMM26" s="12" t="s">
        <v>1577</v>
      </c>
      <c r="AMN26" s="12" t="s">
        <v>1581</v>
      </c>
      <c r="AMO26" s="12" t="s">
        <v>1577</v>
      </c>
      <c r="AMP26" s="12" t="s">
        <v>1577</v>
      </c>
      <c r="AMQ26" s="12" t="s">
        <v>1579</v>
      </c>
      <c r="AMR26" s="12" t="s">
        <v>1578</v>
      </c>
      <c r="AMS26" s="12" t="s">
        <v>1577</v>
      </c>
      <c r="AMT26" s="12" t="s">
        <v>1577</v>
      </c>
      <c r="AMU26" s="12" t="s">
        <v>1577</v>
      </c>
      <c r="AMV26" s="12" t="s">
        <v>1578</v>
      </c>
      <c r="AMW26" s="12" t="s">
        <v>1579</v>
      </c>
      <c r="AMX26" s="12" t="s">
        <v>1578</v>
      </c>
      <c r="AMY26" s="12" t="s">
        <v>1580</v>
      </c>
      <c r="AMZ26" s="12" t="s">
        <v>1579</v>
      </c>
      <c r="ANA26" s="12" t="s">
        <v>1580</v>
      </c>
      <c r="ANB26" s="12" t="s">
        <v>1580</v>
      </c>
      <c r="ANC26" s="12" t="s">
        <v>1577</v>
      </c>
      <c r="AND26" s="12" t="s">
        <v>1580</v>
      </c>
      <c r="ANE26" s="12" t="s">
        <v>1577</v>
      </c>
      <c r="ANF26" s="12" t="s">
        <v>1577</v>
      </c>
      <c r="ANG26" s="12" t="s">
        <v>1577</v>
      </c>
      <c r="ANH26" s="12" t="s">
        <v>1577</v>
      </c>
      <c r="ANI26" s="12" t="s">
        <v>1579</v>
      </c>
      <c r="ANJ26" s="12" t="s">
        <v>1578</v>
      </c>
      <c r="ANK26" s="12" t="s">
        <v>1577</v>
      </c>
      <c r="ANL26" s="12" t="s">
        <v>1581</v>
      </c>
      <c r="ANM26" s="12" t="s">
        <v>1581</v>
      </c>
      <c r="ANN26" s="12" t="s">
        <v>1579</v>
      </c>
      <c r="ANO26" s="12" t="s">
        <v>1579</v>
      </c>
      <c r="ANP26" s="12" t="s">
        <v>1577</v>
      </c>
      <c r="ANQ26" s="12" t="s">
        <v>1580</v>
      </c>
      <c r="ANR26" s="12" t="s">
        <v>1580</v>
      </c>
      <c r="ANS26" s="12" t="s">
        <v>1577</v>
      </c>
      <c r="ANT26" s="12" t="s">
        <v>1577</v>
      </c>
      <c r="ANU26" s="12" t="s">
        <v>1580</v>
      </c>
      <c r="ANV26" s="12" t="s">
        <v>1577</v>
      </c>
      <c r="ANW26" s="12" t="s">
        <v>1578</v>
      </c>
      <c r="ANX26" s="12" t="s">
        <v>1578</v>
      </c>
      <c r="ANY26" s="12" t="s">
        <v>1581</v>
      </c>
      <c r="ANZ26" s="12" t="s">
        <v>1578</v>
      </c>
      <c r="AOA26" s="12" t="s">
        <v>1581</v>
      </c>
      <c r="AOB26" s="12" t="s">
        <v>1579</v>
      </c>
      <c r="AOC26" s="12" t="s">
        <v>1578</v>
      </c>
      <c r="AOD26" s="12" t="s">
        <v>1580</v>
      </c>
      <c r="AOE26" s="12" t="s">
        <v>1578</v>
      </c>
      <c r="AOF26" s="12" t="s">
        <v>1579</v>
      </c>
      <c r="AOG26" s="12" t="s">
        <v>1581</v>
      </c>
      <c r="AOH26" s="12" t="s">
        <v>1581</v>
      </c>
      <c r="AOI26" s="12" t="s">
        <v>1581</v>
      </c>
      <c r="AOJ26" s="12" t="s">
        <v>1577</v>
      </c>
      <c r="AOK26" s="12" t="s">
        <v>1581</v>
      </c>
      <c r="AOL26" s="12" t="s">
        <v>1581</v>
      </c>
      <c r="AOM26" s="12" t="s">
        <v>1577</v>
      </c>
      <c r="AON26" s="12" t="s">
        <v>1577</v>
      </c>
      <c r="AOO26" s="12" t="s">
        <v>1579</v>
      </c>
      <c r="AOP26" s="12" t="s">
        <v>1581</v>
      </c>
      <c r="AOQ26" s="12" t="s">
        <v>1577</v>
      </c>
      <c r="AOR26" s="12" t="s">
        <v>1577</v>
      </c>
      <c r="AOS26" s="12" t="s">
        <v>1581</v>
      </c>
      <c r="AOT26" s="12" t="s">
        <v>1578</v>
      </c>
      <c r="AOU26" s="12" t="s">
        <v>1577</v>
      </c>
      <c r="AOV26" s="12" t="s">
        <v>1579</v>
      </c>
      <c r="AOW26" s="12" t="s">
        <v>1577</v>
      </c>
      <c r="AOX26" s="12" t="s">
        <v>1579</v>
      </c>
      <c r="AOY26" s="12" t="s">
        <v>1581</v>
      </c>
      <c r="AOZ26" s="12" t="s">
        <v>1578</v>
      </c>
      <c r="APA26" s="12" t="s">
        <v>1578</v>
      </c>
      <c r="APB26" s="12" t="s">
        <v>1581</v>
      </c>
      <c r="APC26" s="12" t="s">
        <v>1580</v>
      </c>
      <c r="APD26" s="12" t="s">
        <v>1580</v>
      </c>
      <c r="APE26" s="12" t="s">
        <v>1578</v>
      </c>
      <c r="APF26" s="12" t="s">
        <v>1581</v>
      </c>
      <c r="APG26" s="12" t="s">
        <v>1577</v>
      </c>
      <c r="APH26" s="12" t="s">
        <v>1578</v>
      </c>
      <c r="API26" s="12" t="s">
        <v>1578</v>
      </c>
      <c r="APJ26" s="12" t="s">
        <v>1577</v>
      </c>
      <c r="APK26" s="12" t="s">
        <v>1577</v>
      </c>
      <c r="APL26" s="12" t="s">
        <v>1577</v>
      </c>
      <c r="APM26" s="12" t="s">
        <v>1577</v>
      </c>
      <c r="APN26" s="12" t="s">
        <v>1577</v>
      </c>
      <c r="APO26" s="12" t="s">
        <v>1577</v>
      </c>
      <c r="APP26" s="12" t="s">
        <v>1581</v>
      </c>
      <c r="APQ26" s="12" t="s">
        <v>1579</v>
      </c>
      <c r="APR26" s="12" t="s">
        <v>1581</v>
      </c>
      <c r="APS26" s="12" t="s">
        <v>1577</v>
      </c>
      <c r="APT26" s="12" t="s">
        <v>1577</v>
      </c>
      <c r="APU26" s="12" t="s">
        <v>1581</v>
      </c>
      <c r="APV26" s="12" t="s">
        <v>1581</v>
      </c>
      <c r="APW26" s="12" t="s">
        <v>1577</v>
      </c>
      <c r="APX26" s="12" t="s">
        <v>1577</v>
      </c>
      <c r="APY26" s="12" t="s">
        <v>1581</v>
      </c>
      <c r="APZ26" s="12" t="s">
        <v>1577</v>
      </c>
      <c r="AQA26" s="12" t="s">
        <v>1580</v>
      </c>
      <c r="AQB26" s="12" t="s">
        <v>1578</v>
      </c>
      <c r="AQC26" s="12" t="s">
        <v>1578</v>
      </c>
      <c r="AQD26" s="12" t="s">
        <v>1578</v>
      </c>
      <c r="AQE26" s="12" t="s">
        <v>1578</v>
      </c>
      <c r="AQF26" s="12" t="s">
        <v>1579</v>
      </c>
      <c r="AQG26" s="12" t="s">
        <v>1577</v>
      </c>
      <c r="AQH26" s="12" t="s">
        <v>1578</v>
      </c>
      <c r="AQI26" s="12" t="s">
        <v>1577</v>
      </c>
      <c r="AQJ26" s="12" t="s">
        <v>1579</v>
      </c>
      <c r="AQK26" s="12" t="s">
        <v>1577</v>
      </c>
      <c r="AQL26" s="12" t="s">
        <v>1581</v>
      </c>
      <c r="AQM26" s="12" t="s">
        <v>1577</v>
      </c>
      <c r="AQN26" s="12" t="s">
        <v>1581</v>
      </c>
      <c r="AQO26" s="12" t="s">
        <v>1580</v>
      </c>
      <c r="AQP26" s="12" t="s">
        <v>1579</v>
      </c>
      <c r="AQQ26" s="12" t="s">
        <v>1577</v>
      </c>
      <c r="AQR26" s="12" t="s">
        <v>1577</v>
      </c>
      <c r="AQS26" s="12" t="s">
        <v>1577</v>
      </c>
      <c r="AQT26" s="12" t="s">
        <v>1577</v>
      </c>
      <c r="AQU26" s="12" t="s">
        <v>1578</v>
      </c>
      <c r="AQV26" s="12" t="s">
        <v>1577</v>
      </c>
      <c r="AQW26" s="12" t="s">
        <v>1577</v>
      </c>
      <c r="AQX26" s="12" t="s">
        <v>1581</v>
      </c>
      <c r="AQY26" s="12" t="s">
        <v>1577</v>
      </c>
      <c r="AQZ26" s="12" t="s">
        <v>1581</v>
      </c>
      <c r="ARA26" s="12" t="s">
        <v>1577</v>
      </c>
      <c r="ARB26" s="12" t="s">
        <v>1577</v>
      </c>
      <c r="ARC26" s="12" t="s">
        <v>1577</v>
      </c>
      <c r="ARD26" s="12" t="s">
        <v>1578</v>
      </c>
      <c r="ARE26" s="12" t="s">
        <v>1578</v>
      </c>
      <c r="ARF26" s="12" t="s">
        <v>1578</v>
      </c>
      <c r="ARG26" s="12" t="s">
        <v>1578</v>
      </c>
      <c r="ARH26" s="12" t="s">
        <v>1579</v>
      </c>
      <c r="ARI26" s="12" t="s">
        <v>1578</v>
      </c>
      <c r="ARJ26" s="12" t="s">
        <v>1581</v>
      </c>
      <c r="ARK26" s="12" t="s">
        <v>1581</v>
      </c>
      <c r="ARL26" s="12" t="s">
        <v>1577</v>
      </c>
      <c r="ARM26" s="12" t="s">
        <v>1577</v>
      </c>
      <c r="ARN26" s="12" t="s">
        <v>1577</v>
      </c>
      <c r="ARO26" s="12" t="s">
        <v>1577</v>
      </c>
      <c r="ARP26" s="12" t="s">
        <v>1581</v>
      </c>
      <c r="ARQ26" s="12" t="s">
        <v>1577</v>
      </c>
      <c r="ARR26" s="12" t="s">
        <v>1579</v>
      </c>
      <c r="ARS26" s="12" t="s">
        <v>1577</v>
      </c>
      <c r="ART26" s="12" t="s">
        <v>1578</v>
      </c>
      <c r="ARU26" s="12" t="s">
        <v>1577</v>
      </c>
      <c r="ARV26" s="12" t="s">
        <v>1578</v>
      </c>
      <c r="ARW26" s="12" t="s">
        <v>1581</v>
      </c>
      <c r="ARX26" s="12" t="s">
        <v>1577</v>
      </c>
      <c r="ARY26" s="12" t="s">
        <v>1580</v>
      </c>
      <c r="ARZ26" s="12" t="s">
        <v>1577</v>
      </c>
      <c r="ASA26" s="12" t="s">
        <v>1577</v>
      </c>
      <c r="ASB26" s="12" t="s">
        <v>1578</v>
      </c>
      <c r="ASC26" s="12" t="s">
        <v>1579</v>
      </c>
      <c r="ASD26" s="12" t="s">
        <v>1577</v>
      </c>
      <c r="ASE26" s="12" t="s">
        <v>1580</v>
      </c>
      <c r="ASF26" s="12" t="s">
        <v>1580</v>
      </c>
      <c r="ASG26" s="12" t="s">
        <v>1581</v>
      </c>
      <c r="ASH26" s="12" t="s">
        <v>1577</v>
      </c>
      <c r="ASI26" s="12" t="s">
        <v>1578</v>
      </c>
      <c r="ASJ26" s="12" t="s">
        <v>1577</v>
      </c>
      <c r="ASK26" s="12" t="s">
        <v>1579</v>
      </c>
      <c r="ASL26" s="12" t="s">
        <v>1577</v>
      </c>
      <c r="ASM26" s="12" t="s">
        <v>1581</v>
      </c>
      <c r="ASN26" s="12" t="s">
        <v>1577</v>
      </c>
      <c r="ASO26" s="12" t="s">
        <v>1579</v>
      </c>
      <c r="ASP26" s="12" t="s">
        <v>1577</v>
      </c>
      <c r="ASQ26" s="12" t="s">
        <v>1579</v>
      </c>
      <c r="ASR26" s="12" t="s">
        <v>1581</v>
      </c>
      <c r="ASS26" s="12" t="s">
        <v>1579</v>
      </c>
      <c r="AST26" s="12" t="s">
        <v>1578</v>
      </c>
      <c r="ASU26" s="12" t="s">
        <v>1577</v>
      </c>
      <c r="ASV26" s="12" t="s">
        <v>1579</v>
      </c>
      <c r="ASW26" s="12" t="s">
        <v>1577</v>
      </c>
      <c r="ASX26" s="12" t="s">
        <v>1580</v>
      </c>
      <c r="ASY26" s="12" t="s">
        <v>1579</v>
      </c>
      <c r="ASZ26" s="12" t="s">
        <v>1578</v>
      </c>
      <c r="ATA26" s="12" t="s">
        <v>1581</v>
      </c>
      <c r="ATB26" s="12" t="s">
        <v>1577</v>
      </c>
      <c r="ATC26" s="12" t="s">
        <v>1577</v>
      </c>
      <c r="ATD26" s="12" t="s">
        <v>1577</v>
      </c>
      <c r="ATE26" s="12" t="s">
        <v>1578</v>
      </c>
      <c r="ATF26" s="12" t="s">
        <v>1578</v>
      </c>
      <c r="ATG26" s="12" t="s">
        <v>1579</v>
      </c>
      <c r="ATH26" s="12" t="s">
        <v>1579</v>
      </c>
      <c r="ATI26" s="12" t="s">
        <v>1580</v>
      </c>
      <c r="ATJ26" s="12" t="s">
        <v>1581</v>
      </c>
      <c r="ATK26" s="12" t="s">
        <v>1577</v>
      </c>
      <c r="ATL26" s="12" t="s">
        <v>1577</v>
      </c>
      <c r="ATM26" s="12" t="s">
        <v>1577</v>
      </c>
      <c r="ATN26" s="12" t="s">
        <v>1578</v>
      </c>
      <c r="ATO26" s="12" t="s">
        <v>1577</v>
      </c>
      <c r="ATP26" s="12" t="s">
        <v>1581</v>
      </c>
      <c r="ATQ26" s="12" t="s">
        <v>1578</v>
      </c>
      <c r="ATR26" s="12" t="s">
        <v>1577</v>
      </c>
      <c r="ATS26" s="12" t="s">
        <v>1577</v>
      </c>
      <c r="ATT26" s="12" t="s">
        <v>1579</v>
      </c>
      <c r="ATU26" s="12" t="s">
        <v>1580</v>
      </c>
      <c r="ATV26" s="12" t="s">
        <v>1577</v>
      </c>
      <c r="ATW26" s="12" t="s">
        <v>1577</v>
      </c>
      <c r="ATX26" s="12" t="s">
        <v>1579</v>
      </c>
      <c r="ATY26" s="12" t="s">
        <v>1577</v>
      </c>
      <c r="ATZ26" s="12" t="s">
        <v>1578</v>
      </c>
      <c r="AUA26" s="12" t="s">
        <v>1580</v>
      </c>
      <c r="AUB26" s="12" t="s">
        <v>1577</v>
      </c>
      <c r="AUC26" s="12" t="s">
        <v>1577</v>
      </c>
      <c r="AUD26" s="12" t="s">
        <v>1579</v>
      </c>
      <c r="AUE26" s="12" t="s">
        <v>1579</v>
      </c>
      <c r="AUF26" s="12" t="s">
        <v>1577</v>
      </c>
      <c r="AUG26" s="12" t="s">
        <v>1577</v>
      </c>
      <c r="AUH26" s="12" t="s">
        <v>1577</v>
      </c>
      <c r="AUI26" s="12" t="s">
        <v>1578</v>
      </c>
      <c r="AUJ26" s="12" t="s">
        <v>1579</v>
      </c>
      <c r="AUK26" s="12" t="s">
        <v>1580</v>
      </c>
      <c r="AUL26" s="12" t="s">
        <v>1577</v>
      </c>
      <c r="AUM26" s="12" t="s">
        <v>1577</v>
      </c>
      <c r="AUN26" s="12" t="s">
        <v>1580</v>
      </c>
      <c r="AUO26" s="12" t="s">
        <v>1579</v>
      </c>
      <c r="AUP26" s="12" t="s">
        <v>1577</v>
      </c>
      <c r="AUQ26" s="12" t="s">
        <v>1577</v>
      </c>
      <c r="AUR26" s="12" t="s">
        <v>1579</v>
      </c>
      <c r="AUS26" s="12" t="s">
        <v>1578</v>
      </c>
      <c r="AUT26" s="12" t="s">
        <v>1578</v>
      </c>
      <c r="AUU26" s="12" t="s">
        <v>1577</v>
      </c>
      <c r="AUV26" s="12" t="s">
        <v>1577</v>
      </c>
      <c r="AUW26" s="12" t="s">
        <v>1580</v>
      </c>
      <c r="AUX26" s="12" t="s">
        <v>1578</v>
      </c>
      <c r="AUY26" s="12" t="s">
        <v>1578</v>
      </c>
      <c r="AUZ26" s="12" t="s">
        <v>1578</v>
      </c>
      <c r="AVA26" s="12" t="s">
        <v>1579</v>
      </c>
      <c r="AVB26" s="12" t="s">
        <v>1577</v>
      </c>
      <c r="AVC26" s="12" t="s">
        <v>1579</v>
      </c>
      <c r="AVD26" s="12" t="s">
        <v>1577</v>
      </c>
      <c r="AVE26" s="12" t="s">
        <v>1580</v>
      </c>
      <c r="AVF26" s="12" t="s">
        <v>1577</v>
      </c>
      <c r="AVG26" s="12" t="s">
        <v>1577</v>
      </c>
      <c r="AVH26" s="12" t="s">
        <v>1579</v>
      </c>
      <c r="AVI26" s="12" t="s">
        <v>1581</v>
      </c>
      <c r="AVJ26" s="12" t="s">
        <v>1580</v>
      </c>
      <c r="AVK26" s="12" t="s">
        <v>1577</v>
      </c>
      <c r="AVL26" s="12" t="s">
        <v>1577</v>
      </c>
      <c r="AVM26" s="12" t="s">
        <v>1577</v>
      </c>
      <c r="AVN26" s="12" t="s">
        <v>1577</v>
      </c>
      <c r="AVO26" s="12" t="s">
        <v>1579</v>
      </c>
      <c r="AVP26" s="12" t="s">
        <v>1577</v>
      </c>
      <c r="AVQ26" s="12" t="s">
        <v>1577</v>
      </c>
      <c r="AVR26" s="12" t="s">
        <v>1577</v>
      </c>
      <c r="AVS26" s="12" t="s">
        <v>1579</v>
      </c>
      <c r="AVT26" s="12" t="s">
        <v>1577</v>
      </c>
      <c r="AVU26" s="12" t="s">
        <v>1577</v>
      </c>
      <c r="AVV26" s="12" t="s">
        <v>1577</v>
      </c>
      <c r="AVW26" s="12" t="s">
        <v>1577</v>
      </c>
      <c r="AVX26" s="12" t="s">
        <v>1577</v>
      </c>
      <c r="AVY26" s="12" t="s">
        <v>1578</v>
      </c>
      <c r="AVZ26" s="12" t="s">
        <v>1577</v>
      </c>
      <c r="AWA26" s="12" t="s">
        <v>1577</v>
      </c>
      <c r="AWB26" s="12" t="s">
        <v>1577</v>
      </c>
      <c r="AWC26" s="12" t="s">
        <v>1577</v>
      </c>
      <c r="AWD26" s="12" t="s">
        <v>1578</v>
      </c>
      <c r="AWE26" s="12" t="s">
        <v>1577</v>
      </c>
      <c r="AWF26" s="12" t="s">
        <v>1577</v>
      </c>
      <c r="AWG26" s="12" t="s">
        <v>1577</v>
      </c>
      <c r="AWH26" s="12" t="s">
        <v>1577</v>
      </c>
      <c r="AWI26" s="12" t="s">
        <v>1577</v>
      </c>
      <c r="AWJ26" s="12" t="s">
        <v>1580</v>
      </c>
      <c r="AWK26" s="12" t="s">
        <v>1577</v>
      </c>
      <c r="AWL26" s="12" t="s">
        <v>1581</v>
      </c>
      <c r="AWM26" s="12" t="s">
        <v>1577</v>
      </c>
      <c r="AWN26" s="12" t="s">
        <v>1577</v>
      </c>
      <c r="AWO26" s="12" t="s">
        <v>1578</v>
      </c>
      <c r="AWP26" s="12" t="s">
        <v>1578</v>
      </c>
      <c r="AWQ26" s="12" t="s">
        <v>1577</v>
      </c>
      <c r="AWR26" s="12" t="s">
        <v>1577</v>
      </c>
      <c r="AWS26" s="12" t="s">
        <v>1577</v>
      </c>
      <c r="AWT26" s="12" t="s">
        <v>1580</v>
      </c>
      <c r="AWU26" s="12" t="s">
        <v>1578</v>
      </c>
      <c r="AWV26" s="12" t="s">
        <v>1578</v>
      </c>
      <c r="AWW26" s="12" t="s">
        <v>1577</v>
      </c>
      <c r="AWX26" s="12" t="s">
        <v>1577</v>
      </c>
      <c r="AWY26" s="12" t="s">
        <v>1577</v>
      </c>
      <c r="AWZ26" s="12" t="s">
        <v>1578</v>
      </c>
      <c r="AXA26" s="12" t="s">
        <v>1578</v>
      </c>
      <c r="AXB26" s="12" t="s">
        <v>1579</v>
      </c>
      <c r="AXC26" s="12" t="s">
        <v>1579</v>
      </c>
      <c r="AXD26" s="12" t="s">
        <v>1580</v>
      </c>
      <c r="AXE26" s="12" t="s">
        <v>1577</v>
      </c>
      <c r="AXF26" s="12" t="s">
        <v>1577</v>
      </c>
      <c r="AXG26" s="12" t="s">
        <v>1579</v>
      </c>
      <c r="AXH26" s="12" t="s">
        <v>1579</v>
      </c>
      <c r="AXI26" s="12" t="s">
        <v>1577</v>
      </c>
      <c r="AXJ26" s="12" t="s">
        <v>1577</v>
      </c>
      <c r="AXK26" s="12" t="s">
        <v>1577</v>
      </c>
      <c r="AXL26" s="12" t="s">
        <v>1579</v>
      </c>
      <c r="AXM26" s="12" t="s">
        <v>1577</v>
      </c>
      <c r="AXN26" s="12" t="s">
        <v>1577</v>
      </c>
      <c r="AXO26" s="12" t="s">
        <v>1577</v>
      </c>
      <c r="AXP26" s="12" t="s">
        <v>1579</v>
      </c>
      <c r="AXQ26" s="12" t="s">
        <v>1577</v>
      </c>
      <c r="AXR26" s="12" t="s">
        <v>1577</v>
      </c>
      <c r="AXS26" s="12" t="s">
        <v>1579</v>
      </c>
      <c r="AXT26" s="12" t="s">
        <v>1577</v>
      </c>
      <c r="AXU26" s="12" t="s">
        <v>1577</v>
      </c>
      <c r="AXV26" s="12" t="s">
        <v>1577</v>
      </c>
      <c r="AXW26" s="12" t="s">
        <v>1577</v>
      </c>
      <c r="AXX26" s="12" t="s">
        <v>1577</v>
      </c>
      <c r="AXY26" s="12" t="s">
        <v>1577</v>
      </c>
      <c r="AXZ26" s="12" t="s">
        <v>1578</v>
      </c>
      <c r="AYA26" s="12" t="s">
        <v>1579</v>
      </c>
      <c r="AYB26" s="12" t="s">
        <v>1578</v>
      </c>
      <c r="AYC26" s="12" t="s">
        <v>1577</v>
      </c>
      <c r="AYD26" s="12" t="s">
        <v>1577</v>
      </c>
      <c r="AYE26" s="12" t="s">
        <v>1579</v>
      </c>
      <c r="AYF26" s="12" t="s">
        <v>1577</v>
      </c>
      <c r="AYG26" s="12" t="s">
        <v>1578</v>
      </c>
      <c r="AYH26" s="12" t="s">
        <v>1577</v>
      </c>
      <c r="AYI26" s="12" t="s">
        <v>1577</v>
      </c>
      <c r="AYJ26" s="12" t="s">
        <v>1577</v>
      </c>
      <c r="AYK26" s="12" t="s">
        <v>1578</v>
      </c>
      <c r="AYL26" s="12" t="s">
        <v>1577</v>
      </c>
      <c r="AYM26" s="12" t="s">
        <v>1577</v>
      </c>
      <c r="AYN26" s="12" t="s">
        <v>1578</v>
      </c>
      <c r="AYO26" s="12" t="s">
        <v>1577</v>
      </c>
      <c r="AYP26" s="12" t="s">
        <v>1578</v>
      </c>
      <c r="AYQ26" s="12" t="s">
        <v>1577</v>
      </c>
      <c r="AYR26" s="12" t="s">
        <v>1577</v>
      </c>
      <c r="AYS26" s="12" t="s">
        <v>1577</v>
      </c>
      <c r="AYT26" s="12" t="s">
        <v>1577</v>
      </c>
      <c r="AYU26" s="12" t="s">
        <v>1577</v>
      </c>
      <c r="AYV26" s="12" t="s">
        <v>1577</v>
      </c>
      <c r="AYW26" s="12" t="s">
        <v>1577</v>
      </c>
      <c r="AYX26" s="12" t="s">
        <v>1577</v>
      </c>
      <c r="AYY26" s="12" t="s">
        <v>1577</v>
      </c>
      <c r="AYZ26" s="12" t="s">
        <v>1581</v>
      </c>
      <c r="AZA26" s="12" t="s">
        <v>1580</v>
      </c>
      <c r="AZB26" s="12" t="s">
        <v>1577</v>
      </c>
      <c r="AZC26" s="12" t="s">
        <v>1577</v>
      </c>
      <c r="AZD26" s="12" t="s">
        <v>1581</v>
      </c>
      <c r="AZE26" s="12" t="s">
        <v>1577</v>
      </c>
      <c r="AZF26" s="12" t="s">
        <v>1578</v>
      </c>
      <c r="AZG26" s="12" t="s">
        <v>1581</v>
      </c>
      <c r="AZH26" s="12" t="s">
        <v>1578</v>
      </c>
      <c r="AZI26" s="12" t="s">
        <v>1577</v>
      </c>
      <c r="AZJ26" s="12" t="s">
        <v>1577</v>
      </c>
      <c r="AZK26" s="12" t="s">
        <v>1577</v>
      </c>
      <c r="AZL26" s="12" t="s">
        <v>1577</v>
      </c>
      <c r="AZM26" s="12" t="s">
        <v>1577</v>
      </c>
      <c r="AZN26" s="12" t="s">
        <v>1577</v>
      </c>
      <c r="AZO26" s="12" t="s">
        <v>1577</v>
      </c>
      <c r="AZP26" s="12" t="s">
        <v>1577</v>
      </c>
      <c r="AZQ26" s="12" t="s">
        <v>1577</v>
      </c>
      <c r="AZR26" s="12" t="s">
        <v>1577</v>
      </c>
      <c r="AZS26" s="12" t="s">
        <v>1577</v>
      </c>
      <c r="AZT26" s="12" t="s">
        <v>1577</v>
      </c>
      <c r="AZU26" s="12" t="s">
        <v>1577</v>
      </c>
      <c r="AZV26" s="12" t="s">
        <v>1577</v>
      </c>
      <c r="AZW26" s="12" t="s">
        <v>1577</v>
      </c>
      <c r="AZX26" s="12" t="s">
        <v>1577</v>
      </c>
      <c r="AZY26" s="12" t="s">
        <v>1577</v>
      </c>
      <c r="AZZ26" s="12" t="s">
        <v>1577</v>
      </c>
      <c r="BAA26" s="12" t="s">
        <v>1577</v>
      </c>
      <c r="BAB26" s="12" t="s">
        <v>1581</v>
      </c>
      <c r="BAC26" s="12" t="s">
        <v>1577</v>
      </c>
      <c r="BAD26" s="12" t="s">
        <v>1581</v>
      </c>
      <c r="BAE26" s="12" t="s">
        <v>1578</v>
      </c>
      <c r="BAF26" s="12" t="s">
        <v>1580</v>
      </c>
      <c r="BAG26" s="12" t="s">
        <v>1577</v>
      </c>
      <c r="BAH26" s="12" t="s">
        <v>1581</v>
      </c>
      <c r="BAI26" s="12" t="s">
        <v>1577</v>
      </c>
      <c r="BAJ26" s="12" t="s">
        <v>1577</v>
      </c>
      <c r="BAK26" s="12" t="s">
        <v>1578</v>
      </c>
      <c r="BAL26" s="12" t="s">
        <v>1577</v>
      </c>
      <c r="BAM26" s="12" t="s">
        <v>1578</v>
      </c>
      <c r="BAN26" s="12" t="s">
        <v>1577</v>
      </c>
      <c r="BAO26" s="12" t="s">
        <v>1577</v>
      </c>
      <c r="BAP26" s="12" t="s">
        <v>1577</v>
      </c>
      <c r="BAQ26" s="12" t="s">
        <v>1577</v>
      </c>
      <c r="BAR26" s="12" t="s">
        <v>1578</v>
      </c>
      <c r="BAS26" s="12" t="s">
        <v>1577</v>
      </c>
      <c r="BAT26" s="12" t="s">
        <v>1577</v>
      </c>
      <c r="BAU26" s="12" t="s">
        <v>1578</v>
      </c>
      <c r="BAV26" s="12" t="s">
        <v>1577</v>
      </c>
      <c r="BAW26" s="12" t="s">
        <v>1577</v>
      </c>
      <c r="BAX26" s="12" t="s">
        <v>1577</v>
      </c>
      <c r="BAY26" s="12" t="s">
        <v>1577</v>
      </c>
      <c r="BAZ26" s="12" t="s">
        <v>1577</v>
      </c>
      <c r="BBA26" s="12" t="s">
        <v>1577</v>
      </c>
      <c r="BBB26" s="12" t="s">
        <v>1577</v>
      </c>
      <c r="BBC26" s="12" t="s">
        <v>1577</v>
      </c>
      <c r="BBD26" s="12" t="s">
        <v>1577</v>
      </c>
      <c r="BBE26" s="12" t="s">
        <v>1577</v>
      </c>
      <c r="BBF26" s="12" t="s">
        <v>1577</v>
      </c>
      <c r="BBG26" s="12" t="s">
        <v>1581</v>
      </c>
      <c r="BBH26" s="12" t="s">
        <v>1581</v>
      </c>
      <c r="BBI26" s="12" t="s">
        <v>1577</v>
      </c>
      <c r="BBJ26" s="12" t="s">
        <v>1581</v>
      </c>
      <c r="BBK26" s="12" t="s">
        <v>1581</v>
      </c>
      <c r="BBL26" s="12" t="s">
        <v>1581</v>
      </c>
      <c r="BBM26" s="12" t="s">
        <v>1577</v>
      </c>
      <c r="BBN26" s="12" t="s">
        <v>1577</v>
      </c>
      <c r="BBO26" s="12" t="s">
        <v>1581</v>
      </c>
      <c r="BBP26" s="12" t="s">
        <v>1581</v>
      </c>
      <c r="BBQ26" s="12" t="s">
        <v>1581</v>
      </c>
      <c r="BBR26" s="12" t="s">
        <v>1581</v>
      </c>
      <c r="BBS26" s="12" t="s">
        <v>1577</v>
      </c>
      <c r="BBT26" s="12" t="s">
        <v>1581</v>
      </c>
      <c r="BBU26" s="12" t="s">
        <v>1577</v>
      </c>
      <c r="BBV26" s="12" t="s">
        <v>1581</v>
      </c>
      <c r="BBW26" s="12" t="s">
        <v>1578</v>
      </c>
      <c r="BBX26" s="12" t="s">
        <v>1578</v>
      </c>
      <c r="BBY26" s="12" t="s">
        <v>1578</v>
      </c>
      <c r="BBZ26" s="12" t="s">
        <v>1578</v>
      </c>
      <c r="BCA26" s="12" t="s">
        <v>1578</v>
      </c>
      <c r="BCB26" s="12" t="s">
        <v>1577</v>
      </c>
      <c r="BCC26" s="12" t="s">
        <v>1577</v>
      </c>
      <c r="BCD26" s="12" t="s">
        <v>1578</v>
      </c>
      <c r="BCE26" s="12" t="s">
        <v>1577</v>
      </c>
      <c r="BCF26" s="12" t="s">
        <v>1578</v>
      </c>
      <c r="BCG26" s="12" t="s">
        <v>1577</v>
      </c>
      <c r="BCH26" s="12" t="s">
        <v>1578</v>
      </c>
      <c r="BCI26" s="12" t="s">
        <v>1578</v>
      </c>
      <c r="BCJ26" s="12" t="s">
        <v>1578</v>
      </c>
      <c r="BCK26" s="12" t="s">
        <v>1578</v>
      </c>
      <c r="BCL26" s="12" t="s">
        <v>1578</v>
      </c>
      <c r="BCM26" s="12" t="s">
        <v>1577</v>
      </c>
      <c r="BCN26" s="12" t="s">
        <v>1578</v>
      </c>
      <c r="BCO26" s="12" t="s">
        <v>1578</v>
      </c>
      <c r="BCP26" s="12" t="s">
        <v>1577</v>
      </c>
      <c r="BCQ26" s="12" t="s">
        <v>1578</v>
      </c>
      <c r="BCR26" s="12" t="s">
        <v>1577</v>
      </c>
      <c r="BCS26" s="12" t="s">
        <v>1578</v>
      </c>
      <c r="BCT26" s="12" t="s">
        <v>1577</v>
      </c>
      <c r="BCU26" s="12" t="s">
        <v>1578</v>
      </c>
      <c r="BCV26" s="12" t="s">
        <v>1578</v>
      </c>
      <c r="BCW26" s="12" t="s">
        <v>1577</v>
      </c>
      <c r="BCX26" s="12" t="s">
        <v>1578</v>
      </c>
      <c r="BCY26" s="12" t="s">
        <v>1578</v>
      </c>
      <c r="BCZ26" s="12" t="s">
        <v>1578</v>
      </c>
      <c r="BDA26" s="12" t="s">
        <v>1578</v>
      </c>
      <c r="BDB26" s="12" t="s">
        <v>1577</v>
      </c>
      <c r="BDC26" s="12" t="s">
        <v>1578</v>
      </c>
      <c r="BDD26" s="12" t="s">
        <v>1578</v>
      </c>
      <c r="BDE26" s="12" t="s">
        <v>1577</v>
      </c>
      <c r="BDF26" s="12" t="s">
        <v>1578</v>
      </c>
      <c r="BDG26" s="12" t="s">
        <v>1577</v>
      </c>
      <c r="BDH26" s="12" t="s">
        <v>1577</v>
      </c>
      <c r="BDI26" s="12" t="s">
        <v>1578</v>
      </c>
      <c r="BDJ26" s="12" t="s">
        <v>1579</v>
      </c>
      <c r="BDK26" s="12" t="s">
        <v>1579</v>
      </c>
      <c r="BDL26" s="12" t="s">
        <v>1579</v>
      </c>
      <c r="BDM26" s="12" t="s">
        <v>1579</v>
      </c>
      <c r="BDN26" s="12" t="s">
        <v>1579</v>
      </c>
      <c r="BDO26" s="12" t="s">
        <v>1577</v>
      </c>
      <c r="BDP26" s="12" t="s">
        <v>1579</v>
      </c>
      <c r="BDQ26" s="12" t="s">
        <v>1579</v>
      </c>
      <c r="BDR26" s="12" t="s">
        <v>1579</v>
      </c>
      <c r="BDS26" s="12" t="s">
        <v>1579</v>
      </c>
      <c r="BDT26" s="12" t="s">
        <v>1579</v>
      </c>
      <c r="BDU26" s="12" t="s">
        <v>1577</v>
      </c>
      <c r="BDV26" s="12" t="s">
        <v>1577</v>
      </c>
      <c r="BDW26" s="12" t="s">
        <v>1577</v>
      </c>
      <c r="BDX26" s="12" t="s">
        <v>1577</v>
      </c>
      <c r="BDY26" s="12" t="s">
        <v>1577</v>
      </c>
      <c r="BDZ26" s="12" t="s">
        <v>1579</v>
      </c>
      <c r="BEA26" s="12" t="s">
        <v>1579</v>
      </c>
      <c r="BEB26" s="12" t="s">
        <v>1579</v>
      </c>
      <c r="BEC26" s="12" t="s">
        <v>1577</v>
      </c>
      <c r="BED26" s="12" t="s">
        <v>1577</v>
      </c>
      <c r="BEE26" s="12" t="s">
        <v>1579</v>
      </c>
      <c r="BEF26" s="12" t="s">
        <v>1579</v>
      </c>
      <c r="BEG26" s="12" t="s">
        <v>1577</v>
      </c>
      <c r="BEH26" s="12" t="s">
        <v>1579</v>
      </c>
      <c r="BEI26" s="12" t="s">
        <v>1579</v>
      </c>
      <c r="BEJ26" s="12" t="s">
        <v>1577</v>
      </c>
      <c r="BEK26" s="12" t="s">
        <v>1577</v>
      </c>
      <c r="BEL26" s="12" t="s">
        <v>1577</v>
      </c>
      <c r="BEM26" s="12" t="s">
        <v>1577</v>
      </c>
      <c r="BEN26" s="12" t="s">
        <v>1580</v>
      </c>
      <c r="BEO26" s="12" t="s">
        <v>1580</v>
      </c>
      <c r="BEP26" s="12" t="s">
        <v>1580</v>
      </c>
      <c r="BEQ26" s="12" t="s">
        <v>1577</v>
      </c>
      <c r="BER26" s="12" t="s">
        <v>1580</v>
      </c>
      <c r="BES26" s="12" t="s">
        <v>1577</v>
      </c>
      <c r="BET26" s="12" t="s">
        <v>1580</v>
      </c>
      <c r="BEU26" s="12" t="s">
        <v>1577</v>
      </c>
      <c r="BEV26" s="12" t="s">
        <v>1580</v>
      </c>
      <c r="BEW26" s="12" t="s">
        <v>1577</v>
      </c>
      <c r="BEX26" s="12" t="s">
        <v>1580</v>
      </c>
      <c r="BEY26" s="12" t="s">
        <v>1577</v>
      </c>
      <c r="BEZ26" s="12" t="s">
        <v>1577</v>
      </c>
      <c r="BFA26" s="12" t="s">
        <v>1580</v>
      </c>
      <c r="BFB26" s="12" t="s">
        <v>1580</v>
      </c>
      <c r="BFC26" s="12" t="s">
        <v>1580</v>
      </c>
      <c r="BFD26" s="12" t="s">
        <v>1580</v>
      </c>
      <c r="BFE26" s="12" t="s">
        <v>1580</v>
      </c>
      <c r="BFF26" s="12" t="s">
        <v>1577</v>
      </c>
      <c r="BFG26" s="12" t="s">
        <v>1577</v>
      </c>
      <c r="BFH26" s="12" t="s">
        <v>1580</v>
      </c>
      <c r="BFI26" s="12" t="s">
        <v>1577</v>
      </c>
      <c r="BFJ26" s="12" t="s">
        <v>1580</v>
      </c>
      <c r="BFK26" s="12" t="s">
        <v>1577</v>
      </c>
      <c r="BFL26" s="12" t="s">
        <v>1577</v>
      </c>
      <c r="BFM26" s="12" t="s">
        <v>1577</v>
      </c>
      <c r="BFN26" s="12" t="s">
        <v>1577</v>
      </c>
      <c r="BFO26" s="12" t="s">
        <v>1577</v>
      </c>
      <c r="BFP26" s="12" t="s">
        <v>1577</v>
      </c>
      <c r="BFQ26" s="12" t="s">
        <v>1577</v>
      </c>
      <c r="BFR26" s="12" t="s">
        <v>1577</v>
      </c>
      <c r="BFS26" s="12" t="s">
        <v>1577</v>
      </c>
      <c r="BFT26" s="12" t="s">
        <v>1577</v>
      </c>
      <c r="BFU26" s="12" t="s">
        <v>1577</v>
      </c>
      <c r="BFV26" s="12" t="s">
        <v>1577</v>
      </c>
      <c r="BFW26" s="12" t="s">
        <v>1577</v>
      </c>
      <c r="BFX26" s="12" t="s">
        <v>1577</v>
      </c>
      <c r="BFY26" s="12" t="s">
        <v>1577</v>
      </c>
      <c r="BFZ26" s="12" t="s">
        <v>1577</v>
      </c>
      <c r="BGA26" s="12" t="s">
        <v>1577</v>
      </c>
      <c r="BGB26" s="12" t="s">
        <v>1577</v>
      </c>
      <c r="BGC26" s="12" t="s">
        <v>1577</v>
      </c>
      <c r="BGD26" s="12" t="s">
        <v>1577</v>
      </c>
      <c r="BGE26" s="12" t="s">
        <v>1577</v>
      </c>
      <c r="BGF26" s="12" t="s">
        <v>1577</v>
      </c>
      <c r="BGG26" s="12" t="s">
        <v>1577</v>
      </c>
      <c r="BGH26" s="12" t="s">
        <v>1577</v>
      </c>
      <c r="BGI26" s="12" t="s">
        <v>1577</v>
      </c>
      <c r="BGJ26" s="12" t="s">
        <v>1577</v>
      </c>
      <c r="BGK26" s="12" t="s">
        <v>1577</v>
      </c>
      <c r="BGL26" s="12" t="s">
        <v>1577</v>
      </c>
      <c r="BGM26" s="12" t="s">
        <v>1577</v>
      </c>
      <c r="BGN26" s="12" t="s">
        <v>1577</v>
      </c>
      <c r="BGO26" s="12" t="s">
        <v>1577</v>
      </c>
      <c r="BGP26" s="12" t="s">
        <v>1577</v>
      </c>
      <c r="BGQ26" s="12" t="s">
        <v>1577</v>
      </c>
      <c r="BGR26" s="12" t="s">
        <v>1577</v>
      </c>
      <c r="BGS26" s="12" t="s">
        <v>1577</v>
      </c>
      <c r="BGT26" s="12" t="s">
        <v>1577</v>
      </c>
      <c r="BGU26" s="12" t="s">
        <v>1577</v>
      </c>
      <c r="BGV26" s="12" t="s">
        <v>1577</v>
      </c>
      <c r="BGW26" s="12" t="s">
        <v>1577</v>
      </c>
      <c r="BGX26" s="12" t="s">
        <v>1577</v>
      </c>
      <c r="BGY26" s="12" t="s">
        <v>1577</v>
      </c>
      <c r="BGZ26" s="12" t="s">
        <v>1577</v>
      </c>
      <c r="BHA26" s="12" t="s">
        <v>1577</v>
      </c>
      <c r="BHB26" s="12" t="s">
        <v>1577</v>
      </c>
      <c r="BHC26" s="12" t="s">
        <v>1577</v>
      </c>
      <c r="BHD26" s="12" t="s">
        <v>1577</v>
      </c>
      <c r="BHE26" s="12" t="s">
        <v>1577</v>
      </c>
      <c r="BHF26" s="12" t="s">
        <v>1577</v>
      </c>
      <c r="BHG26" s="12" t="s">
        <v>1577</v>
      </c>
      <c r="BHH26" s="12" t="s">
        <v>1577</v>
      </c>
      <c r="BHI26" s="12" t="s">
        <v>1577</v>
      </c>
      <c r="BHJ26" s="12" t="s">
        <v>1577</v>
      </c>
      <c r="BHK26" s="12" t="s">
        <v>1577</v>
      </c>
      <c r="BHL26" s="12" t="s">
        <v>1577</v>
      </c>
      <c r="BHM26" s="12" t="s">
        <v>1577</v>
      </c>
      <c r="BHN26" s="12" t="s">
        <v>1577</v>
      </c>
      <c r="BHO26" s="12" t="s">
        <v>1577</v>
      </c>
      <c r="BHP26" s="12" t="s">
        <v>1577</v>
      </c>
    </row>
    <row r="27" spans="1:1576">
      <c r="A27" s="1">
        <v>1340</v>
      </c>
      <c r="C27" s="18" t="s">
        <v>1618</v>
      </c>
      <c r="D27" s="14" t="s">
        <v>1575</v>
      </c>
      <c r="E27" s="2" t="s">
        <v>1576</v>
      </c>
      <c r="F27" s="2" t="s">
        <v>1574</v>
      </c>
      <c r="G27" s="2" t="s">
        <v>1593</v>
      </c>
      <c r="H27" s="2" t="s">
        <v>1619</v>
      </c>
      <c r="I27" s="2" t="s">
        <v>1577</v>
      </c>
      <c r="J27" s="2" t="s">
        <v>1593</v>
      </c>
      <c r="K27" t="s">
        <v>1578</v>
      </c>
      <c r="L27" t="s">
        <v>1579</v>
      </c>
      <c r="M27" t="s">
        <v>1577</v>
      </c>
      <c r="N27" t="s">
        <v>1578</v>
      </c>
      <c r="O27" t="s">
        <v>1580</v>
      </c>
      <c r="P27" t="s">
        <v>1579</v>
      </c>
      <c r="Q27" t="s">
        <v>1578</v>
      </c>
      <c r="R27" t="s">
        <v>1580</v>
      </c>
      <c r="S27" t="s">
        <v>1577</v>
      </c>
      <c r="T27" t="s">
        <v>1577</v>
      </c>
      <c r="U27" t="s">
        <v>1581</v>
      </c>
      <c r="V27" t="s">
        <v>1578</v>
      </c>
      <c r="W27" t="s">
        <v>1579</v>
      </c>
      <c r="X27" t="s">
        <v>1580</v>
      </c>
      <c r="Y27" t="s">
        <v>1577</v>
      </c>
      <c r="Z27" t="s">
        <v>1579</v>
      </c>
      <c r="AA27" t="s">
        <v>1580</v>
      </c>
      <c r="AB27" t="s">
        <v>1578</v>
      </c>
      <c r="AC27" t="s">
        <v>1579</v>
      </c>
      <c r="AD27" t="s">
        <v>1579</v>
      </c>
      <c r="AE27" t="s">
        <v>1581</v>
      </c>
      <c r="AF27" t="s">
        <v>1578</v>
      </c>
      <c r="AG27" t="s">
        <v>1578</v>
      </c>
      <c r="AH27" t="s">
        <v>1579</v>
      </c>
      <c r="AI27" t="s">
        <v>1577</v>
      </c>
      <c r="AJ27" t="s">
        <v>1577</v>
      </c>
      <c r="AK27" t="s">
        <v>1577</v>
      </c>
      <c r="AL27" t="s">
        <v>1580</v>
      </c>
      <c r="AM27" t="s">
        <v>1578</v>
      </c>
      <c r="AN27" t="s">
        <v>1579</v>
      </c>
      <c r="AO27" t="s">
        <v>1579</v>
      </c>
      <c r="AP27" t="s">
        <v>1579</v>
      </c>
      <c r="AQ27" t="s">
        <v>1579</v>
      </c>
      <c r="AR27" t="s">
        <v>1580</v>
      </c>
      <c r="AS27" t="s">
        <v>1579</v>
      </c>
      <c r="AT27" t="s">
        <v>1578</v>
      </c>
      <c r="AU27" t="s">
        <v>1578</v>
      </c>
      <c r="AV27" t="s">
        <v>1577</v>
      </c>
      <c r="AW27" t="s">
        <v>1577</v>
      </c>
      <c r="AX27" t="s">
        <v>1581</v>
      </c>
      <c r="AY27" t="s">
        <v>1579</v>
      </c>
      <c r="AZ27" t="s">
        <v>1580</v>
      </c>
      <c r="BA27" t="s">
        <v>1577</v>
      </c>
      <c r="BB27" t="s">
        <v>1580</v>
      </c>
      <c r="BC27" t="s">
        <v>1578</v>
      </c>
      <c r="BD27" t="s">
        <v>1581</v>
      </c>
      <c r="BE27" t="s">
        <v>1577</v>
      </c>
      <c r="BF27" t="s">
        <v>1581</v>
      </c>
      <c r="BG27" t="s">
        <v>1578</v>
      </c>
      <c r="BH27" t="s">
        <v>1578</v>
      </c>
      <c r="BI27" t="s">
        <v>1577</v>
      </c>
      <c r="BJ27" t="s">
        <v>1579</v>
      </c>
      <c r="BK27" t="s">
        <v>1579</v>
      </c>
      <c r="BL27" t="s">
        <v>1580</v>
      </c>
      <c r="BM27" t="s">
        <v>1580</v>
      </c>
      <c r="BN27" t="s">
        <v>1581</v>
      </c>
      <c r="BO27" t="s">
        <v>1580</v>
      </c>
      <c r="BP27" t="s">
        <v>1578</v>
      </c>
      <c r="BQ27" t="s">
        <v>1577</v>
      </c>
      <c r="BR27" t="s">
        <v>1581</v>
      </c>
      <c r="BS27" t="s">
        <v>1578</v>
      </c>
      <c r="BT27" t="s">
        <v>1578</v>
      </c>
      <c r="BU27" t="s">
        <v>1578</v>
      </c>
      <c r="BV27" t="s">
        <v>1579</v>
      </c>
      <c r="BW27" t="s">
        <v>1579</v>
      </c>
      <c r="BX27" t="s">
        <v>1577</v>
      </c>
      <c r="BY27" t="s">
        <v>1580</v>
      </c>
      <c r="BZ27" t="s">
        <v>1581</v>
      </c>
      <c r="CA27" t="s">
        <v>1578</v>
      </c>
      <c r="CB27" t="s">
        <v>1577</v>
      </c>
      <c r="CC27" t="s">
        <v>1581</v>
      </c>
      <c r="CD27" t="s">
        <v>1580</v>
      </c>
      <c r="CE27" t="s">
        <v>1577</v>
      </c>
      <c r="CF27" t="s">
        <v>1580</v>
      </c>
      <c r="CG27" t="s">
        <v>1578</v>
      </c>
      <c r="CH27" t="s">
        <v>1579</v>
      </c>
      <c r="CI27" t="s">
        <v>1579</v>
      </c>
      <c r="CJ27" t="s">
        <v>1579</v>
      </c>
      <c r="CK27" t="s">
        <v>1580</v>
      </c>
      <c r="CL27" t="s">
        <v>1580</v>
      </c>
      <c r="CM27" t="s">
        <v>1579</v>
      </c>
      <c r="CN27" t="s">
        <v>1581</v>
      </c>
      <c r="CO27" t="s">
        <v>1579</v>
      </c>
      <c r="CP27" t="s">
        <v>1579</v>
      </c>
      <c r="CQ27" t="s">
        <v>1578</v>
      </c>
      <c r="CR27" t="s">
        <v>1581</v>
      </c>
      <c r="CS27" t="s">
        <v>1577</v>
      </c>
      <c r="CT27" t="s">
        <v>1578</v>
      </c>
      <c r="CU27" t="s">
        <v>1581</v>
      </c>
      <c r="CV27" t="s">
        <v>1578</v>
      </c>
      <c r="CW27" t="s">
        <v>1581</v>
      </c>
      <c r="CX27" t="s">
        <v>1577</v>
      </c>
      <c r="CY27" t="s">
        <v>1580</v>
      </c>
      <c r="CZ27" t="s">
        <v>1577</v>
      </c>
      <c r="DA27" t="s">
        <v>1580</v>
      </c>
      <c r="DB27" t="s">
        <v>1580</v>
      </c>
      <c r="DC27" t="s">
        <v>1578</v>
      </c>
      <c r="DD27" t="s">
        <v>1579</v>
      </c>
      <c r="DE27" t="s">
        <v>1579</v>
      </c>
      <c r="DF27" t="s">
        <v>1577</v>
      </c>
      <c r="DG27" t="s">
        <v>1579</v>
      </c>
      <c r="DH27" t="s">
        <v>1579</v>
      </c>
      <c r="DI27" t="s">
        <v>1580</v>
      </c>
      <c r="DJ27" t="s">
        <v>1580</v>
      </c>
      <c r="DK27" t="s">
        <v>1580</v>
      </c>
      <c r="DL27" t="s">
        <v>1578</v>
      </c>
      <c r="DM27" t="s">
        <v>1578</v>
      </c>
      <c r="DN27" t="s">
        <v>1579</v>
      </c>
      <c r="DO27" t="s">
        <v>1577</v>
      </c>
      <c r="DP27" t="s">
        <v>1577</v>
      </c>
      <c r="DQ27" t="s">
        <v>1581</v>
      </c>
      <c r="DR27" t="s">
        <v>1578</v>
      </c>
      <c r="DS27" t="s">
        <v>1579</v>
      </c>
      <c r="DT27" t="s">
        <v>1578</v>
      </c>
      <c r="DU27" t="s">
        <v>1581</v>
      </c>
      <c r="DV27" t="s">
        <v>1579</v>
      </c>
      <c r="DW27" t="s">
        <v>1581</v>
      </c>
      <c r="DX27" t="s">
        <v>1579</v>
      </c>
      <c r="DY27" t="s">
        <v>1577</v>
      </c>
      <c r="DZ27" t="s">
        <v>1581</v>
      </c>
      <c r="EA27" t="s">
        <v>1579</v>
      </c>
      <c r="EB27" t="s">
        <v>1579</v>
      </c>
      <c r="EC27" t="s">
        <v>1580</v>
      </c>
      <c r="ED27" t="s">
        <v>1579</v>
      </c>
      <c r="EE27" t="s">
        <v>1579</v>
      </c>
      <c r="EF27" t="s">
        <v>1581</v>
      </c>
      <c r="EG27" t="s">
        <v>1579</v>
      </c>
      <c r="EH27" t="s">
        <v>1581</v>
      </c>
      <c r="EI27" t="s">
        <v>1581</v>
      </c>
      <c r="EJ27" t="s">
        <v>1581</v>
      </c>
      <c r="EK27" t="s">
        <v>1579</v>
      </c>
      <c r="EL27" t="s">
        <v>1579</v>
      </c>
      <c r="EM27" t="s">
        <v>1581</v>
      </c>
      <c r="EN27" t="s">
        <v>1578</v>
      </c>
      <c r="EO27" t="s">
        <v>1581</v>
      </c>
      <c r="EP27" t="s">
        <v>1577</v>
      </c>
      <c r="EQ27" t="s">
        <v>1577</v>
      </c>
      <c r="ER27" t="s">
        <v>1579</v>
      </c>
      <c r="ES27" t="s">
        <v>1580</v>
      </c>
      <c r="ET27" t="s">
        <v>1580</v>
      </c>
      <c r="EU27" t="s">
        <v>1580</v>
      </c>
      <c r="EV27" t="s">
        <v>1580</v>
      </c>
      <c r="EW27" t="s">
        <v>1578</v>
      </c>
      <c r="EX27" t="s">
        <v>1577</v>
      </c>
      <c r="EY27" t="s">
        <v>1579</v>
      </c>
      <c r="EZ27" t="s">
        <v>1579</v>
      </c>
      <c r="FA27" t="s">
        <v>1577</v>
      </c>
      <c r="FB27" t="s">
        <v>1579</v>
      </c>
      <c r="FC27" t="s">
        <v>1577</v>
      </c>
      <c r="FD27" t="s">
        <v>1578</v>
      </c>
      <c r="FE27" t="s">
        <v>1577</v>
      </c>
      <c r="FF27" t="s">
        <v>1579</v>
      </c>
      <c r="FG27" t="s">
        <v>1580</v>
      </c>
      <c r="FH27" t="s">
        <v>1580</v>
      </c>
      <c r="FI27" t="s">
        <v>1580</v>
      </c>
      <c r="FJ27" t="s">
        <v>1578</v>
      </c>
      <c r="FK27" t="s">
        <v>1580</v>
      </c>
      <c r="FL27" t="s">
        <v>1579</v>
      </c>
      <c r="FM27" t="s">
        <v>1580</v>
      </c>
      <c r="FN27" t="s">
        <v>1581</v>
      </c>
      <c r="FO27" t="s">
        <v>1579</v>
      </c>
      <c r="FP27" t="s">
        <v>1578</v>
      </c>
      <c r="FQ27" t="s">
        <v>1578</v>
      </c>
      <c r="FR27" t="s">
        <v>1578</v>
      </c>
      <c r="FS27" t="s">
        <v>1580</v>
      </c>
      <c r="FT27" t="s">
        <v>1577</v>
      </c>
      <c r="FU27" t="s">
        <v>1580</v>
      </c>
      <c r="FV27" t="s">
        <v>1580</v>
      </c>
      <c r="FW27" t="s">
        <v>1579</v>
      </c>
      <c r="FX27" t="s">
        <v>1578</v>
      </c>
      <c r="FY27" t="s">
        <v>1577</v>
      </c>
      <c r="FZ27" t="s">
        <v>1578</v>
      </c>
      <c r="GA27" t="s">
        <v>1578</v>
      </c>
      <c r="GB27" t="s">
        <v>1577</v>
      </c>
      <c r="GC27" t="s">
        <v>1579</v>
      </c>
      <c r="GD27" t="s">
        <v>1578</v>
      </c>
      <c r="GE27" t="s">
        <v>1579</v>
      </c>
      <c r="GF27" t="s">
        <v>1581</v>
      </c>
      <c r="GG27" t="s">
        <v>1581</v>
      </c>
      <c r="GH27" t="s">
        <v>1579</v>
      </c>
      <c r="GI27" t="s">
        <v>1579</v>
      </c>
      <c r="GJ27" t="s">
        <v>1579</v>
      </c>
      <c r="GK27" t="s">
        <v>1577</v>
      </c>
      <c r="GL27" t="s">
        <v>1579</v>
      </c>
      <c r="GM27" t="s">
        <v>1581</v>
      </c>
      <c r="GN27" t="s">
        <v>1581</v>
      </c>
      <c r="GO27" t="s">
        <v>1581</v>
      </c>
      <c r="GP27" t="s">
        <v>1579</v>
      </c>
      <c r="GQ27" t="s">
        <v>1581</v>
      </c>
      <c r="GR27" t="s">
        <v>1580</v>
      </c>
      <c r="GS27" t="s">
        <v>1580</v>
      </c>
      <c r="GT27" t="s">
        <v>1581</v>
      </c>
      <c r="GU27" t="s">
        <v>1580</v>
      </c>
      <c r="GV27" t="s">
        <v>1580</v>
      </c>
      <c r="GW27" t="s">
        <v>1579</v>
      </c>
      <c r="GX27" t="s">
        <v>1581</v>
      </c>
      <c r="GY27" t="s">
        <v>1581</v>
      </c>
      <c r="GZ27" t="s">
        <v>1581</v>
      </c>
      <c r="HA27" t="s">
        <v>1579</v>
      </c>
      <c r="HB27" t="s">
        <v>1581</v>
      </c>
      <c r="HC27" t="s">
        <v>1578</v>
      </c>
      <c r="HD27" t="s">
        <v>1579</v>
      </c>
      <c r="HE27" t="s">
        <v>1578</v>
      </c>
      <c r="HF27" t="s">
        <v>1578</v>
      </c>
      <c r="HG27" t="s">
        <v>1579</v>
      </c>
      <c r="HH27" t="s">
        <v>1581</v>
      </c>
      <c r="HI27" t="s">
        <v>1581</v>
      </c>
      <c r="HJ27" t="s">
        <v>1577</v>
      </c>
      <c r="HK27" t="s">
        <v>1581</v>
      </c>
      <c r="HL27" t="s">
        <v>1577</v>
      </c>
      <c r="HM27" t="s">
        <v>1578</v>
      </c>
      <c r="HN27" t="s">
        <v>1580</v>
      </c>
      <c r="HO27" t="s">
        <v>1578</v>
      </c>
      <c r="HP27" t="s">
        <v>1578</v>
      </c>
      <c r="HQ27" t="s">
        <v>1580</v>
      </c>
      <c r="HR27" t="s">
        <v>1581</v>
      </c>
      <c r="HS27" t="s">
        <v>1579</v>
      </c>
      <c r="HT27" t="s">
        <v>1581</v>
      </c>
      <c r="HU27" t="s">
        <v>1577</v>
      </c>
      <c r="HV27" t="s">
        <v>1578</v>
      </c>
      <c r="HW27" t="s">
        <v>1579</v>
      </c>
      <c r="HX27" t="s">
        <v>1581</v>
      </c>
      <c r="HY27" t="s">
        <v>1577</v>
      </c>
      <c r="HZ27" t="s">
        <v>1578</v>
      </c>
      <c r="IA27" t="s">
        <v>1577</v>
      </c>
      <c r="IB27" t="s">
        <v>1578</v>
      </c>
      <c r="IC27" t="s">
        <v>1581</v>
      </c>
      <c r="ID27" t="s">
        <v>1578</v>
      </c>
      <c r="IE27" t="s">
        <v>1579</v>
      </c>
      <c r="IF27" t="s">
        <v>1579</v>
      </c>
      <c r="IG27" t="s">
        <v>1579</v>
      </c>
      <c r="IH27" t="s">
        <v>1581</v>
      </c>
      <c r="II27" t="s">
        <v>1577</v>
      </c>
      <c r="IJ27" t="s">
        <v>1578</v>
      </c>
      <c r="IK27" t="s">
        <v>1581</v>
      </c>
      <c r="IL27" t="s">
        <v>1577</v>
      </c>
      <c r="IM27" t="s">
        <v>1580</v>
      </c>
      <c r="IN27" t="s">
        <v>1580</v>
      </c>
      <c r="IO27" t="s">
        <v>1580</v>
      </c>
      <c r="IP27" t="s">
        <v>1581</v>
      </c>
      <c r="IQ27" t="s">
        <v>1579</v>
      </c>
      <c r="IR27" t="s">
        <v>1577</v>
      </c>
      <c r="IS27" t="s">
        <v>1581</v>
      </c>
      <c r="IT27" t="s">
        <v>1580</v>
      </c>
      <c r="IU27" t="s">
        <v>1580</v>
      </c>
      <c r="IV27" t="s">
        <v>1577</v>
      </c>
      <c r="IW27" t="s">
        <v>1581</v>
      </c>
      <c r="IX27" t="s">
        <v>1581</v>
      </c>
      <c r="IY27" t="s">
        <v>1579</v>
      </c>
      <c r="IZ27" t="s">
        <v>1581</v>
      </c>
      <c r="JA27" t="s">
        <v>1577</v>
      </c>
      <c r="JB27" t="s">
        <v>1577</v>
      </c>
      <c r="JC27" t="s">
        <v>1579</v>
      </c>
      <c r="JD27" t="s">
        <v>1581</v>
      </c>
      <c r="JE27" t="s">
        <v>1579</v>
      </c>
      <c r="JF27" t="s">
        <v>1579</v>
      </c>
      <c r="JG27" t="s">
        <v>1579</v>
      </c>
      <c r="JH27" t="s">
        <v>1578</v>
      </c>
      <c r="JI27" t="s">
        <v>1578</v>
      </c>
      <c r="JJ27" t="s">
        <v>1578</v>
      </c>
      <c r="JK27" t="s">
        <v>1580</v>
      </c>
      <c r="JL27" t="s">
        <v>1581</v>
      </c>
      <c r="JM27" t="s">
        <v>1580</v>
      </c>
      <c r="JN27" t="s">
        <v>1578</v>
      </c>
      <c r="JO27" t="s">
        <v>1578</v>
      </c>
      <c r="JP27" t="s">
        <v>1577</v>
      </c>
      <c r="JQ27" t="s">
        <v>1578</v>
      </c>
      <c r="JR27" t="s">
        <v>1580</v>
      </c>
      <c r="JS27" t="s">
        <v>1577</v>
      </c>
      <c r="JT27" t="s">
        <v>1581</v>
      </c>
      <c r="JU27" t="s">
        <v>1579</v>
      </c>
      <c r="JV27" t="s">
        <v>1577</v>
      </c>
      <c r="JW27" t="s">
        <v>1581</v>
      </c>
      <c r="JX27" t="s">
        <v>1577</v>
      </c>
      <c r="JY27" t="s">
        <v>1578</v>
      </c>
      <c r="JZ27" t="s">
        <v>1581</v>
      </c>
      <c r="KA27" t="s">
        <v>1580</v>
      </c>
      <c r="KB27" t="s">
        <v>1580</v>
      </c>
      <c r="KC27" t="s">
        <v>1580</v>
      </c>
      <c r="KD27" t="s">
        <v>1580</v>
      </c>
      <c r="KE27" t="s">
        <v>1580</v>
      </c>
      <c r="KF27" t="s">
        <v>1577</v>
      </c>
      <c r="KG27" t="s">
        <v>1579</v>
      </c>
      <c r="KH27" t="s">
        <v>1578</v>
      </c>
      <c r="KI27" t="s">
        <v>1578</v>
      </c>
      <c r="KJ27" t="s">
        <v>1578</v>
      </c>
      <c r="KK27" t="s">
        <v>1578</v>
      </c>
      <c r="KL27" t="s">
        <v>1579</v>
      </c>
      <c r="KM27" t="s">
        <v>1578</v>
      </c>
      <c r="KN27" t="s">
        <v>1578</v>
      </c>
      <c r="KO27" t="s">
        <v>1579</v>
      </c>
      <c r="KP27" t="s">
        <v>1578</v>
      </c>
      <c r="KQ27" t="s">
        <v>1579</v>
      </c>
      <c r="KR27" t="s">
        <v>1578</v>
      </c>
      <c r="KS27" t="s">
        <v>1579</v>
      </c>
      <c r="KT27" t="s">
        <v>1578</v>
      </c>
      <c r="KU27" t="s">
        <v>1581</v>
      </c>
      <c r="KV27" t="s">
        <v>1579</v>
      </c>
      <c r="KW27" t="s">
        <v>1581</v>
      </c>
      <c r="KX27" t="s">
        <v>1581</v>
      </c>
      <c r="KY27" t="s">
        <v>1579</v>
      </c>
      <c r="KZ27" t="s">
        <v>1580</v>
      </c>
      <c r="LA27" t="s">
        <v>1580</v>
      </c>
      <c r="LB27" t="s">
        <v>1578</v>
      </c>
      <c r="LC27" t="s">
        <v>1580</v>
      </c>
      <c r="LD27" t="s">
        <v>1578</v>
      </c>
      <c r="LE27" t="s">
        <v>1577</v>
      </c>
      <c r="LF27" t="s">
        <v>1580</v>
      </c>
      <c r="LG27" t="s">
        <v>1580</v>
      </c>
      <c r="LH27" t="s">
        <v>1580</v>
      </c>
      <c r="LI27" t="s">
        <v>1581</v>
      </c>
      <c r="LJ27" t="s">
        <v>1578</v>
      </c>
      <c r="LK27" t="s">
        <v>1577</v>
      </c>
      <c r="LL27" t="s">
        <v>1577</v>
      </c>
      <c r="LM27" t="s">
        <v>1578</v>
      </c>
      <c r="LN27" t="s">
        <v>1579</v>
      </c>
      <c r="LO27" t="s">
        <v>1579</v>
      </c>
      <c r="LP27" t="s">
        <v>1578</v>
      </c>
      <c r="LQ27" t="s">
        <v>1581</v>
      </c>
      <c r="LR27" t="s">
        <v>1578</v>
      </c>
      <c r="LS27" t="s">
        <v>1581</v>
      </c>
      <c r="LT27" t="s">
        <v>1581</v>
      </c>
      <c r="LU27" t="s">
        <v>1579</v>
      </c>
      <c r="LV27" t="s">
        <v>1581</v>
      </c>
      <c r="LW27" t="s">
        <v>1581</v>
      </c>
      <c r="LX27" t="s">
        <v>1581</v>
      </c>
      <c r="LY27" t="s">
        <v>1577</v>
      </c>
      <c r="LZ27" t="s">
        <v>1581</v>
      </c>
      <c r="MA27" t="s">
        <v>1577</v>
      </c>
      <c r="MB27" t="s">
        <v>1578</v>
      </c>
      <c r="MC27" t="s">
        <v>1577</v>
      </c>
      <c r="MD27" t="s">
        <v>1580</v>
      </c>
      <c r="ME27" t="s">
        <v>1580</v>
      </c>
      <c r="MF27" t="s">
        <v>1579</v>
      </c>
      <c r="MG27" t="s">
        <v>1578</v>
      </c>
      <c r="MH27" t="s">
        <v>1580</v>
      </c>
      <c r="MI27" t="s">
        <v>1579</v>
      </c>
      <c r="MJ27" t="s">
        <v>1579</v>
      </c>
      <c r="MK27" t="s">
        <v>1580</v>
      </c>
      <c r="ML27" t="s">
        <v>1578</v>
      </c>
      <c r="MM27" t="s">
        <v>1577</v>
      </c>
      <c r="MN27" t="s">
        <v>1578</v>
      </c>
      <c r="MO27" t="s">
        <v>1580</v>
      </c>
      <c r="MP27" t="s">
        <v>1578</v>
      </c>
      <c r="MQ27" t="s">
        <v>1578</v>
      </c>
      <c r="MR27" t="s">
        <v>1577</v>
      </c>
      <c r="MS27" t="s">
        <v>1579</v>
      </c>
      <c r="MT27" t="s">
        <v>1577</v>
      </c>
      <c r="MU27" t="s">
        <v>1578</v>
      </c>
      <c r="MV27" t="s">
        <v>1577</v>
      </c>
      <c r="MW27" t="s">
        <v>1577</v>
      </c>
      <c r="MX27" t="s">
        <v>1578</v>
      </c>
      <c r="MY27" t="s">
        <v>1578</v>
      </c>
      <c r="MZ27" t="s">
        <v>1578</v>
      </c>
      <c r="NA27" t="s">
        <v>1579</v>
      </c>
      <c r="NB27" t="s">
        <v>1579</v>
      </c>
      <c r="NC27" t="s">
        <v>1578</v>
      </c>
      <c r="ND27" t="s">
        <v>1581</v>
      </c>
      <c r="NE27" t="s">
        <v>1579</v>
      </c>
      <c r="NF27" t="s">
        <v>1577</v>
      </c>
      <c r="NG27" t="s">
        <v>1581</v>
      </c>
      <c r="NH27" t="s">
        <v>1580</v>
      </c>
      <c r="NI27" t="s">
        <v>1580</v>
      </c>
      <c r="NJ27" t="s">
        <v>1580</v>
      </c>
      <c r="NK27" t="s">
        <v>1577</v>
      </c>
      <c r="NL27" t="s">
        <v>1579</v>
      </c>
      <c r="NM27" t="s">
        <v>1581</v>
      </c>
      <c r="NN27" t="s">
        <v>1578</v>
      </c>
      <c r="NO27" t="s">
        <v>1580</v>
      </c>
      <c r="NP27" t="s">
        <v>1581</v>
      </c>
      <c r="NQ27" t="s">
        <v>1577</v>
      </c>
      <c r="NR27" t="s">
        <v>1577</v>
      </c>
      <c r="NS27" t="s">
        <v>1578</v>
      </c>
      <c r="NT27" t="s">
        <v>1578</v>
      </c>
      <c r="NU27" t="s">
        <v>1578</v>
      </c>
      <c r="NV27" t="s">
        <v>1578</v>
      </c>
      <c r="NW27" t="s">
        <v>1578</v>
      </c>
      <c r="NX27" t="s">
        <v>1579</v>
      </c>
      <c r="NY27" t="s">
        <v>1577</v>
      </c>
      <c r="NZ27" t="s">
        <v>1578</v>
      </c>
      <c r="OA27" t="s">
        <v>1579</v>
      </c>
      <c r="OB27" t="s">
        <v>1581</v>
      </c>
      <c r="OC27" t="s">
        <v>1579</v>
      </c>
      <c r="OD27" t="s">
        <v>1581</v>
      </c>
      <c r="OE27" t="s">
        <v>1577</v>
      </c>
      <c r="OF27" t="s">
        <v>1578</v>
      </c>
      <c r="OG27" t="s">
        <v>1578</v>
      </c>
      <c r="OH27" t="s">
        <v>1581</v>
      </c>
      <c r="OI27" t="s">
        <v>1578</v>
      </c>
      <c r="OJ27" t="s">
        <v>1577</v>
      </c>
      <c r="OK27" t="s">
        <v>1581</v>
      </c>
      <c r="OL27" t="s">
        <v>1580</v>
      </c>
      <c r="OM27" t="s">
        <v>1580</v>
      </c>
      <c r="ON27" t="s">
        <v>1581</v>
      </c>
      <c r="OO27" t="s">
        <v>1578</v>
      </c>
      <c r="OP27" t="s">
        <v>1577</v>
      </c>
      <c r="OQ27" t="s">
        <v>1579</v>
      </c>
      <c r="OR27" t="s">
        <v>1580</v>
      </c>
      <c r="OS27" t="s">
        <v>1579</v>
      </c>
      <c r="OT27" t="s">
        <v>1577</v>
      </c>
      <c r="OU27" t="s">
        <v>1580</v>
      </c>
      <c r="OV27" t="s">
        <v>1579</v>
      </c>
      <c r="OW27" t="s">
        <v>1580</v>
      </c>
      <c r="OX27" t="s">
        <v>1580</v>
      </c>
      <c r="OY27" t="s">
        <v>1578</v>
      </c>
      <c r="OZ27" t="s">
        <v>1579</v>
      </c>
      <c r="PA27" t="s">
        <v>1578</v>
      </c>
      <c r="PB27" t="s">
        <v>1579</v>
      </c>
      <c r="PC27" t="s">
        <v>1579</v>
      </c>
      <c r="PD27" t="s">
        <v>1581</v>
      </c>
      <c r="PE27" t="s">
        <v>1581</v>
      </c>
      <c r="PF27" t="s">
        <v>1578</v>
      </c>
      <c r="PG27" t="s">
        <v>1581</v>
      </c>
      <c r="PH27" t="s">
        <v>1577</v>
      </c>
      <c r="PI27" t="s">
        <v>1579</v>
      </c>
      <c r="PJ27" t="s">
        <v>1578</v>
      </c>
      <c r="PK27" t="s">
        <v>1577</v>
      </c>
      <c r="PL27" t="s">
        <v>1578</v>
      </c>
      <c r="PM27" t="s">
        <v>1581</v>
      </c>
      <c r="PN27" t="s">
        <v>1577</v>
      </c>
      <c r="PO27" t="s">
        <v>1580</v>
      </c>
      <c r="PP27" t="s">
        <v>1580</v>
      </c>
      <c r="PQ27" t="s">
        <v>1578</v>
      </c>
      <c r="PR27" t="s">
        <v>1580</v>
      </c>
      <c r="PS27" t="s">
        <v>1578</v>
      </c>
      <c r="PT27" t="s">
        <v>1580</v>
      </c>
      <c r="PU27" t="s">
        <v>1578</v>
      </c>
      <c r="PV27" t="s">
        <v>1579</v>
      </c>
      <c r="PW27" t="s">
        <v>1580</v>
      </c>
      <c r="PX27" t="s">
        <v>1580</v>
      </c>
      <c r="PY27" t="s">
        <v>1577</v>
      </c>
      <c r="PZ27" t="s">
        <v>1577</v>
      </c>
      <c r="QA27" t="s">
        <v>1580</v>
      </c>
      <c r="QB27" t="s">
        <v>1579</v>
      </c>
      <c r="QC27" t="s">
        <v>1578</v>
      </c>
      <c r="QD27" t="s">
        <v>1578</v>
      </c>
      <c r="QE27" t="s">
        <v>1579</v>
      </c>
      <c r="QF27" t="s">
        <v>1580</v>
      </c>
      <c r="QG27" t="s">
        <v>1578</v>
      </c>
      <c r="QH27" t="s">
        <v>1578</v>
      </c>
      <c r="QI27" t="s">
        <v>1579</v>
      </c>
      <c r="QJ27" t="s">
        <v>1578</v>
      </c>
      <c r="QK27" t="s">
        <v>1577</v>
      </c>
      <c r="QL27" t="s">
        <v>1581</v>
      </c>
      <c r="QM27" t="s">
        <v>1581</v>
      </c>
      <c r="QN27" t="s">
        <v>1577</v>
      </c>
      <c r="QO27" t="s">
        <v>1579</v>
      </c>
      <c r="QP27" t="s">
        <v>1579</v>
      </c>
      <c r="QQ27" t="s">
        <v>1579</v>
      </c>
      <c r="QR27" t="s">
        <v>1578</v>
      </c>
      <c r="QS27" t="s">
        <v>1577</v>
      </c>
      <c r="QT27" t="s">
        <v>1578</v>
      </c>
      <c r="QU27" t="s">
        <v>1579</v>
      </c>
      <c r="QV27" t="s">
        <v>1579</v>
      </c>
      <c r="QW27" t="s">
        <v>1581</v>
      </c>
      <c r="QX27" t="s">
        <v>1579</v>
      </c>
      <c r="QY27" t="s">
        <v>1578</v>
      </c>
      <c r="QZ27" t="s">
        <v>1581</v>
      </c>
      <c r="RA27" t="s">
        <v>1580</v>
      </c>
      <c r="RB27" t="s">
        <v>1580</v>
      </c>
      <c r="RC27" t="s">
        <v>1580</v>
      </c>
      <c r="RD27" t="s">
        <v>1580</v>
      </c>
      <c r="RE27" t="s">
        <v>1580</v>
      </c>
      <c r="RF27" t="s">
        <v>1580</v>
      </c>
      <c r="RG27" t="s">
        <v>1580</v>
      </c>
      <c r="RH27" t="s">
        <v>1578</v>
      </c>
      <c r="RI27" t="s">
        <v>1590</v>
      </c>
      <c r="RJ27" t="s">
        <v>1578</v>
      </c>
      <c r="RK27" t="s">
        <v>1579</v>
      </c>
      <c r="RL27" t="s">
        <v>1581</v>
      </c>
      <c r="RM27" t="s">
        <v>1578</v>
      </c>
      <c r="RN27" t="s">
        <v>1577</v>
      </c>
      <c r="RO27" t="s">
        <v>1578</v>
      </c>
      <c r="RP27" t="s">
        <v>1579</v>
      </c>
      <c r="RQ27" t="s">
        <v>1577</v>
      </c>
      <c r="RR27" t="s">
        <v>1581</v>
      </c>
      <c r="RS27" t="s">
        <v>1577</v>
      </c>
      <c r="RT27" t="s">
        <v>1581</v>
      </c>
      <c r="RU27" t="s">
        <v>1578</v>
      </c>
      <c r="RV27" t="s">
        <v>1579</v>
      </c>
      <c r="RW27" t="s">
        <v>1581</v>
      </c>
      <c r="RX27" t="s">
        <v>1579</v>
      </c>
      <c r="RY27" t="s">
        <v>1577</v>
      </c>
      <c r="RZ27" t="s">
        <v>1580</v>
      </c>
      <c r="SA27" t="s">
        <v>1577</v>
      </c>
      <c r="SB27" t="s">
        <v>1577</v>
      </c>
      <c r="SC27" t="s">
        <v>1580</v>
      </c>
      <c r="SD27" t="s">
        <v>1577</v>
      </c>
      <c r="SE27" t="s">
        <v>1578</v>
      </c>
      <c r="SF27" t="s">
        <v>1578</v>
      </c>
      <c r="SG27" t="s">
        <v>1578</v>
      </c>
      <c r="SH27" t="s">
        <v>1578</v>
      </c>
      <c r="SI27" t="s">
        <v>1580</v>
      </c>
      <c r="SJ27" t="s">
        <v>1577</v>
      </c>
      <c r="SK27" t="s">
        <v>1581</v>
      </c>
      <c r="SL27" t="s">
        <v>1578</v>
      </c>
      <c r="SM27" t="s">
        <v>1577</v>
      </c>
      <c r="SN27" t="s">
        <v>1578</v>
      </c>
      <c r="SO27" t="s">
        <v>1577</v>
      </c>
      <c r="SP27" t="s">
        <v>1578</v>
      </c>
      <c r="SQ27" t="s">
        <v>1580</v>
      </c>
      <c r="SR27" t="s">
        <v>1579</v>
      </c>
      <c r="SS27" t="s">
        <v>1579</v>
      </c>
      <c r="ST27" t="s">
        <v>1579</v>
      </c>
      <c r="SU27" t="s">
        <v>1579</v>
      </c>
      <c r="SV27" t="s">
        <v>1581</v>
      </c>
      <c r="SW27" t="s">
        <v>1579</v>
      </c>
      <c r="SX27" t="s">
        <v>1579</v>
      </c>
      <c r="SY27" t="s">
        <v>1581</v>
      </c>
      <c r="SZ27" t="s">
        <v>1579</v>
      </c>
      <c r="TA27" t="s">
        <v>1581</v>
      </c>
      <c r="TB27" t="s">
        <v>1579</v>
      </c>
      <c r="TC27" t="s">
        <v>1579</v>
      </c>
      <c r="TD27" t="s">
        <v>1580</v>
      </c>
      <c r="TE27" t="s">
        <v>1580</v>
      </c>
      <c r="TF27" t="s">
        <v>1581</v>
      </c>
      <c r="TG27" t="s">
        <v>1577</v>
      </c>
      <c r="TH27" t="s">
        <v>1580</v>
      </c>
      <c r="TI27" t="s">
        <v>1578</v>
      </c>
      <c r="TJ27" t="s">
        <v>1577</v>
      </c>
      <c r="TK27" t="s">
        <v>1578</v>
      </c>
      <c r="TL27" t="s">
        <v>1581</v>
      </c>
      <c r="TM27" t="s">
        <v>1580</v>
      </c>
      <c r="TN27" t="s">
        <v>1579</v>
      </c>
      <c r="TO27" t="s">
        <v>1580</v>
      </c>
      <c r="TP27" t="s">
        <v>1578</v>
      </c>
      <c r="TQ27" t="s">
        <v>1580</v>
      </c>
      <c r="TR27" t="s">
        <v>1579</v>
      </c>
      <c r="TS27" t="s">
        <v>1579</v>
      </c>
      <c r="TT27" t="s">
        <v>1579</v>
      </c>
      <c r="TU27" t="s">
        <v>1578</v>
      </c>
      <c r="TV27" t="s">
        <v>1581</v>
      </c>
      <c r="TW27" t="s">
        <v>1581</v>
      </c>
      <c r="TX27" t="s">
        <v>1577</v>
      </c>
      <c r="TY27" t="s">
        <v>1578</v>
      </c>
      <c r="TZ27" t="s">
        <v>1581</v>
      </c>
      <c r="UA27" t="s">
        <v>1581</v>
      </c>
      <c r="UB27" t="s">
        <v>1577</v>
      </c>
      <c r="UC27" t="s">
        <v>1577</v>
      </c>
      <c r="UD27" t="s">
        <v>1579</v>
      </c>
      <c r="UE27" t="s">
        <v>1577</v>
      </c>
      <c r="UF27" t="s">
        <v>1581</v>
      </c>
      <c r="UG27" t="s">
        <v>1579</v>
      </c>
      <c r="UH27" t="s">
        <v>1579</v>
      </c>
      <c r="UI27" t="s">
        <v>1581</v>
      </c>
      <c r="UJ27" t="s">
        <v>1577</v>
      </c>
      <c r="UK27" t="s">
        <v>1579</v>
      </c>
      <c r="UL27" t="s">
        <v>1578</v>
      </c>
      <c r="UM27" t="s">
        <v>1578</v>
      </c>
      <c r="UN27" t="s">
        <v>1580</v>
      </c>
      <c r="UO27" t="s">
        <v>1579</v>
      </c>
      <c r="UP27" t="s">
        <v>1577</v>
      </c>
      <c r="UQ27" t="s">
        <v>1578</v>
      </c>
      <c r="UR27" t="s">
        <v>1578</v>
      </c>
      <c r="US27" t="s">
        <v>1577</v>
      </c>
      <c r="UT27" t="s">
        <v>1581</v>
      </c>
      <c r="UU27" t="s">
        <v>1578</v>
      </c>
      <c r="UV27" t="s">
        <v>1578</v>
      </c>
      <c r="UW27" t="s">
        <v>1581</v>
      </c>
      <c r="UX27" t="s">
        <v>1577</v>
      </c>
      <c r="UY27" t="s">
        <v>1578</v>
      </c>
      <c r="UZ27" t="s">
        <v>1588</v>
      </c>
      <c r="VA27" t="s">
        <v>1577</v>
      </c>
      <c r="VB27" t="s">
        <v>1581</v>
      </c>
      <c r="VC27" t="s">
        <v>1581</v>
      </c>
      <c r="VD27" t="s">
        <v>1577</v>
      </c>
      <c r="VE27" t="s">
        <v>1577</v>
      </c>
      <c r="VF27" t="s">
        <v>1579</v>
      </c>
      <c r="VG27" t="s">
        <v>1579</v>
      </c>
      <c r="VH27" t="s">
        <v>1577</v>
      </c>
      <c r="VI27" t="s">
        <v>1578</v>
      </c>
      <c r="VJ27" t="s">
        <v>1577</v>
      </c>
      <c r="VK27" t="s">
        <v>1577</v>
      </c>
      <c r="VL27" t="s">
        <v>1580</v>
      </c>
      <c r="VM27" t="s">
        <v>1577</v>
      </c>
      <c r="VN27" t="s">
        <v>1580</v>
      </c>
      <c r="VO27" t="s">
        <v>1578</v>
      </c>
      <c r="VP27" t="s">
        <v>1580</v>
      </c>
      <c r="VQ27" t="s">
        <v>1578</v>
      </c>
      <c r="VR27" t="s">
        <v>1578</v>
      </c>
      <c r="VS27" t="s">
        <v>1578</v>
      </c>
      <c r="VT27" t="s">
        <v>1577</v>
      </c>
      <c r="VU27" t="s">
        <v>1578</v>
      </c>
      <c r="VV27" t="s">
        <v>1578</v>
      </c>
      <c r="VW27" t="s">
        <v>1580</v>
      </c>
      <c r="VX27" t="s">
        <v>1577</v>
      </c>
      <c r="VY27" t="s">
        <v>1580</v>
      </c>
      <c r="VZ27" t="s">
        <v>1579</v>
      </c>
      <c r="WA27" t="s">
        <v>1577</v>
      </c>
      <c r="WB27" t="s">
        <v>1578</v>
      </c>
      <c r="WC27" t="s">
        <v>1577</v>
      </c>
      <c r="WD27" t="s">
        <v>1577</v>
      </c>
      <c r="WE27" t="s">
        <v>1577</v>
      </c>
      <c r="WF27" t="s">
        <v>1581</v>
      </c>
      <c r="WG27" t="s">
        <v>1577</v>
      </c>
      <c r="WH27" t="s">
        <v>1578</v>
      </c>
      <c r="WI27" t="s">
        <v>1578</v>
      </c>
      <c r="WJ27" t="s">
        <v>1578</v>
      </c>
      <c r="WK27" t="s">
        <v>1579</v>
      </c>
      <c r="WL27" t="s">
        <v>1578</v>
      </c>
      <c r="WM27" t="s">
        <v>1577</v>
      </c>
      <c r="WN27" t="s">
        <v>1579</v>
      </c>
      <c r="WO27" t="s">
        <v>1578</v>
      </c>
      <c r="WP27" t="s">
        <v>1577</v>
      </c>
      <c r="WQ27" t="s">
        <v>1579</v>
      </c>
      <c r="WR27" t="s">
        <v>1581</v>
      </c>
      <c r="WS27" t="s">
        <v>1579</v>
      </c>
      <c r="WT27" t="s">
        <v>1577</v>
      </c>
      <c r="WU27" t="s">
        <v>1579</v>
      </c>
      <c r="WV27" t="s">
        <v>1577</v>
      </c>
      <c r="WW27" t="s">
        <v>1580</v>
      </c>
      <c r="WX27" t="s">
        <v>1578</v>
      </c>
      <c r="WY27" t="s">
        <v>1580</v>
      </c>
      <c r="WZ27" t="s">
        <v>1580</v>
      </c>
      <c r="XA27" t="s">
        <v>1577</v>
      </c>
      <c r="XB27" t="s">
        <v>1578</v>
      </c>
      <c r="XC27" t="s">
        <v>1580</v>
      </c>
      <c r="XD27" t="s">
        <v>1578</v>
      </c>
      <c r="XE27" t="s">
        <v>1580</v>
      </c>
      <c r="XF27" t="s">
        <v>1577</v>
      </c>
      <c r="XG27" t="s">
        <v>1580</v>
      </c>
      <c r="XH27" t="s">
        <v>1578</v>
      </c>
      <c r="XI27" t="s">
        <v>1577</v>
      </c>
      <c r="XJ27" t="s">
        <v>1581</v>
      </c>
      <c r="XK27" t="s">
        <v>1579</v>
      </c>
      <c r="XL27" t="s">
        <v>1581</v>
      </c>
      <c r="XM27" t="s">
        <v>1577</v>
      </c>
      <c r="XN27" t="s">
        <v>1577</v>
      </c>
      <c r="XO27" t="s">
        <v>1581</v>
      </c>
      <c r="XP27" t="s">
        <v>1578</v>
      </c>
      <c r="XQ27" t="s">
        <v>1581</v>
      </c>
      <c r="XR27" t="s">
        <v>1579</v>
      </c>
      <c r="XS27" t="s">
        <v>1579</v>
      </c>
      <c r="XT27" t="s">
        <v>1577</v>
      </c>
      <c r="XU27" t="s">
        <v>1577</v>
      </c>
      <c r="XV27" t="s">
        <v>1579</v>
      </c>
      <c r="XW27" t="s">
        <v>1581</v>
      </c>
      <c r="XX27" t="s">
        <v>1577</v>
      </c>
      <c r="XY27" t="s">
        <v>1580</v>
      </c>
      <c r="XZ27" t="s">
        <v>1579</v>
      </c>
      <c r="YA27" t="s">
        <v>1580</v>
      </c>
      <c r="YB27" t="s">
        <v>1581</v>
      </c>
      <c r="YC27" t="s">
        <v>1577</v>
      </c>
      <c r="YD27" t="s">
        <v>1578</v>
      </c>
      <c r="YE27" t="s">
        <v>1577</v>
      </c>
      <c r="YF27" t="s">
        <v>1580</v>
      </c>
      <c r="YG27" t="s">
        <v>1579</v>
      </c>
      <c r="YH27" t="s">
        <v>1577</v>
      </c>
      <c r="YI27" t="s">
        <v>1580</v>
      </c>
      <c r="YJ27" t="s">
        <v>1577</v>
      </c>
      <c r="YK27" t="s">
        <v>1581</v>
      </c>
      <c r="YL27" t="s">
        <v>1578</v>
      </c>
      <c r="YM27" t="s">
        <v>1578</v>
      </c>
      <c r="YN27" t="s">
        <v>1580</v>
      </c>
      <c r="YO27" t="s">
        <v>1577</v>
      </c>
      <c r="YP27" t="s">
        <v>1578</v>
      </c>
      <c r="YQ27" t="s">
        <v>1579</v>
      </c>
      <c r="YR27" t="s">
        <v>1579</v>
      </c>
      <c r="YS27" t="s">
        <v>1581</v>
      </c>
      <c r="YT27" t="s">
        <v>1579</v>
      </c>
      <c r="YU27" t="s">
        <v>1578</v>
      </c>
      <c r="YV27" t="s">
        <v>1579</v>
      </c>
      <c r="YW27" t="s">
        <v>1578</v>
      </c>
      <c r="YX27" t="s">
        <v>1578</v>
      </c>
      <c r="YY27" t="s">
        <v>1581</v>
      </c>
      <c r="YZ27" t="s">
        <v>1578</v>
      </c>
      <c r="ZA27" t="s">
        <v>1579</v>
      </c>
      <c r="ZB27" t="s">
        <v>1577</v>
      </c>
      <c r="ZC27" t="s">
        <v>1581</v>
      </c>
      <c r="ZD27" t="s">
        <v>1578</v>
      </c>
      <c r="ZE27" t="s">
        <v>1580</v>
      </c>
      <c r="ZF27" t="s">
        <v>1579</v>
      </c>
      <c r="ZG27" t="s">
        <v>1580</v>
      </c>
      <c r="ZH27" t="s">
        <v>1577</v>
      </c>
      <c r="ZI27" t="s">
        <v>1580</v>
      </c>
      <c r="ZJ27" t="s">
        <v>1579</v>
      </c>
      <c r="ZK27" t="s">
        <v>1577</v>
      </c>
      <c r="ZL27" t="s">
        <v>1581</v>
      </c>
      <c r="ZM27" t="s">
        <v>1578</v>
      </c>
      <c r="ZN27" t="s">
        <v>1578</v>
      </c>
      <c r="ZO27" t="s">
        <v>1578</v>
      </c>
      <c r="ZP27" t="s">
        <v>1578</v>
      </c>
      <c r="ZQ27" t="s">
        <v>1577</v>
      </c>
      <c r="ZR27" t="s">
        <v>1580</v>
      </c>
      <c r="ZS27" t="s">
        <v>1577</v>
      </c>
      <c r="ZT27" t="s">
        <v>1579</v>
      </c>
      <c r="ZU27" t="s">
        <v>1578</v>
      </c>
      <c r="ZV27" t="s">
        <v>1581</v>
      </c>
      <c r="ZW27" t="s">
        <v>1581</v>
      </c>
      <c r="ZX27" t="s">
        <v>1578</v>
      </c>
      <c r="ZY27" t="s">
        <v>1578</v>
      </c>
      <c r="ZZ27" t="s">
        <v>1579</v>
      </c>
      <c r="AAA27" t="s">
        <v>1583</v>
      </c>
      <c r="AAB27" t="s">
        <v>1577</v>
      </c>
      <c r="AAC27" t="s">
        <v>1579</v>
      </c>
      <c r="AAD27" t="s">
        <v>1577</v>
      </c>
      <c r="AAE27" t="s">
        <v>1581</v>
      </c>
      <c r="AAF27" t="s">
        <v>1578</v>
      </c>
      <c r="AAG27" t="s">
        <v>1578</v>
      </c>
      <c r="AAH27" t="s">
        <v>1579</v>
      </c>
      <c r="AAI27" t="s">
        <v>1577</v>
      </c>
      <c r="AAJ27" t="s">
        <v>1577</v>
      </c>
      <c r="AAK27" t="s">
        <v>1580</v>
      </c>
      <c r="AAL27" t="s">
        <v>1580</v>
      </c>
      <c r="AAM27" t="s">
        <v>1579</v>
      </c>
      <c r="AAN27" t="s">
        <v>1580</v>
      </c>
      <c r="AAO27" t="s">
        <v>1577</v>
      </c>
      <c r="AAP27" t="s">
        <v>1580</v>
      </c>
      <c r="AAQ27" t="s">
        <v>1578</v>
      </c>
      <c r="AAR27" t="s">
        <v>1580</v>
      </c>
      <c r="AAS27" t="s">
        <v>1580</v>
      </c>
      <c r="AAT27" t="s">
        <v>1580</v>
      </c>
      <c r="AAU27" t="s">
        <v>1578</v>
      </c>
      <c r="AAV27" t="s">
        <v>1578</v>
      </c>
      <c r="AAW27" t="s">
        <v>1581</v>
      </c>
      <c r="AAX27" t="s">
        <v>1578</v>
      </c>
      <c r="AAY27" t="s">
        <v>1579</v>
      </c>
      <c r="AAZ27" t="s">
        <v>1578</v>
      </c>
      <c r="ABA27" t="s">
        <v>1577</v>
      </c>
      <c r="ABB27" t="s">
        <v>1581</v>
      </c>
      <c r="ABC27" t="s">
        <v>1581</v>
      </c>
      <c r="ABD27" t="s">
        <v>1579</v>
      </c>
      <c r="ABE27" t="s">
        <v>1577</v>
      </c>
      <c r="ABF27" t="s">
        <v>1577</v>
      </c>
      <c r="ABG27" t="s">
        <v>1577</v>
      </c>
      <c r="ABH27" t="s">
        <v>1577</v>
      </c>
      <c r="ABI27" t="s">
        <v>1579</v>
      </c>
      <c r="ABJ27" t="s">
        <v>1578</v>
      </c>
      <c r="ABK27" t="s">
        <v>1581</v>
      </c>
      <c r="ABL27" t="s">
        <v>1579</v>
      </c>
      <c r="ABM27" t="s">
        <v>1578</v>
      </c>
      <c r="ABN27" t="s">
        <v>1580</v>
      </c>
      <c r="ABO27" t="s">
        <v>1579</v>
      </c>
      <c r="ABP27" t="s">
        <v>1580</v>
      </c>
      <c r="ABQ27" t="s">
        <v>1579</v>
      </c>
      <c r="ABR27" t="s">
        <v>1577</v>
      </c>
      <c r="ABS27" t="s">
        <v>1578</v>
      </c>
      <c r="ABT27" t="s">
        <v>1577</v>
      </c>
      <c r="ABU27" t="s">
        <v>1577</v>
      </c>
      <c r="ABV27" t="s">
        <v>1578</v>
      </c>
      <c r="ABW27" t="s">
        <v>1581</v>
      </c>
      <c r="ABX27" t="s">
        <v>1578</v>
      </c>
      <c r="ABY27" t="s">
        <v>1579</v>
      </c>
      <c r="ABZ27" t="s">
        <v>1581</v>
      </c>
      <c r="ACA27" t="s">
        <v>1581</v>
      </c>
      <c r="ACB27" t="s">
        <v>1579</v>
      </c>
      <c r="ACC27" t="s">
        <v>1581</v>
      </c>
      <c r="ACD27" t="s">
        <v>1578</v>
      </c>
      <c r="ACE27" t="s">
        <v>1579</v>
      </c>
      <c r="ACF27" t="s">
        <v>1579</v>
      </c>
      <c r="ACG27" t="s">
        <v>1579</v>
      </c>
      <c r="ACH27" t="s">
        <v>1578</v>
      </c>
      <c r="ACI27" t="s">
        <v>1580</v>
      </c>
      <c r="ACJ27" t="s">
        <v>1577</v>
      </c>
      <c r="ACK27" t="s">
        <v>1580</v>
      </c>
      <c r="ACL27" t="s">
        <v>1579</v>
      </c>
      <c r="ACM27" t="s">
        <v>1580</v>
      </c>
      <c r="ACN27" t="s">
        <v>1577</v>
      </c>
      <c r="ACO27" t="s">
        <v>1578</v>
      </c>
      <c r="ACP27" t="s">
        <v>1581</v>
      </c>
      <c r="ACQ27" t="s">
        <v>1581</v>
      </c>
      <c r="ACR27" t="s">
        <v>1579</v>
      </c>
      <c r="ACS27" t="s">
        <v>1579</v>
      </c>
      <c r="ACT27" t="s">
        <v>1577</v>
      </c>
      <c r="ACU27" t="s">
        <v>1578</v>
      </c>
      <c r="ACV27" t="s">
        <v>1578</v>
      </c>
      <c r="ACW27" t="s">
        <v>1577</v>
      </c>
      <c r="ACX27" t="s">
        <v>1581</v>
      </c>
      <c r="ACY27" t="s">
        <v>1579</v>
      </c>
      <c r="ACZ27" t="s">
        <v>1579</v>
      </c>
      <c r="ADA27" t="s">
        <v>1581</v>
      </c>
      <c r="ADB27" t="s">
        <v>1577</v>
      </c>
      <c r="ADC27" t="s">
        <v>1578</v>
      </c>
      <c r="ADD27" t="s">
        <v>1577</v>
      </c>
      <c r="ADE27" t="s">
        <v>1580</v>
      </c>
      <c r="ADF27" t="s">
        <v>1580</v>
      </c>
      <c r="ADG27" t="s">
        <v>1580</v>
      </c>
      <c r="ADH27" t="s">
        <v>1580</v>
      </c>
      <c r="ADI27" t="s">
        <v>1581</v>
      </c>
      <c r="ADJ27" t="s">
        <v>1580</v>
      </c>
      <c r="ADK27" t="s">
        <v>1577</v>
      </c>
      <c r="ADL27" t="s">
        <v>1578</v>
      </c>
      <c r="ADM27" t="s">
        <v>1577</v>
      </c>
      <c r="ADN27" t="s">
        <v>1579</v>
      </c>
      <c r="ADO27" t="s">
        <v>1578</v>
      </c>
      <c r="ADP27" t="s">
        <v>1581</v>
      </c>
      <c r="ADQ27" t="s">
        <v>1577</v>
      </c>
      <c r="ADR27" t="s">
        <v>1581</v>
      </c>
      <c r="ADS27" t="s">
        <v>1577</v>
      </c>
      <c r="ADT27" t="s">
        <v>1578</v>
      </c>
      <c r="ADU27" t="s">
        <v>1579</v>
      </c>
      <c r="ADV27" t="s">
        <v>1577</v>
      </c>
      <c r="ADW27" t="s">
        <v>1577</v>
      </c>
      <c r="ADX27" t="s">
        <v>1581</v>
      </c>
      <c r="ADY27" t="s">
        <v>1579</v>
      </c>
      <c r="ADZ27" t="s">
        <v>1577</v>
      </c>
      <c r="AEA27" t="s">
        <v>1581</v>
      </c>
      <c r="AEB27" t="s">
        <v>1579</v>
      </c>
      <c r="AEC27" t="s">
        <v>1581</v>
      </c>
      <c r="AED27" t="s">
        <v>1579</v>
      </c>
      <c r="AEE27" t="s">
        <v>1579</v>
      </c>
      <c r="AEF27" t="s">
        <v>1581</v>
      </c>
      <c r="AEG27" t="s">
        <v>1581</v>
      </c>
      <c r="AEH27" t="s">
        <v>1581</v>
      </c>
      <c r="AEI27" t="s">
        <v>1584</v>
      </c>
      <c r="AEJ27" t="s">
        <v>1580</v>
      </c>
      <c r="AEK27" t="s">
        <v>1580</v>
      </c>
      <c r="AEL27" t="s">
        <v>1577</v>
      </c>
      <c r="AEM27" t="s">
        <v>1580</v>
      </c>
      <c r="AEN27" t="s">
        <v>1578</v>
      </c>
      <c r="AEO27" t="s">
        <v>1580</v>
      </c>
      <c r="AEP27" t="s">
        <v>1579</v>
      </c>
      <c r="AEQ27" t="s">
        <v>1581</v>
      </c>
      <c r="AER27" t="s">
        <v>1578</v>
      </c>
      <c r="AES27" t="s">
        <v>1578</v>
      </c>
      <c r="AET27" t="s">
        <v>1577</v>
      </c>
      <c r="AEU27" t="s">
        <v>1577</v>
      </c>
      <c r="AEV27" t="s">
        <v>1578</v>
      </c>
      <c r="AEW27" t="s">
        <v>1579</v>
      </c>
      <c r="AEX27" t="s">
        <v>1581</v>
      </c>
      <c r="AEY27" t="s">
        <v>1579</v>
      </c>
      <c r="AEZ27" t="s">
        <v>1581</v>
      </c>
      <c r="AFA27" t="s">
        <v>1581</v>
      </c>
      <c r="AFB27" t="s">
        <v>1581</v>
      </c>
      <c r="AFC27" t="s">
        <v>1581</v>
      </c>
      <c r="AFD27" t="s">
        <v>1578</v>
      </c>
      <c r="AFE27" t="s">
        <v>1578</v>
      </c>
      <c r="AFF27" t="s">
        <v>1579</v>
      </c>
      <c r="AFG27" t="s">
        <v>1579</v>
      </c>
      <c r="AFH27" t="s">
        <v>1580</v>
      </c>
      <c r="AFI27" t="s">
        <v>1577</v>
      </c>
      <c r="AFJ27" t="s">
        <v>1580</v>
      </c>
      <c r="AFK27" t="s">
        <v>1580</v>
      </c>
      <c r="AFL27" t="s">
        <v>1577</v>
      </c>
      <c r="AFM27" t="s">
        <v>1579</v>
      </c>
      <c r="AFN27" t="s">
        <v>1580</v>
      </c>
      <c r="AFO27" t="s">
        <v>1581</v>
      </c>
      <c r="AFP27" t="s">
        <v>1579</v>
      </c>
      <c r="AFQ27" t="s">
        <v>1580</v>
      </c>
      <c r="AFR27" t="s">
        <v>1580</v>
      </c>
      <c r="AFS27" t="s">
        <v>1577</v>
      </c>
      <c r="AFT27" t="s">
        <v>1581</v>
      </c>
      <c r="AFU27" t="s">
        <v>1578</v>
      </c>
      <c r="AFV27" t="s">
        <v>1578</v>
      </c>
      <c r="AFW27" t="s">
        <v>1578</v>
      </c>
      <c r="AFX27" t="s">
        <v>1579</v>
      </c>
      <c r="AFY27" t="s">
        <v>1581</v>
      </c>
      <c r="AFZ27" t="s">
        <v>1578</v>
      </c>
      <c r="AGA27" t="s">
        <v>1581</v>
      </c>
      <c r="AGB27" t="s">
        <v>1579</v>
      </c>
      <c r="AGC27" t="s">
        <v>1579</v>
      </c>
      <c r="AGD27" t="s">
        <v>1578</v>
      </c>
      <c r="AGE27" t="s">
        <v>1577</v>
      </c>
      <c r="AGF27" t="s">
        <v>1581</v>
      </c>
      <c r="AGG27" t="s">
        <v>1581</v>
      </c>
      <c r="AGH27" t="s">
        <v>1577</v>
      </c>
      <c r="AGI27" t="s">
        <v>1577</v>
      </c>
      <c r="AGJ27" t="s">
        <v>1577</v>
      </c>
      <c r="AGK27" t="s">
        <v>1580</v>
      </c>
      <c r="AGL27" t="s">
        <v>1580</v>
      </c>
      <c r="AGM27" t="s">
        <v>1580</v>
      </c>
      <c r="AGN27" t="s">
        <v>1580</v>
      </c>
      <c r="AGO27" t="s">
        <v>1579</v>
      </c>
      <c r="AGP27" t="s">
        <v>1580</v>
      </c>
      <c r="AGQ27" t="s">
        <v>1581</v>
      </c>
      <c r="AGR27" t="s">
        <v>1580</v>
      </c>
      <c r="AGS27" t="s">
        <v>1578</v>
      </c>
      <c r="AGT27" t="s">
        <v>1579</v>
      </c>
      <c r="AGU27" t="s">
        <v>1581</v>
      </c>
      <c r="AGV27" t="s">
        <v>1578</v>
      </c>
      <c r="AGW27" t="s">
        <v>1581</v>
      </c>
      <c r="AGX27" t="s">
        <v>1577</v>
      </c>
      <c r="AGY27" t="s">
        <v>1578</v>
      </c>
      <c r="AGZ27" t="s">
        <v>1577</v>
      </c>
      <c r="AHA27" t="s">
        <v>1581</v>
      </c>
      <c r="AHB27" t="s">
        <v>1581</v>
      </c>
      <c r="AHC27" t="s">
        <v>1578</v>
      </c>
      <c r="AHD27" t="s">
        <v>1577</v>
      </c>
      <c r="AHE27" t="s">
        <v>1581</v>
      </c>
      <c r="AHF27" t="s">
        <v>1578</v>
      </c>
      <c r="AHG27" t="s">
        <v>1579</v>
      </c>
      <c r="AHH27" t="s">
        <v>1578</v>
      </c>
      <c r="AHI27" t="s">
        <v>1577</v>
      </c>
      <c r="AHJ27" t="s">
        <v>1577</v>
      </c>
      <c r="AHK27" t="s">
        <v>1579</v>
      </c>
      <c r="AHL27" t="s">
        <v>1577</v>
      </c>
      <c r="AHM27" t="s">
        <v>1577</v>
      </c>
      <c r="AHN27" t="s">
        <v>1577</v>
      </c>
      <c r="AHO27" t="s">
        <v>1581</v>
      </c>
      <c r="AHP27" t="s">
        <v>1577</v>
      </c>
      <c r="AHQ27" t="s">
        <v>1577</v>
      </c>
      <c r="AHR27" t="s">
        <v>1581</v>
      </c>
      <c r="AHS27" t="s">
        <v>1578</v>
      </c>
      <c r="AHT27" t="s">
        <v>1578</v>
      </c>
      <c r="AHU27" t="s">
        <v>1577</v>
      </c>
      <c r="AHV27" t="s">
        <v>1580</v>
      </c>
      <c r="AHW27" t="s">
        <v>1578</v>
      </c>
      <c r="AHX27" t="s">
        <v>1580</v>
      </c>
      <c r="AHY27" t="s">
        <v>1578</v>
      </c>
      <c r="AHZ27" t="s">
        <v>1577</v>
      </c>
      <c r="AIA27" t="s">
        <v>1577</v>
      </c>
      <c r="AIB27" t="s">
        <v>1577</v>
      </c>
      <c r="AIC27" t="s">
        <v>1578</v>
      </c>
      <c r="AID27" t="s">
        <v>1581</v>
      </c>
      <c r="AIE27" t="s">
        <v>1577</v>
      </c>
      <c r="AIF27" t="s">
        <v>1577</v>
      </c>
      <c r="AIG27" t="s">
        <v>1578</v>
      </c>
      <c r="AIH27" t="s">
        <v>1579</v>
      </c>
      <c r="AII27" t="s">
        <v>1578</v>
      </c>
      <c r="AIJ27" t="s">
        <v>1578</v>
      </c>
      <c r="AIK27" t="s">
        <v>1579</v>
      </c>
      <c r="AIL27" t="s">
        <v>1579</v>
      </c>
      <c r="AIM27" t="s">
        <v>1580</v>
      </c>
      <c r="AIN27" t="s">
        <v>1581</v>
      </c>
      <c r="AIO27" t="s">
        <v>1577</v>
      </c>
      <c r="AIP27" t="s">
        <v>1577</v>
      </c>
      <c r="AIQ27" t="s">
        <v>1580</v>
      </c>
      <c r="AIR27" t="s">
        <v>1581</v>
      </c>
      <c r="AIS27" t="s">
        <v>1577</v>
      </c>
      <c r="AIT27" t="s">
        <v>1580</v>
      </c>
      <c r="AIU27" t="s">
        <v>1581</v>
      </c>
      <c r="AIV27" t="s">
        <v>1581</v>
      </c>
      <c r="AIW27" t="s">
        <v>1579</v>
      </c>
      <c r="AIX27" t="s">
        <v>1579</v>
      </c>
      <c r="AIY27" t="s">
        <v>1579</v>
      </c>
      <c r="AIZ27" t="s">
        <v>1581</v>
      </c>
      <c r="AJA27" t="s">
        <v>1579</v>
      </c>
      <c r="AJB27" t="s">
        <v>1581</v>
      </c>
      <c r="AJC27" t="s">
        <v>1577</v>
      </c>
      <c r="AJD27" t="s">
        <v>1581</v>
      </c>
      <c r="AJE27" t="s">
        <v>1581</v>
      </c>
      <c r="AJF27" t="s">
        <v>1580</v>
      </c>
      <c r="AJG27" t="s">
        <v>1577</v>
      </c>
      <c r="AJH27" t="s">
        <v>1580</v>
      </c>
      <c r="AJI27" t="s">
        <v>1580</v>
      </c>
      <c r="AJJ27" t="s">
        <v>1578</v>
      </c>
      <c r="AJK27" t="s">
        <v>1579</v>
      </c>
      <c r="AJL27" t="s">
        <v>1581</v>
      </c>
      <c r="AJM27" t="s">
        <v>1577</v>
      </c>
      <c r="AJN27" t="s">
        <v>1578</v>
      </c>
      <c r="AJO27" t="s">
        <v>1579</v>
      </c>
      <c r="AJP27" t="s">
        <v>1579</v>
      </c>
      <c r="AJQ27" t="s">
        <v>1577</v>
      </c>
      <c r="AJR27" t="s">
        <v>1577</v>
      </c>
      <c r="AJS27" t="s">
        <v>1578</v>
      </c>
      <c r="AJT27" t="s">
        <v>1579</v>
      </c>
      <c r="AJU27" t="s">
        <v>1581</v>
      </c>
      <c r="AJV27" t="s">
        <v>1577</v>
      </c>
      <c r="AJW27" t="s">
        <v>1577</v>
      </c>
      <c r="AJX27" t="s">
        <v>1577</v>
      </c>
      <c r="AJY27" t="s">
        <v>1581</v>
      </c>
      <c r="AJZ27" t="s">
        <v>1578</v>
      </c>
      <c r="AKA27" t="s">
        <v>1580</v>
      </c>
      <c r="AKB27" t="s">
        <v>1580</v>
      </c>
      <c r="AKC27" t="s">
        <v>1579</v>
      </c>
      <c r="AKD27" t="s">
        <v>1578</v>
      </c>
      <c r="AKE27" t="s">
        <v>1577</v>
      </c>
      <c r="AKF27" t="s">
        <v>1577</v>
      </c>
      <c r="AKG27" t="s">
        <v>1579</v>
      </c>
      <c r="AKH27" t="s">
        <v>1577</v>
      </c>
      <c r="AKI27" t="s">
        <v>1577</v>
      </c>
      <c r="AKJ27" t="s">
        <v>1577</v>
      </c>
      <c r="AKK27" t="s">
        <v>1579</v>
      </c>
      <c r="AKL27" t="s">
        <v>1581</v>
      </c>
      <c r="AKM27" t="s">
        <v>1578</v>
      </c>
      <c r="AKN27" t="s">
        <v>1577</v>
      </c>
      <c r="AKO27" t="s">
        <v>1580</v>
      </c>
      <c r="AKP27" t="s">
        <v>1580</v>
      </c>
      <c r="AKQ27" t="s">
        <v>1579</v>
      </c>
      <c r="AKR27" t="s">
        <v>1577</v>
      </c>
      <c r="AKS27" t="s">
        <v>1578</v>
      </c>
      <c r="AKT27" t="s">
        <v>1579</v>
      </c>
      <c r="AKU27" t="s">
        <v>1577</v>
      </c>
      <c r="AKV27" t="s">
        <v>1581</v>
      </c>
      <c r="AKW27" t="s">
        <v>1581</v>
      </c>
      <c r="AKX27" t="s">
        <v>1577</v>
      </c>
      <c r="AKY27" t="s">
        <v>1579</v>
      </c>
      <c r="AKZ27" t="s">
        <v>1581</v>
      </c>
      <c r="ALA27" t="s">
        <v>1577</v>
      </c>
      <c r="ALB27" t="s">
        <v>1579</v>
      </c>
      <c r="ALC27" t="s">
        <v>1581</v>
      </c>
      <c r="ALD27" t="s">
        <v>1578</v>
      </c>
      <c r="ALE27" t="s">
        <v>1579</v>
      </c>
      <c r="ALF27" t="s">
        <v>1578</v>
      </c>
      <c r="ALG27" t="s">
        <v>1581</v>
      </c>
      <c r="ALH27" t="s">
        <v>1581</v>
      </c>
      <c r="ALI27" t="s">
        <v>1577</v>
      </c>
      <c r="ALJ27" t="s">
        <v>1579</v>
      </c>
      <c r="ALK27" t="s">
        <v>1577</v>
      </c>
      <c r="ALL27" t="s">
        <v>1580</v>
      </c>
      <c r="ALM27" t="s">
        <v>1580</v>
      </c>
      <c r="ALN27" t="s">
        <v>1586</v>
      </c>
      <c r="ALO27" t="s">
        <v>1580</v>
      </c>
      <c r="ALP27" t="s">
        <v>1577</v>
      </c>
      <c r="ALQ27" t="s">
        <v>1580</v>
      </c>
      <c r="ALR27" t="s">
        <v>1581</v>
      </c>
      <c r="ALS27" t="s">
        <v>1577</v>
      </c>
      <c r="ALT27" t="s">
        <v>1578</v>
      </c>
      <c r="ALU27" t="s">
        <v>1579</v>
      </c>
      <c r="ALV27" t="s">
        <v>1578</v>
      </c>
      <c r="ALW27" t="s">
        <v>1579</v>
      </c>
      <c r="ALX27" t="s">
        <v>1581</v>
      </c>
      <c r="ALY27" t="s">
        <v>1577</v>
      </c>
      <c r="ALZ27" t="s">
        <v>1581</v>
      </c>
      <c r="AMA27" t="s">
        <v>1579</v>
      </c>
      <c r="AMB27" t="s">
        <v>1577</v>
      </c>
      <c r="AMC27" t="s">
        <v>1579</v>
      </c>
      <c r="AMD27" t="s">
        <v>1580</v>
      </c>
      <c r="AME27" t="s">
        <v>1580</v>
      </c>
      <c r="AMF27" t="s">
        <v>1580</v>
      </c>
      <c r="AMG27" t="s">
        <v>1579</v>
      </c>
      <c r="AMH27" t="s">
        <v>1581</v>
      </c>
      <c r="AMI27" t="s">
        <v>1579</v>
      </c>
      <c r="AMJ27" t="s">
        <v>1577</v>
      </c>
      <c r="AMK27" t="s">
        <v>1578</v>
      </c>
      <c r="AML27" t="s">
        <v>1579</v>
      </c>
      <c r="AMM27" t="s">
        <v>1577</v>
      </c>
      <c r="AMN27" t="s">
        <v>1577</v>
      </c>
      <c r="AMO27" t="s">
        <v>1577</v>
      </c>
      <c r="AMP27" t="s">
        <v>1579</v>
      </c>
      <c r="AMQ27" t="s">
        <v>1579</v>
      </c>
      <c r="AMR27" t="s">
        <v>1577</v>
      </c>
      <c r="AMS27" t="s">
        <v>1578</v>
      </c>
      <c r="AMT27" t="s">
        <v>1579</v>
      </c>
      <c r="AMU27" t="s">
        <v>1579</v>
      </c>
      <c r="AMV27" t="s">
        <v>1578</v>
      </c>
      <c r="AMW27" t="s">
        <v>1577</v>
      </c>
      <c r="AMX27" t="s">
        <v>1578</v>
      </c>
      <c r="AMY27" t="s">
        <v>1577</v>
      </c>
      <c r="AMZ27" t="s">
        <v>1579</v>
      </c>
      <c r="ANA27" t="s">
        <v>1580</v>
      </c>
      <c r="ANB27" t="s">
        <v>1596</v>
      </c>
      <c r="ANC27" t="s">
        <v>1578</v>
      </c>
      <c r="AND27" t="s">
        <v>1580</v>
      </c>
      <c r="ANE27" t="s">
        <v>1579</v>
      </c>
      <c r="ANF27" t="s">
        <v>1578</v>
      </c>
      <c r="ANG27" t="s">
        <v>1579</v>
      </c>
      <c r="ANH27" t="s">
        <v>1579</v>
      </c>
      <c r="ANI27" t="s">
        <v>1577</v>
      </c>
      <c r="ANJ27" t="s">
        <v>1578</v>
      </c>
      <c r="ANK27" t="s">
        <v>1577</v>
      </c>
      <c r="ANL27" t="s">
        <v>1581</v>
      </c>
      <c r="ANM27" t="s">
        <v>1581</v>
      </c>
      <c r="ANN27" t="s">
        <v>1579</v>
      </c>
      <c r="ANO27" t="s">
        <v>1577</v>
      </c>
      <c r="ANP27" t="s">
        <v>1577</v>
      </c>
      <c r="ANQ27" t="s">
        <v>1580</v>
      </c>
      <c r="ANR27" t="s">
        <v>1577</v>
      </c>
      <c r="ANS27" t="s">
        <v>1580</v>
      </c>
      <c r="ANT27" t="s">
        <v>1577</v>
      </c>
      <c r="ANU27" t="s">
        <v>1580</v>
      </c>
      <c r="ANV27" t="s">
        <v>1579</v>
      </c>
      <c r="ANW27" t="s">
        <v>1578</v>
      </c>
      <c r="ANX27" t="s">
        <v>1577</v>
      </c>
      <c r="ANY27" t="s">
        <v>1577</v>
      </c>
      <c r="ANZ27" t="s">
        <v>1578</v>
      </c>
      <c r="AOA27" t="s">
        <v>1581</v>
      </c>
      <c r="AOB27" t="s">
        <v>1577</v>
      </c>
      <c r="AOC27" t="s">
        <v>1578</v>
      </c>
      <c r="AOD27" t="s">
        <v>1580</v>
      </c>
      <c r="AOE27" t="s">
        <v>1580</v>
      </c>
      <c r="AOF27" t="s">
        <v>1579</v>
      </c>
      <c r="AOG27" t="s">
        <v>1581</v>
      </c>
      <c r="AOH27" t="s">
        <v>1577</v>
      </c>
      <c r="AOI27" t="s">
        <v>1577</v>
      </c>
      <c r="AOJ27" t="s">
        <v>1578</v>
      </c>
      <c r="AOK27" t="s">
        <v>1577</v>
      </c>
      <c r="AOL27" t="s">
        <v>1581</v>
      </c>
      <c r="AOM27" t="s">
        <v>1577</v>
      </c>
      <c r="AON27" t="s">
        <v>1577</v>
      </c>
      <c r="AOO27" t="s">
        <v>1577</v>
      </c>
      <c r="AOP27" t="s">
        <v>1577</v>
      </c>
      <c r="AOQ27" t="s">
        <v>1579</v>
      </c>
      <c r="AOR27" t="s">
        <v>1577</v>
      </c>
      <c r="AOS27" t="s">
        <v>1581</v>
      </c>
      <c r="AOT27" t="s">
        <v>1577</v>
      </c>
      <c r="AOU27" t="s">
        <v>1578</v>
      </c>
      <c r="AOV27" t="s">
        <v>1579</v>
      </c>
      <c r="AOW27" t="s">
        <v>1577</v>
      </c>
      <c r="AOX27" t="s">
        <v>1577</v>
      </c>
      <c r="AOY27" t="s">
        <v>1581</v>
      </c>
      <c r="AOZ27" t="s">
        <v>1577</v>
      </c>
      <c r="APA27" t="s">
        <v>1578</v>
      </c>
      <c r="APB27" t="s">
        <v>1581</v>
      </c>
      <c r="APC27" t="s">
        <v>1580</v>
      </c>
      <c r="APD27" t="s">
        <v>1579</v>
      </c>
      <c r="APE27" t="s">
        <v>1578</v>
      </c>
      <c r="APF27" t="s">
        <v>1580</v>
      </c>
      <c r="APG27" t="s">
        <v>1577</v>
      </c>
      <c r="APH27" t="s">
        <v>1577</v>
      </c>
      <c r="API27" t="s">
        <v>1577</v>
      </c>
      <c r="APJ27" t="s">
        <v>1577</v>
      </c>
      <c r="APK27" t="s">
        <v>1577</v>
      </c>
      <c r="APL27" t="s">
        <v>1581</v>
      </c>
      <c r="APM27" t="s">
        <v>1579</v>
      </c>
      <c r="APN27" t="s">
        <v>1579</v>
      </c>
      <c r="APO27" t="s">
        <v>1577</v>
      </c>
      <c r="APP27" t="s">
        <v>1577</v>
      </c>
      <c r="APQ27" t="s">
        <v>1579</v>
      </c>
      <c r="APR27" t="s">
        <v>1577</v>
      </c>
      <c r="APS27" t="s">
        <v>1577</v>
      </c>
      <c r="APT27" t="s">
        <v>1577</v>
      </c>
      <c r="APU27" t="s">
        <v>1581</v>
      </c>
      <c r="APV27" t="s">
        <v>1578</v>
      </c>
      <c r="APW27" t="s">
        <v>1581</v>
      </c>
      <c r="APX27" t="s">
        <v>1579</v>
      </c>
      <c r="APY27" t="s">
        <v>1581</v>
      </c>
      <c r="APZ27" t="s">
        <v>1577</v>
      </c>
      <c r="AQA27" t="s">
        <v>1580</v>
      </c>
      <c r="AQB27" t="s">
        <v>1578</v>
      </c>
      <c r="AQC27" t="s">
        <v>1578</v>
      </c>
      <c r="AQD27" t="s">
        <v>1577</v>
      </c>
      <c r="AQE27" t="s">
        <v>1577</v>
      </c>
      <c r="AQF27" t="s">
        <v>1579</v>
      </c>
      <c r="AQG27" t="s">
        <v>1577</v>
      </c>
      <c r="AQH27" t="s">
        <v>1578</v>
      </c>
      <c r="AQI27" t="s">
        <v>1577</v>
      </c>
      <c r="AQJ27" t="s">
        <v>1577</v>
      </c>
      <c r="AQK27" t="s">
        <v>1577</v>
      </c>
      <c r="AQL27" t="s">
        <v>1581</v>
      </c>
      <c r="AQM27" t="s">
        <v>1579</v>
      </c>
      <c r="AQN27" t="s">
        <v>1577</v>
      </c>
      <c r="AQO27" t="s">
        <v>1580</v>
      </c>
      <c r="AQP27" t="s">
        <v>1577</v>
      </c>
      <c r="AQQ27" t="s">
        <v>1577</v>
      </c>
      <c r="AQR27" t="s">
        <v>1579</v>
      </c>
      <c r="AQS27" t="s">
        <v>1579</v>
      </c>
      <c r="AQT27" t="s">
        <v>1577</v>
      </c>
      <c r="AQU27" t="s">
        <v>1578</v>
      </c>
      <c r="AQV27" t="s">
        <v>1577</v>
      </c>
      <c r="AQW27" t="s">
        <v>1577</v>
      </c>
      <c r="AQX27" t="s">
        <v>1577</v>
      </c>
      <c r="AQY27" t="s">
        <v>1577</v>
      </c>
      <c r="AQZ27" t="s">
        <v>1581</v>
      </c>
      <c r="ARA27" t="s">
        <v>1579</v>
      </c>
      <c r="ARB27" t="s">
        <v>1577</v>
      </c>
      <c r="ARC27" t="s">
        <v>1577</v>
      </c>
      <c r="ARD27" t="s">
        <v>1577</v>
      </c>
      <c r="ARE27" t="s">
        <v>1578</v>
      </c>
      <c r="ARF27" t="s">
        <v>1578</v>
      </c>
      <c r="ARG27" t="s">
        <v>1577</v>
      </c>
      <c r="ARH27" t="s">
        <v>1579</v>
      </c>
      <c r="ARI27" t="s">
        <v>1578</v>
      </c>
      <c r="ARJ27" t="s">
        <v>1581</v>
      </c>
      <c r="ARK27" t="s">
        <v>1581</v>
      </c>
      <c r="ARL27" t="s">
        <v>1581</v>
      </c>
      <c r="ARM27" t="s">
        <v>1580</v>
      </c>
      <c r="ARN27" t="s">
        <v>1577</v>
      </c>
      <c r="ARO27" t="s">
        <v>1579</v>
      </c>
      <c r="ARP27" t="s">
        <v>1581</v>
      </c>
      <c r="ARQ27" t="s">
        <v>1577</v>
      </c>
      <c r="ARR27" t="s">
        <v>1581</v>
      </c>
      <c r="ARS27" t="s">
        <v>1577</v>
      </c>
      <c r="ART27" t="s">
        <v>1578</v>
      </c>
      <c r="ARU27" t="s">
        <v>1577</v>
      </c>
      <c r="ARV27" t="s">
        <v>1577</v>
      </c>
      <c r="ARW27" t="s">
        <v>1581</v>
      </c>
      <c r="ARX27" t="s">
        <v>1577</v>
      </c>
      <c r="ARY27" t="s">
        <v>1580</v>
      </c>
      <c r="ARZ27" t="s">
        <v>1577</v>
      </c>
      <c r="ASA27" t="s">
        <v>1577</v>
      </c>
      <c r="ASB27" t="s">
        <v>1577</v>
      </c>
      <c r="ASC27" t="s">
        <v>1577</v>
      </c>
      <c r="ASD27" t="s">
        <v>1579</v>
      </c>
      <c r="ASE27" t="s">
        <v>1580</v>
      </c>
      <c r="ASF27" t="s">
        <v>1580</v>
      </c>
      <c r="ASG27" t="s">
        <v>1577</v>
      </c>
      <c r="ASH27" t="s">
        <v>1578</v>
      </c>
      <c r="ASI27" t="s">
        <v>1578</v>
      </c>
      <c r="ASJ27" t="s">
        <v>1579</v>
      </c>
      <c r="ASK27" t="s">
        <v>1581</v>
      </c>
      <c r="ASL27" t="s">
        <v>1577</v>
      </c>
      <c r="ASM27" t="s">
        <v>1577</v>
      </c>
      <c r="ASN27" t="s">
        <v>1577</v>
      </c>
      <c r="ASO27" t="s">
        <v>1577</v>
      </c>
      <c r="ASP27" t="s">
        <v>1581</v>
      </c>
      <c r="ASQ27" t="s">
        <v>1579</v>
      </c>
      <c r="ASR27" t="s">
        <v>1581</v>
      </c>
      <c r="ASS27" t="s">
        <v>1578</v>
      </c>
      <c r="AST27" t="s">
        <v>1578</v>
      </c>
      <c r="ASU27" t="s">
        <v>1578</v>
      </c>
      <c r="ASV27" t="s">
        <v>1579</v>
      </c>
      <c r="ASW27" t="s">
        <v>1578</v>
      </c>
      <c r="ASX27" t="s">
        <v>1577</v>
      </c>
      <c r="ASY27" t="s">
        <v>1579</v>
      </c>
      <c r="ASZ27" t="s">
        <v>1577</v>
      </c>
      <c r="ATA27" t="s">
        <v>1577</v>
      </c>
      <c r="ATB27" t="s">
        <v>1577</v>
      </c>
      <c r="ATC27" t="s">
        <v>1580</v>
      </c>
      <c r="ATD27" t="s">
        <v>1577</v>
      </c>
      <c r="ATE27" t="s">
        <v>1577</v>
      </c>
      <c r="ATF27" t="s">
        <v>1577</v>
      </c>
      <c r="ATG27" t="s">
        <v>1577</v>
      </c>
      <c r="ATH27" t="s">
        <v>1581</v>
      </c>
      <c r="ATI27" t="s">
        <v>1580</v>
      </c>
      <c r="ATJ27" t="s">
        <v>1578</v>
      </c>
      <c r="ATK27" t="s">
        <v>1577</v>
      </c>
      <c r="ATL27" t="s">
        <v>1579</v>
      </c>
      <c r="ATM27" t="s">
        <v>1579</v>
      </c>
      <c r="ATN27" t="s">
        <v>1578</v>
      </c>
      <c r="ATO27" t="s">
        <v>1578</v>
      </c>
      <c r="ATP27" t="s">
        <v>1577</v>
      </c>
      <c r="ATQ27" t="s">
        <v>1580</v>
      </c>
      <c r="ATR27" t="s">
        <v>1577</v>
      </c>
      <c r="ATS27" t="s">
        <v>1577</v>
      </c>
      <c r="ATT27" t="s">
        <v>1577</v>
      </c>
      <c r="ATU27" t="s">
        <v>1580</v>
      </c>
      <c r="ATV27" t="s">
        <v>1578</v>
      </c>
      <c r="ATW27" t="s">
        <v>1577</v>
      </c>
      <c r="ATX27" t="s">
        <v>1579</v>
      </c>
      <c r="ATY27" t="s">
        <v>1577</v>
      </c>
      <c r="ATZ27" t="s">
        <v>1577</v>
      </c>
      <c r="AUA27" t="s">
        <v>1578</v>
      </c>
      <c r="AUB27" t="s">
        <v>1579</v>
      </c>
      <c r="AUC27" t="s">
        <v>1578</v>
      </c>
      <c r="AUD27" t="s">
        <v>1577</v>
      </c>
      <c r="AUE27" t="s">
        <v>1579</v>
      </c>
      <c r="AUF27" t="s">
        <v>1577</v>
      </c>
      <c r="AUG27" t="s">
        <v>1577</v>
      </c>
      <c r="AUH27" t="s">
        <v>1577</v>
      </c>
      <c r="AUI27" t="s">
        <v>1578</v>
      </c>
      <c r="AUJ27" t="s">
        <v>1577</v>
      </c>
      <c r="AUK27" t="s">
        <v>1580</v>
      </c>
      <c r="AUL27" t="s">
        <v>1577</v>
      </c>
      <c r="AUM27" t="s">
        <v>1578</v>
      </c>
      <c r="AUN27" t="s">
        <v>1580</v>
      </c>
      <c r="AUO27" t="s">
        <v>1577</v>
      </c>
      <c r="AUP27" t="s">
        <v>1577</v>
      </c>
      <c r="AUQ27" t="s">
        <v>1577</v>
      </c>
      <c r="AUR27" t="s">
        <v>1577</v>
      </c>
      <c r="AUS27" t="s">
        <v>1578</v>
      </c>
      <c r="AUT27" t="s">
        <v>1578</v>
      </c>
      <c r="AUU27" t="s">
        <v>1577</v>
      </c>
      <c r="AUV27" t="s">
        <v>1577</v>
      </c>
      <c r="AUW27" t="s">
        <v>1580</v>
      </c>
      <c r="AUX27" t="s">
        <v>1578</v>
      </c>
      <c r="AUY27" t="s">
        <v>1578</v>
      </c>
      <c r="AUZ27" t="s">
        <v>1578</v>
      </c>
      <c r="AVA27" t="s">
        <v>1577</v>
      </c>
      <c r="AVB27" t="s">
        <v>1577</v>
      </c>
      <c r="AVC27" t="s">
        <v>1577</v>
      </c>
      <c r="AVD27" t="s">
        <v>1581</v>
      </c>
      <c r="AVE27" t="s">
        <v>1577</v>
      </c>
      <c r="AVF27" t="s">
        <v>1577</v>
      </c>
      <c r="AVG27" t="s">
        <v>1577</v>
      </c>
      <c r="AVH27" t="s">
        <v>1579</v>
      </c>
      <c r="AVI27" t="s">
        <v>1581</v>
      </c>
      <c r="AVJ27" t="s">
        <v>1580</v>
      </c>
      <c r="AVK27" t="s">
        <v>1577</v>
      </c>
      <c r="AVL27" t="s">
        <v>1577</v>
      </c>
      <c r="AVM27" t="s">
        <v>1580</v>
      </c>
      <c r="AVN27" t="s">
        <v>1590</v>
      </c>
      <c r="AVO27" t="s">
        <v>1577</v>
      </c>
      <c r="AVP27" t="s">
        <v>1577</v>
      </c>
      <c r="AVQ27" t="s">
        <v>1577</v>
      </c>
      <c r="AVR27" t="s">
        <v>1580</v>
      </c>
      <c r="AVS27" t="s">
        <v>1579</v>
      </c>
      <c r="AVT27" t="s">
        <v>1579</v>
      </c>
      <c r="AVU27" t="s">
        <v>1577</v>
      </c>
      <c r="AVV27" t="s">
        <v>1581</v>
      </c>
      <c r="AVW27" t="s">
        <v>1577</v>
      </c>
      <c r="AVX27" t="s">
        <v>1577</v>
      </c>
      <c r="AVY27" t="s">
        <v>1577</v>
      </c>
      <c r="AVZ27" t="s">
        <v>1577</v>
      </c>
      <c r="AWA27" t="s">
        <v>1579</v>
      </c>
      <c r="AWB27" t="s">
        <v>1577</v>
      </c>
      <c r="AWC27" t="s">
        <v>1577</v>
      </c>
      <c r="AWD27" t="s">
        <v>1577</v>
      </c>
      <c r="AWE27" t="s">
        <v>1580</v>
      </c>
      <c r="AWF27" t="s">
        <v>1577</v>
      </c>
      <c r="AWG27" t="s">
        <v>1577</v>
      </c>
      <c r="AWH27" t="s">
        <v>1578</v>
      </c>
      <c r="AWI27" t="s">
        <v>1577</v>
      </c>
      <c r="AWJ27" t="s">
        <v>1580</v>
      </c>
      <c r="AWK27" t="s">
        <v>1577</v>
      </c>
      <c r="AWL27" t="s">
        <v>1580</v>
      </c>
      <c r="AWM27" t="s">
        <v>1577</v>
      </c>
      <c r="AWN27" t="s">
        <v>1586</v>
      </c>
      <c r="AWO27" t="s">
        <v>1578</v>
      </c>
      <c r="AWP27" t="s">
        <v>1578</v>
      </c>
      <c r="AWQ27" t="s">
        <v>1577</v>
      </c>
      <c r="AWR27" t="s">
        <v>1577</v>
      </c>
      <c r="AWS27" t="s">
        <v>1577</v>
      </c>
      <c r="AWT27" t="s">
        <v>1580</v>
      </c>
      <c r="AWU27" t="s">
        <v>1578</v>
      </c>
      <c r="AWV27" t="s">
        <v>1577</v>
      </c>
      <c r="AWW27" t="s">
        <v>1577</v>
      </c>
      <c r="AWX27" t="s">
        <v>1578</v>
      </c>
      <c r="AWY27" t="s">
        <v>1579</v>
      </c>
      <c r="AWZ27" t="s">
        <v>1587</v>
      </c>
      <c r="AXA27" t="s">
        <v>1578</v>
      </c>
      <c r="AXB27" t="s">
        <v>1579</v>
      </c>
      <c r="AXC27" t="s">
        <v>1577</v>
      </c>
      <c r="AXD27" t="s">
        <v>1577</v>
      </c>
      <c r="AXE27" t="s">
        <v>1577</v>
      </c>
      <c r="AXF27" t="s">
        <v>1577</v>
      </c>
      <c r="AXG27" t="s">
        <v>1579</v>
      </c>
      <c r="AXH27" t="s">
        <v>1577</v>
      </c>
      <c r="AXI27" t="s">
        <v>1577</v>
      </c>
      <c r="AXJ27" t="s">
        <v>1579</v>
      </c>
      <c r="AXK27" t="s">
        <v>1578</v>
      </c>
      <c r="AXL27" t="s">
        <v>1579</v>
      </c>
      <c r="AXM27" t="s">
        <v>1577</v>
      </c>
      <c r="AXN27" t="s">
        <v>1577</v>
      </c>
      <c r="AXO27" t="s">
        <v>1577</v>
      </c>
      <c r="AXP27" t="s">
        <v>1579</v>
      </c>
      <c r="AXQ27" t="s">
        <v>1577</v>
      </c>
      <c r="AXR27" t="s">
        <v>1577</v>
      </c>
      <c r="AXS27" t="s">
        <v>1579</v>
      </c>
      <c r="AXT27" t="s">
        <v>1578</v>
      </c>
      <c r="AXU27" t="s">
        <v>1577</v>
      </c>
      <c r="AXV27" t="s">
        <v>1577</v>
      </c>
      <c r="AXW27" t="s">
        <v>1581</v>
      </c>
      <c r="AXX27" t="s">
        <v>1577</v>
      </c>
      <c r="AXY27" t="s">
        <v>1577</v>
      </c>
      <c r="AXZ27" t="s">
        <v>1578</v>
      </c>
      <c r="AYA27" t="s">
        <v>1579</v>
      </c>
      <c r="AYB27" t="s">
        <v>1578</v>
      </c>
      <c r="AYC27" t="s">
        <v>1578</v>
      </c>
      <c r="AYD27" t="s">
        <v>1578</v>
      </c>
      <c r="AYE27" t="s">
        <v>1580</v>
      </c>
      <c r="AYF27" t="s">
        <v>1577</v>
      </c>
      <c r="AYG27" t="s">
        <v>1578</v>
      </c>
      <c r="AYH27" t="s">
        <v>1577</v>
      </c>
      <c r="AYI27" t="s">
        <v>1577</v>
      </c>
      <c r="AYJ27" t="s">
        <v>1581</v>
      </c>
      <c r="AYK27" t="s">
        <v>1578</v>
      </c>
      <c r="AYL27" t="s">
        <v>1579</v>
      </c>
      <c r="AYM27" t="s">
        <v>1577</v>
      </c>
      <c r="AYN27" t="s">
        <v>1578</v>
      </c>
      <c r="AYO27" t="s">
        <v>1579</v>
      </c>
      <c r="AYP27" t="s">
        <v>1577</v>
      </c>
      <c r="AYQ27" t="s">
        <v>1578</v>
      </c>
      <c r="AYR27" t="s">
        <v>1577</v>
      </c>
      <c r="AYS27" t="s">
        <v>1579</v>
      </c>
      <c r="AYT27" t="s">
        <v>1579</v>
      </c>
      <c r="AYU27" t="s">
        <v>1577</v>
      </c>
      <c r="AYV27" t="s">
        <v>1577</v>
      </c>
      <c r="AYW27" t="s">
        <v>1577</v>
      </c>
      <c r="AYX27" t="s">
        <v>1578</v>
      </c>
      <c r="AYY27" t="s">
        <v>1577</v>
      </c>
      <c r="AYZ27" t="s">
        <v>1581</v>
      </c>
      <c r="AZA27" t="s">
        <v>1581</v>
      </c>
      <c r="AZB27" t="s">
        <v>1577</v>
      </c>
      <c r="AZC27" t="s">
        <v>1581</v>
      </c>
      <c r="AZD27" t="s">
        <v>1581</v>
      </c>
      <c r="AZE27" t="s">
        <v>1577</v>
      </c>
      <c r="AZF27" t="s">
        <v>1578</v>
      </c>
      <c r="AZG27" t="s">
        <v>1577</v>
      </c>
      <c r="AZH27" t="s">
        <v>1578</v>
      </c>
      <c r="AZI27" t="s">
        <v>1577</v>
      </c>
      <c r="AZJ27" t="s">
        <v>1577</v>
      </c>
      <c r="AZK27" t="s">
        <v>1580</v>
      </c>
      <c r="AZL27" t="s">
        <v>1577</v>
      </c>
      <c r="AZM27" t="s">
        <v>1577</v>
      </c>
      <c r="AZN27" t="s">
        <v>1577</v>
      </c>
      <c r="AZO27" t="s">
        <v>1577</v>
      </c>
      <c r="AZP27" t="s">
        <v>1577</v>
      </c>
      <c r="AZQ27" t="s">
        <v>1577</v>
      </c>
      <c r="AZR27" t="s">
        <v>1578</v>
      </c>
      <c r="AZS27" t="s">
        <v>1577</v>
      </c>
      <c r="AZT27" t="s">
        <v>1577</v>
      </c>
      <c r="AZU27" t="s">
        <v>1577</v>
      </c>
      <c r="AZV27" t="s">
        <v>1577</v>
      </c>
      <c r="AZW27" t="s">
        <v>1577</v>
      </c>
      <c r="AZX27" t="s">
        <v>1578</v>
      </c>
      <c r="AZY27" t="s">
        <v>1577</v>
      </c>
      <c r="AZZ27" t="s">
        <v>1580</v>
      </c>
      <c r="BAA27" t="s">
        <v>1579</v>
      </c>
      <c r="BAB27" t="s">
        <v>1581</v>
      </c>
      <c r="BAC27" t="s">
        <v>1577</v>
      </c>
      <c r="BAD27" t="s">
        <v>1577</v>
      </c>
      <c r="BAE27" t="s">
        <v>1578</v>
      </c>
      <c r="BAF27" t="s">
        <v>1577</v>
      </c>
      <c r="BAG27" t="s">
        <v>1589</v>
      </c>
      <c r="BAH27" t="s">
        <v>1580</v>
      </c>
      <c r="BAI27" t="s">
        <v>1579</v>
      </c>
      <c r="BAJ27" t="s">
        <v>1577</v>
      </c>
      <c r="BAK27" t="s">
        <v>1578</v>
      </c>
      <c r="BAL27" t="s">
        <v>1579</v>
      </c>
      <c r="BAM27" t="s">
        <v>1578</v>
      </c>
      <c r="BAN27" t="s">
        <v>1580</v>
      </c>
      <c r="BAO27" t="s">
        <v>1577</v>
      </c>
      <c r="BAP27" t="s">
        <v>1577</v>
      </c>
      <c r="BAQ27" t="s">
        <v>1578</v>
      </c>
      <c r="BAR27" t="s">
        <v>1578</v>
      </c>
      <c r="BAS27" t="s">
        <v>1580</v>
      </c>
      <c r="BAT27" t="s">
        <v>1577</v>
      </c>
      <c r="BAU27" t="s">
        <v>1578</v>
      </c>
      <c r="BAV27" t="s">
        <v>1577</v>
      </c>
      <c r="BAW27" t="s">
        <v>1577</v>
      </c>
      <c r="BAX27" t="s">
        <v>1577</v>
      </c>
      <c r="BAY27" t="s">
        <v>1580</v>
      </c>
      <c r="BAZ27" t="s">
        <v>1577</v>
      </c>
      <c r="BBA27" t="s">
        <v>1577</v>
      </c>
      <c r="BBB27" t="s">
        <v>1577</v>
      </c>
      <c r="BBC27" t="s">
        <v>1581</v>
      </c>
      <c r="BBD27" t="s">
        <v>1581</v>
      </c>
      <c r="BBE27" t="s">
        <v>1581</v>
      </c>
      <c r="BBF27" t="s">
        <v>1581</v>
      </c>
      <c r="BBG27" t="s">
        <v>1581</v>
      </c>
      <c r="BBH27" t="s">
        <v>1581</v>
      </c>
      <c r="BBI27" t="s">
        <v>1581</v>
      </c>
      <c r="BBJ27" t="s">
        <v>1581</v>
      </c>
      <c r="BBK27" t="s">
        <v>1577</v>
      </c>
      <c r="BBL27" t="s">
        <v>1581</v>
      </c>
      <c r="BBM27" t="s">
        <v>1577</v>
      </c>
      <c r="BBN27" t="s">
        <v>1577</v>
      </c>
      <c r="BBO27" t="s">
        <v>1577</v>
      </c>
      <c r="BBP27" t="s">
        <v>1581</v>
      </c>
      <c r="BBQ27" t="s">
        <v>1577</v>
      </c>
      <c r="BBR27" t="s">
        <v>1581</v>
      </c>
      <c r="BBS27" t="s">
        <v>1577</v>
      </c>
      <c r="BBT27" t="s">
        <v>1581</v>
      </c>
      <c r="BBU27" t="s">
        <v>1577</v>
      </c>
      <c r="BBV27" t="s">
        <v>1581</v>
      </c>
      <c r="BBW27" t="s">
        <v>1578</v>
      </c>
      <c r="BBX27" t="s">
        <v>1578</v>
      </c>
      <c r="BBY27" t="s">
        <v>1578</v>
      </c>
      <c r="BBZ27" t="s">
        <v>1578</v>
      </c>
      <c r="BCA27" t="s">
        <v>1577</v>
      </c>
      <c r="BCB27" t="s">
        <v>1577</v>
      </c>
      <c r="BCC27" t="s">
        <v>1578</v>
      </c>
      <c r="BCD27" t="s">
        <v>1578</v>
      </c>
      <c r="BCE27" t="s">
        <v>1577</v>
      </c>
      <c r="BCF27" t="s">
        <v>1578</v>
      </c>
      <c r="BCG27" t="s">
        <v>1578</v>
      </c>
      <c r="BCH27" t="s">
        <v>1578</v>
      </c>
      <c r="BCI27" t="s">
        <v>1578</v>
      </c>
      <c r="BCJ27" t="s">
        <v>1577</v>
      </c>
      <c r="BCK27" t="s">
        <v>1578</v>
      </c>
      <c r="BCL27" t="s">
        <v>1578</v>
      </c>
      <c r="BCM27" t="s">
        <v>1577</v>
      </c>
      <c r="BCN27" t="s">
        <v>1578</v>
      </c>
      <c r="BCO27" t="s">
        <v>1578</v>
      </c>
      <c r="BCP27" t="s">
        <v>1578</v>
      </c>
      <c r="BCQ27" t="s">
        <v>1578</v>
      </c>
      <c r="BCR27" t="s">
        <v>1578</v>
      </c>
      <c r="BCS27" t="s">
        <v>1577</v>
      </c>
      <c r="BCT27" t="s">
        <v>1578</v>
      </c>
      <c r="BCU27" t="s">
        <v>1577</v>
      </c>
      <c r="BCV27" t="s">
        <v>1578</v>
      </c>
      <c r="BCW27" t="s">
        <v>1578</v>
      </c>
      <c r="BCX27" t="s">
        <v>1577</v>
      </c>
      <c r="BCY27" t="s">
        <v>1578</v>
      </c>
      <c r="BCZ27" t="s">
        <v>1578</v>
      </c>
      <c r="BDA27" t="s">
        <v>1577</v>
      </c>
      <c r="BDB27" t="s">
        <v>1577</v>
      </c>
      <c r="BDC27" t="s">
        <v>1577</v>
      </c>
      <c r="BDD27" t="s">
        <v>1578</v>
      </c>
      <c r="BDE27" t="s">
        <v>1578</v>
      </c>
      <c r="BDF27" t="s">
        <v>1578</v>
      </c>
      <c r="BDG27" t="s">
        <v>1577</v>
      </c>
      <c r="BDH27" t="s">
        <v>1577</v>
      </c>
      <c r="BDI27" t="s">
        <v>1578</v>
      </c>
      <c r="BDJ27" t="s">
        <v>1579</v>
      </c>
      <c r="BDK27" t="s">
        <v>1579</v>
      </c>
      <c r="BDL27" t="s">
        <v>1579</v>
      </c>
      <c r="BDM27" t="s">
        <v>1579</v>
      </c>
      <c r="BDN27" t="s">
        <v>1579</v>
      </c>
      <c r="BDO27" t="s">
        <v>1579</v>
      </c>
      <c r="BDP27" t="s">
        <v>1579</v>
      </c>
      <c r="BDQ27" t="s">
        <v>1579</v>
      </c>
      <c r="BDR27" t="s">
        <v>1577</v>
      </c>
      <c r="BDS27" t="s">
        <v>1579</v>
      </c>
      <c r="BDT27" t="s">
        <v>1579</v>
      </c>
      <c r="BDU27" t="s">
        <v>1579</v>
      </c>
      <c r="BDV27" t="s">
        <v>1579</v>
      </c>
      <c r="BDW27" t="s">
        <v>1579</v>
      </c>
      <c r="BDX27" t="s">
        <v>1577</v>
      </c>
      <c r="BDY27" t="s">
        <v>1579</v>
      </c>
      <c r="BDZ27" t="s">
        <v>1579</v>
      </c>
      <c r="BEA27" t="s">
        <v>1579</v>
      </c>
      <c r="BEB27" t="s">
        <v>1579</v>
      </c>
      <c r="BEC27" t="s">
        <v>1577</v>
      </c>
      <c r="BED27" t="s">
        <v>1579</v>
      </c>
      <c r="BEE27" t="s">
        <v>1579</v>
      </c>
      <c r="BEF27" t="s">
        <v>1579</v>
      </c>
      <c r="BEG27" t="s">
        <v>1579</v>
      </c>
      <c r="BEH27" t="s">
        <v>1579</v>
      </c>
      <c r="BEI27" t="s">
        <v>1579</v>
      </c>
      <c r="BEJ27" t="s">
        <v>1577</v>
      </c>
      <c r="BEK27" t="s">
        <v>1579</v>
      </c>
      <c r="BEL27" t="s">
        <v>1579</v>
      </c>
      <c r="BEM27" t="s">
        <v>1584</v>
      </c>
      <c r="BEN27" t="s">
        <v>1580</v>
      </c>
      <c r="BEO27" t="s">
        <v>1580</v>
      </c>
      <c r="BEP27" t="s">
        <v>1580</v>
      </c>
      <c r="BEQ27" t="s">
        <v>1580</v>
      </c>
      <c r="BER27" t="s">
        <v>1580</v>
      </c>
      <c r="BES27" t="s">
        <v>1577</v>
      </c>
      <c r="BET27" t="s">
        <v>1577</v>
      </c>
      <c r="BEU27" t="s">
        <v>1580</v>
      </c>
      <c r="BEV27" t="s">
        <v>1580</v>
      </c>
      <c r="BEW27" t="s">
        <v>1580</v>
      </c>
      <c r="BEX27" t="s">
        <v>1580</v>
      </c>
      <c r="BEY27" t="s">
        <v>1580</v>
      </c>
      <c r="BEZ27" t="s">
        <v>1580</v>
      </c>
      <c r="BFA27" t="s">
        <v>1580</v>
      </c>
      <c r="BFB27" t="s">
        <v>1577</v>
      </c>
      <c r="BFC27" t="s">
        <v>1577</v>
      </c>
      <c r="BFD27" t="s">
        <v>1580</v>
      </c>
      <c r="BFE27" t="s">
        <v>1580</v>
      </c>
      <c r="BFF27" t="s">
        <v>1577</v>
      </c>
      <c r="BFG27" t="s">
        <v>1577</v>
      </c>
      <c r="BFH27" t="s">
        <v>1580</v>
      </c>
      <c r="BFI27" t="s">
        <v>1577</v>
      </c>
      <c r="BFJ27" t="s">
        <v>1580</v>
      </c>
      <c r="BFK27" t="s">
        <v>1578</v>
      </c>
      <c r="BFL27" t="s">
        <v>1578</v>
      </c>
      <c r="BFM27" t="s">
        <v>1578</v>
      </c>
      <c r="BFN27" t="s">
        <v>1578</v>
      </c>
      <c r="BFO27" t="s">
        <v>1579</v>
      </c>
      <c r="BFP27" t="s">
        <v>1578</v>
      </c>
      <c r="BFQ27" t="s">
        <v>1581</v>
      </c>
      <c r="BFR27" t="s">
        <v>1581</v>
      </c>
      <c r="BFS27" t="s">
        <v>1577</v>
      </c>
      <c r="BFT27" t="s">
        <v>1577</v>
      </c>
      <c r="BFU27" t="s">
        <v>1577</v>
      </c>
      <c r="BFV27" t="s">
        <v>1577</v>
      </c>
      <c r="BFW27" t="s">
        <v>1581</v>
      </c>
      <c r="BFX27" t="s">
        <v>1577</v>
      </c>
      <c r="BFY27" t="s">
        <v>1578</v>
      </c>
      <c r="BFZ27" t="s">
        <v>1578</v>
      </c>
      <c r="BGA27" t="s">
        <v>1579</v>
      </c>
      <c r="BGB27" t="s">
        <v>1577</v>
      </c>
      <c r="BGC27" t="s">
        <v>1579</v>
      </c>
      <c r="BGD27" t="s">
        <v>1579</v>
      </c>
      <c r="BGE27" t="s">
        <v>1580</v>
      </c>
      <c r="BGF27" t="s">
        <v>1580</v>
      </c>
      <c r="BGG27" t="s">
        <v>1577</v>
      </c>
      <c r="BGH27" t="s">
        <v>1580</v>
      </c>
      <c r="BGI27" t="s">
        <v>1578</v>
      </c>
      <c r="BGJ27" t="s">
        <v>1581</v>
      </c>
      <c r="BGK27" t="s">
        <v>1580</v>
      </c>
      <c r="BGL27" t="s">
        <v>1577</v>
      </c>
      <c r="BGM27" t="s">
        <v>1580</v>
      </c>
      <c r="BGN27" t="s">
        <v>1580</v>
      </c>
      <c r="BGO27" t="s">
        <v>1577</v>
      </c>
      <c r="BGP27" t="s">
        <v>1580</v>
      </c>
      <c r="BGQ27" t="s">
        <v>1579</v>
      </c>
      <c r="BGR27" t="s">
        <v>1580</v>
      </c>
      <c r="BGS27" t="s">
        <v>1578</v>
      </c>
      <c r="BGT27" t="s">
        <v>1580</v>
      </c>
      <c r="BGU27" t="s">
        <v>1581</v>
      </c>
      <c r="BGV27" t="s">
        <v>1579</v>
      </c>
      <c r="BGW27" t="s">
        <v>1577</v>
      </c>
      <c r="BGX27" t="s">
        <v>1580</v>
      </c>
      <c r="BGY27" t="s">
        <v>1577</v>
      </c>
      <c r="BGZ27" t="s">
        <v>1578</v>
      </c>
      <c r="BHA27" t="s">
        <v>1578</v>
      </c>
      <c r="BHB27" t="s">
        <v>1580</v>
      </c>
      <c r="BHC27" t="s">
        <v>1578</v>
      </c>
      <c r="BHD27" t="s">
        <v>1579</v>
      </c>
      <c r="BHE27" t="s">
        <v>1577</v>
      </c>
      <c r="BHF27" t="s">
        <v>1579</v>
      </c>
      <c r="BHG27" t="s">
        <v>1577</v>
      </c>
      <c r="BHH27" t="s">
        <v>1581</v>
      </c>
      <c r="BHI27" t="s">
        <v>1579</v>
      </c>
      <c r="BHJ27" t="s">
        <v>1578</v>
      </c>
      <c r="BHK27" t="s">
        <v>1578</v>
      </c>
      <c r="BHL27" t="s">
        <v>1579</v>
      </c>
      <c r="BHM27" t="s">
        <v>1579</v>
      </c>
      <c r="BHN27" t="s">
        <v>1580</v>
      </c>
      <c r="BHO27" t="s">
        <v>1579</v>
      </c>
      <c r="BHP27" t="s">
        <v>1578</v>
      </c>
    </row>
    <row r="28" spans="1:1576">
      <c r="A28" s="1">
        <v>149</v>
      </c>
      <c r="B28" s="1">
        <v>11</v>
      </c>
      <c r="C28" s="19" t="s">
        <v>1618</v>
      </c>
      <c r="D28" s="14" t="s">
        <v>1575</v>
      </c>
      <c r="E28" s="2" t="s">
        <v>1576</v>
      </c>
      <c r="F28" s="2" t="s">
        <v>1574</v>
      </c>
      <c r="G28" s="14" t="s">
        <v>1593</v>
      </c>
      <c r="H28" s="2" t="s">
        <v>1619</v>
      </c>
      <c r="I28" s="2" t="s">
        <v>1577</v>
      </c>
      <c r="J28" s="14" t="s">
        <v>1593</v>
      </c>
      <c r="K28" s="12" t="s">
        <v>1578</v>
      </c>
      <c r="L28" s="12" t="s">
        <v>1579</v>
      </c>
      <c r="M28" s="12" t="s">
        <v>1577</v>
      </c>
      <c r="N28" s="12" t="s">
        <v>1578</v>
      </c>
      <c r="O28" s="12" t="s">
        <v>1580</v>
      </c>
      <c r="P28" s="12" t="s">
        <v>1579</v>
      </c>
      <c r="Q28" s="12" t="s">
        <v>1578</v>
      </c>
      <c r="R28" s="12" t="s">
        <v>1580</v>
      </c>
      <c r="S28" s="12" t="s">
        <v>1577</v>
      </c>
      <c r="T28" s="12" t="s">
        <v>1577</v>
      </c>
      <c r="U28" s="12" t="s">
        <v>1581</v>
      </c>
      <c r="V28" s="12" t="s">
        <v>1578</v>
      </c>
      <c r="W28" s="12" t="s">
        <v>1579</v>
      </c>
      <c r="X28" s="12" t="s">
        <v>1580</v>
      </c>
      <c r="Y28" s="12" t="s">
        <v>1577</v>
      </c>
      <c r="Z28" s="12" t="s">
        <v>1579</v>
      </c>
      <c r="AA28" s="12" t="s">
        <v>1580</v>
      </c>
      <c r="AB28" s="12" t="s">
        <v>1578</v>
      </c>
      <c r="AC28" s="12" t="s">
        <v>1579</v>
      </c>
      <c r="AD28" s="12" t="s">
        <v>1579</v>
      </c>
      <c r="AE28" s="12" t="s">
        <v>1581</v>
      </c>
      <c r="AF28" s="12" t="s">
        <v>1578</v>
      </c>
      <c r="AG28" s="12" t="s">
        <v>1578</v>
      </c>
      <c r="AH28" s="12" t="s">
        <v>1579</v>
      </c>
      <c r="AI28" s="12" t="s">
        <v>1577</v>
      </c>
      <c r="AJ28" s="12" t="s">
        <v>1577</v>
      </c>
      <c r="AK28" s="12" t="s">
        <v>1577</v>
      </c>
      <c r="AL28" s="12" t="s">
        <v>1580</v>
      </c>
      <c r="AM28" s="12" t="s">
        <v>1578</v>
      </c>
      <c r="AN28" s="12" t="s">
        <v>1579</v>
      </c>
      <c r="AO28" s="12" t="s">
        <v>1579</v>
      </c>
      <c r="AP28" s="12" t="s">
        <v>1579</v>
      </c>
      <c r="AQ28" s="12" t="s">
        <v>1579</v>
      </c>
      <c r="AR28" s="12" t="s">
        <v>1580</v>
      </c>
      <c r="AS28" s="12" t="s">
        <v>1579</v>
      </c>
      <c r="AT28" s="12" t="s">
        <v>1578</v>
      </c>
      <c r="AU28" s="12" t="s">
        <v>1578</v>
      </c>
      <c r="AV28" s="12" t="s">
        <v>1577</v>
      </c>
      <c r="AW28" s="12" t="s">
        <v>1577</v>
      </c>
      <c r="AX28" s="12" t="s">
        <v>1581</v>
      </c>
      <c r="AY28" s="12" t="s">
        <v>1579</v>
      </c>
      <c r="AZ28" s="12" t="s">
        <v>1580</v>
      </c>
      <c r="BA28" s="12" t="s">
        <v>1577</v>
      </c>
      <c r="BB28" s="12" t="s">
        <v>1580</v>
      </c>
      <c r="BC28" s="12" t="s">
        <v>1578</v>
      </c>
      <c r="BD28" s="12" t="s">
        <v>1581</v>
      </c>
      <c r="BE28" s="12" t="s">
        <v>1577</v>
      </c>
      <c r="BF28" s="12" t="s">
        <v>1581</v>
      </c>
      <c r="BG28" s="12" t="s">
        <v>1578</v>
      </c>
      <c r="BH28" s="12" t="s">
        <v>1578</v>
      </c>
      <c r="BI28" s="12" t="s">
        <v>1577</v>
      </c>
      <c r="BJ28" s="12" t="s">
        <v>1579</v>
      </c>
      <c r="BK28" s="12" t="s">
        <v>1579</v>
      </c>
      <c r="BL28" s="12" t="s">
        <v>1580</v>
      </c>
      <c r="BM28" s="12" t="s">
        <v>1580</v>
      </c>
      <c r="BN28" s="12" t="s">
        <v>1581</v>
      </c>
      <c r="BO28" s="12" t="s">
        <v>1580</v>
      </c>
      <c r="BP28" s="12" t="s">
        <v>1578</v>
      </c>
      <c r="BQ28" s="12" t="s">
        <v>1577</v>
      </c>
      <c r="BR28" s="12" t="s">
        <v>1581</v>
      </c>
      <c r="BS28" s="12" t="s">
        <v>1578</v>
      </c>
      <c r="BT28" s="12" t="s">
        <v>1578</v>
      </c>
      <c r="BU28" s="12" t="s">
        <v>1578</v>
      </c>
      <c r="BV28" s="12" t="s">
        <v>1579</v>
      </c>
      <c r="BW28" s="12" t="s">
        <v>1579</v>
      </c>
      <c r="BX28" s="12" t="s">
        <v>1577</v>
      </c>
      <c r="BY28" s="12" t="s">
        <v>1580</v>
      </c>
      <c r="BZ28" s="12" t="s">
        <v>1581</v>
      </c>
      <c r="CA28" s="12" t="s">
        <v>1578</v>
      </c>
      <c r="CB28" s="12" t="s">
        <v>1577</v>
      </c>
      <c r="CC28" s="12" t="s">
        <v>1581</v>
      </c>
      <c r="CD28" s="12" t="s">
        <v>1580</v>
      </c>
      <c r="CE28" s="12" t="s">
        <v>1577</v>
      </c>
      <c r="CF28" s="12" t="s">
        <v>1580</v>
      </c>
      <c r="CG28" s="12" t="s">
        <v>1578</v>
      </c>
      <c r="CH28" s="12" t="s">
        <v>1579</v>
      </c>
      <c r="CI28" s="12" t="s">
        <v>1579</v>
      </c>
      <c r="CJ28" s="12" t="s">
        <v>1579</v>
      </c>
      <c r="CK28" s="12" t="s">
        <v>1580</v>
      </c>
      <c r="CL28" s="12" t="s">
        <v>1580</v>
      </c>
      <c r="CM28" s="12" t="s">
        <v>1579</v>
      </c>
      <c r="CN28" s="12" t="s">
        <v>1581</v>
      </c>
      <c r="CO28" s="12" t="s">
        <v>1579</v>
      </c>
      <c r="CP28" s="12" t="s">
        <v>1579</v>
      </c>
      <c r="CQ28" s="12" t="s">
        <v>1578</v>
      </c>
      <c r="CR28" s="12" t="s">
        <v>1581</v>
      </c>
      <c r="CS28" s="12" t="s">
        <v>1577</v>
      </c>
      <c r="CT28" s="12" t="s">
        <v>1578</v>
      </c>
      <c r="CU28" s="12" t="s">
        <v>1581</v>
      </c>
      <c r="CV28" s="12" t="s">
        <v>1578</v>
      </c>
      <c r="CW28" s="12" t="s">
        <v>1581</v>
      </c>
      <c r="CX28" s="12" t="s">
        <v>1577</v>
      </c>
      <c r="CY28" s="12" t="s">
        <v>1580</v>
      </c>
      <c r="CZ28" s="12" t="s">
        <v>1577</v>
      </c>
      <c r="DA28" s="12" t="s">
        <v>1580</v>
      </c>
      <c r="DB28" s="12" t="s">
        <v>1580</v>
      </c>
      <c r="DC28" s="12" t="s">
        <v>1578</v>
      </c>
      <c r="DD28" s="12" t="s">
        <v>1579</v>
      </c>
      <c r="DE28" s="12" t="s">
        <v>1579</v>
      </c>
      <c r="DF28" s="12" t="s">
        <v>1577</v>
      </c>
      <c r="DG28" s="12" t="s">
        <v>1579</v>
      </c>
      <c r="DH28" s="12" t="s">
        <v>1579</v>
      </c>
      <c r="DI28" s="12" t="s">
        <v>1580</v>
      </c>
      <c r="DJ28" s="12" t="s">
        <v>1580</v>
      </c>
      <c r="DK28" s="12" t="s">
        <v>1580</v>
      </c>
      <c r="DL28" s="12" t="s">
        <v>1578</v>
      </c>
      <c r="DM28" s="12" t="s">
        <v>1578</v>
      </c>
      <c r="DN28" s="12" t="s">
        <v>1579</v>
      </c>
      <c r="DO28" s="12" t="s">
        <v>1577</v>
      </c>
      <c r="DP28" s="12" t="s">
        <v>1577</v>
      </c>
      <c r="DQ28" s="12" t="s">
        <v>1581</v>
      </c>
      <c r="DR28" s="12" t="s">
        <v>1578</v>
      </c>
      <c r="DS28" s="12" t="s">
        <v>1579</v>
      </c>
      <c r="DT28" s="12" t="s">
        <v>1578</v>
      </c>
      <c r="DU28" s="12" t="s">
        <v>1581</v>
      </c>
      <c r="DV28" s="12" t="s">
        <v>1579</v>
      </c>
      <c r="DW28" s="12" t="s">
        <v>1581</v>
      </c>
      <c r="DX28" s="12" t="s">
        <v>1579</v>
      </c>
      <c r="DY28" s="12" t="s">
        <v>1577</v>
      </c>
      <c r="DZ28" s="12" t="s">
        <v>1581</v>
      </c>
      <c r="EA28" s="12" t="s">
        <v>1579</v>
      </c>
      <c r="EB28" s="12" t="s">
        <v>1579</v>
      </c>
      <c r="EC28" s="12" t="s">
        <v>1580</v>
      </c>
      <c r="ED28" s="12" t="s">
        <v>1579</v>
      </c>
      <c r="EE28" s="12" t="s">
        <v>1579</v>
      </c>
      <c r="EF28" s="12" t="s">
        <v>1581</v>
      </c>
      <c r="EG28" s="12" t="s">
        <v>1579</v>
      </c>
      <c r="EH28" s="12" t="s">
        <v>1581</v>
      </c>
      <c r="EI28" s="12" t="s">
        <v>1581</v>
      </c>
      <c r="EJ28" s="12" t="s">
        <v>1581</v>
      </c>
      <c r="EK28" s="12" t="s">
        <v>1579</v>
      </c>
      <c r="EL28" s="12" t="s">
        <v>1579</v>
      </c>
      <c r="EM28" s="12" t="s">
        <v>1581</v>
      </c>
      <c r="EN28" s="12" t="s">
        <v>1578</v>
      </c>
      <c r="EO28" s="12" t="s">
        <v>1581</v>
      </c>
      <c r="EP28" s="12" t="s">
        <v>1577</v>
      </c>
      <c r="EQ28" s="12" t="s">
        <v>1577</v>
      </c>
      <c r="ER28" s="12" t="s">
        <v>1579</v>
      </c>
      <c r="ES28" s="12" t="s">
        <v>1580</v>
      </c>
      <c r="ET28" s="12" t="s">
        <v>1580</v>
      </c>
      <c r="EU28" s="12" t="s">
        <v>1580</v>
      </c>
      <c r="EV28" s="12" t="s">
        <v>1580</v>
      </c>
      <c r="EW28" s="12" t="s">
        <v>1578</v>
      </c>
      <c r="EX28" s="12" t="s">
        <v>1577</v>
      </c>
      <c r="EY28" s="12" t="s">
        <v>1579</v>
      </c>
      <c r="EZ28" s="12" t="s">
        <v>1579</v>
      </c>
      <c r="FA28" s="12" t="s">
        <v>1577</v>
      </c>
      <c r="FB28" s="12" t="s">
        <v>1579</v>
      </c>
      <c r="FC28" s="12" t="s">
        <v>1577</v>
      </c>
      <c r="FD28" s="12" t="s">
        <v>1578</v>
      </c>
      <c r="FE28" s="12" t="s">
        <v>1577</v>
      </c>
      <c r="FF28" s="12" t="s">
        <v>1579</v>
      </c>
      <c r="FG28" s="12" t="s">
        <v>1580</v>
      </c>
      <c r="FH28" s="12" t="s">
        <v>1580</v>
      </c>
      <c r="FI28" s="12" t="s">
        <v>1580</v>
      </c>
      <c r="FJ28" s="12" t="s">
        <v>1578</v>
      </c>
      <c r="FK28" s="12" t="s">
        <v>1580</v>
      </c>
      <c r="FL28" s="12" t="s">
        <v>1579</v>
      </c>
      <c r="FM28" s="12" t="s">
        <v>1580</v>
      </c>
      <c r="FN28" s="12" t="s">
        <v>1581</v>
      </c>
      <c r="FO28" s="12" t="s">
        <v>1579</v>
      </c>
      <c r="FP28" s="12" t="s">
        <v>1578</v>
      </c>
      <c r="FQ28" s="12" t="s">
        <v>1578</v>
      </c>
      <c r="FR28" s="12" t="s">
        <v>1578</v>
      </c>
      <c r="FS28" s="12" t="s">
        <v>1580</v>
      </c>
      <c r="FT28" s="12" t="s">
        <v>1577</v>
      </c>
      <c r="FU28" s="12" t="s">
        <v>1580</v>
      </c>
      <c r="FV28" s="12" t="s">
        <v>1580</v>
      </c>
      <c r="FW28" s="12" t="s">
        <v>1579</v>
      </c>
      <c r="FX28" s="12" t="s">
        <v>1578</v>
      </c>
      <c r="FY28" s="12" t="s">
        <v>1577</v>
      </c>
      <c r="FZ28" s="12" t="s">
        <v>1578</v>
      </c>
      <c r="GA28" s="12" t="s">
        <v>1578</v>
      </c>
      <c r="GB28" s="12" t="s">
        <v>1577</v>
      </c>
      <c r="GC28" s="12" t="s">
        <v>1579</v>
      </c>
      <c r="GD28" s="12" t="s">
        <v>1578</v>
      </c>
      <c r="GE28" s="12" t="s">
        <v>1579</v>
      </c>
      <c r="GF28" s="12" t="s">
        <v>1581</v>
      </c>
      <c r="GG28" s="12" t="s">
        <v>1581</v>
      </c>
      <c r="GH28" s="12" t="s">
        <v>1579</v>
      </c>
      <c r="GI28" s="12" t="s">
        <v>1579</v>
      </c>
      <c r="GJ28" s="12" t="s">
        <v>1579</v>
      </c>
      <c r="GK28" s="12" t="s">
        <v>1577</v>
      </c>
      <c r="GL28" s="12" t="s">
        <v>1579</v>
      </c>
      <c r="GM28" s="12" t="s">
        <v>1581</v>
      </c>
      <c r="GN28" s="12" t="s">
        <v>1581</v>
      </c>
      <c r="GO28" s="12" t="s">
        <v>1581</v>
      </c>
      <c r="GP28" s="12" t="s">
        <v>1579</v>
      </c>
      <c r="GQ28" s="12" t="s">
        <v>1581</v>
      </c>
      <c r="GR28" s="12" t="s">
        <v>1580</v>
      </c>
      <c r="GS28" s="12" t="s">
        <v>1580</v>
      </c>
      <c r="GT28" s="12" t="s">
        <v>1581</v>
      </c>
      <c r="GU28" s="12" t="s">
        <v>1580</v>
      </c>
      <c r="GV28" s="12" t="s">
        <v>1580</v>
      </c>
      <c r="GW28" s="12" t="s">
        <v>1579</v>
      </c>
      <c r="GX28" s="12" t="s">
        <v>1581</v>
      </c>
      <c r="GY28" s="12" t="s">
        <v>1581</v>
      </c>
      <c r="GZ28" s="12" t="s">
        <v>1581</v>
      </c>
      <c r="HA28" s="12" t="s">
        <v>1579</v>
      </c>
      <c r="HB28" s="12" t="s">
        <v>1581</v>
      </c>
      <c r="HC28" s="12" t="s">
        <v>1578</v>
      </c>
      <c r="HD28" s="12" t="s">
        <v>1579</v>
      </c>
      <c r="HE28" s="12" t="s">
        <v>1578</v>
      </c>
      <c r="HF28" s="12" t="s">
        <v>1578</v>
      </c>
      <c r="HG28" s="12" t="s">
        <v>1579</v>
      </c>
      <c r="HH28" s="12" t="s">
        <v>1581</v>
      </c>
      <c r="HI28" s="12" t="s">
        <v>1581</v>
      </c>
      <c r="HJ28" s="12" t="s">
        <v>1577</v>
      </c>
      <c r="HK28" s="12" t="s">
        <v>1581</v>
      </c>
      <c r="HL28" s="12" t="s">
        <v>1577</v>
      </c>
      <c r="HM28" s="12" t="s">
        <v>1578</v>
      </c>
      <c r="HN28" s="12" t="s">
        <v>1580</v>
      </c>
      <c r="HO28" s="12" t="s">
        <v>1578</v>
      </c>
      <c r="HP28" s="12" t="s">
        <v>1578</v>
      </c>
      <c r="HQ28" s="12" t="s">
        <v>1580</v>
      </c>
      <c r="HR28" s="12" t="s">
        <v>1581</v>
      </c>
      <c r="HS28" s="12" t="s">
        <v>1579</v>
      </c>
      <c r="HT28" s="12" t="s">
        <v>1581</v>
      </c>
      <c r="HU28" s="12" t="s">
        <v>1577</v>
      </c>
      <c r="HV28" s="12" t="s">
        <v>1578</v>
      </c>
      <c r="HW28" s="12" t="s">
        <v>1579</v>
      </c>
      <c r="HX28" s="12" t="s">
        <v>1581</v>
      </c>
      <c r="HY28" s="12" t="s">
        <v>1577</v>
      </c>
      <c r="HZ28" s="12" t="s">
        <v>1578</v>
      </c>
      <c r="IA28" s="12" t="s">
        <v>1577</v>
      </c>
      <c r="IB28" s="12" t="s">
        <v>1578</v>
      </c>
      <c r="IC28" s="12" t="s">
        <v>1581</v>
      </c>
      <c r="ID28" s="12" t="s">
        <v>1578</v>
      </c>
      <c r="IE28" s="12" t="s">
        <v>1579</v>
      </c>
      <c r="IF28" s="12" t="s">
        <v>1579</v>
      </c>
      <c r="IG28" s="12" t="s">
        <v>1579</v>
      </c>
      <c r="IH28" s="12" t="s">
        <v>1581</v>
      </c>
      <c r="II28" s="12" t="s">
        <v>1577</v>
      </c>
      <c r="IJ28" s="12" t="s">
        <v>1578</v>
      </c>
      <c r="IK28" s="12" t="s">
        <v>1581</v>
      </c>
      <c r="IL28" s="12" t="s">
        <v>1577</v>
      </c>
      <c r="IM28" s="12" t="s">
        <v>1580</v>
      </c>
      <c r="IN28" s="12" t="s">
        <v>1580</v>
      </c>
      <c r="IO28" s="12" t="s">
        <v>1580</v>
      </c>
      <c r="IP28" s="12" t="s">
        <v>1581</v>
      </c>
      <c r="IQ28" s="12" t="s">
        <v>1579</v>
      </c>
      <c r="IR28" s="12" t="s">
        <v>1577</v>
      </c>
      <c r="IS28" s="12" t="s">
        <v>1581</v>
      </c>
      <c r="IT28" s="12" t="s">
        <v>1580</v>
      </c>
      <c r="IU28" s="12" t="s">
        <v>1580</v>
      </c>
      <c r="IV28" s="12" t="s">
        <v>1577</v>
      </c>
      <c r="IW28" s="12" t="s">
        <v>1581</v>
      </c>
      <c r="IX28" s="12" t="s">
        <v>1581</v>
      </c>
      <c r="IY28" s="12" t="s">
        <v>1579</v>
      </c>
      <c r="IZ28" s="12" t="s">
        <v>1581</v>
      </c>
      <c r="JA28" s="12" t="s">
        <v>1577</v>
      </c>
      <c r="JB28" s="12" t="s">
        <v>1577</v>
      </c>
      <c r="JC28" s="12" t="s">
        <v>1579</v>
      </c>
      <c r="JD28" s="12" t="s">
        <v>1581</v>
      </c>
      <c r="JE28" s="12" t="s">
        <v>1579</v>
      </c>
      <c r="JF28" s="12" t="s">
        <v>1579</v>
      </c>
      <c r="JG28" s="12" t="s">
        <v>1579</v>
      </c>
      <c r="JH28" s="12" t="s">
        <v>1578</v>
      </c>
      <c r="JI28" s="12" t="s">
        <v>1578</v>
      </c>
      <c r="JJ28" s="12" t="s">
        <v>1578</v>
      </c>
      <c r="JK28" s="12" t="s">
        <v>1580</v>
      </c>
      <c r="JL28" s="12" t="s">
        <v>1581</v>
      </c>
      <c r="JM28" s="12" t="s">
        <v>1580</v>
      </c>
      <c r="JN28" s="12" t="s">
        <v>1578</v>
      </c>
      <c r="JO28" s="12" t="s">
        <v>1578</v>
      </c>
      <c r="JP28" s="12" t="s">
        <v>1577</v>
      </c>
      <c r="JQ28" s="12" t="s">
        <v>1578</v>
      </c>
      <c r="JR28" s="12" t="s">
        <v>1580</v>
      </c>
      <c r="JS28" s="12" t="s">
        <v>1577</v>
      </c>
      <c r="JT28" s="12" t="s">
        <v>1581</v>
      </c>
      <c r="JU28" s="12" t="s">
        <v>1579</v>
      </c>
      <c r="JV28" s="12" t="s">
        <v>1577</v>
      </c>
      <c r="JW28" s="12" t="s">
        <v>1581</v>
      </c>
      <c r="JX28" s="12" t="s">
        <v>1577</v>
      </c>
      <c r="JY28" s="12" t="s">
        <v>1578</v>
      </c>
      <c r="JZ28" s="12" t="s">
        <v>1581</v>
      </c>
      <c r="KA28" s="12" t="s">
        <v>1580</v>
      </c>
      <c r="KB28" s="12" t="s">
        <v>1580</v>
      </c>
      <c r="KC28" s="12" t="s">
        <v>1580</v>
      </c>
      <c r="KD28" s="12" t="s">
        <v>1580</v>
      </c>
      <c r="KE28" s="12" t="s">
        <v>1580</v>
      </c>
      <c r="KF28" s="12" t="s">
        <v>1577</v>
      </c>
      <c r="KG28" s="12" t="s">
        <v>1579</v>
      </c>
      <c r="KH28" s="12" t="s">
        <v>1578</v>
      </c>
      <c r="KI28" s="12" t="s">
        <v>1578</v>
      </c>
      <c r="KJ28" s="12" t="s">
        <v>1578</v>
      </c>
      <c r="KK28" s="12" t="s">
        <v>1578</v>
      </c>
      <c r="KL28" s="12" t="s">
        <v>1579</v>
      </c>
      <c r="KM28" s="12" t="s">
        <v>1578</v>
      </c>
      <c r="KN28" s="12" t="s">
        <v>1578</v>
      </c>
      <c r="KO28" s="12" t="s">
        <v>1579</v>
      </c>
      <c r="KP28" s="12" t="s">
        <v>1578</v>
      </c>
      <c r="KQ28" s="12" t="s">
        <v>1579</v>
      </c>
      <c r="KR28" s="12" t="s">
        <v>1578</v>
      </c>
      <c r="KS28" s="12" t="s">
        <v>1579</v>
      </c>
      <c r="KT28" s="12" t="s">
        <v>1578</v>
      </c>
      <c r="KU28" s="12" t="s">
        <v>1581</v>
      </c>
      <c r="KV28" s="12" t="s">
        <v>1579</v>
      </c>
      <c r="KW28" s="12" t="s">
        <v>1581</v>
      </c>
      <c r="KX28" s="12" t="s">
        <v>1581</v>
      </c>
      <c r="KY28" s="12" t="s">
        <v>1579</v>
      </c>
      <c r="KZ28" s="12" t="s">
        <v>1580</v>
      </c>
      <c r="LA28" s="12" t="s">
        <v>1580</v>
      </c>
      <c r="LB28" s="12" t="s">
        <v>1578</v>
      </c>
      <c r="LC28" s="12" t="s">
        <v>1580</v>
      </c>
      <c r="LD28" s="12" t="s">
        <v>1578</v>
      </c>
      <c r="LE28" s="12" t="s">
        <v>1577</v>
      </c>
      <c r="LF28" s="12" t="s">
        <v>1580</v>
      </c>
      <c r="LG28" s="12" t="s">
        <v>1580</v>
      </c>
      <c r="LH28" s="12" t="s">
        <v>1580</v>
      </c>
      <c r="LI28" s="12" t="s">
        <v>1581</v>
      </c>
      <c r="LJ28" s="12" t="s">
        <v>1578</v>
      </c>
      <c r="LK28" s="12" t="s">
        <v>1577</v>
      </c>
      <c r="LL28" s="12" t="s">
        <v>1577</v>
      </c>
      <c r="LM28" s="12" t="s">
        <v>1578</v>
      </c>
      <c r="LN28" s="12" t="s">
        <v>1579</v>
      </c>
      <c r="LO28" s="12" t="s">
        <v>1579</v>
      </c>
      <c r="LP28" s="12" t="s">
        <v>1578</v>
      </c>
      <c r="LQ28" s="12" t="s">
        <v>1581</v>
      </c>
      <c r="LR28" s="12" t="s">
        <v>1578</v>
      </c>
      <c r="LS28" s="12" t="s">
        <v>1581</v>
      </c>
      <c r="LT28" s="12" t="s">
        <v>1581</v>
      </c>
      <c r="LU28" s="12" t="s">
        <v>1579</v>
      </c>
      <c r="LV28" s="12" t="s">
        <v>1581</v>
      </c>
      <c r="LW28" s="12" t="s">
        <v>1581</v>
      </c>
      <c r="LX28" s="12" t="s">
        <v>1581</v>
      </c>
      <c r="LY28" s="12" t="s">
        <v>1577</v>
      </c>
      <c r="LZ28" s="12" t="s">
        <v>1581</v>
      </c>
      <c r="MA28" s="12" t="s">
        <v>1577</v>
      </c>
      <c r="MB28" s="12" t="s">
        <v>1578</v>
      </c>
      <c r="MC28" s="12" t="s">
        <v>1577</v>
      </c>
      <c r="MD28" s="12" t="s">
        <v>1580</v>
      </c>
      <c r="ME28" s="12" t="s">
        <v>1580</v>
      </c>
      <c r="MF28" s="12" t="s">
        <v>1579</v>
      </c>
      <c r="MG28" s="12" t="s">
        <v>1578</v>
      </c>
      <c r="MH28" s="12" t="s">
        <v>1580</v>
      </c>
      <c r="MI28" s="12" t="s">
        <v>1579</v>
      </c>
      <c r="MJ28" s="12" t="s">
        <v>1579</v>
      </c>
      <c r="MK28" s="12" t="s">
        <v>1580</v>
      </c>
      <c r="ML28" s="12" t="s">
        <v>1578</v>
      </c>
      <c r="MM28" s="12" t="s">
        <v>1577</v>
      </c>
      <c r="MN28" s="12" t="s">
        <v>1578</v>
      </c>
      <c r="MO28" s="12" t="s">
        <v>1580</v>
      </c>
      <c r="MP28" s="12" t="s">
        <v>1578</v>
      </c>
      <c r="MQ28" s="12" t="s">
        <v>1578</v>
      </c>
      <c r="MR28" s="12" t="s">
        <v>1577</v>
      </c>
      <c r="MS28" s="12" t="s">
        <v>1579</v>
      </c>
      <c r="MT28" s="12" t="s">
        <v>1577</v>
      </c>
      <c r="MU28" s="12" t="s">
        <v>1578</v>
      </c>
      <c r="MV28" s="12" t="s">
        <v>1577</v>
      </c>
      <c r="MW28" s="12" t="s">
        <v>1577</v>
      </c>
      <c r="MX28" s="12" t="s">
        <v>1578</v>
      </c>
      <c r="MY28" s="12" t="s">
        <v>1578</v>
      </c>
      <c r="MZ28" s="12" t="s">
        <v>1578</v>
      </c>
      <c r="NA28" s="12" t="s">
        <v>1579</v>
      </c>
      <c r="NB28" s="12" t="s">
        <v>1579</v>
      </c>
      <c r="NC28" s="12" t="s">
        <v>1578</v>
      </c>
      <c r="ND28" s="12" t="s">
        <v>1581</v>
      </c>
      <c r="NE28" s="12" t="s">
        <v>1579</v>
      </c>
      <c r="NF28" s="12" t="s">
        <v>1577</v>
      </c>
      <c r="NG28" s="12" t="s">
        <v>1581</v>
      </c>
      <c r="NH28" s="12" t="s">
        <v>1580</v>
      </c>
      <c r="NI28" s="12" t="s">
        <v>1580</v>
      </c>
      <c r="NJ28" s="12" t="s">
        <v>1580</v>
      </c>
      <c r="NK28" s="12" t="s">
        <v>1577</v>
      </c>
      <c r="NL28" s="12" t="s">
        <v>1579</v>
      </c>
      <c r="NM28" s="12" t="s">
        <v>1581</v>
      </c>
      <c r="NN28" s="12" t="s">
        <v>1578</v>
      </c>
      <c r="NO28" s="12" t="s">
        <v>1580</v>
      </c>
      <c r="NP28" s="12" t="s">
        <v>1581</v>
      </c>
      <c r="NQ28" s="12" t="s">
        <v>1577</v>
      </c>
      <c r="NR28" s="12" t="s">
        <v>1577</v>
      </c>
      <c r="NS28" s="12" t="s">
        <v>1578</v>
      </c>
      <c r="NT28" s="12" t="s">
        <v>1578</v>
      </c>
      <c r="NU28" s="12" t="s">
        <v>1578</v>
      </c>
      <c r="NV28" s="12" t="s">
        <v>1578</v>
      </c>
      <c r="NW28" s="12" t="s">
        <v>1578</v>
      </c>
      <c r="NX28" s="12" t="s">
        <v>1579</v>
      </c>
      <c r="NY28" s="12" t="s">
        <v>1577</v>
      </c>
      <c r="NZ28" s="12" t="s">
        <v>1578</v>
      </c>
      <c r="OA28" s="12" t="s">
        <v>1579</v>
      </c>
      <c r="OB28" s="12" t="s">
        <v>1581</v>
      </c>
      <c r="OC28" s="12" t="s">
        <v>1579</v>
      </c>
      <c r="OD28" s="12" t="s">
        <v>1581</v>
      </c>
      <c r="OE28" s="12" t="s">
        <v>1577</v>
      </c>
      <c r="OF28" s="12" t="s">
        <v>1578</v>
      </c>
      <c r="OG28" s="12" t="s">
        <v>1578</v>
      </c>
      <c r="OH28" s="12" t="s">
        <v>1581</v>
      </c>
      <c r="OI28" s="12" t="s">
        <v>1578</v>
      </c>
      <c r="OJ28" s="12" t="s">
        <v>1577</v>
      </c>
      <c r="OK28" s="12" t="s">
        <v>1581</v>
      </c>
      <c r="OL28" s="12" t="s">
        <v>1580</v>
      </c>
      <c r="OM28" s="12" t="s">
        <v>1580</v>
      </c>
      <c r="ON28" s="12" t="s">
        <v>1581</v>
      </c>
      <c r="OO28" s="12" t="s">
        <v>1578</v>
      </c>
      <c r="OP28" s="12" t="s">
        <v>1577</v>
      </c>
      <c r="OQ28" s="12" t="s">
        <v>1579</v>
      </c>
      <c r="OR28" s="12" t="s">
        <v>1580</v>
      </c>
      <c r="OS28" s="12" t="s">
        <v>1579</v>
      </c>
      <c r="OT28" s="12" t="s">
        <v>1577</v>
      </c>
      <c r="OU28" s="12" t="s">
        <v>1580</v>
      </c>
      <c r="OV28" s="12" t="s">
        <v>1579</v>
      </c>
      <c r="OW28" s="12" t="s">
        <v>1580</v>
      </c>
      <c r="OX28" s="12" t="s">
        <v>1580</v>
      </c>
      <c r="OY28" s="12" t="s">
        <v>1578</v>
      </c>
      <c r="OZ28" s="12" t="s">
        <v>1579</v>
      </c>
      <c r="PA28" s="12" t="s">
        <v>1578</v>
      </c>
      <c r="PB28" s="12" t="s">
        <v>1579</v>
      </c>
      <c r="PC28" s="12" t="s">
        <v>1579</v>
      </c>
      <c r="PD28" s="12" t="s">
        <v>1581</v>
      </c>
      <c r="PE28" s="12" t="s">
        <v>1581</v>
      </c>
      <c r="PF28" s="12" t="s">
        <v>1578</v>
      </c>
      <c r="PG28" s="12" t="s">
        <v>1581</v>
      </c>
      <c r="PH28" s="12" t="s">
        <v>1577</v>
      </c>
      <c r="PI28" s="12" t="s">
        <v>1579</v>
      </c>
      <c r="PJ28" s="12" t="s">
        <v>1578</v>
      </c>
      <c r="PK28" s="12" t="s">
        <v>1577</v>
      </c>
      <c r="PL28" s="12" t="s">
        <v>1578</v>
      </c>
      <c r="PM28" s="12" t="s">
        <v>1581</v>
      </c>
      <c r="PN28" s="12" t="s">
        <v>1577</v>
      </c>
      <c r="PO28" s="12" t="s">
        <v>1580</v>
      </c>
      <c r="PP28" s="12" t="s">
        <v>1580</v>
      </c>
      <c r="PQ28" s="12" t="s">
        <v>1578</v>
      </c>
      <c r="PR28" s="12" t="s">
        <v>1580</v>
      </c>
      <c r="PS28" s="12" t="s">
        <v>1578</v>
      </c>
      <c r="PT28" s="12" t="s">
        <v>1580</v>
      </c>
      <c r="PU28" s="12" t="s">
        <v>1578</v>
      </c>
      <c r="PV28" s="12" t="s">
        <v>1579</v>
      </c>
      <c r="PW28" s="12" t="s">
        <v>1580</v>
      </c>
      <c r="PX28" s="12" t="s">
        <v>1580</v>
      </c>
      <c r="PY28" s="12" t="s">
        <v>1577</v>
      </c>
      <c r="PZ28" s="12" t="s">
        <v>1577</v>
      </c>
      <c r="QA28" s="12" t="s">
        <v>1580</v>
      </c>
      <c r="QB28" s="12" t="s">
        <v>1579</v>
      </c>
      <c r="QC28" s="12" t="s">
        <v>1578</v>
      </c>
      <c r="QD28" s="12" t="s">
        <v>1578</v>
      </c>
      <c r="QE28" s="12" t="s">
        <v>1579</v>
      </c>
      <c r="QF28" s="12" t="s">
        <v>1580</v>
      </c>
      <c r="QG28" s="12" t="s">
        <v>1578</v>
      </c>
      <c r="QH28" s="12" t="s">
        <v>1578</v>
      </c>
      <c r="QI28" s="12" t="s">
        <v>1579</v>
      </c>
      <c r="QJ28" s="12" t="s">
        <v>1578</v>
      </c>
      <c r="QK28" s="12" t="s">
        <v>1577</v>
      </c>
      <c r="QL28" s="12" t="s">
        <v>1581</v>
      </c>
      <c r="QM28" s="12" t="s">
        <v>1581</v>
      </c>
      <c r="QN28" s="12" t="s">
        <v>1577</v>
      </c>
      <c r="QO28" s="12" t="s">
        <v>1579</v>
      </c>
      <c r="QP28" s="12" t="s">
        <v>1579</v>
      </c>
      <c r="QQ28" s="12" t="s">
        <v>1579</v>
      </c>
      <c r="QR28" s="12" t="s">
        <v>1578</v>
      </c>
      <c r="QS28" s="12" t="s">
        <v>1577</v>
      </c>
      <c r="QT28" s="12" t="s">
        <v>1578</v>
      </c>
      <c r="QU28" s="12" t="s">
        <v>1579</v>
      </c>
      <c r="QV28" s="12" t="s">
        <v>1579</v>
      </c>
      <c r="QW28" s="12" t="s">
        <v>1581</v>
      </c>
      <c r="QX28" s="12" t="s">
        <v>1579</v>
      </c>
      <c r="QY28" s="12" t="s">
        <v>1578</v>
      </c>
      <c r="QZ28" s="12" t="s">
        <v>1581</v>
      </c>
      <c r="RA28" s="12" t="s">
        <v>1580</v>
      </c>
      <c r="RB28" s="12" t="s">
        <v>1580</v>
      </c>
      <c r="RC28" s="12" t="s">
        <v>1580</v>
      </c>
      <c r="RD28" s="12" t="s">
        <v>1580</v>
      </c>
      <c r="RE28" s="12" t="s">
        <v>1580</v>
      </c>
      <c r="RF28" s="12" t="s">
        <v>1580</v>
      </c>
      <c r="RG28" s="12" t="s">
        <v>1580</v>
      </c>
      <c r="RH28" s="12" t="s">
        <v>1578</v>
      </c>
      <c r="RI28" s="12" t="s">
        <v>1577</v>
      </c>
      <c r="RJ28" s="12" t="s">
        <v>1578</v>
      </c>
      <c r="RK28" s="12" t="s">
        <v>1579</v>
      </c>
      <c r="RL28" s="12" t="s">
        <v>1581</v>
      </c>
      <c r="RM28" s="12" t="s">
        <v>1578</v>
      </c>
      <c r="RN28" s="12" t="s">
        <v>1577</v>
      </c>
      <c r="RO28" s="12" t="s">
        <v>1578</v>
      </c>
      <c r="RP28" s="12" t="s">
        <v>1579</v>
      </c>
      <c r="RQ28" s="12" t="s">
        <v>1577</v>
      </c>
      <c r="RR28" s="12" t="s">
        <v>1581</v>
      </c>
      <c r="RS28" s="12" t="s">
        <v>1577</v>
      </c>
      <c r="RT28" s="12" t="s">
        <v>1581</v>
      </c>
      <c r="RU28" s="12" t="s">
        <v>1578</v>
      </c>
      <c r="RV28" s="12" t="s">
        <v>1579</v>
      </c>
      <c r="RW28" s="12" t="s">
        <v>1581</v>
      </c>
      <c r="RX28" s="12" t="s">
        <v>1579</v>
      </c>
      <c r="RY28" s="12" t="s">
        <v>1577</v>
      </c>
      <c r="RZ28" s="12" t="s">
        <v>1580</v>
      </c>
      <c r="SA28" s="12" t="s">
        <v>1577</v>
      </c>
      <c r="SB28" s="12" t="s">
        <v>1577</v>
      </c>
      <c r="SC28" s="12" t="s">
        <v>1580</v>
      </c>
      <c r="SD28" s="12" t="s">
        <v>1577</v>
      </c>
      <c r="SE28" s="12" t="s">
        <v>1578</v>
      </c>
      <c r="SF28" s="12" t="s">
        <v>1578</v>
      </c>
      <c r="SG28" s="12" t="s">
        <v>1578</v>
      </c>
      <c r="SH28" s="12" t="s">
        <v>1578</v>
      </c>
      <c r="SI28" s="12" t="s">
        <v>1580</v>
      </c>
      <c r="SJ28" s="12" t="s">
        <v>1577</v>
      </c>
      <c r="SK28" s="12" t="s">
        <v>1581</v>
      </c>
      <c r="SL28" s="12" t="s">
        <v>1578</v>
      </c>
      <c r="SM28" s="12" t="s">
        <v>1577</v>
      </c>
      <c r="SN28" s="12" t="s">
        <v>1578</v>
      </c>
      <c r="SO28" s="12" t="s">
        <v>1577</v>
      </c>
      <c r="SP28" s="12" t="s">
        <v>1578</v>
      </c>
      <c r="SQ28" s="12" t="s">
        <v>1580</v>
      </c>
      <c r="SR28" s="12" t="s">
        <v>1579</v>
      </c>
      <c r="SS28" s="12" t="s">
        <v>1579</v>
      </c>
      <c r="ST28" s="12" t="s">
        <v>1579</v>
      </c>
      <c r="SU28" s="12" t="s">
        <v>1579</v>
      </c>
      <c r="SV28" s="12" t="s">
        <v>1581</v>
      </c>
      <c r="SW28" s="12" t="s">
        <v>1579</v>
      </c>
      <c r="SX28" s="12" t="s">
        <v>1579</v>
      </c>
      <c r="SY28" s="12" t="s">
        <v>1581</v>
      </c>
      <c r="SZ28" s="12" t="s">
        <v>1579</v>
      </c>
      <c r="TA28" s="12" t="s">
        <v>1581</v>
      </c>
      <c r="TB28" s="12" t="s">
        <v>1579</v>
      </c>
      <c r="TC28" s="12" t="s">
        <v>1579</v>
      </c>
      <c r="TD28" s="12" t="s">
        <v>1580</v>
      </c>
      <c r="TE28" s="12" t="s">
        <v>1580</v>
      </c>
      <c r="TF28" s="12" t="s">
        <v>1581</v>
      </c>
      <c r="TG28" s="12" t="s">
        <v>1577</v>
      </c>
      <c r="TH28" s="12" t="s">
        <v>1580</v>
      </c>
      <c r="TI28" s="12" t="s">
        <v>1578</v>
      </c>
      <c r="TJ28" s="12" t="s">
        <v>1577</v>
      </c>
      <c r="TK28" s="12" t="s">
        <v>1578</v>
      </c>
      <c r="TL28" s="12" t="s">
        <v>1581</v>
      </c>
      <c r="TM28" s="12" t="s">
        <v>1580</v>
      </c>
      <c r="TN28" s="12" t="s">
        <v>1579</v>
      </c>
      <c r="TO28" s="12" t="s">
        <v>1580</v>
      </c>
      <c r="TP28" s="12" t="s">
        <v>1578</v>
      </c>
      <c r="TQ28" s="12" t="s">
        <v>1580</v>
      </c>
      <c r="TR28" s="12" t="s">
        <v>1579</v>
      </c>
      <c r="TS28" s="12" t="s">
        <v>1579</v>
      </c>
      <c r="TT28" s="12" t="s">
        <v>1579</v>
      </c>
      <c r="TU28" s="12" t="s">
        <v>1578</v>
      </c>
      <c r="TV28" s="12" t="s">
        <v>1581</v>
      </c>
      <c r="TW28" s="12" t="s">
        <v>1581</v>
      </c>
      <c r="TX28" s="12" t="s">
        <v>1577</v>
      </c>
      <c r="TY28" s="12" t="s">
        <v>1578</v>
      </c>
      <c r="TZ28" s="12" t="s">
        <v>1581</v>
      </c>
      <c r="UA28" s="12" t="s">
        <v>1581</v>
      </c>
      <c r="UB28" s="12" t="s">
        <v>1577</v>
      </c>
      <c r="UC28" s="12" t="s">
        <v>1577</v>
      </c>
      <c r="UD28" s="12" t="s">
        <v>1579</v>
      </c>
      <c r="UE28" s="12" t="s">
        <v>1577</v>
      </c>
      <c r="UF28" s="12" t="s">
        <v>1581</v>
      </c>
      <c r="UG28" s="12" t="s">
        <v>1579</v>
      </c>
      <c r="UH28" s="12" t="s">
        <v>1579</v>
      </c>
      <c r="UI28" s="12" t="s">
        <v>1581</v>
      </c>
      <c r="UJ28" s="12" t="s">
        <v>1577</v>
      </c>
      <c r="UK28" s="12" t="s">
        <v>1579</v>
      </c>
      <c r="UL28" s="12" t="s">
        <v>1578</v>
      </c>
      <c r="UM28" s="12" t="s">
        <v>1578</v>
      </c>
      <c r="UN28" s="12" t="s">
        <v>1580</v>
      </c>
      <c r="UO28" s="12" t="s">
        <v>1579</v>
      </c>
      <c r="UP28" s="12" t="s">
        <v>1577</v>
      </c>
      <c r="UQ28" s="12" t="s">
        <v>1578</v>
      </c>
      <c r="UR28" s="12" t="s">
        <v>1578</v>
      </c>
      <c r="US28" s="12" t="s">
        <v>1577</v>
      </c>
      <c r="UT28" s="12" t="s">
        <v>1581</v>
      </c>
      <c r="UU28" s="12" t="s">
        <v>1578</v>
      </c>
      <c r="UV28" s="12" t="s">
        <v>1578</v>
      </c>
      <c r="UW28" s="12" t="s">
        <v>1581</v>
      </c>
      <c r="UX28" s="12" t="s">
        <v>1577</v>
      </c>
      <c r="UY28" s="12" t="s">
        <v>1578</v>
      </c>
      <c r="UZ28" s="12" t="s">
        <v>1577</v>
      </c>
      <c r="VA28" s="12" t="s">
        <v>1577</v>
      </c>
      <c r="VB28" s="12" t="s">
        <v>1581</v>
      </c>
      <c r="VC28" s="12" t="s">
        <v>1581</v>
      </c>
      <c r="VD28" s="12" t="s">
        <v>1577</v>
      </c>
      <c r="VE28" s="12" t="s">
        <v>1577</v>
      </c>
      <c r="VF28" s="12" t="s">
        <v>1579</v>
      </c>
      <c r="VG28" s="12" t="s">
        <v>1579</v>
      </c>
      <c r="VH28" s="12" t="s">
        <v>1577</v>
      </c>
      <c r="VI28" s="12" t="s">
        <v>1578</v>
      </c>
      <c r="VJ28" s="12" t="s">
        <v>1577</v>
      </c>
      <c r="VK28" s="12" t="s">
        <v>1577</v>
      </c>
      <c r="VL28" s="12" t="s">
        <v>1580</v>
      </c>
      <c r="VM28" s="12" t="s">
        <v>1577</v>
      </c>
      <c r="VN28" s="12" t="s">
        <v>1580</v>
      </c>
      <c r="VO28" s="12" t="s">
        <v>1578</v>
      </c>
      <c r="VP28" s="12" t="s">
        <v>1580</v>
      </c>
      <c r="VQ28" s="12" t="s">
        <v>1578</v>
      </c>
      <c r="VR28" s="12" t="s">
        <v>1578</v>
      </c>
      <c r="VS28" s="12" t="s">
        <v>1578</v>
      </c>
      <c r="VT28" s="12" t="s">
        <v>1577</v>
      </c>
      <c r="VU28" s="12" t="s">
        <v>1578</v>
      </c>
      <c r="VV28" s="12" t="s">
        <v>1578</v>
      </c>
      <c r="VW28" s="12" t="s">
        <v>1580</v>
      </c>
      <c r="VX28" s="12" t="s">
        <v>1577</v>
      </c>
      <c r="VY28" s="12" t="s">
        <v>1580</v>
      </c>
      <c r="VZ28" s="12" t="s">
        <v>1579</v>
      </c>
      <c r="WA28" s="12" t="s">
        <v>1577</v>
      </c>
      <c r="WB28" s="12" t="s">
        <v>1578</v>
      </c>
      <c r="WC28" s="12" t="s">
        <v>1577</v>
      </c>
      <c r="WD28" s="12" t="s">
        <v>1577</v>
      </c>
      <c r="WE28" s="12" t="s">
        <v>1577</v>
      </c>
      <c r="WF28" s="12" t="s">
        <v>1581</v>
      </c>
      <c r="WG28" s="12" t="s">
        <v>1577</v>
      </c>
      <c r="WH28" s="12" t="s">
        <v>1578</v>
      </c>
      <c r="WI28" s="12" t="s">
        <v>1578</v>
      </c>
      <c r="WJ28" s="12" t="s">
        <v>1578</v>
      </c>
      <c r="WK28" s="12" t="s">
        <v>1579</v>
      </c>
      <c r="WL28" s="12" t="s">
        <v>1578</v>
      </c>
      <c r="WM28" s="12" t="s">
        <v>1577</v>
      </c>
      <c r="WN28" s="12" t="s">
        <v>1579</v>
      </c>
      <c r="WO28" s="12" t="s">
        <v>1578</v>
      </c>
      <c r="WP28" s="12" t="s">
        <v>1577</v>
      </c>
      <c r="WQ28" s="12" t="s">
        <v>1579</v>
      </c>
      <c r="WR28" s="12" t="s">
        <v>1581</v>
      </c>
      <c r="WS28" s="12" t="s">
        <v>1579</v>
      </c>
      <c r="WT28" s="12" t="s">
        <v>1577</v>
      </c>
      <c r="WU28" s="12" t="s">
        <v>1579</v>
      </c>
      <c r="WV28" s="12" t="s">
        <v>1577</v>
      </c>
      <c r="WW28" s="12" t="s">
        <v>1580</v>
      </c>
      <c r="WX28" s="12" t="s">
        <v>1578</v>
      </c>
      <c r="WY28" s="12" t="s">
        <v>1580</v>
      </c>
      <c r="WZ28" s="12" t="s">
        <v>1580</v>
      </c>
      <c r="XA28" s="12" t="s">
        <v>1577</v>
      </c>
      <c r="XB28" s="12" t="s">
        <v>1578</v>
      </c>
      <c r="XC28" s="12" t="s">
        <v>1580</v>
      </c>
      <c r="XD28" s="12" t="s">
        <v>1578</v>
      </c>
      <c r="XE28" s="12" t="s">
        <v>1580</v>
      </c>
      <c r="XF28" s="12" t="s">
        <v>1577</v>
      </c>
      <c r="XG28" s="12" t="s">
        <v>1580</v>
      </c>
      <c r="XH28" s="12" t="s">
        <v>1578</v>
      </c>
      <c r="XI28" s="12" t="s">
        <v>1577</v>
      </c>
      <c r="XJ28" s="12" t="s">
        <v>1581</v>
      </c>
      <c r="XK28" s="12" t="s">
        <v>1579</v>
      </c>
      <c r="XL28" s="12" t="s">
        <v>1581</v>
      </c>
      <c r="XM28" s="12" t="s">
        <v>1577</v>
      </c>
      <c r="XN28" s="12" t="s">
        <v>1577</v>
      </c>
      <c r="XO28" s="12" t="s">
        <v>1581</v>
      </c>
      <c r="XP28" s="12" t="s">
        <v>1578</v>
      </c>
      <c r="XQ28" s="12" t="s">
        <v>1581</v>
      </c>
      <c r="XR28" s="12" t="s">
        <v>1579</v>
      </c>
      <c r="XS28" s="12" t="s">
        <v>1579</v>
      </c>
      <c r="XT28" s="12" t="s">
        <v>1577</v>
      </c>
      <c r="XU28" s="12" t="s">
        <v>1577</v>
      </c>
      <c r="XV28" s="12" t="s">
        <v>1579</v>
      </c>
      <c r="XW28" s="12" t="s">
        <v>1581</v>
      </c>
      <c r="XX28" s="12" t="s">
        <v>1577</v>
      </c>
      <c r="XY28" s="12" t="s">
        <v>1580</v>
      </c>
      <c r="XZ28" s="12" t="s">
        <v>1579</v>
      </c>
      <c r="YA28" s="12" t="s">
        <v>1580</v>
      </c>
      <c r="YB28" s="12" t="s">
        <v>1581</v>
      </c>
      <c r="YC28" s="12" t="s">
        <v>1577</v>
      </c>
      <c r="YD28" s="12" t="s">
        <v>1578</v>
      </c>
      <c r="YE28" s="12" t="s">
        <v>1577</v>
      </c>
      <c r="YF28" s="12" t="s">
        <v>1580</v>
      </c>
      <c r="YG28" s="12" t="s">
        <v>1579</v>
      </c>
      <c r="YH28" s="12" t="s">
        <v>1577</v>
      </c>
      <c r="YI28" s="12" t="s">
        <v>1580</v>
      </c>
      <c r="YJ28" s="12" t="s">
        <v>1577</v>
      </c>
      <c r="YK28" s="12" t="s">
        <v>1581</v>
      </c>
      <c r="YL28" s="12" t="s">
        <v>1578</v>
      </c>
      <c r="YM28" s="12" t="s">
        <v>1578</v>
      </c>
      <c r="YN28" s="12" t="s">
        <v>1580</v>
      </c>
      <c r="YO28" s="12" t="s">
        <v>1577</v>
      </c>
      <c r="YP28" s="12" t="s">
        <v>1578</v>
      </c>
      <c r="YQ28" s="12" t="s">
        <v>1579</v>
      </c>
      <c r="YR28" s="12" t="s">
        <v>1579</v>
      </c>
      <c r="YS28" s="12" t="s">
        <v>1581</v>
      </c>
      <c r="YT28" s="12" t="s">
        <v>1579</v>
      </c>
      <c r="YU28" s="12" t="s">
        <v>1578</v>
      </c>
      <c r="YV28" s="12" t="s">
        <v>1579</v>
      </c>
      <c r="YW28" s="12" t="s">
        <v>1578</v>
      </c>
      <c r="YX28" s="12" t="s">
        <v>1578</v>
      </c>
      <c r="YY28" s="12" t="s">
        <v>1581</v>
      </c>
      <c r="YZ28" s="12" t="s">
        <v>1578</v>
      </c>
      <c r="ZA28" s="12" t="s">
        <v>1579</v>
      </c>
      <c r="ZB28" s="12" t="s">
        <v>1577</v>
      </c>
      <c r="ZC28" s="12" t="s">
        <v>1581</v>
      </c>
      <c r="ZD28" s="12" t="s">
        <v>1578</v>
      </c>
      <c r="ZE28" s="12" t="s">
        <v>1580</v>
      </c>
      <c r="ZF28" s="12" t="s">
        <v>1579</v>
      </c>
      <c r="ZG28" s="12" t="s">
        <v>1580</v>
      </c>
      <c r="ZH28" s="12" t="s">
        <v>1577</v>
      </c>
      <c r="ZI28" s="12" t="s">
        <v>1580</v>
      </c>
      <c r="ZJ28" s="12" t="s">
        <v>1579</v>
      </c>
      <c r="ZK28" s="12" t="s">
        <v>1577</v>
      </c>
      <c r="ZL28" s="12" t="s">
        <v>1581</v>
      </c>
      <c r="ZM28" s="12" t="s">
        <v>1578</v>
      </c>
      <c r="ZN28" s="12" t="s">
        <v>1578</v>
      </c>
      <c r="ZO28" s="12" t="s">
        <v>1578</v>
      </c>
      <c r="ZP28" s="12" t="s">
        <v>1578</v>
      </c>
      <c r="ZQ28" s="12" t="s">
        <v>1577</v>
      </c>
      <c r="ZR28" s="12" t="s">
        <v>1580</v>
      </c>
      <c r="ZS28" s="12" t="s">
        <v>1577</v>
      </c>
      <c r="ZT28" s="12" t="s">
        <v>1579</v>
      </c>
      <c r="ZU28" s="12" t="s">
        <v>1578</v>
      </c>
      <c r="ZV28" s="12" t="s">
        <v>1581</v>
      </c>
      <c r="ZW28" s="12" t="s">
        <v>1581</v>
      </c>
      <c r="ZX28" s="12" t="s">
        <v>1578</v>
      </c>
      <c r="ZY28" s="12" t="s">
        <v>1578</v>
      </c>
      <c r="ZZ28" s="12" t="s">
        <v>1579</v>
      </c>
      <c r="AAA28" s="12" t="s">
        <v>1577</v>
      </c>
      <c r="AAB28" s="12" t="s">
        <v>1577</v>
      </c>
      <c r="AAC28" s="12" t="s">
        <v>1579</v>
      </c>
      <c r="AAD28" s="12" t="s">
        <v>1577</v>
      </c>
      <c r="AAE28" s="12" t="s">
        <v>1581</v>
      </c>
      <c r="AAF28" s="12" t="s">
        <v>1578</v>
      </c>
      <c r="AAG28" s="12" t="s">
        <v>1578</v>
      </c>
      <c r="AAH28" s="12" t="s">
        <v>1579</v>
      </c>
      <c r="AAI28" s="12" t="s">
        <v>1577</v>
      </c>
      <c r="AAJ28" s="12" t="s">
        <v>1577</v>
      </c>
      <c r="AAK28" s="12" t="s">
        <v>1580</v>
      </c>
      <c r="AAL28" s="12" t="s">
        <v>1580</v>
      </c>
      <c r="AAM28" s="12" t="s">
        <v>1579</v>
      </c>
      <c r="AAN28" s="12" t="s">
        <v>1580</v>
      </c>
      <c r="AAO28" s="12" t="s">
        <v>1577</v>
      </c>
      <c r="AAP28" s="12" t="s">
        <v>1580</v>
      </c>
      <c r="AAQ28" s="12" t="s">
        <v>1578</v>
      </c>
      <c r="AAR28" s="12" t="s">
        <v>1580</v>
      </c>
      <c r="AAS28" s="12" t="s">
        <v>1580</v>
      </c>
      <c r="AAT28" s="12" t="s">
        <v>1580</v>
      </c>
      <c r="AAU28" s="12" t="s">
        <v>1578</v>
      </c>
      <c r="AAV28" s="12" t="s">
        <v>1578</v>
      </c>
      <c r="AAW28" s="12" t="s">
        <v>1581</v>
      </c>
      <c r="AAX28" s="12" t="s">
        <v>1578</v>
      </c>
      <c r="AAY28" s="12" t="s">
        <v>1579</v>
      </c>
      <c r="AAZ28" s="12" t="s">
        <v>1578</v>
      </c>
      <c r="ABA28" s="12" t="s">
        <v>1577</v>
      </c>
      <c r="ABB28" s="12" t="s">
        <v>1581</v>
      </c>
      <c r="ABC28" s="12" t="s">
        <v>1581</v>
      </c>
      <c r="ABD28" s="12" t="s">
        <v>1579</v>
      </c>
      <c r="ABE28" s="12" t="s">
        <v>1577</v>
      </c>
      <c r="ABF28" s="12" t="s">
        <v>1577</v>
      </c>
      <c r="ABG28" s="12" t="s">
        <v>1577</v>
      </c>
      <c r="ABH28" s="12" t="s">
        <v>1577</v>
      </c>
      <c r="ABI28" s="12" t="s">
        <v>1579</v>
      </c>
      <c r="ABJ28" s="12" t="s">
        <v>1578</v>
      </c>
      <c r="ABK28" s="12" t="s">
        <v>1581</v>
      </c>
      <c r="ABL28" s="12" t="s">
        <v>1579</v>
      </c>
      <c r="ABM28" s="12" t="s">
        <v>1578</v>
      </c>
      <c r="ABN28" s="12" t="s">
        <v>1580</v>
      </c>
      <c r="ABO28" s="12" t="s">
        <v>1579</v>
      </c>
      <c r="ABP28" s="12" t="s">
        <v>1580</v>
      </c>
      <c r="ABQ28" s="12" t="s">
        <v>1579</v>
      </c>
      <c r="ABR28" s="12" t="s">
        <v>1577</v>
      </c>
      <c r="ABS28" s="12" t="s">
        <v>1578</v>
      </c>
      <c r="ABT28" s="12" t="s">
        <v>1577</v>
      </c>
      <c r="ABU28" s="12" t="s">
        <v>1577</v>
      </c>
      <c r="ABV28" s="12" t="s">
        <v>1578</v>
      </c>
      <c r="ABW28" s="12" t="s">
        <v>1581</v>
      </c>
      <c r="ABX28" s="12" t="s">
        <v>1578</v>
      </c>
      <c r="ABY28" s="12" t="s">
        <v>1579</v>
      </c>
      <c r="ABZ28" s="12" t="s">
        <v>1581</v>
      </c>
      <c r="ACA28" s="12" t="s">
        <v>1581</v>
      </c>
      <c r="ACB28" s="12" t="s">
        <v>1579</v>
      </c>
      <c r="ACC28" s="12" t="s">
        <v>1581</v>
      </c>
      <c r="ACD28" s="12" t="s">
        <v>1578</v>
      </c>
      <c r="ACE28" s="12" t="s">
        <v>1579</v>
      </c>
      <c r="ACF28" s="12" t="s">
        <v>1579</v>
      </c>
      <c r="ACG28" s="12" t="s">
        <v>1579</v>
      </c>
      <c r="ACH28" s="12" t="s">
        <v>1578</v>
      </c>
      <c r="ACI28" s="12" t="s">
        <v>1580</v>
      </c>
      <c r="ACJ28" s="12" t="s">
        <v>1577</v>
      </c>
      <c r="ACK28" s="12" t="s">
        <v>1580</v>
      </c>
      <c r="ACL28" s="12" t="s">
        <v>1579</v>
      </c>
      <c r="ACM28" s="12" t="s">
        <v>1580</v>
      </c>
      <c r="ACN28" s="12" t="s">
        <v>1577</v>
      </c>
      <c r="ACO28" s="12" t="s">
        <v>1578</v>
      </c>
      <c r="ACP28" s="12" t="s">
        <v>1581</v>
      </c>
      <c r="ACQ28" s="12" t="s">
        <v>1581</v>
      </c>
      <c r="ACR28" s="12" t="s">
        <v>1579</v>
      </c>
      <c r="ACS28" s="12" t="s">
        <v>1579</v>
      </c>
      <c r="ACT28" s="12" t="s">
        <v>1577</v>
      </c>
      <c r="ACU28" s="12" t="s">
        <v>1578</v>
      </c>
      <c r="ACV28" s="12" t="s">
        <v>1578</v>
      </c>
      <c r="ACW28" s="12" t="s">
        <v>1577</v>
      </c>
      <c r="ACX28" s="12" t="s">
        <v>1581</v>
      </c>
      <c r="ACY28" s="12" t="s">
        <v>1579</v>
      </c>
      <c r="ACZ28" s="12" t="s">
        <v>1579</v>
      </c>
      <c r="ADA28" s="12" t="s">
        <v>1581</v>
      </c>
      <c r="ADB28" s="12" t="s">
        <v>1577</v>
      </c>
      <c r="ADC28" s="12" t="s">
        <v>1578</v>
      </c>
      <c r="ADD28" s="12" t="s">
        <v>1577</v>
      </c>
      <c r="ADE28" s="12" t="s">
        <v>1580</v>
      </c>
      <c r="ADF28" s="12" t="s">
        <v>1580</v>
      </c>
      <c r="ADG28" s="12" t="s">
        <v>1580</v>
      </c>
      <c r="ADH28" s="12" t="s">
        <v>1580</v>
      </c>
      <c r="ADI28" s="12" t="s">
        <v>1581</v>
      </c>
      <c r="ADJ28" s="12" t="s">
        <v>1580</v>
      </c>
      <c r="ADK28" s="12" t="s">
        <v>1577</v>
      </c>
      <c r="ADL28" s="12" t="s">
        <v>1578</v>
      </c>
      <c r="ADM28" s="12" t="s">
        <v>1577</v>
      </c>
      <c r="ADN28" s="12" t="s">
        <v>1579</v>
      </c>
      <c r="ADO28" s="12" t="s">
        <v>1578</v>
      </c>
      <c r="ADP28" s="12" t="s">
        <v>1581</v>
      </c>
      <c r="ADQ28" s="12" t="s">
        <v>1577</v>
      </c>
      <c r="ADR28" s="12" t="s">
        <v>1581</v>
      </c>
      <c r="ADS28" s="12" t="s">
        <v>1577</v>
      </c>
      <c r="ADT28" s="12" t="s">
        <v>1578</v>
      </c>
      <c r="ADU28" s="12" t="s">
        <v>1579</v>
      </c>
      <c r="ADV28" s="12" t="s">
        <v>1577</v>
      </c>
      <c r="ADW28" s="12" t="s">
        <v>1577</v>
      </c>
      <c r="ADX28" s="12" t="s">
        <v>1581</v>
      </c>
      <c r="ADY28" s="12" t="s">
        <v>1579</v>
      </c>
      <c r="ADZ28" s="12" t="s">
        <v>1577</v>
      </c>
      <c r="AEA28" s="12" t="s">
        <v>1581</v>
      </c>
      <c r="AEB28" s="12" t="s">
        <v>1579</v>
      </c>
      <c r="AEC28" s="12" t="s">
        <v>1581</v>
      </c>
      <c r="AED28" s="12" t="s">
        <v>1579</v>
      </c>
      <c r="AEE28" s="12" t="s">
        <v>1579</v>
      </c>
      <c r="AEF28" s="12" t="s">
        <v>1581</v>
      </c>
      <c r="AEG28" s="12" t="s">
        <v>1581</v>
      </c>
      <c r="AEH28" s="12" t="s">
        <v>1581</v>
      </c>
      <c r="AEI28" s="12" t="s">
        <v>1577</v>
      </c>
      <c r="AEJ28" s="12" t="s">
        <v>1580</v>
      </c>
      <c r="AEK28" s="12" t="s">
        <v>1580</v>
      </c>
      <c r="AEL28" s="12" t="s">
        <v>1577</v>
      </c>
      <c r="AEM28" s="12" t="s">
        <v>1580</v>
      </c>
      <c r="AEN28" s="12" t="s">
        <v>1578</v>
      </c>
      <c r="AEO28" s="12" t="s">
        <v>1580</v>
      </c>
      <c r="AEP28" s="12" t="s">
        <v>1579</v>
      </c>
      <c r="AEQ28" s="12" t="s">
        <v>1581</v>
      </c>
      <c r="AER28" s="12" t="s">
        <v>1578</v>
      </c>
      <c r="AES28" s="12" t="s">
        <v>1578</v>
      </c>
      <c r="AET28" s="12" t="s">
        <v>1577</v>
      </c>
      <c r="AEU28" s="12" t="s">
        <v>1577</v>
      </c>
      <c r="AEV28" s="12" t="s">
        <v>1578</v>
      </c>
      <c r="AEW28" s="12" t="s">
        <v>1579</v>
      </c>
      <c r="AEX28" s="12" t="s">
        <v>1581</v>
      </c>
      <c r="AEY28" s="12" t="s">
        <v>1579</v>
      </c>
      <c r="AEZ28" s="12" t="s">
        <v>1581</v>
      </c>
      <c r="AFA28" s="12" t="s">
        <v>1581</v>
      </c>
      <c r="AFB28" s="12" t="s">
        <v>1581</v>
      </c>
      <c r="AFC28" s="12" t="s">
        <v>1581</v>
      </c>
      <c r="AFD28" s="12" t="s">
        <v>1578</v>
      </c>
      <c r="AFE28" s="12" t="s">
        <v>1578</v>
      </c>
      <c r="AFF28" s="12" t="s">
        <v>1579</v>
      </c>
      <c r="AFG28" s="12" t="s">
        <v>1579</v>
      </c>
      <c r="AFH28" s="12" t="s">
        <v>1580</v>
      </c>
      <c r="AFI28" s="12" t="s">
        <v>1577</v>
      </c>
      <c r="AFJ28" s="12" t="s">
        <v>1580</v>
      </c>
      <c r="AFK28" s="12" t="s">
        <v>1580</v>
      </c>
      <c r="AFL28" s="12" t="s">
        <v>1577</v>
      </c>
      <c r="AFM28" s="12" t="s">
        <v>1579</v>
      </c>
      <c r="AFN28" s="12" t="s">
        <v>1580</v>
      </c>
      <c r="AFO28" s="12" t="s">
        <v>1581</v>
      </c>
      <c r="AFP28" s="12" t="s">
        <v>1579</v>
      </c>
      <c r="AFQ28" s="12" t="s">
        <v>1580</v>
      </c>
      <c r="AFR28" s="12" t="s">
        <v>1580</v>
      </c>
      <c r="AFS28" s="12" t="s">
        <v>1577</v>
      </c>
      <c r="AFT28" s="12" t="s">
        <v>1581</v>
      </c>
      <c r="AFU28" s="12" t="s">
        <v>1578</v>
      </c>
      <c r="AFV28" s="12" t="s">
        <v>1578</v>
      </c>
      <c r="AFW28" s="12" t="s">
        <v>1578</v>
      </c>
      <c r="AFX28" s="12" t="s">
        <v>1579</v>
      </c>
      <c r="AFY28" s="12" t="s">
        <v>1581</v>
      </c>
      <c r="AFZ28" s="12" t="s">
        <v>1578</v>
      </c>
      <c r="AGA28" s="12" t="s">
        <v>1581</v>
      </c>
      <c r="AGB28" s="12" t="s">
        <v>1579</v>
      </c>
      <c r="AGC28" s="12" t="s">
        <v>1579</v>
      </c>
      <c r="AGD28" s="12" t="s">
        <v>1578</v>
      </c>
      <c r="AGE28" s="12" t="s">
        <v>1577</v>
      </c>
      <c r="AGF28" s="12" t="s">
        <v>1581</v>
      </c>
      <c r="AGG28" s="12" t="s">
        <v>1581</v>
      </c>
      <c r="AGH28" s="12" t="s">
        <v>1577</v>
      </c>
      <c r="AGI28" s="12" t="s">
        <v>1577</v>
      </c>
      <c r="AGJ28" s="12" t="s">
        <v>1577</v>
      </c>
      <c r="AGK28" s="12" t="s">
        <v>1580</v>
      </c>
      <c r="AGL28" s="12" t="s">
        <v>1580</v>
      </c>
      <c r="AGM28" s="12" t="s">
        <v>1580</v>
      </c>
      <c r="AGN28" s="12" t="s">
        <v>1580</v>
      </c>
      <c r="AGO28" s="12" t="s">
        <v>1579</v>
      </c>
      <c r="AGP28" s="12" t="s">
        <v>1580</v>
      </c>
      <c r="AGQ28" s="12" t="s">
        <v>1581</v>
      </c>
      <c r="AGR28" s="12" t="s">
        <v>1580</v>
      </c>
      <c r="AGS28" s="12" t="s">
        <v>1578</v>
      </c>
      <c r="AGT28" s="12" t="s">
        <v>1579</v>
      </c>
      <c r="AGU28" s="12" t="s">
        <v>1581</v>
      </c>
      <c r="AGV28" s="12" t="s">
        <v>1578</v>
      </c>
      <c r="AGW28" s="12" t="s">
        <v>1581</v>
      </c>
      <c r="AGX28" s="12" t="s">
        <v>1577</v>
      </c>
      <c r="AGY28" s="12" t="s">
        <v>1578</v>
      </c>
      <c r="AGZ28" s="12" t="s">
        <v>1577</v>
      </c>
      <c r="AHA28" s="12" t="s">
        <v>1581</v>
      </c>
      <c r="AHB28" s="12" t="s">
        <v>1581</v>
      </c>
      <c r="AHC28" s="12" t="s">
        <v>1578</v>
      </c>
      <c r="AHD28" s="12" t="s">
        <v>1577</v>
      </c>
      <c r="AHE28" s="12" t="s">
        <v>1581</v>
      </c>
      <c r="AHF28" s="12" t="s">
        <v>1578</v>
      </c>
      <c r="AHG28" s="12" t="s">
        <v>1579</v>
      </c>
      <c r="AHH28" s="12" t="s">
        <v>1578</v>
      </c>
      <c r="AHI28" s="12" t="s">
        <v>1577</v>
      </c>
      <c r="AHJ28" s="12" t="s">
        <v>1577</v>
      </c>
      <c r="AHK28" s="12" t="s">
        <v>1579</v>
      </c>
      <c r="AHL28" s="12" t="s">
        <v>1577</v>
      </c>
      <c r="AHM28" s="12" t="s">
        <v>1577</v>
      </c>
      <c r="AHN28" s="12" t="s">
        <v>1577</v>
      </c>
      <c r="AHO28" s="12" t="s">
        <v>1581</v>
      </c>
      <c r="AHP28" s="12" t="s">
        <v>1577</v>
      </c>
      <c r="AHQ28" s="12" t="s">
        <v>1577</v>
      </c>
      <c r="AHR28" s="12" t="s">
        <v>1581</v>
      </c>
      <c r="AHS28" s="12" t="s">
        <v>1578</v>
      </c>
      <c r="AHT28" s="12" t="s">
        <v>1578</v>
      </c>
      <c r="AHU28" s="12" t="s">
        <v>1577</v>
      </c>
      <c r="AHV28" s="12" t="s">
        <v>1580</v>
      </c>
      <c r="AHW28" s="12" t="s">
        <v>1578</v>
      </c>
      <c r="AHX28" s="12" t="s">
        <v>1580</v>
      </c>
      <c r="AHY28" s="12" t="s">
        <v>1578</v>
      </c>
      <c r="AHZ28" s="12" t="s">
        <v>1577</v>
      </c>
      <c r="AIA28" s="12" t="s">
        <v>1577</v>
      </c>
      <c r="AIB28" s="12" t="s">
        <v>1577</v>
      </c>
      <c r="AIC28" s="12" t="s">
        <v>1578</v>
      </c>
      <c r="AID28" s="12" t="s">
        <v>1581</v>
      </c>
      <c r="AIE28" s="12" t="s">
        <v>1577</v>
      </c>
      <c r="AIF28" s="12" t="s">
        <v>1577</v>
      </c>
      <c r="AIG28" s="12" t="s">
        <v>1578</v>
      </c>
      <c r="AIH28" s="12" t="s">
        <v>1579</v>
      </c>
      <c r="AII28" s="12" t="s">
        <v>1578</v>
      </c>
      <c r="AIJ28" s="12" t="s">
        <v>1578</v>
      </c>
      <c r="AIK28" s="12" t="s">
        <v>1579</v>
      </c>
      <c r="AIL28" s="12" t="s">
        <v>1579</v>
      </c>
      <c r="AIM28" s="12" t="s">
        <v>1580</v>
      </c>
      <c r="AIN28" s="12" t="s">
        <v>1581</v>
      </c>
      <c r="AIO28" s="12" t="s">
        <v>1577</v>
      </c>
      <c r="AIP28" s="12" t="s">
        <v>1577</v>
      </c>
      <c r="AIQ28" s="12" t="s">
        <v>1580</v>
      </c>
      <c r="AIR28" s="12" t="s">
        <v>1581</v>
      </c>
      <c r="AIS28" s="12" t="s">
        <v>1577</v>
      </c>
      <c r="AIT28" s="12" t="s">
        <v>1580</v>
      </c>
      <c r="AIU28" s="12" t="s">
        <v>1581</v>
      </c>
      <c r="AIV28" s="12" t="s">
        <v>1581</v>
      </c>
      <c r="AIW28" s="12" t="s">
        <v>1579</v>
      </c>
      <c r="AIX28" s="12" t="s">
        <v>1579</v>
      </c>
      <c r="AIY28" s="12" t="s">
        <v>1579</v>
      </c>
      <c r="AIZ28" s="12" t="s">
        <v>1581</v>
      </c>
      <c r="AJA28" s="12" t="s">
        <v>1579</v>
      </c>
      <c r="AJB28" s="12" t="s">
        <v>1581</v>
      </c>
      <c r="AJC28" s="12" t="s">
        <v>1577</v>
      </c>
      <c r="AJD28" s="12" t="s">
        <v>1581</v>
      </c>
      <c r="AJE28" s="12" t="s">
        <v>1581</v>
      </c>
      <c r="AJF28" s="12" t="s">
        <v>1580</v>
      </c>
      <c r="AJG28" s="12" t="s">
        <v>1577</v>
      </c>
      <c r="AJH28" s="12" t="s">
        <v>1580</v>
      </c>
      <c r="AJI28" s="12" t="s">
        <v>1580</v>
      </c>
      <c r="AJJ28" s="12" t="s">
        <v>1578</v>
      </c>
      <c r="AJK28" s="12" t="s">
        <v>1579</v>
      </c>
      <c r="AJL28" s="12" t="s">
        <v>1581</v>
      </c>
      <c r="AJM28" s="12" t="s">
        <v>1577</v>
      </c>
      <c r="AJN28" s="12" t="s">
        <v>1578</v>
      </c>
      <c r="AJO28" s="12" t="s">
        <v>1579</v>
      </c>
      <c r="AJP28" s="12" t="s">
        <v>1579</v>
      </c>
      <c r="AJQ28" s="12" t="s">
        <v>1577</v>
      </c>
      <c r="AJR28" s="12" t="s">
        <v>1577</v>
      </c>
      <c r="AJS28" s="12" t="s">
        <v>1578</v>
      </c>
      <c r="AJT28" s="12" t="s">
        <v>1579</v>
      </c>
      <c r="AJU28" s="12" t="s">
        <v>1581</v>
      </c>
      <c r="AJV28" s="12" t="s">
        <v>1577</v>
      </c>
      <c r="AJW28" s="12" t="s">
        <v>1577</v>
      </c>
      <c r="AJX28" s="12" t="s">
        <v>1577</v>
      </c>
      <c r="AJY28" s="12" t="s">
        <v>1581</v>
      </c>
      <c r="AJZ28" s="12" t="s">
        <v>1578</v>
      </c>
      <c r="AKA28" s="12" t="s">
        <v>1580</v>
      </c>
      <c r="AKB28" s="12" t="s">
        <v>1580</v>
      </c>
      <c r="AKC28" s="12" t="s">
        <v>1579</v>
      </c>
      <c r="AKD28" s="12" t="s">
        <v>1578</v>
      </c>
      <c r="AKE28" s="12" t="s">
        <v>1577</v>
      </c>
      <c r="AKF28" s="12" t="s">
        <v>1577</v>
      </c>
      <c r="AKG28" s="12" t="s">
        <v>1579</v>
      </c>
      <c r="AKH28" s="12" t="s">
        <v>1577</v>
      </c>
      <c r="AKI28" s="12" t="s">
        <v>1577</v>
      </c>
      <c r="AKJ28" s="12" t="s">
        <v>1577</v>
      </c>
      <c r="AKK28" s="12" t="s">
        <v>1579</v>
      </c>
      <c r="AKL28" s="12" t="s">
        <v>1581</v>
      </c>
      <c r="AKM28" s="12" t="s">
        <v>1578</v>
      </c>
      <c r="AKN28" s="12" t="s">
        <v>1577</v>
      </c>
      <c r="AKO28" s="12" t="s">
        <v>1580</v>
      </c>
      <c r="AKP28" s="12" t="s">
        <v>1580</v>
      </c>
      <c r="AKQ28" s="12" t="s">
        <v>1579</v>
      </c>
      <c r="AKR28" s="12" t="s">
        <v>1577</v>
      </c>
      <c r="AKS28" s="12" t="s">
        <v>1578</v>
      </c>
      <c r="AKT28" s="12" t="s">
        <v>1579</v>
      </c>
      <c r="AKU28" s="12" t="s">
        <v>1577</v>
      </c>
      <c r="AKV28" s="12" t="s">
        <v>1581</v>
      </c>
      <c r="AKW28" s="12" t="s">
        <v>1581</v>
      </c>
      <c r="AKX28" s="12" t="s">
        <v>1577</v>
      </c>
      <c r="AKY28" s="12" t="s">
        <v>1579</v>
      </c>
      <c r="AKZ28" s="12" t="s">
        <v>1581</v>
      </c>
      <c r="ALA28" s="12" t="s">
        <v>1577</v>
      </c>
      <c r="ALB28" s="12" t="s">
        <v>1579</v>
      </c>
      <c r="ALC28" s="12" t="s">
        <v>1581</v>
      </c>
      <c r="ALD28" s="12" t="s">
        <v>1578</v>
      </c>
      <c r="ALE28" s="12" t="s">
        <v>1579</v>
      </c>
      <c r="ALF28" s="12" t="s">
        <v>1578</v>
      </c>
      <c r="ALG28" s="12" t="s">
        <v>1581</v>
      </c>
      <c r="ALH28" s="12" t="s">
        <v>1581</v>
      </c>
      <c r="ALI28" s="12" t="s">
        <v>1577</v>
      </c>
      <c r="ALJ28" s="12" t="s">
        <v>1579</v>
      </c>
      <c r="ALK28" s="12" t="s">
        <v>1577</v>
      </c>
      <c r="ALL28" s="12" t="s">
        <v>1580</v>
      </c>
      <c r="ALM28" s="12" t="s">
        <v>1580</v>
      </c>
      <c r="ALN28" s="12" t="s">
        <v>1577</v>
      </c>
      <c r="ALO28" s="12" t="s">
        <v>1580</v>
      </c>
      <c r="ALP28" s="12" t="s">
        <v>1577</v>
      </c>
      <c r="ALQ28" s="12" t="s">
        <v>1580</v>
      </c>
      <c r="ALR28" s="12" t="s">
        <v>1581</v>
      </c>
      <c r="ALS28" s="12" t="s">
        <v>1577</v>
      </c>
      <c r="ALT28" s="12" t="s">
        <v>1578</v>
      </c>
      <c r="ALU28" s="12" t="s">
        <v>1579</v>
      </c>
      <c r="ALV28" s="12" t="s">
        <v>1578</v>
      </c>
      <c r="ALW28" s="12" t="s">
        <v>1579</v>
      </c>
      <c r="ALX28" s="12" t="s">
        <v>1581</v>
      </c>
      <c r="ALY28" s="12" t="s">
        <v>1577</v>
      </c>
      <c r="ALZ28" s="12" t="s">
        <v>1581</v>
      </c>
      <c r="AMA28" s="12" t="s">
        <v>1579</v>
      </c>
      <c r="AMB28" s="12" t="s">
        <v>1577</v>
      </c>
      <c r="AMC28" s="12" t="s">
        <v>1579</v>
      </c>
      <c r="AMD28" s="12" t="s">
        <v>1580</v>
      </c>
      <c r="AME28" s="12" t="s">
        <v>1580</v>
      </c>
      <c r="AMF28" s="12" t="s">
        <v>1580</v>
      </c>
      <c r="AMG28" s="12" t="s">
        <v>1579</v>
      </c>
      <c r="AMH28" s="12" t="s">
        <v>1581</v>
      </c>
      <c r="AMI28" s="12" t="s">
        <v>1579</v>
      </c>
      <c r="AMJ28" s="12" t="s">
        <v>1577</v>
      </c>
      <c r="AMK28" s="12" t="s">
        <v>1578</v>
      </c>
      <c r="AML28" s="12" t="s">
        <v>1579</v>
      </c>
      <c r="AMM28" s="12" t="s">
        <v>1577</v>
      </c>
      <c r="AMN28" s="12" t="s">
        <v>1577</v>
      </c>
      <c r="AMO28" s="12" t="s">
        <v>1577</v>
      </c>
      <c r="AMP28" s="12" t="s">
        <v>1579</v>
      </c>
      <c r="AMQ28" s="12" t="s">
        <v>1579</v>
      </c>
      <c r="AMR28" s="12" t="s">
        <v>1577</v>
      </c>
      <c r="AMS28" s="12" t="s">
        <v>1578</v>
      </c>
      <c r="AMT28" s="12" t="s">
        <v>1579</v>
      </c>
      <c r="AMU28" s="12" t="s">
        <v>1579</v>
      </c>
      <c r="AMV28" s="12" t="s">
        <v>1578</v>
      </c>
      <c r="AMW28" s="12" t="s">
        <v>1577</v>
      </c>
      <c r="AMX28" s="12" t="s">
        <v>1578</v>
      </c>
      <c r="AMY28" s="12" t="s">
        <v>1577</v>
      </c>
      <c r="AMZ28" s="12" t="s">
        <v>1579</v>
      </c>
      <c r="ANA28" s="12" t="s">
        <v>1580</v>
      </c>
      <c r="ANB28" s="12" t="s">
        <v>1577</v>
      </c>
      <c r="ANC28" s="12" t="s">
        <v>1578</v>
      </c>
      <c r="AND28" s="12" t="s">
        <v>1580</v>
      </c>
      <c r="ANE28" s="12" t="s">
        <v>1579</v>
      </c>
      <c r="ANF28" s="12" t="s">
        <v>1578</v>
      </c>
      <c r="ANG28" s="12" t="s">
        <v>1579</v>
      </c>
      <c r="ANH28" s="12" t="s">
        <v>1579</v>
      </c>
      <c r="ANI28" s="12" t="s">
        <v>1577</v>
      </c>
      <c r="ANJ28" s="12" t="s">
        <v>1578</v>
      </c>
      <c r="ANK28" s="12" t="s">
        <v>1577</v>
      </c>
      <c r="ANL28" s="12" t="s">
        <v>1581</v>
      </c>
      <c r="ANM28" s="12" t="s">
        <v>1581</v>
      </c>
      <c r="ANN28" s="12" t="s">
        <v>1579</v>
      </c>
      <c r="ANO28" s="12" t="s">
        <v>1577</v>
      </c>
      <c r="ANP28" s="12" t="s">
        <v>1577</v>
      </c>
      <c r="ANQ28" s="12" t="s">
        <v>1580</v>
      </c>
      <c r="ANR28" s="12" t="s">
        <v>1577</v>
      </c>
      <c r="ANS28" s="12" t="s">
        <v>1580</v>
      </c>
      <c r="ANT28" s="12" t="s">
        <v>1577</v>
      </c>
      <c r="ANU28" s="12" t="s">
        <v>1580</v>
      </c>
      <c r="ANV28" s="12" t="s">
        <v>1579</v>
      </c>
      <c r="ANW28" s="12" t="s">
        <v>1578</v>
      </c>
      <c r="ANX28" s="12" t="s">
        <v>1577</v>
      </c>
      <c r="ANY28" s="12" t="s">
        <v>1577</v>
      </c>
      <c r="ANZ28" s="12" t="s">
        <v>1578</v>
      </c>
      <c r="AOA28" s="12" t="s">
        <v>1581</v>
      </c>
      <c r="AOB28" s="12" t="s">
        <v>1577</v>
      </c>
      <c r="AOC28" s="12" t="s">
        <v>1578</v>
      </c>
      <c r="AOD28" s="12" t="s">
        <v>1580</v>
      </c>
      <c r="AOE28" s="12" t="s">
        <v>1580</v>
      </c>
      <c r="AOF28" s="12" t="s">
        <v>1579</v>
      </c>
      <c r="AOG28" s="12" t="s">
        <v>1581</v>
      </c>
      <c r="AOH28" s="12" t="s">
        <v>1577</v>
      </c>
      <c r="AOI28" s="12" t="s">
        <v>1577</v>
      </c>
      <c r="AOJ28" s="12" t="s">
        <v>1578</v>
      </c>
      <c r="AOK28" s="12" t="s">
        <v>1577</v>
      </c>
      <c r="AOL28" s="12" t="s">
        <v>1581</v>
      </c>
      <c r="AOM28" s="12" t="s">
        <v>1577</v>
      </c>
      <c r="AON28" s="12" t="s">
        <v>1577</v>
      </c>
      <c r="AOO28" s="12" t="s">
        <v>1577</v>
      </c>
      <c r="AOP28" s="12" t="s">
        <v>1577</v>
      </c>
      <c r="AOQ28" s="12" t="s">
        <v>1579</v>
      </c>
      <c r="AOR28" s="12" t="s">
        <v>1577</v>
      </c>
      <c r="AOS28" s="12" t="s">
        <v>1581</v>
      </c>
      <c r="AOT28" s="12" t="s">
        <v>1577</v>
      </c>
      <c r="AOU28" s="12" t="s">
        <v>1578</v>
      </c>
      <c r="AOV28" s="12" t="s">
        <v>1579</v>
      </c>
      <c r="AOW28" s="12" t="s">
        <v>1577</v>
      </c>
      <c r="AOX28" s="12" t="s">
        <v>1577</v>
      </c>
      <c r="AOY28" s="12" t="s">
        <v>1581</v>
      </c>
      <c r="AOZ28" s="12" t="s">
        <v>1577</v>
      </c>
      <c r="APA28" s="12" t="s">
        <v>1578</v>
      </c>
      <c r="APB28" s="12" t="s">
        <v>1581</v>
      </c>
      <c r="APC28" s="12" t="s">
        <v>1580</v>
      </c>
      <c r="APD28" s="12" t="s">
        <v>1579</v>
      </c>
      <c r="APE28" s="12" t="s">
        <v>1578</v>
      </c>
      <c r="APF28" s="12" t="s">
        <v>1580</v>
      </c>
      <c r="APG28" s="12" t="s">
        <v>1577</v>
      </c>
      <c r="APH28" s="12" t="s">
        <v>1577</v>
      </c>
      <c r="API28" s="12" t="s">
        <v>1577</v>
      </c>
      <c r="APJ28" s="12" t="s">
        <v>1577</v>
      </c>
      <c r="APK28" s="12" t="s">
        <v>1577</v>
      </c>
      <c r="APL28" s="12" t="s">
        <v>1581</v>
      </c>
      <c r="APM28" s="12" t="s">
        <v>1579</v>
      </c>
      <c r="APN28" s="12" t="s">
        <v>1579</v>
      </c>
      <c r="APO28" s="12" t="s">
        <v>1577</v>
      </c>
      <c r="APP28" s="12" t="s">
        <v>1577</v>
      </c>
      <c r="APQ28" s="12" t="s">
        <v>1579</v>
      </c>
      <c r="APR28" s="12" t="s">
        <v>1577</v>
      </c>
      <c r="APS28" s="12" t="s">
        <v>1577</v>
      </c>
      <c r="APT28" s="12" t="s">
        <v>1577</v>
      </c>
      <c r="APU28" s="12" t="s">
        <v>1581</v>
      </c>
      <c r="APV28" s="12" t="s">
        <v>1578</v>
      </c>
      <c r="APW28" s="12" t="s">
        <v>1581</v>
      </c>
      <c r="APX28" s="12" t="s">
        <v>1579</v>
      </c>
      <c r="APY28" s="12" t="s">
        <v>1581</v>
      </c>
      <c r="APZ28" s="12" t="s">
        <v>1577</v>
      </c>
      <c r="AQA28" s="12" t="s">
        <v>1580</v>
      </c>
      <c r="AQB28" s="12" t="s">
        <v>1578</v>
      </c>
      <c r="AQC28" s="12" t="s">
        <v>1578</v>
      </c>
      <c r="AQD28" s="12" t="s">
        <v>1577</v>
      </c>
      <c r="AQE28" s="12" t="s">
        <v>1577</v>
      </c>
      <c r="AQF28" s="12" t="s">
        <v>1579</v>
      </c>
      <c r="AQG28" s="12" t="s">
        <v>1577</v>
      </c>
      <c r="AQH28" s="12" t="s">
        <v>1578</v>
      </c>
      <c r="AQI28" s="12" t="s">
        <v>1577</v>
      </c>
      <c r="AQJ28" s="12" t="s">
        <v>1577</v>
      </c>
      <c r="AQK28" s="12" t="s">
        <v>1577</v>
      </c>
      <c r="AQL28" s="12" t="s">
        <v>1581</v>
      </c>
      <c r="AQM28" s="12" t="s">
        <v>1579</v>
      </c>
      <c r="AQN28" s="12" t="s">
        <v>1577</v>
      </c>
      <c r="AQO28" s="12" t="s">
        <v>1580</v>
      </c>
      <c r="AQP28" s="12" t="s">
        <v>1577</v>
      </c>
      <c r="AQQ28" s="12" t="s">
        <v>1577</v>
      </c>
      <c r="AQR28" s="12" t="s">
        <v>1579</v>
      </c>
      <c r="AQS28" s="12" t="s">
        <v>1579</v>
      </c>
      <c r="AQT28" s="12" t="s">
        <v>1577</v>
      </c>
      <c r="AQU28" s="12" t="s">
        <v>1578</v>
      </c>
      <c r="AQV28" s="12" t="s">
        <v>1577</v>
      </c>
      <c r="AQW28" s="12" t="s">
        <v>1577</v>
      </c>
      <c r="AQX28" s="12" t="s">
        <v>1577</v>
      </c>
      <c r="AQY28" s="12" t="s">
        <v>1577</v>
      </c>
      <c r="AQZ28" s="12" t="s">
        <v>1581</v>
      </c>
      <c r="ARA28" s="12" t="s">
        <v>1579</v>
      </c>
      <c r="ARB28" s="12" t="s">
        <v>1577</v>
      </c>
      <c r="ARC28" s="12" t="s">
        <v>1577</v>
      </c>
      <c r="ARD28" s="12" t="s">
        <v>1577</v>
      </c>
      <c r="ARE28" s="12" t="s">
        <v>1578</v>
      </c>
      <c r="ARF28" s="12" t="s">
        <v>1578</v>
      </c>
      <c r="ARG28" s="12" t="s">
        <v>1577</v>
      </c>
      <c r="ARH28" s="12" t="s">
        <v>1579</v>
      </c>
      <c r="ARI28" s="12" t="s">
        <v>1578</v>
      </c>
      <c r="ARJ28" s="12" t="s">
        <v>1581</v>
      </c>
      <c r="ARK28" s="12" t="s">
        <v>1581</v>
      </c>
      <c r="ARL28" s="12" t="s">
        <v>1581</v>
      </c>
      <c r="ARM28" s="12" t="s">
        <v>1580</v>
      </c>
      <c r="ARN28" s="12" t="s">
        <v>1577</v>
      </c>
      <c r="ARO28" s="12" t="s">
        <v>1579</v>
      </c>
      <c r="ARP28" s="12" t="s">
        <v>1581</v>
      </c>
      <c r="ARQ28" s="12" t="s">
        <v>1577</v>
      </c>
      <c r="ARR28" s="12" t="s">
        <v>1581</v>
      </c>
      <c r="ARS28" s="12" t="s">
        <v>1577</v>
      </c>
      <c r="ART28" s="12" t="s">
        <v>1578</v>
      </c>
      <c r="ARU28" s="12" t="s">
        <v>1577</v>
      </c>
      <c r="ARV28" s="12" t="s">
        <v>1577</v>
      </c>
      <c r="ARW28" s="12" t="s">
        <v>1581</v>
      </c>
      <c r="ARX28" s="12" t="s">
        <v>1577</v>
      </c>
      <c r="ARY28" s="12" t="s">
        <v>1580</v>
      </c>
      <c r="ARZ28" s="12" t="s">
        <v>1577</v>
      </c>
      <c r="ASA28" s="12" t="s">
        <v>1577</v>
      </c>
      <c r="ASB28" s="12" t="s">
        <v>1577</v>
      </c>
      <c r="ASC28" s="12" t="s">
        <v>1577</v>
      </c>
      <c r="ASD28" s="12" t="s">
        <v>1579</v>
      </c>
      <c r="ASE28" s="12" t="s">
        <v>1580</v>
      </c>
      <c r="ASF28" s="12" t="s">
        <v>1580</v>
      </c>
      <c r="ASG28" s="12" t="s">
        <v>1577</v>
      </c>
      <c r="ASH28" s="12" t="s">
        <v>1578</v>
      </c>
      <c r="ASI28" s="12" t="s">
        <v>1578</v>
      </c>
      <c r="ASJ28" s="12" t="s">
        <v>1579</v>
      </c>
      <c r="ASK28" s="12" t="s">
        <v>1581</v>
      </c>
      <c r="ASL28" s="12" t="s">
        <v>1577</v>
      </c>
      <c r="ASM28" s="12" t="s">
        <v>1577</v>
      </c>
      <c r="ASN28" s="12" t="s">
        <v>1577</v>
      </c>
      <c r="ASO28" s="12" t="s">
        <v>1577</v>
      </c>
      <c r="ASP28" s="12" t="s">
        <v>1581</v>
      </c>
      <c r="ASQ28" s="12" t="s">
        <v>1579</v>
      </c>
      <c r="ASR28" s="12" t="s">
        <v>1581</v>
      </c>
      <c r="ASS28" s="12" t="s">
        <v>1578</v>
      </c>
      <c r="AST28" s="12" t="s">
        <v>1578</v>
      </c>
      <c r="ASU28" s="12" t="s">
        <v>1578</v>
      </c>
      <c r="ASV28" s="12" t="s">
        <v>1579</v>
      </c>
      <c r="ASW28" s="12" t="s">
        <v>1578</v>
      </c>
      <c r="ASX28" s="12" t="s">
        <v>1577</v>
      </c>
      <c r="ASY28" s="12" t="s">
        <v>1579</v>
      </c>
      <c r="ASZ28" s="12" t="s">
        <v>1577</v>
      </c>
      <c r="ATA28" s="12" t="s">
        <v>1577</v>
      </c>
      <c r="ATB28" s="12" t="s">
        <v>1577</v>
      </c>
      <c r="ATC28" s="12" t="s">
        <v>1580</v>
      </c>
      <c r="ATD28" s="12" t="s">
        <v>1577</v>
      </c>
      <c r="ATE28" s="12" t="s">
        <v>1577</v>
      </c>
      <c r="ATF28" s="12" t="s">
        <v>1577</v>
      </c>
      <c r="ATG28" s="12" t="s">
        <v>1577</v>
      </c>
      <c r="ATH28" s="12" t="s">
        <v>1581</v>
      </c>
      <c r="ATI28" s="12" t="s">
        <v>1580</v>
      </c>
      <c r="ATJ28" s="12" t="s">
        <v>1578</v>
      </c>
      <c r="ATK28" s="12" t="s">
        <v>1577</v>
      </c>
      <c r="ATL28" s="12" t="s">
        <v>1579</v>
      </c>
      <c r="ATM28" s="12" t="s">
        <v>1579</v>
      </c>
      <c r="ATN28" s="12" t="s">
        <v>1578</v>
      </c>
      <c r="ATO28" s="12" t="s">
        <v>1578</v>
      </c>
      <c r="ATP28" s="12" t="s">
        <v>1577</v>
      </c>
      <c r="ATQ28" s="12" t="s">
        <v>1580</v>
      </c>
      <c r="ATR28" s="12" t="s">
        <v>1577</v>
      </c>
      <c r="ATS28" s="12" t="s">
        <v>1577</v>
      </c>
      <c r="ATT28" s="12" t="s">
        <v>1577</v>
      </c>
      <c r="ATU28" s="12" t="s">
        <v>1580</v>
      </c>
      <c r="ATV28" s="12" t="s">
        <v>1578</v>
      </c>
      <c r="ATW28" s="12" t="s">
        <v>1577</v>
      </c>
      <c r="ATX28" s="12" t="s">
        <v>1579</v>
      </c>
      <c r="ATY28" s="12" t="s">
        <v>1577</v>
      </c>
      <c r="ATZ28" s="12" t="s">
        <v>1577</v>
      </c>
      <c r="AUA28" s="12" t="s">
        <v>1578</v>
      </c>
      <c r="AUB28" s="12" t="s">
        <v>1579</v>
      </c>
      <c r="AUC28" s="12" t="s">
        <v>1578</v>
      </c>
      <c r="AUD28" s="12" t="s">
        <v>1577</v>
      </c>
      <c r="AUE28" s="12" t="s">
        <v>1579</v>
      </c>
      <c r="AUF28" s="12" t="s">
        <v>1577</v>
      </c>
      <c r="AUG28" s="12" t="s">
        <v>1577</v>
      </c>
      <c r="AUH28" s="12" t="s">
        <v>1577</v>
      </c>
      <c r="AUI28" s="12" t="s">
        <v>1578</v>
      </c>
      <c r="AUJ28" s="12" t="s">
        <v>1577</v>
      </c>
      <c r="AUK28" s="12" t="s">
        <v>1580</v>
      </c>
      <c r="AUL28" s="12" t="s">
        <v>1577</v>
      </c>
      <c r="AUM28" s="12" t="s">
        <v>1578</v>
      </c>
      <c r="AUN28" s="12" t="s">
        <v>1580</v>
      </c>
      <c r="AUO28" s="12" t="s">
        <v>1577</v>
      </c>
      <c r="AUP28" s="12" t="s">
        <v>1577</v>
      </c>
      <c r="AUQ28" s="12" t="s">
        <v>1577</v>
      </c>
      <c r="AUR28" s="12" t="s">
        <v>1577</v>
      </c>
      <c r="AUS28" s="12" t="s">
        <v>1578</v>
      </c>
      <c r="AUT28" s="12" t="s">
        <v>1578</v>
      </c>
      <c r="AUU28" s="12" t="s">
        <v>1577</v>
      </c>
      <c r="AUV28" s="12" t="s">
        <v>1577</v>
      </c>
      <c r="AUW28" s="12" t="s">
        <v>1580</v>
      </c>
      <c r="AUX28" s="12" t="s">
        <v>1578</v>
      </c>
      <c r="AUY28" s="12" t="s">
        <v>1578</v>
      </c>
      <c r="AUZ28" s="12" t="s">
        <v>1578</v>
      </c>
      <c r="AVA28" s="12" t="s">
        <v>1577</v>
      </c>
      <c r="AVB28" s="12" t="s">
        <v>1577</v>
      </c>
      <c r="AVC28" s="12" t="s">
        <v>1577</v>
      </c>
      <c r="AVD28" s="12" t="s">
        <v>1581</v>
      </c>
      <c r="AVE28" s="12" t="s">
        <v>1577</v>
      </c>
      <c r="AVF28" s="12" t="s">
        <v>1577</v>
      </c>
      <c r="AVG28" s="12" t="s">
        <v>1577</v>
      </c>
      <c r="AVH28" s="12" t="s">
        <v>1579</v>
      </c>
      <c r="AVI28" s="12" t="s">
        <v>1581</v>
      </c>
      <c r="AVJ28" s="12" t="s">
        <v>1580</v>
      </c>
      <c r="AVK28" s="12" t="s">
        <v>1577</v>
      </c>
      <c r="AVL28" s="12" t="s">
        <v>1577</v>
      </c>
      <c r="AVM28" s="12" t="s">
        <v>1580</v>
      </c>
      <c r="AVN28" s="12" t="s">
        <v>1577</v>
      </c>
      <c r="AVO28" s="12" t="s">
        <v>1577</v>
      </c>
      <c r="AVP28" s="12" t="s">
        <v>1577</v>
      </c>
      <c r="AVQ28" s="12" t="s">
        <v>1577</v>
      </c>
      <c r="AVR28" s="12" t="s">
        <v>1580</v>
      </c>
      <c r="AVS28" s="12" t="s">
        <v>1579</v>
      </c>
      <c r="AVT28" s="12" t="s">
        <v>1579</v>
      </c>
      <c r="AVU28" s="12" t="s">
        <v>1577</v>
      </c>
      <c r="AVV28" s="12" t="s">
        <v>1581</v>
      </c>
      <c r="AVW28" s="12" t="s">
        <v>1577</v>
      </c>
      <c r="AVX28" s="12" t="s">
        <v>1577</v>
      </c>
      <c r="AVY28" s="12" t="s">
        <v>1577</v>
      </c>
      <c r="AVZ28" s="12" t="s">
        <v>1577</v>
      </c>
      <c r="AWA28" s="12" t="s">
        <v>1579</v>
      </c>
      <c r="AWB28" s="12" t="s">
        <v>1577</v>
      </c>
      <c r="AWC28" s="12" t="s">
        <v>1577</v>
      </c>
      <c r="AWD28" s="12" t="s">
        <v>1577</v>
      </c>
      <c r="AWE28" s="12" t="s">
        <v>1580</v>
      </c>
      <c r="AWF28" s="12" t="s">
        <v>1577</v>
      </c>
      <c r="AWG28" s="12" t="s">
        <v>1577</v>
      </c>
      <c r="AWH28" s="12" t="s">
        <v>1578</v>
      </c>
      <c r="AWI28" s="12" t="s">
        <v>1577</v>
      </c>
      <c r="AWJ28" s="12" t="s">
        <v>1580</v>
      </c>
      <c r="AWK28" s="12" t="s">
        <v>1577</v>
      </c>
      <c r="AWL28" s="12" t="s">
        <v>1580</v>
      </c>
      <c r="AWM28" s="12" t="s">
        <v>1577</v>
      </c>
      <c r="AWN28" s="12" t="s">
        <v>1577</v>
      </c>
      <c r="AWO28" s="12" t="s">
        <v>1578</v>
      </c>
      <c r="AWP28" s="12" t="s">
        <v>1578</v>
      </c>
      <c r="AWQ28" s="12" t="s">
        <v>1577</v>
      </c>
      <c r="AWR28" s="12" t="s">
        <v>1577</v>
      </c>
      <c r="AWS28" s="12" t="s">
        <v>1577</v>
      </c>
      <c r="AWT28" s="12" t="s">
        <v>1580</v>
      </c>
      <c r="AWU28" s="12" t="s">
        <v>1578</v>
      </c>
      <c r="AWV28" s="12" t="s">
        <v>1577</v>
      </c>
      <c r="AWW28" s="12" t="s">
        <v>1577</v>
      </c>
      <c r="AWX28" s="12" t="s">
        <v>1578</v>
      </c>
      <c r="AWY28" s="12" t="s">
        <v>1579</v>
      </c>
      <c r="AWZ28" s="12" t="s">
        <v>1577</v>
      </c>
      <c r="AXA28" s="12" t="s">
        <v>1578</v>
      </c>
      <c r="AXB28" s="12" t="s">
        <v>1579</v>
      </c>
      <c r="AXC28" s="12" t="s">
        <v>1577</v>
      </c>
      <c r="AXD28" s="12" t="s">
        <v>1577</v>
      </c>
      <c r="AXE28" s="12" t="s">
        <v>1577</v>
      </c>
      <c r="AXF28" s="12" t="s">
        <v>1577</v>
      </c>
      <c r="AXG28" s="12" t="s">
        <v>1579</v>
      </c>
      <c r="AXH28" s="12" t="s">
        <v>1577</v>
      </c>
      <c r="AXI28" s="12" t="s">
        <v>1577</v>
      </c>
      <c r="AXJ28" s="12" t="s">
        <v>1579</v>
      </c>
      <c r="AXK28" s="12" t="s">
        <v>1578</v>
      </c>
      <c r="AXL28" s="12" t="s">
        <v>1579</v>
      </c>
      <c r="AXM28" s="12" t="s">
        <v>1577</v>
      </c>
      <c r="AXN28" s="12" t="s">
        <v>1577</v>
      </c>
      <c r="AXO28" s="12" t="s">
        <v>1577</v>
      </c>
      <c r="AXP28" s="12" t="s">
        <v>1579</v>
      </c>
      <c r="AXQ28" s="12" t="s">
        <v>1577</v>
      </c>
      <c r="AXR28" s="12" t="s">
        <v>1577</v>
      </c>
      <c r="AXS28" s="12" t="s">
        <v>1579</v>
      </c>
      <c r="AXT28" s="12" t="s">
        <v>1578</v>
      </c>
      <c r="AXU28" s="12" t="s">
        <v>1577</v>
      </c>
      <c r="AXV28" s="12" t="s">
        <v>1577</v>
      </c>
      <c r="AXW28" s="12" t="s">
        <v>1581</v>
      </c>
      <c r="AXX28" s="12" t="s">
        <v>1577</v>
      </c>
      <c r="AXY28" s="12" t="s">
        <v>1577</v>
      </c>
      <c r="AXZ28" s="12" t="s">
        <v>1578</v>
      </c>
      <c r="AYA28" s="12" t="s">
        <v>1579</v>
      </c>
      <c r="AYB28" s="12" t="s">
        <v>1578</v>
      </c>
      <c r="AYC28" s="12" t="s">
        <v>1578</v>
      </c>
      <c r="AYD28" s="12" t="s">
        <v>1578</v>
      </c>
      <c r="AYE28" s="12" t="s">
        <v>1580</v>
      </c>
      <c r="AYF28" s="12" t="s">
        <v>1577</v>
      </c>
      <c r="AYG28" s="12" t="s">
        <v>1578</v>
      </c>
      <c r="AYH28" s="12" t="s">
        <v>1577</v>
      </c>
      <c r="AYI28" s="12" t="s">
        <v>1577</v>
      </c>
      <c r="AYJ28" s="12" t="s">
        <v>1581</v>
      </c>
      <c r="AYK28" s="12" t="s">
        <v>1578</v>
      </c>
      <c r="AYL28" s="12" t="s">
        <v>1579</v>
      </c>
      <c r="AYM28" s="12" t="s">
        <v>1577</v>
      </c>
      <c r="AYN28" s="12" t="s">
        <v>1578</v>
      </c>
      <c r="AYO28" s="12" t="s">
        <v>1579</v>
      </c>
      <c r="AYP28" s="12" t="s">
        <v>1577</v>
      </c>
      <c r="AYQ28" s="12" t="s">
        <v>1578</v>
      </c>
      <c r="AYR28" s="12" t="s">
        <v>1577</v>
      </c>
      <c r="AYS28" s="12" t="s">
        <v>1579</v>
      </c>
      <c r="AYT28" s="12" t="s">
        <v>1579</v>
      </c>
      <c r="AYU28" s="12" t="s">
        <v>1577</v>
      </c>
      <c r="AYV28" s="12" t="s">
        <v>1577</v>
      </c>
      <c r="AYW28" s="12" t="s">
        <v>1577</v>
      </c>
      <c r="AYX28" s="12" t="s">
        <v>1578</v>
      </c>
      <c r="AYY28" s="12" t="s">
        <v>1577</v>
      </c>
      <c r="AYZ28" s="12" t="s">
        <v>1581</v>
      </c>
      <c r="AZA28" s="12" t="s">
        <v>1581</v>
      </c>
      <c r="AZB28" s="12" t="s">
        <v>1577</v>
      </c>
      <c r="AZC28" s="12" t="s">
        <v>1581</v>
      </c>
      <c r="AZD28" s="12" t="s">
        <v>1581</v>
      </c>
      <c r="AZE28" s="12" t="s">
        <v>1577</v>
      </c>
      <c r="AZF28" s="12" t="s">
        <v>1578</v>
      </c>
      <c r="AZG28" s="12" t="s">
        <v>1577</v>
      </c>
      <c r="AZH28" s="12" t="s">
        <v>1578</v>
      </c>
      <c r="AZI28" s="12" t="s">
        <v>1577</v>
      </c>
      <c r="AZJ28" s="12" t="s">
        <v>1577</v>
      </c>
      <c r="AZK28" s="12" t="s">
        <v>1580</v>
      </c>
      <c r="AZL28" s="12" t="s">
        <v>1577</v>
      </c>
      <c r="AZM28" s="12" t="s">
        <v>1577</v>
      </c>
      <c r="AZN28" s="12" t="s">
        <v>1577</v>
      </c>
      <c r="AZO28" s="12" t="s">
        <v>1577</v>
      </c>
      <c r="AZP28" s="12" t="s">
        <v>1577</v>
      </c>
      <c r="AZQ28" s="12" t="s">
        <v>1577</v>
      </c>
      <c r="AZR28" s="12" t="s">
        <v>1578</v>
      </c>
      <c r="AZS28" s="12" t="s">
        <v>1577</v>
      </c>
      <c r="AZT28" s="12" t="s">
        <v>1577</v>
      </c>
      <c r="AZU28" s="12" t="s">
        <v>1577</v>
      </c>
      <c r="AZV28" s="12" t="s">
        <v>1577</v>
      </c>
      <c r="AZW28" s="12" t="s">
        <v>1577</v>
      </c>
      <c r="AZX28" s="12" t="s">
        <v>1578</v>
      </c>
      <c r="AZY28" s="12" t="s">
        <v>1577</v>
      </c>
      <c r="AZZ28" s="12" t="s">
        <v>1580</v>
      </c>
      <c r="BAA28" s="12" t="s">
        <v>1579</v>
      </c>
      <c r="BAB28" s="12" t="s">
        <v>1581</v>
      </c>
      <c r="BAC28" s="12" t="s">
        <v>1577</v>
      </c>
      <c r="BAD28" s="12" t="s">
        <v>1577</v>
      </c>
      <c r="BAE28" s="12" t="s">
        <v>1578</v>
      </c>
      <c r="BAF28" s="12" t="s">
        <v>1577</v>
      </c>
      <c r="BAG28" s="12" t="s">
        <v>1577</v>
      </c>
      <c r="BAH28" s="12" t="s">
        <v>1580</v>
      </c>
      <c r="BAI28" s="12" t="s">
        <v>1579</v>
      </c>
      <c r="BAJ28" s="12" t="s">
        <v>1577</v>
      </c>
      <c r="BAK28" s="12" t="s">
        <v>1578</v>
      </c>
      <c r="BAL28" s="12" t="s">
        <v>1579</v>
      </c>
      <c r="BAM28" s="12" t="s">
        <v>1578</v>
      </c>
      <c r="BAN28" s="12" t="s">
        <v>1580</v>
      </c>
      <c r="BAO28" s="12" t="s">
        <v>1577</v>
      </c>
      <c r="BAP28" s="12" t="s">
        <v>1577</v>
      </c>
      <c r="BAQ28" s="12" t="s">
        <v>1578</v>
      </c>
      <c r="BAR28" s="12" t="s">
        <v>1578</v>
      </c>
      <c r="BAS28" s="12" t="s">
        <v>1580</v>
      </c>
      <c r="BAT28" s="12" t="s">
        <v>1577</v>
      </c>
      <c r="BAU28" s="12" t="s">
        <v>1578</v>
      </c>
      <c r="BAV28" s="12" t="s">
        <v>1577</v>
      </c>
      <c r="BAW28" s="12" t="s">
        <v>1577</v>
      </c>
      <c r="BAX28" s="12" t="s">
        <v>1577</v>
      </c>
      <c r="BAY28" s="12" t="s">
        <v>1580</v>
      </c>
      <c r="BAZ28" s="12" t="s">
        <v>1577</v>
      </c>
      <c r="BBA28" s="12" t="s">
        <v>1577</v>
      </c>
      <c r="BBB28" s="12" t="s">
        <v>1577</v>
      </c>
      <c r="BBC28" s="12" t="s">
        <v>1581</v>
      </c>
      <c r="BBD28" s="12" t="s">
        <v>1581</v>
      </c>
      <c r="BBE28" s="12" t="s">
        <v>1581</v>
      </c>
      <c r="BBF28" s="12" t="s">
        <v>1581</v>
      </c>
      <c r="BBG28" s="12" t="s">
        <v>1581</v>
      </c>
      <c r="BBH28" s="12" t="s">
        <v>1581</v>
      </c>
      <c r="BBI28" s="12" t="s">
        <v>1581</v>
      </c>
      <c r="BBJ28" s="12" t="s">
        <v>1581</v>
      </c>
      <c r="BBK28" s="12" t="s">
        <v>1577</v>
      </c>
      <c r="BBL28" s="12" t="s">
        <v>1581</v>
      </c>
      <c r="BBM28" s="12" t="s">
        <v>1577</v>
      </c>
      <c r="BBN28" s="12" t="s">
        <v>1577</v>
      </c>
      <c r="BBO28" s="12" t="s">
        <v>1577</v>
      </c>
      <c r="BBP28" s="12" t="s">
        <v>1581</v>
      </c>
      <c r="BBQ28" s="12" t="s">
        <v>1577</v>
      </c>
      <c r="BBR28" s="12" t="s">
        <v>1581</v>
      </c>
      <c r="BBS28" s="12" t="s">
        <v>1577</v>
      </c>
      <c r="BBT28" s="12" t="s">
        <v>1581</v>
      </c>
      <c r="BBU28" s="12" t="s">
        <v>1577</v>
      </c>
      <c r="BBV28" s="12" t="s">
        <v>1581</v>
      </c>
      <c r="BBW28" s="12" t="s">
        <v>1578</v>
      </c>
      <c r="BBX28" s="12" t="s">
        <v>1578</v>
      </c>
      <c r="BBY28" s="12" t="s">
        <v>1578</v>
      </c>
      <c r="BBZ28" s="12" t="s">
        <v>1578</v>
      </c>
      <c r="BCA28" s="12" t="s">
        <v>1577</v>
      </c>
      <c r="BCB28" s="12" t="s">
        <v>1577</v>
      </c>
      <c r="BCC28" s="12" t="s">
        <v>1578</v>
      </c>
      <c r="BCD28" s="12" t="s">
        <v>1578</v>
      </c>
      <c r="BCE28" s="12" t="s">
        <v>1577</v>
      </c>
      <c r="BCF28" s="12" t="s">
        <v>1578</v>
      </c>
      <c r="BCG28" s="12" t="s">
        <v>1578</v>
      </c>
      <c r="BCH28" s="12" t="s">
        <v>1578</v>
      </c>
      <c r="BCI28" s="12" t="s">
        <v>1578</v>
      </c>
      <c r="BCJ28" s="12" t="s">
        <v>1577</v>
      </c>
      <c r="BCK28" s="12" t="s">
        <v>1578</v>
      </c>
      <c r="BCL28" s="12" t="s">
        <v>1578</v>
      </c>
      <c r="BCM28" s="12" t="s">
        <v>1577</v>
      </c>
      <c r="BCN28" s="12" t="s">
        <v>1578</v>
      </c>
      <c r="BCO28" s="12" t="s">
        <v>1578</v>
      </c>
      <c r="BCP28" s="12" t="s">
        <v>1578</v>
      </c>
      <c r="BCQ28" s="12" t="s">
        <v>1578</v>
      </c>
      <c r="BCR28" s="12" t="s">
        <v>1578</v>
      </c>
      <c r="BCS28" s="12" t="s">
        <v>1577</v>
      </c>
      <c r="BCT28" s="12" t="s">
        <v>1578</v>
      </c>
      <c r="BCU28" s="12" t="s">
        <v>1577</v>
      </c>
      <c r="BCV28" s="12" t="s">
        <v>1578</v>
      </c>
      <c r="BCW28" s="12" t="s">
        <v>1578</v>
      </c>
      <c r="BCX28" s="12" t="s">
        <v>1577</v>
      </c>
      <c r="BCY28" s="12" t="s">
        <v>1578</v>
      </c>
      <c r="BCZ28" s="12" t="s">
        <v>1578</v>
      </c>
      <c r="BDA28" s="12" t="s">
        <v>1577</v>
      </c>
      <c r="BDB28" s="12" t="s">
        <v>1577</v>
      </c>
      <c r="BDC28" s="12" t="s">
        <v>1577</v>
      </c>
      <c r="BDD28" s="12" t="s">
        <v>1578</v>
      </c>
      <c r="BDE28" s="12" t="s">
        <v>1578</v>
      </c>
      <c r="BDF28" s="12" t="s">
        <v>1578</v>
      </c>
      <c r="BDG28" s="12" t="s">
        <v>1577</v>
      </c>
      <c r="BDH28" s="12" t="s">
        <v>1577</v>
      </c>
      <c r="BDI28" s="12" t="s">
        <v>1578</v>
      </c>
      <c r="BDJ28" s="12" t="s">
        <v>1579</v>
      </c>
      <c r="BDK28" s="12" t="s">
        <v>1579</v>
      </c>
      <c r="BDL28" s="12" t="s">
        <v>1579</v>
      </c>
      <c r="BDM28" s="12" t="s">
        <v>1579</v>
      </c>
      <c r="BDN28" s="12" t="s">
        <v>1579</v>
      </c>
      <c r="BDO28" s="12" t="s">
        <v>1579</v>
      </c>
      <c r="BDP28" s="12" t="s">
        <v>1579</v>
      </c>
      <c r="BDQ28" s="12" t="s">
        <v>1579</v>
      </c>
      <c r="BDR28" s="12" t="s">
        <v>1577</v>
      </c>
      <c r="BDS28" s="12" t="s">
        <v>1579</v>
      </c>
      <c r="BDT28" s="12" t="s">
        <v>1579</v>
      </c>
      <c r="BDU28" s="12" t="s">
        <v>1579</v>
      </c>
      <c r="BDV28" s="12" t="s">
        <v>1579</v>
      </c>
      <c r="BDW28" s="12" t="s">
        <v>1579</v>
      </c>
      <c r="BDX28" s="12" t="s">
        <v>1577</v>
      </c>
      <c r="BDY28" s="12" t="s">
        <v>1579</v>
      </c>
      <c r="BDZ28" s="12" t="s">
        <v>1579</v>
      </c>
      <c r="BEA28" s="12" t="s">
        <v>1579</v>
      </c>
      <c r="BEB28" s="12" t="s">
        <v>1579</v>
      </c>
      <c r="BEC28" s="12" t="s">
        <v>1577</v>
      </c>
      <c r="BED28" s="12" t="s">
        <v>1579</v>
      </c>
      <c r="BEE28" s="12" t="s">
        <v>1579</v>
      </c>
      <c r="BEF28" s="12" t="s">
        <v>1579</v>
      </c>
      <c r="BEG28" s="12" t="s">
        <v>1579</v>
      </c>
      <c r="BEH28" s="12" t="s">
        <v>1579</v>
      </c>
      <c r="BEI28" s="12" t="s">
        <v>1579</v>
      </c>
      <c r="BEJ28" s="12" t="s">
        <v>1577</v>
      </c>
      <c r="BEK28" s="12" t="s">
        <v>1579</v>
      </c>
      <c r="BEL28" s="12" t="s">
        <v>1579</v>
      </c>
      <c r="BEM28" s="12" t="s">
        <v>1577</v>
      </c>
      <c r="BEN28" s="12" t="s">
        <v>1580</v>
      </c>
      <c r="BEO28" s="12" t="s">
        <v>1580</v>
      </c>
      <c r="BEP28" s="12" t="s">
        <v>1580</v>
      </c>
      <c r="BEQ28" s="12" t="s">
        <v>1580</v>
      </c>
      <c r="BER28" s="12" t="s">
        <v>1580</v>
      </c>
      <c r="BES28" s="12" t="s">
        <v>1577</v>
      </c>
      <c r="BET28" s="12" t="s">
        <v>1577</v>
      </c>
      <c r="BEU28" s="12" t="s">
        <v>1580</v>
      </c>
      <c r="BEV28" s="12" t="s">
        <v>1580</v>
      </c>
      <c r="BEW28" s="12" t="s">
        <v>1580</v>
      </c>
      <c r="BEX28" s="12" t="s">
        <v>1580</v>
      </c>
      <c r="BEY28" s="12" t="s">
        <v>1580</v>
      </c>
      <c r="BEZ28" s="12" t="s">
        <v>1580</v>
      </c>
      <c r="BFA28" s="12" t="s">
        <v>1580</v>
      </c>
      <c r="BFB28" s="12" t="s">
        <v>1577</v>
      </c>
      <c r="BFC28" s="12" t="s">
        <v>1577</v>
      </c>
      <c r="BFD28" s="12" t="s">
        <v>1580</v>
      </c>
      <c r="BFE28" s="12" t="s">
        <v>1580</v>
      </c>
      <c r="BFF28" s="12" t="s">
        <v>1577</v>
      </c>
      <c r="BFG28" s="12" t="s">
        <v>1577</v>
      </c>
      <c r="BFH28" s="12" t="s">
        <v>1580</v>
      </c>
      <c r="BFI28" s="12" t="s">
        <v>1577</v>
      </c>
      <c r="BFJ28" s="12" t="s">
        <v>1580</v>
      </c>
      <c r="BFK28" s="12" t="s">
        <v>1577</v>
      </c>
      <c r="BFL28" s="12" t="s">
        <v>1577</v>
      </c>
      <c r="BFM28" s="12" t="s">
        <v>1577</v>
      </c>
      <c r="BFN28" s="12" t="s">
        <v>1577</v>
      </c>
      <c r="BFO28" s="12" t="s">
        <v>1577</v>
      </c>
      <c r="BFP28" s="12" t="s">
        <v>1577</v>
      </c>
      <c r="BFQ28" s="12" t="s">
        <v>1577</v>
      </c>
      <c r="BFR28" s="12" t="s">
        <v>1577</v>
      </c>
      <c r="BFS28" s="12" t="s">
        <v>1577</v>
      </c>
      <c r="BFT28" s="12" t="s">
        <v>1577</v>
      </c>
      <c r="BFU28" s="12" t="s">
        <v>1577</v>
      </c>
      <c r="BFV28" s="12" t="s">
        <v>1577</v>
      </c>
      <c r="BFW28" s="12" t="s">
        <v>1577</v>
      </c>
      <c r="BFX28" s="12" t="s">
        <v>1577</v>
      </c>
      <c r="BFY28" s="12" t="s">
        <v>1577</v>
      </c>
      <c r="BFZ28" s="12" t="s">
        <v>1577</v>
      </c>
      <c r="BGA28" s="12" t="s">
        <v>1577</v>
      </c>
      <c r="BGB28" s="12" t="s">
        <v>1577</v>
      </c>
      <c r="BGC28" s="12" t="s">
        <v>1577</v>
      </c>
      <c r="BGD28" s="12" t="s">
        <v>1577</v>
      </c>
      <c r="BGE28" s="12" t="s">
        <v>1577</v>
      </c>
      <c r="BGF28" s="12" t="s">
        <v>1577</v>
      </c>
      <c r="BGG28" s="12" t="s">
        <v>1577</v>
      </c>
      <c r="BGH28" s="12" t="s">
        <v>1577</v>
      </c>
      <c r="BGI28" s="12" t="s">
        <v>1577</v>
      </c>
      <c r="BGJ28" s="12" t="s">
        <v>1577</v>
      </c>
      <c r="BGK28" s="12" t="s">
        <v>1577</v>
      </c>
      <c r="BGL28" s="12" t="s">
        <v>1577</v>
      </c>
      <c r="BGM28" s="12" t="s">
        <v>1577</v>
      </c>
      <c r="BGN28" s="12" t="s">
        <v>1577</v>
      </c>
      <c r="BGO28" s="12" t="s">
        <v>1577</v>
      </c>
      <c r="BGP28" s="12" t="s">
        <v>1577</v>
      </c>
      <c r="BGQ28" s="12" t="s">
        <v>1577</v>
      </c>
      <c r="BGR28" s="12" t="s">
        <v>1577</v>
      </c>
      <c r="BGS28" s="12" t="s">
        <v>1577</v>
      </c>
      <c r="BGT28" s="12" t="s">
        <v>1577</v>
      </c>
      <c r="BGU28" s="12" t="s">
        <v>1577</v>
      </c>
      <c r="BGV28" s="12" t="s">
        <v>1577</v>
      </c>
      <c r="BGW28" s="12" t="s">
        <v>1577</v>
      </c>
      <c r="BGX28" s="12" t="s">
        <v>1577</v>
      </c>
      <c r="BGY28" s="12" t="s">
        <v>1577</v>
      </c>
      <c r="BGZ28" s="12" t="s">
        <v>1577</v>
      </c>
      <c r="BHA28" s="12" t="s">
        <v>1577</v>
      </c>
      <c r="BHB28" s="12" t="s">
        <v>1577</v>
      </c>
      <c r="BHC28" s="12" t="s">
        <v>1577</v>
      </c>
      <c r="BHD28" s="12" t="s">
        <v>1577</v>
      </c>
      <c r="BHE28" s="12" t="s">
        <v>1577</v>
      </c>
      <c r="BHF28" s="12" t="s">
        <v>1577</v>
      </c>
      <c r="BHG28" s="12" t="s">
        <v>1577</v>
      </c>
      <c r="BHH28" s="12" t="s">
        <v>1577</v>
      </c>
      <c r="BHI28" s="12" t="s">
        <v>1577</v>
      </c>
      <c r="BHJ28" s="12" t="s">
        <v>1577</v>
      </c>
      <c r="BHK28" s="12" t="s">
        <v>1577</v>
      </c>
      <c r="BHL28" s="12" t="s">
        <v>1577</v>
      </c>
      <c r="BHM28" s="12" t="s">
        <v>1577</v>
      </c>
      <c r="BHN28" s="12" t="s">
        <v>1577</v>
      </c>
      <c r="BHO28" s="12" t="s">
        <v>1577</v>
      </c>
      <c r="BHP28" s="12" t="s">
        <v>1577</v>
      </c>
    </row>
    <row r="29" spans="1:1576">
      <c r="A29" s="1">
        <v>150</v>
      </c>
      <c r="B29" s="1">
        <v>12</v>
      </c>
      <c r="C29" s="13" t="s">
        <v>1620</v>
      </c>
      <c r="D29" s="14" t="s">
        <v>1575</v>
      </c>
      <c r="E29" s="2" t="s">
        <v>1576</v>
      </c>
      <c r="F29" s="2" t="s">
        <v>1621</v>
      </c>
      <c r="G29" s="14" t="s">
        <v>1593</v>
      </c>
      <c r="H29" s="2" t="s">
        <v>1622</v>
      </c>
      <c r="I29" s="2" t="s">
        <v>1577</v>
      </c>
      <c r="J29" s="14" t="s">
        <v>1593</v>
      </c>
      <c r="K29" s="12" t="s">
        <v>1578</v>
      </c>
      <c r="L29" s="12" t="s">
        <v>1579</v>
      </c>
      <c r="M29" s="12" t="s">
        <v>1578</v>
      </c>
      <c r="N29" s="12" t="s">
        <v>1578</v>
      </c>
      <c r="O29" s="12" t="s">
        <v>1580</v>
      </c>
      <c r="P29" s="12" t="s">
        <v>1579</v>
      </c>
      <c r="Q29" s="12" t="s">
        <v>1578</v>
      </c>
      <c r="R29" s="12" t="s">
        <v>1580</v>
      </c>
      <c r="S29" s="12" t="s">
        <v>1578</v>
      </c>
      <c r="T29" s="12" t="s">
        <v>1579</v>
      </c>
      <c r="U29" s="12" t="s">
        <v>1581</v>
      </c>
      <c r="V29" s="12" t="s">
        <v>1578</v>
      </c>
      <c r="W29" s="12" t="s">
        <v>1578</v>
      </c>
      <c r="X29" s="12" t="s">
        <v>1580</v>
      </c>
      <c r="Y29" s="12" t="s">
        <v>1581</v>
      </c>
      <c r="Z29" s="12" t="s">
        <v>1581</v>
      </c>
      <c r="AA29" s="12" t="s">
        <v>1580</v>
      </c>
      <c r="AB29" s="12" t="s">
        <v>1578</v>
      </c>
      <c r="AC29" s="12" t="s">
        <v>1579</v>
      </c>
      <c r="AD29" s="12" t="s">
        <v>1579</v>
      </c>
      <c r="AE29" s="12" t="s">
        <v>1581</v>
      </c>
      <c r="AF29" s="12" t="s">
        <v>1578</v>
      </c>
      <c r="AG29" s="12" t="s">
        <v>1578</v>
      </c>
      <c r="AH29" s="12" t="s">
        <v>1579</v>
      </c>
      <c r="AI29" s="12" t="s">
        <v>1579</v>
      </c>
      <c r="AJ29" s="12" t="s">
        <v>1579</v>
      </c>
      <c r="AK29" s="12" t="s">
        <v>1580</v>
      </c>
      <c r="AL29" s="12" t="s">
        <v>1578</v>
      </c>
      <c r="AM29" s="12" t="s">
        <v>1578</v>
      </c>
      <c r="AN29" s="12" t="s">
        <v>1579</v>
      </c>
      <c r="AO29" s="12" t="s">
        <v>1579</v>
      </c>
      <c r="AP29" s="12" t="s">
        <v>1579</v>
      </c>
      <c r="AQ29" s="12" t="s">
        <v>1579</v>
      </c>
      <c r="AR29" s="12" t="s">
        <v>1580</v>
      </c>
      <c r="AS29" s="12" t="s">
        <v>1579</v>
      </c>
      <c r="AT29" s="12" t="s">
        <v>1578</v>
      </c>
      <c r="AU29" s="12" t="s">
        <v>1580</v>
      </c>
      <c r="AV29" s="12" t="s">
        <v>1581</v>
      </c>
      <c r="AW29" s="12" t="s">
        <v>1577</v>
      </c>
      <c r="AX29" s="12" t="s">
        <v>1581</v>
      </c>
      <c r="AY29" s="12" t="s">
        <v>1579</v>
      </c>
      <c r="AZ29" s="12" t="s">
        <v>1580</v>
      </c>
      <c r="BA29" s="12" t="s">
        <v>1580</v>
      </c>
      <c r="BB29" s="12" t="s">
        <v>1580</v>
      </c>
      <c r="BC29" s="12" t="s">
        <v>1580</v>
      </c>
      <c r="BD29" s="12" t="s">
        <v>1581</v>
      </c>
      <c r="BE29" s="12" t="s">
        <v>1581</v>
      </c>
      <c r="BF29" s="12" t="s">
        <v>1580</v>
      </c>
      <c r="BG29" s="12" t="s">
        <v>1578</v>
      </c>
      <c r="BH29" s="12" t="s">
        <v>1578</v>
      </c>
      <c r="BI29" s="12" t="s">
        <v>1579</v>
      </c>
      <c r="BJ29" s="12" t="s">
        <v>1577</v>
      </c>
      <c r="BK29" s="12" t="s">
        <v>1579</v>
      </c>
      <c r="BL29" s="12" t="s">
        <v>1580</v>
      </c>
      <c r="BM29" s="12" t="s">
        <v>1580</v>
      </c>
      <c r="BN29" s="12" t="s">
        <v>1581</v>
      </c>
      <c r="BO29" s="12" t="s">
        <v>1580</v>
      </c>
      <c r="BP29" s="12" t="s">
        <v>1578</v>
      </c>
      <c r="BQ29" s="12" t="s">
        <v>1580</v>
      </c>
      <c r="BR29" s="12" t="s">
        <v>1581</v>
      </c>
      <c r="BS29" s="12" t="s">
        <v>1578</v>
      </c>
      <c r="BT29" s="12" t="s">
        <v>1578</v>
      </c>
      <c r="BU29" s="12" t="s">
        <v>1578</v>
      </c>
      <c r="BV29" s="12" t="s">
        <v>1579</v>
      </c>
      <c r="BW29" s="12" t="s">
        <v>1579</v>
      </c>
      <c r="BX29" s="12" t="s">
        <v>1580</v>
      </c>
      <c r="BY29" s="12" t="s">
        <v>1580</v>
      </c>
      <c r="BZ29" s="12" t="s">
        <v>1580</v>
      </c>
      <c r="CA29" s="12" t="s">
        <v>1578</v>
      </c>
      <c r="CB29" s="12" t="s">
        <v>1581</v>
      </c>
      <c r="CC29" s="12" t="s">
        <v>1581</v>
      </c>
      <c r="CD29" s="12" t="s">
        <v>1580</v>
      </c>
      <c r="CE29" s="12" t="s">
        <v>1579</v>
      </c>
      <c r="CF29" s="12" t="s">
        <v>1578</v>
      </c>
      <c r="CG29" s="12" t="s">
        <v>1580</v>
      </c>
      <c r="CH29" s="12" t="s">
        <v>1579</v>
      </c>
      <c r="CI29" s="12" t="s">
        <v>1579</v>
      </c>
      <c r="CJ29" s="12" t="s">
        <v>1579</v>
      </c>
      <c r="CK29" s="12" t="s">
        <v>1580</v>
      </c>
      <c r="CL29" s="12" t="s">
        <v>1580</v>
      </c>
      <c r="CM29" s="12" t="s">
        <v>1579</v>
      </c>
      <c r="CN29" s="12" t="s">
        <v>1581</v>
      </c>
      <c r="CO29" s="12" t="s">
        <v>1579</v>
      </c>
      <c r="CP29" s="12" t="s">
        <v>1577</v>
      </c>
      <c r="CQ29" s="12" t="s">
        <v>1578</v>
      </c>
      <c r="CR29" s="12" t="s">
        <v>1581</v>
      </c>
      <c r="CS29" s="12" t="s">
        <v>1581</v>
      </c>
      <c r="CT29" s="12" t="s">
        <v>1578</v>
      </c>
      <c r="CU29" s="12" t="s">
        <v>1578</v>
      </c>
      <c r="CV29" s="12" t="s">
        <v>1579</v>
      </c>
      <c r="CW29" s="12" t="s">
        <v>1581</v>
      </c>
      <c r="CX29" s="12" t="s">
        <v>1580</v>
      </c>
      <c r="CY29" s="12" t="s">
        <v>1577</v>
      </c>
      <c r="CZ29" s="12" t="s">
        <v>1578</v>
      </c>
      <c r="DA29" s="12" t="s">
        <v>1580</v>
      </c>
      <c r="DB29" s="12" t="s">
        <v>1580</v>
      </c>
      <c r="DC29" s="12" t="s">
        <v>1578</v>
      </c>
      <c r="DD29" s="12" t="s">
        <v>1579</v>
      </c>
      <c r="DE29" s="12" t="s">
        <v>1579</v>
      </c>
      <c r="DF29" s="12" t="s">
        <v>1581</v>
      </c>
      <c r="DG29" s="12" t="s">
        <v>1579</v>
      </c>
      <c r="DH29" s="12" t="s">
        <v>1579</v>
      </c>
      <c r="DI29" s="12" t="s">
        <v>1580</v>
      </c>
      <c r="DJ29" s="12" t="s">
        <v>1580</v>
      </c>
      <c r="DK29" s="12" t="s">
        <v>1580</v>
      </c>
      <c r="DL29" s="12" t="s">
        <v>1578</v>
      </c>
      <c r="DM29" s="12" t="s">
        <v>1578</v>
      </c>
      <c r="DN29" s="12" t="s">
        <v>1579</v>
      </c>
      <c r="DO29" s="12" t="s">
        <v>1579</v>
      </c>
      <c r="DP29" s="12" t="s">
        <v>1579</v>
      </c>
      <c r="DQ29" s="12" t="s">
        <v>1581</v>
      </c>
      <c r="DR29" s="12" t="s">
        <v>1578</v>
      </c>
      <c r="DS29" s="12" t="s">
        <v>1579</v>
      </c>
      <c r="DT29" s="12" t="s">
        <v>1578</v>
      </c>
      <c r="DU29" s="12" t="s">
        <v>1581</v>
      </c>
      <c r="DV29" s="12" t="s">
        <v>1579</v>
      </c>
      <c r="DW29" s="12" t="s">
        <v>1581</v>
      </c>
      <c r="DX29" s="12" t="s">
        <v>1579</v>
      </c>
      <c r="DY29" s="12" t="s">
        <v>1581</v>
      </c>
      <c r="DZ29" s="12" t="s">
        <v>1581</v>
      </c>
      <c r="EA29" s="12" t="s">
        <v>1579</v>
      </c>
      <c r="EB29" s="12" t="s">
        <v>1579</v>
      </c>
      <c r="EC29" s="12" t="s">
        <v>1580</v>
      </c>
      <c r="ED29" s="12" t="s">
        <v>1579</v>
      </c>
      <c r="EE29" s="12" t="s">
        <v>1577</v>
      </c>
      <c r="EF29" s="12" t="s">
        <v>1578</v>
      </c>
      <c r="EG29" s="12" t="s">
        <v>1579</v>
      </c>
      <c r="EH29" s="12" t="s">
        <v>1581</v>
      </c>
      <c r="EI29" s="12" t="s">
        <v>1581</v>
      </c>
      <c r="EJ29" s="12" t="s">
        <v>1581</v>
      </c>
      <c r="EK29" s="12" t="s">
        <v>1579</v>
      </c>
      <c r="EL29" s="12" t="s">
        <v>1578</v>
      </c>
      <c r="EM29" s="12" t="s">
        <v>1581</v>
      </c>
      <c r="EN29" s="12" t="s">
        <v>1578</v>
      </c>
      <c r="EO29" s="12" t="s">
        <v>1581</v>
      </c>
      <c r="EP29" s="12" t="s">
        <v>1581</v>
      </c>
      <c r="EQ29" s="12" t="s">
        <v>1578</v>
      </c>
      <c r="ER29" s="12" t="s">
        <v>1579</v>
      </c>
      <c r="ES29" s="12" t="s">
        <v>1580</v>
      </c>
      <c r="ET29" s="12" t="s">
        <v>1577</v>
      </c>
      <c r="EU29" s="12" t="s">
        <v>1580</v>
      </c>
      <c r="EV29" s="12" t="s">
        <v>1580</v>
      </c>
      <c r="EW29" s="12" t="s">
        <v>1578</v>
      </c>
      <c r="EX29" s="12" t="s">
        <v>1580</v>
      </c>
      <c r="EY29" s="12" t="s">
        <v>1579</v>
      </c>
      <c r="EZ29" s="12" t="s">
        <v>1579</v>
      </c>
      <c r="FA29" s="12" t="s">
        <v>1579</v>
      </c>
      <c r="FB29" s="12" t="s">
        <v>1579</v>
      </c>
      <c r="FC29" s="12" t="s">
        <v>1579</v>
      </c>
      <c r="FD29" s="12" t="s">
        <v>1578</v>
      </c>
      <c r="FE29" s="12" t="s">
        <v>1578</v>
      </c>
      <c r="FF29" s="12" t="s">
        <v>1579</v>
      </c>
      <c r="FG29" s="12" t="s">
        <v>1580</v>
      </c>
      <c r="FH29" s="12" t="s">
        <v>1580</v>
      </c>
      <c r="FI29" s="12" t="s">
        <v>1580</v>
      </c>
      <c r="FJ29" s="12" t="s">
        <v>1578</v>
      </c>
      <c r="FK29" s="12" t="s">
        <v>1580</v>
      </c>
      <c r="FL29" s="12" t="s">
        <v>1579</v>
      </c>
      <c r="FM29" s="12" t="s">
        <v>1581</v>
      </c>
      <c r="FN29" s="12" t="s">
        <v>1581</v>
      </c>
      <c r="FO29" s="12" t="s">
        <v>1579</v>
      </c>
      <c r="FP29" s="12" t="s">
        <v>1578</v>
      </c>
      <c r="FQ29" s="12" t="s">
        <v>1578</v>
      </c>
      <c r="FR29" s="12" t="s">
        <v>1578</v>
      </c>
      <c r="FS29" s="12" t="s">
        <v>1580</v>
      </c>
      <c r="FT29" s="12" t="s">
        <v>1578</v>
      </c>
      <c r="FU29" s="12" t="s">
        <v>1580</v>
      </c>
      <c r="FV29" s="12" t="s">
        <v>1580</v>
      </c>
      <c r="FW29" s="12" t="s">
        <v>1580</v>
      </c>
      <c r="FX29" s="12" t="s">
        <v>1578</v>
      </c>
      <c r="FY29" s="12" t="s">
        <v>1578</v>
      </c>
      <c r="FZ29" s="12" t="s">
        <v>1578</v>
      </c>
      <c r="GA29" s="12" t="s">
        <v>1580</v>
      </c>
      <c r="GB29" s="12" t="s">
        <v>1578</v>
      </c>
      <c r="GC29" s="12" t="s">
        <v>1577</v>
      </c>
      <c r="GD29" s="12" t="s">
        <v>1578</v>
      </c>
      <c r="GE29" s="12" t="s">
        <v>1579</v>
      </c>
      <c r="GF29" s="12" t="s">
        <v>1581</v>
      </c>
      <c r="GG29" s="12" t="s">
        <v>1581</v>
      </c>
      <c r="GH29" s="12" t="s">
        <v>1579</v>
      </c>
      <c r="GI29" s="12" t="s">
        <v>1579</v>
      </c>
      <c r="GJ29" s="12" t="s">
        <v>1579</v>
      </c>
      <c r="GK29" s="12" t="s">
        <v>1581</v>
      </c>
      <c r="GL29" s="12" t="s">
        <v>1577</v>
      </c>
      <c r="GM29" s="12" t="s">
        <v>1581</v>
      </c>
      <c r="GN29" s="12" t="s">
        <v>1581</v>
      </c>
      <c r="GO29" s="12" t="s">
        <v>1581</v>
      </c>
      <c r="GP29" s="12" t="s">
        <v>1581</v>
      </c>
      <c r="GQ29" s="12" t="s">
        <v>1581</v>
      </c>
      <c r="GR29" s="12" t="s">
        <v>1580</v>
      </c>
      <c r="GS29" s="12" t="s">
        <v>1580</v>
      </c>
      <c r="GT29" s="12" t="s">
        <v>1581</v>
      </c>
      <c r="GU29" s="12" t="s">
        <v>1581</v>
      </c>
      <c r="GV29" s="12" t="s">
        <v>1577</v>
      </c>
      <c r="GW29" s="12" t="s">
        <v>1579</v>
      </c>
      <c r="GX29" s="12" t="s">
        <v>1581</v>
      </c>
      <c r="GY29" s="12" t="s">
        <v>1581</v>
      </c>
      <c r="GZ29" s="12" t="s">
        <v>1577</v>
      </c>
      <c r="HA29" s="12" t="s">
        <v>1579</v>
      </c>
      <c r="HB29" s="12" t="s">
        <v>1581</v>
      </c>
      <c r="HC29" s="12" t="s">
        <v>1578</v>
      </c>
      <c r="HD29" s="12" t="s">
        <v>1579</v>
      </c>
      <c r="HE29" s="12" t="s">
        <v>1578</v>
      </c>
      <c r="HF29" s="12" t="s">
        <v>1578</v>
      </c>
      <c r="HG29" s="12" t="s">
        <v>1579</v>
      </c>
      <c r="HH29" s="12" t="s">
        <v>1577</v>
      </c>
      <c r="HI29" s="12" t="s">
        <v>1581</v>
      </c>
      <c r="HJ29" s="12" t="s">
        <v>1578</v>
      </c>
      <c r="HK29" s="12" t="s">
        <v>1581</v>
      </c>
      <c r="HL29" s="12" t="s">
        <v>1580</v>
      </c>
      <c r="HM29" s="12" t="s">
        <v>1580</v>
      </c>
      <c r="HN29" s="12" t="s">
        <v>1581</v>
      </c>
      <c r="HO29" s="12" t="s">
        <v>1578</v>
      </c>
      <c r="HP29" s="12" t="s">
        <v>1578</v>
      </c>
      <c r="HQ29" s="12" t="s">
        <v>1580</v>
      </c>
      <c r="HR29" s="12" t="s">
        <v>1581</v>
      </c>
      <c r="HS29" s="12" t="s">
        <v>1579</v>
      </c>
      <c r="HT29" s="12" t="s">
        <v>1581</v>
      </c>
      <c r="HU29" s="12" t="s">
        <v>1578</v>
      </c>
      <c r="HV29" s="12" t="s">
        <v>1578</v>
      </c>
      <c r="HW29" s="12" t="s">
        <v>1579</v>
      </c>
      <c r="HX29" s="12" t="s">
        <v>1579</v>
      </c>
      <c r="HY29" s="12" t="s">
        <v>1581</v>
      </c>
      <c r="HZ29" s="12" t="s">
        <v>1581</v>
      </c>
      <c r="IA29" s="12" t="s">
        <v>1581</v>
      </c>
      <c r="IB29" s="12" t="s">
        <v>1578</v>
      </c>
      <c r="IC29" s="12" t="s">
        <v>1581</v>
      </c>
      <c r="ID29" s="12" t="s">
        <v>1578</v>
      </c>
      <c r="IE29" s="12" t="s">
        <v>1581</v>
      </c>
      <c r="IF29" s="12" t="s">
        <v>1581</v>
      </c>
      <c r="IG29" s="12" t="s">
        <v>1577</v>
      </c>
      <c r="IH29" s="12" t="s">
        <v>1581</v>
      </c>
      <c r="II29" s="12" t="s">
        <v>1579</v>
      </c>
      <c r="IJ29" s="12" t="s">
        <v>1578</v>
      </c>
      <c r="IK29" s="12" t="s">
        <v>1579</v>
      </c>
      <c r="IL29" s="12" t="s">
        <v>1579</v>
      </c>
      <c r="IM29" s="12" t="s">
        <v>1580</v>
      </c>
      <c r="IN29" s="12" t="s">
        <v>1580</v>
      </c>
      <c r="IO29" s="12" t="s">
        <v>1580</v>
      </c>
      <c r="IP29" s="12" t="s">
        <v>1581</v>
      </c>
      <c r="IQ29" s="12" t="s">
        <v>1579</v>
      </c>
      <c r="IR29" s="12" t="s">
        <v>1579</v>
      </c>
      <c r="IS29" s="12" t="s">
        <v>1581</v>
      </c>
      <c r="IT29" s="12" t="s">
        <v>1579</v>
      </c>
      <c r="IU29" s="12" t="s">
        <v>1580</v>
      </c>
      <c r="IV29" s="12" t="s">
        <v>1581</v>
      </c>
      <c r="IW29" s="12" t="s">
        <v>1577</v>
      </c>
      <c r="IX29" s="12" t="s">
        <v>1581</v>
      </c>
      <c r="IY29" s="12" t="s">
        <v>1579</v>
      </c>
      <c r="IZ29" s="12" t="s">
        <v>1579</v>
      </c>
      <c r="JA29" s="12" t="s">
        <v>1578</v>
      </c>
      <c r="JB29" s="12" t="s">
        <v>1579</v>
      </c>
      <c r="JC29" s="12" t="s">
        <v>1579</v>
      </c>
      <c r="JD29" s="12" t="s">
        <v>1581</v>
      </c>
      <c r="JE29" s="12" t="s">
        <v>1579</v>
      </c>
      <c r="JF29" s="12" t="s">
        <v>1579</v>
      </c>
      <c r="JG29" s="12" t="s">
        <v>1579</v>
      </c>
      <c r="JH29" s="12" t="s">
        <v>1578</v>
      </c>
      <c r="JI29" s="12" t="s">
        <v>1580</v>
      </c>
      <c r="JJ29" s="12" t="s">
        <v>1578</v>
      </c>
      <c r="JK29" s="12" t="s">
        <v>1580</v>
      </c>
      <c r="JL29" s="12" t="s">
        <v>1581</v>
      </c>
      <c r="JM29" s="12" t="s">
        <v>1578</v>
      </c>
      <c r="JN29" s="12" t="s">
        <v>1580</v>
      </c>
      <c r="JO29" s="12" t="s">
        <v>1578</v>
      </c>
      <c r="JP29" s="12" t="s">
        <v>1579</v>
      </c>
      <c r="JQ29" s="12" t="s">
        <v>1578</v>
      </c>
      <c r="JR29" s="12" t="s">
        <v>1578</v>
      </c>
      <c r="JS29" s="12" t="s">
        <v>1578</v>
      </c>
      <c r="JT29" s="12" t="s">
        <v>1581</v>
      </c>
      <c r="JU29" s="12" t="s">
        <v>1579</v>
      </c>
      <c r="JV29" s="12" t="s">
        <v>1579</v>
      </c>
      <c r="JW29" s="12" t="s">
        <v>1581</v>
      </c>
      <c r="JX29" s="12" t="s">
        <v>1578</v>
      </c>
      <c r="JY29" s="12" t="s">
        <v>1578</v>
      </c>
      <c r="JZ29" s="12" t="s">
        <v>1581</v>
      </c>
      <c r="KA29" s="12" t="s">
        <v>1580</v>
      </c>
      <c r="KB29" s="12" t="s">
        <v>1580</v>
      </c>
      <c r="KC29" s="12" t="s">
        <v>1580</v>
      </c>
      <c r="KD29" s="12" t="s">
        <v>1578</v>
      </c>
      <c r="KE29" s="12" t="s">
        <v>1580</v>
      </c>
      <c r="KF29" s="12" t="s">
        <v>1580</v>
      </c>
      <c r="KG29" s="12" t="s">
        <v>1577</v>
      </c>
      <c r="KH29" s="12" t="s">
        <v>1578</v>
      </c>
      <c r="KI29" s="12" t="s">
        <v>1578</v>
      </c>
      <c r="KJ29" s="12" t="s">
        <v>1578</v>
      </c>
      <c r="KK29" s="12" t="s">
        <v>1580</v>
      </c>
      <c r="KL29" s="12" t="s">
        <v>1579</v>
      </c>
      <c r="KM29" s="12" t="s">
        <v>1578</v>
      </c>
      <c r="KN29" s="12" t="s">
        <v>1578</v>
      </c>
      <c r="KO29" s="12" t="s">
        <v>1577</v>
      </c>
      <c r="KP29" s="12" t="s">
        <v>1578</v>
      </c>
      <c r="KQ29" s="12" t="s">
        <v>1579</v>
      </c>
      <c r="KR29" s="12" t="s">
        <v>1578</v>
      </c>
      <c r="KS29" s="12" t="s">
        <v>1579</v>
      </c>
      <c r="KT29" s="12" t="s">
        <v>1578</v>
      </c>
      <c r="KU29" s="12" t="s">
        <v>1579</v>
      </c>
      <c r="KV29" s="12" t="s">
        <v>1579</v>
      </c>
      <c r="KW29" s="12" t="s">
        <v>1579</v>
      </c>
      <c r="KX29" s="12" t="s">
        <v>1581</v>
      </c>
      <c r="KY29" s="12" t="s">
        <v>1579</v>
      </c>
      <c r="KZ29" s="12" t="s">
        <v>1580</v>
      </c>
      <c r="LA29" s="12" t="s">
        <v>1580</v>
      </c>
      <c r="LB29" s="12" t="s">
        <v>1580</v>
      </c>
      <c r="LC29" s="12" t="s">
        <v>1580</v>
      </c>
      <c r="LD29" s="12" t="s">
        <v>1580</v>
      </c>
      <c r="LE29" s="12" t="s">
        <v>1580</v>
      </c>
      <c r="LF29" s="12" t="s">
        <v>1580</v>
      </c>
      <c r="LG29" s="12" t="s">
        <v>1580</v>
      </c>
      <c r="LH29" s="12" t="s">
        <v>1578</v>
      </c>
      <c r="LI29" s="12" t="s">
        <v>1581</v>
      </c>
      <c r="LJ29" s="12" t="s">
        <v>1578</v>
      </c>
      <c r="LK29" s="12" t="s">
        <v>1581</v>
      </c>
      <c r="LL29" s="12" t="s">
        <v>1578</v>
      </c>
      <c r="LM29" s="12" t="s">
        <v>1578</v>
      </c>
      <c r="LN29" s="12" t="s">
        <v>1578</v>
      </c>
      <c r="LO29" s="12" t="s">
        <v>1579</v>
      </c>
      <c r="LP29" s="12" t="s">
        <v>1578</v>
      </c>
      <c r="LQ29" s="12" t="s">
        <v>1579</v>
      </c>
      <c r="LR29" s="12" t="s">
        <v>1581</v>
      </c>
      <c r="LS29" s="12" t="s">
        <v>1581</v>
      </c>
      <c r="LT29" s="12" t="s">
        <v>1581</v>
      </c>
      <c r="LU29" s="12" t="s">
        <v>1579</v>
      </c>
      <c r="LV29" s="12" t="s">
        <v>1581</v>
      </c>
      <c r="LW29" s="12" t="s">
        <v>1579</v>
      </c>
      <c r="LX29" s="12" t="s">
        <v>1581</v>
      </c>
      <c r="LY29" s="12" t="s">
        <v>1579</v>
      </c>
      <c r="LZ29" s="12" t="s">
        <v>1581</v>
      </c>
      <c r="MA29" s="12" t="s">
        <v>1581</v>
      </c>
      <c r="MB29" s="12" t="s">
        <v>1578</v>
      </c>
      <c r="MC29" s="12" t="s">
        <v>1581</v>
      </c>
      <c r="MD29" s="12" t="s">
        <v>1580</v>
      </c>
      <c r="ME29" s="12" t="s">
        <v>1580</v>
      </c>
      <c r="MF29" s="12" t="s">
        <v>1579</v>
      </c>
      <c r="MG29" s="12" t="s">
        <v>1578</v>
      </c>
      <c r="MH29" s="12" t="s">
        <v>1580</v>
      </c>
      <c r="MI29" s="12" t="s">
        <v>1579</v>
      </c>
      <c r="MJ29" s="12" t="s">
        <v>1579</v>
      </c>
      <c r="MK29" s="12" t="s">
        <v>1579</v>
      </c>
      <c r="ML29" s="12" t="s">
        <v>1578</v>
      </c>
      <c r="MM29" s="12" t="s">
        <v>1578</v>
      </c>
      <c r="MN29" s="12" t="s">
        <v>1578</v>
      </c>
      <c r="MO29" s="12" t="s">
        <v>1579</v>
      </c>
      <c r="MP29" s="12" t="s">
        <v>1578</v>
      </c>
      <c r="MQ29" s="12" t="s">
        <v>1577</v>
      </c>
      <c r="MR29" s="12" t="s">
        <v>1581</v>
      </c>
      <c r="MS29" s="12" t="s">
        <v>1579</v>
      </c>
      <c r="MT29" s="12" t="s">
        <v>1581</v>
      </c>
      <c r="MU29" s="12" t="s">
        <v>1578</v>
      </c>
      <c r="MV29" s="12" t="s">
        <v>1581</v>
      </c>
      <c r="MW29" s="12" t="s">
        <v>1578</v>
      </c>
      <c r="MX29" s="12" t="s">
        <v>1578</v>
      </c>
      <c r="MY29" s="12" t="s">
        <v>1578</v>
      </c>
      <c r="MZ29" s="12" t="s">
        <v>1578</v>
      </c>
      <c r="NA29" s="12" t="s">
        <v>1579</v>
      </c>
      <c r="NB29" s="12" t="s">
        <v>1579</v>
      </c>
      <c r="NC29" s="12" t="s">
        <v>1578</v>
      </c>
      <c r="ND29" s="12" t="s">
        <v>1578</v>
      </c>
      <c r="NE29" s="12" t="s">
        <v>1581</v>
      </c>
      <c r="NF29" s="12" t="s">
        <v>1579</v>
      </c>
      <c r="NG29" s="12" t="s">
        <v>1581</v>
      </c>
      <c r="NH29" s="12" t="s">
        <v>1580</v>
      </c>
      <c r="NI29" s="12" t="s">
        <v>1580</v>
      </c>
      <c r="NJ29" s="12" t="s">
        <v>1580</v>
      </c>
      <c r="NK29" s="12" t="s">
        <v>1578</v>
      </c>
      <c r="NL29" s="12" t="s">
        <v>1579</v>
      </c>
      <c r="NM29" s="12" t="s">
        <v>1581</v>
      </c>
      <c r="NN29" s="12" t="s">
        <v>1578</v>
      </c>
      <c r="NO29" s="12" t="s">
        <v>1580</v>
      </c>
      <c r="NP29" s="12" t="s">
        <v>1581</v>
      </c>
      <c r="NQ29" s="12" t="s">
        <v>1578</v>
      </c>
      <c r="NR29" s="12" t="s">
        <v>1580</v>
      </c>
      <c r="NS29" s="12" t="s">
        <v>1578</v>
      </c>
      <c r="NT29" s="12" t="s">
        <v>1578</v>
      </c>
      <c r="NU29" s="12" t="s">
        <v>1578</v>
      </c>
      <c r="NV29" s="12" t="s">
        <v>1578</v>
      </c>
      <c r="NW29" s="12" t="s">
        <v>1578</v>
      </c>
      <c r="NX29" s="12" t="s">
        <v>1579</v>
      </c>
      <c r="NY29" s="12" t="s">
        <v>1579</v>
      </c>
      <c r="NZ29" s="12" t="s">
        <v>1578</v>
      </c>
      <c r="OA29" s="12" t="s">
        <v>1579</v>
      </c>
      <c r="OB29" s="12" t="s">
        <v>1581</v>
      </c>
      <c r="OC29" s="12" t="s">
        <v>1579</v>
      </c>
      <c r="OD29" s="12" t="s">
        <v>1581</v>
      </c>
      <c r="OE29" s="12" t="s">
        <v>1581</v>
      </c>
      <c r="OF29" s="12" t="s">
        <v>1577</v>
      </c>
      <c r="OG29" s="12" t="s">
        <v>1578</v>
      </c>
      <c r="OH29" s="12" t="s">
        <v>1579</v>
      </c>
      <c r="OI29" s="12" t="s">
        <v>1578</v>
      </c>
      <c r="OJ29" s="12" t="s">
        <v>1578</v>
      </c>
      <c r="OK29" s="12" t="s">
        <v>1578</v>
      </c>
      <c r="OL29" s="12" t="s">
        <v>1580</v>
      </c>
      <c r="OM29" s="12" t="s">
        <v>1580</v>
      </c>
      <c r="ON29" s="12" t="s">
        <v>1581</v>
      </c>
      <c r="OO29" s="12" t="s">
        <v>1580</v>
      </c>
      <c r="OP29" s="12" t="s">
        <v>1580</v>
      </c>
      <c r="OQ29" s="12" t="s">
        <v>1579</v>
      </c>
      <c r="OR29" s="12" t="s">
        <v>1580</v>
      </c>
      <c r="OS29" s="12" t="s">
        <v>1577</v>
      </c>
      <c r="OT29" s="12" t="s">
        <v>1581</v>
      </c>
      <c r="OU29" s="12" t="s">
        <v>1581</v>
      </c>
      <c r="OV29" s="12" t="s">
        <v>1579</v>
      </c>
      <c r="OW29" s="12" t="s">
        <v>1580</v>
      </c>
      <c r="OX29" s="12" t="s">
        <v>1580</v>
      </c>
      <c r="OY29" s="12" t="s">
        <v>1580</v>
      </c>
      <c r="OZ29" s="12" t="s">
        <v>1579</v>
      </c>
      <c r="PA29" s="12" t="s">
        <v>1578</v>
      </c>
      <c r="PB29" s="12" t="s">
        <v>1579</v>
      </c>
      <c r="PC29" s="12" t="s">
        <v>1579</v>
      </c>
      <c r="PD29" s="12" t="s">
        <v>1581</v>
      </c>
      <c r="PE29" s="12" t="s">
        <v>1581</v>
      </c>
      <c r="PF29" s="12" t="s">
        <v>1578</v>
      </c>
      <c r="PG29" s="12" t="s">
        <v>1581</v>
      </c>
      <c r="PH29" s="12" t="s">
        <v>1578</v>
      </c>
      <c r="PI29" s="12" t="s">
        <v>1579</v>
      </c>
      <c r="PJ29" s="12" t="s">
        <v>1578</v>
      </c>
      <c r="PK29" s="12" t="s">
        <v>1581</v>
      </c>
      <c r="PL29" s="12" t="s">
        <v>1578</v>
      </c>
      <c r="PM29" s="12" t="s">
        <v>1581</v>
      </c>
      <c r="PN29" s="12" t="s">
        <v>1579</v>
      </c>
      <c r="PO29" s="12" t="s">
        <v>1580</v>
      </c>
      <c r="PP29" s="12" t="s">
        <v>1580</v>
      </c>
      <c r="PQ29" s="12" t="s">
        <v>1577</v>
      </c>
      <c r="PR29" s="12" t="s">
        <v>1580</v>
      </c>
      <c r="PS29" s="12" t="s">
        <v>1580</v>
      </c>
      <c r="PT29" s="12" t="s">
        <v>1580</v>
      </c>
      <c r="PU29" s="12" t="s">
        <v>1580</v>
      </c>
      <c r="PV29" s="12" t="s">
        <v>1579</v>
      </c>
      <c r="PW29" s="12" t="s">
        <v>1580</v>
      </c>
      <c r="PX29" s="12" t="s">
        <v>1578</v>
      </c>
      <c r="PY29" s="12" t="s">
        <v>1580</v>
      </c>
      <c r="PZ29" s="12" t="s">
        <v>1581</v>
      </c>
      <c r="QA29" s="12" t="s">
        <v>1577</v>
      </c>
      <c r="QB29" s="12" t="s">
        <v>1580</v>
      </c>
      <c r="QC29" s="12" t="s">
        <v>1577</v>
      </c>
      <c r="QD29" s="12" t="s">
        <v>1578</v>
      </c>
      <c r="QE29" s="12" t="s">
        <v>1579</v>
      </c>
      <c r="QF29" s="12" t="s">
        <v>1577</v>
      </c>
      <c r="QG29" s="12" t="s">
        <v>1578</v>
      </c>
      <c r="QH29" s="12" t="s">
        <v>1578</v>
      </c>
      <c r="QI29" s="12" t="s">
        <v>1579</v>
      </c>
      <c r="QJ29" s="12" t="s">
        <v>1578</v>
      </c>
      <c r="QK29" s="12" t="s">
        <v>1579</v>
      </c>
      <c r="QL29" s="12" t="s">
        <v>1579</v>
      </c>
      <c r="QM29" s="12" t="s">
        <v>1581</v>
      </c>
      <c r="QN29" s="12" t="s">
        <v>1578</v>
      </c>
      <c r="QO29" s="12" t="s">
        <v>1579</v>
      </c>
      <c r="QP29" s="12" t="s">
        <v>1579</v>
      </c>
      <c r="QQ29" s="12" t="s">
        <v>1577</v>
      </c>
      <c r="QR29" s="12" t="s">
        <v>1578</v>
      </c>
      <c r="QS29" s="12" t="s">
        <v>1577</v>
      </c>
      <c r="QT29" s="12" t="s">
        <v>1578</v>
      </c>
      <c r="QU29" s="12" t="s">
        <v>1579</v>
      </c>
      <c r="QV29" s="12" t="s">
        <v>1581</v>
      </c>
      <c r="QW29" s="12" t="s">
        <v>1578</v>
      </c>
      <c r="QX29" s="12" t="s">
        <v>1579</v>
      </c>
      <c r="QY29" s="12" t="s">
        <v>1579</v>
      </c>
      <c r="QZ29" s="12" t="s">
        <v>1581</v>
      </c>
      <c r="RA29" s="12" t="s">
        <v>1580</v>
      </c>
      <c r="RB29" s="12" t="s">
        <v>1580</v>
      </c>
      <c r="RC29" s="12" t="s">
        <v>1580</v>
      </c>
      <c r="RD29" s="12" t="s">
        <v>1580</v>
      </c>
      <c r="RE29" s="12" t="s">
        <v>1580</v>
      </c>
      <c r="RF29" s="12" t="s">
        <v>1580</v>
      </c>
      <c r="RG29" s="12" t="s">
        <v>1577</v>
      </c>
      <c r="RH29" s="12" t="s">
        <v>1578</v>
      </c>
      <c r="RI29" s="12" t="s">
        <v>1578</v>
      </c>
      <c r="RJ29" s="12" t="s">
        <v>1578</v>
      </c>
      <c r="RK29" s="12" t="s">
        <v>1579</v>
      </c>
      <c r="RL29" s="12" t="s">
        <v>1581</v>
      </c>
      <c r="RM29" s="12" t="s">
        <v>1578</v>
      </c>
      <c r="RN29" s="12" t="s">
        <v>1578</v>
      </c>
      <c r="RO29" s="12" t="s">
        <v>1578</v>
      </c>
      <c r="RP29" s="12" t="s">
        <v>1579</v>
      </c>
      <c r="RQ29" s="12" t="s">
        <v>1581</v>
      </c>
      <c r="RR29" s="12" t="s">
        <v>1581</v>
      </c>
      <c r="RS29" s="12" t="s">
        <v>1581</v>
      </c>
      <c r="RT29" s="12" t="s">
        <v>1581</v>
      </c>
      <c r="RU29" s="12" t="s">
        <v>1578</v>
      </c>
      <c r="RV29" s="12" t="s">
        <v>1579</v>
      </c>
      <c r="RW29" s="12" t="s">
        <v>1579</v>
      </c>
      <c r="RX29" s="12" t="s">
        <v>1579</v>
      </c>
      <c r="RY29" s="12" t="s">
        <v>1579</v>
      </c>
      <c r="RZ29" s="12" t="s">
        <v>1578</v>
      </c>
      <c r="SA29" s="12" t="s">
        <v>1580</v>
      </c>
      <c r="SB29" s="12" t="s">
        <v>1580</v>
      </c>
      <c r="SC29" s="12" t="s">
        <v>1580</v>
      </c>
      <c r="SD29" s="12" t="s">
        <v>1580</v>
      </c>
      <c r="SE29" s="12" t="s">
        <v>1578</v>
      </c>
      <c r="SF29" s="12" t="s">
        <v>1578</v>
      </c>
      <c r="SG29" s="12" t="s">
        <v>1580</v>
      </c>
      <c r="SH29" s="12" t="s">
        <v>1578</v>
      </c>
      <c r="SI29" s="12" t="s">
        <v>1578</v>
      </c>
      <c r="SJ29" s="12" t="s">
        <v>1578</v>
      </c>
      <c r="SK29" s="12" t="s">
        <v>1580</v>
      </c>
      <c r="SL29" s="12" t="s">
        <v>1578</v>
      </c>
      <c r="SM29" s="12" t="s">
        <v>1579</v>
      </c>
      <c r="SN29" s="12" t="s">
        <v>1577</v>
      </c>
      <c r="SO29" s="12" t="s">
        <v>1580</v>
      </c>
      <c r="SP29" s="12" t="s">
        <v>1578</v>
      </c>
      <c r="SQ29" s="12" t="s">
        <v>1580</v>
      </c>
      <c r="SR29" s="12" t="s">
        <v>1577</v>
      </c>
      <c r="SS29" s="12" t="s">
        <v>1577</v>
      </c>
      <c r="ST29" s="12" t="s">
        <v>1579</v>
      </c>
      <c r="SU29" s="12" t="s">
        <v>1579</v>
      </c>
      <c r="SV29" s="12" t="s">
        <v>1581</v>
      </c>
      <c r="SW29" s="12" t="s">
        <v>1579</v>
      </c>
      <c r="SX29" s="12" t="s">
        <v>1579</v>
      </c>
      <c r="SY29" s="12" t="s">
        <v>1581</v>
      </c>
      <c r="SZ29" s="12" t="s">
        <v>1579</v>
      </c>
      <c r="TA29" s="12" t="s">
        <v>1579</v>
      </c>
      <c r="TB29" s="12" t="s">
        <v>1579</v>
      </c>
      <c r="TC29" s="12" t="s">
        <v>1579</v>
      </c>
      <c r="TD29" s="12" t="s">
        <v>1580</v>
      </c>
      <c r="TE29" s="12" t="s">
        <v>1580</v>
      </c>
      <c r="TF29" s="12" t="s">
        <v>1580</v>
      </c>
      <c r="TG29" s="12" t="s">
        <v>1580</v>
      </c>
      <c r="TH29" s="12" t="s">
        <v>1578</v>
      </c>
      <c r="TI29" s="12" t="s">
        <v>1578</v>
      </c>
      <c r="TJ29" s="12" t="s">
        <v>1577</v>
      </c>
      <c r="TK29" s="12" t="s">
        <v>1578</v>
      </c>
      <c r="TL29" s="12" t="s">
        <v>1581</v>
      </c>
      <c r="TM29" s="12" t="s">
        <v>1580</v>
      </c>
      <c r="TN29" s="12" t="s">
        <v>1579</v>
      </c>
      <c r="TO29" s="12" t="s">
        <v>1578</v>
      </c>
      <c r="TP29" s="12" t="s">
        <v>1578</v>
      </c>
      <c r="TQ29" s="12" t="s">
        <v>1580</v>
      </c>
      <c r="TR29" s="12" t="s">
        <v>1579</v>
      </c>
      <c r="TS29" s="12" t="s">
        <v>1581</v>
      </c>
      <c r="TT29" s="12" t="s">
        <v>1579</v>
      </c>
      <c r="TU29" s="12" t="s">
        <v>1578</v>
      </c>
      <c r="TV29" s="12" t="s">
        <v>1581</v>
      </c>
      <c r="TW29" s="12" t="s">
        <v>1581</v>
      </c>
      <c r="TX29" s="12" t="s">
        <v>1579</v>
      </c>
      <c r="TY29" s="12" t="s">
        <v>1578</v>
      </c>
      <c r="TZ29" s="12" t="s">
        <v>1581</v>
      </c>
      <c r="UA29" s="12" t="s">
        <v>1581</v>
      </c>
      <c r="UB29" s="12" t="s">
        <v>1581</v>
      </c>
      <c r="UC29" s="12" t="s">
        <v>1581</v>
      </c>
      <c r="UD29" s="12" t="s">
        <v>1579</v>
      </c>
      <c r="UE29" s="12" t="s">
        <v>1581</v>
      </c>
      <c r="UF29" s="12" t="s">
        <v>1579</v>
      </c>
      <c r="UG29" s="12" t="s">
        <v>1579</v>
      </c>
      <c r="UH29" s="12" t="s">
        <v>1579</v>
      </c>
      <c r="UI29" s="12" t="s">
        <v>1581</v>
      </c>
      <c r="UJ29" s="12" t="s">
        <v>1580</v>
      </c>
      <c r="UK29" s="12" t="s">
        <v>1580</v>
      </c>
      <c r="UL29" s="12" t="s">
        <v>1578</v>
      </c>
      <c r="UM29" s="12" t="s">
        <v>1580</v>
      </c>
      <c r="UN29" s="12" t="s">
        <v>1579</v>
      </c>
      <c r="UO29" s="12" t="s">
        <v>1579</v>
      </c>
      <c r="UP29" s="12" t="s">
        <v>1579</v>
      </c>
      <c r="UQ29" s="12" t="s">
        <v>1578</v>
      </c>
      <c r="UR29" s="12" t="s">
        <v>1578</v>
      </c>
      <c r="US29" s="12" t="s">
        <v>1579</v>
      </c>
      <c r="UT29" s="12" t="s">
        <v>1581</v>
      </c>
      <c r="UU29" s="12" t="s">
        <v>1578</v>
      </c>
      <c r="UV29" s="12" t="s">
        <v>1578</v>
      </c>
      <c r="UW29" s="12" t="s">
        <v>1581</v>
      </c>
      <c r="UX29" s="12" t="s">
        <v>1578</v>
      </c>
      <c r="UY29" s="12" t="s">
        <v>1578</v>
      </c>
      <c r="UZ29" s="12" t="s">
        <v>1578</v>
      </c>
      <c r="VA29" s="12" t="s">
        <v>1581</v>
      </c>
      <c r="VB29" s="12" t="s">
        <v>1581</v>
      </c>
      <c r="VC29" s="12" t="s">
        <v>1581</v>
      </c>
      <c r="VD29" s="12" t="s">
        <v>1579</v>
      </c>
      <c r="VE29" s="12" t="s">
        <v>1579</v>
      </c>
      <c r="VF29" s="12" t="s">
        <v>1579</v>
      </c>
      <c r="VG29" s="12" t="s">
        <v>1577</v>
      </c>
      <c r="VH29" s="12" t="s">
        <v>1579</v>
      </c>
      <c r="VI29" s="12" t="s">
        <v>1578</v>
      </c>
      <c r="VJ29" s="12" t="s">
        <v>1581</v>
      </c>
      <c r="VK29" s="12" t="s">
        <v>1579</v>
      </c>
      <c r="VL29" s="12" t="s">
        <v>1580</v>
      </c>
      <c r="VM29" s="12" t="s">
        <v>1580</v>
      </c>
      <c r="VN29" s="12" t="s">
        <v>1580</v>
      </c>
      <c r="VO29" s="12" t="s">
        <v>1578</v>
      </c>
      <c r="VP29" s="12" t="s">
        <v>1577</v>
      </c>
      <c r="VQ29" s="12" t="s">
        <v>1578</v>
      </c>
      <c r="VR29" s="12" t="s">
        <v>1580</v>
      </c>
      <c r="VS29" s="12" t="s">
        <v>1578</v>
      </c>
      <c r="VT29" s="12" t="s">
        <v>1579</v>
      </c>
      <c r="VU29" s="12" t="s">
        <v>1578</v>
      </c>
      <c r="VV29" s="12" t="s">
        <v>1580</v>
      </c>
      <c r="VW29" s="12" t="s">
        <v>1580</v>
      </c>
      <c r="VX29" s="12" t="s">
        <v>1578</v>
      </c>
      <c r="VY29" s="12" t="s">
        <v>1578</v>
      </c>
      <c r="VZ29" s="12" t="s">
        <v>1579</v>
      </c>
      <c r="WA29" s="12" t="s">
        <v>1580</v>
      </c>
      <c r="WB29" s="12" t="s">
        <v>1578</v>
      </c>
      <c r="WC29" s="12" t="s">
        <v>1581</v>
      </c>
      <c r="WD29" s="12" t="s">
        <v>1581</v>
      </c>
      <c r="WE29" s="12" t="s">
        <v>1577</v>
      </c>
      <c r="WF29" s="12" t="s">
        <v>1578</v>
      </c>
      <c r="WG29" s="12" t="s">
        <v>1579</v>
      </c>
      <c r="WH29" s="12" t="s">
        <v>1578</v>
      </c>
      <c r="WI29" s="12" t="s">
        <v>1578</v>
      </c>
      <c r="WJ29" s="12" t="s">
        <v>1578</v>
      </c>
      <c r="WK29" s="12" t="s">
        <v>1577</v>
      </c>
      <c r="WL29" s="12" t="s">
        <v>1578</v>
      </c>
      <c r="WM29" s="12" t="s">
        <v>1578</v>
      </c>
      <c r="WN29" s="12" t="s">
        <v>1579</v>
      </c>
      <c r="WO29" s="12" t="s">
        <v>1578</v>
      </c>
      <c r="WP29" s="12" t="s">
        <v>1578</v>
      </c>
      <c r="WQ29" s="12" t="s">
        <v>1579</v>
      </c>
      <c r="WR29" s="12" t="s">
        <v>1581</v>
      </c>
      <c r="WS29" s="12" t="s">
        <v>1579</v>
      </c>
      <c r="WT29" s="12" t="s">
        <v>1579</v>
      </c>
      <c r="WU29" s="12" t="s">
        <v>1579</v>
      </c>
      <c r="WV29" s="12" t="s">
        <v>1580</v>
      </c>
      <c r="WW29" s="12" t="s">
        <v>1580</v>
      </c>
      <c r="WX29" s="12" t="s">
        <v>1578</v>
      </c>
      <c r="WY29" s="12" t="s">
        <v>1578</v>
      </c>
      <c r="WZ29" s="12" t="s">
        <v>1580</v>
      </c>
      <c r="XA29" s="12" t="s">
        <v>1578</v>
      </c>
      <c r="XB29" s="12" t="s">
        <v>1578</v>
      </c>
      <c r="XC29" s="12" t="s">
        <v>1580</v>
      </c>
      <c r="XD29" s="12" t="s">
        <v>1578</v>
      </c>
      <c r="XE29" s="12" t="s">
        <v>1578</v>
      </c>
      <c r="XF29" s="12" t="s">
        <v>1580</v>
      </c>
      <c r="XG29" s="12" t="s">
        <v>1581</v>
      </c>
      <c r="XH29" s="12" t="s">
        <v>1578</v>
      </c>
      <c r="XI29" s="12" t="s">
        <v>1578</v>
      </c>
      <c r="XJ29" s="12" t="s">
        <v>1581</v>
      </c>
      <c r="XK29" s="12" t="s">
        <v>1578</v>
      </c>
      <c r="XL29" s="12" t="s">
        <v>1581</v>
      </c>
      <c r="XM29" s="12" t="s">
        <v>1581</v>
      </c>
      <c r="XN29" s="12" t="s">
        <v>1579</v>
      </c>
      <c r="XO29" s="12" t="s">
        <v>1581</v>
      </c>
      <c r="XP29" s="12" t="s">
        <v>1578</v>
      </c>
      <c r="XQ29" s="12" t="s">
        <v>1581</v>
      </c>
      <c r="XR29" s="12" t="s">
        <v>1577</v>
      </c>
      <c r="XS29" s="12" t="s">
        <v>1578</v>
      </c>
      <c r="XT29" s="12" t="s">
        <v>1578</v>
      </c>
      <c r="XU29" s="12" t="s">
        <v>1578</v>
      </c>
      <c r="XV29" s="12" t="s">
        <v>1579</v>
      </c>
      <c r="XW29" s="12" t="s">
        <v>1581</v>
      </c>
      <c r="XX29" s="12" t="s">
        <v>1581</v>
      </c>
      <c r="XY29" s="12" t="s">
        <v>1580</v>
      </c>
      <c r="XZ29" s="12" t="s">
        <v>1579</v>
      </c>
      <c r="YA29" s="12" t="s">
        <v>1580</v>
      </c>
      <c r="YB29" s="12" t="s">
        <v>1577</v>
      </c>
      <c r="YC29" s="12" t="s">
        <v>1580</v>
      </c>
      <c r="YD29" s="12" t="s">
        <v>1578</v>
      </c>
      <c r="YE29" s="12" t="s">
        <v>1580</v>
      </c>
      <c r="YF29" s="12" t="s">
        <v>1578</v>
      </c>
      <c r="YG29" s="12" t="s">
        <v>1579</v>
      </c>
      <c r="YH29" s="12" t="s">
        <v>1577</v>
      </c>
      <c r="YI29" s="12" t="s">
        <v>1577</v>
      </c>
      <c r="YJ29" s="12" t="s">
        <v>1580</v>
      </c>
      <c r="YK29" s="12" t="s">
        <v>1581</v>
      </c>
      <c r="YL29" s="12" t="s">
        <v>1578</v>
      </c>
      <c r="YM29" s="12" t="s">
        <v>1578</v>
      </c>
      <c r="YN29" s="12" t="s">
        <v>1577</v>
      </c>
      <c r="YO29" s="12" t="s">
        <v>1579</v>
      </c>
      <c r="YP29" s="12" t="s">
        <v>1578</v>
      </c>
      <c r="YQ29" s="12" t="s">
        <v>1579</v>
      </c>
      <c r="YR29" s="12" t="s">
        <v>1579</v>
      </c>
      <c r="YS29" s="12" t="s">
        <v>1581</v>
      </c>
      <c r="YT29" s="12" t="s">
        <v>1579</v>
      </c>
      <c r="YU29" s="12" t="s">
        <v>1578</v>
      </c>
      <c r="YV29" s="12" t="s">
        <v>1579</v>
      </c>
      <c r="YW29" s="12" t="s">
        <v>1578</v>
      </c>
      <c r="YX29" s="12" t="s">
        <v>1578</v>
      </c>
      <c r="YY29" s="12" t="s">
        <v>1581</v>
      </c>
      <c r="YZ29" s="12" t="s">
        <v>1577</v>
      </c>
      <c r="ZA29" s="12" t="s">
        <v>1579</v>
      </c>
      <c r="ZB29" s="12" t="s">
        <v>1579</v>
      </c>
      <c r="ZC29" s="12" t="s">
        <v>1581</v>
      </c>
      <c r="ZD29" s="12" t="s">
        <v>1581</v>
      </c>
      <c r="ZE29" s="12" t="s">
        <v>1580</v>
      </c>
      <c r="ZF29" s="12" t="s">
        <v>1580</v>
      </c>
      <c r="ZG29" s="12" t="s">
        <v>1580</v>
      </c>
      <c r="ZH29" s="12" t="s">
        <v>1577</v>
      </c>
      <c r="ZI29" s="12" t="s">
        <v>1580</v>
      </c>
      <c r="ZJ29" s="12" t="s">
        <v>1580</v>
      </c>
      <c r="ZK29" s="12" t="s">
        <v>1579</v>
      </c>
      <c r="ZL29" s="12" t="s">
        <v>1581</v>
      </c>
      <c r="ZM29" s="12" t="s">
        <v>1578</v>
      </c>
      <c r="ZN29" s="12" t="s">
        <v>1578</v>
      </c>
      <c r="ZO29" s="12" t="s">
        <v>1578</v>
      </c>
      <c r="ZP29" s="12" t="s">
        <v>1578</v>
      </c>
      <c r="ZQ29" s="12" t="s">
        <v>1581</v>
      </c>
      <c r="ZR29" s="12" t="s">
        <v>1577</v>
      </c>
      <c r="ZS29" s="12" t="s">
        <v>1581</v>
      </c>
      <c r="ZT29" s="12" t="s">
        <v>1579</v>
      </c>
      <c r="ZU29" s="12" t="s">
        <v>1578</v>
      </c>
      <c r="ZV29" s="12" t="s">
        <v>1581</v>
      </c>
      <c r="ZW29" s="12" t="s">
        <v>1581</v>
      </c>
      <c r="ZX29" s="12" t="s">
        <v>1578</v>
      </c>
      <c r="ZY29" s="12" t="s">
        <v>1578</v>
      </c>
      <c r="ZZ29" s="12" t="s">
        <v>1577</v>
      </c>
      <c r="AAA29" s="12" t="s">
        <v>1579</v>
      </c>
      <c r="AAB29" s="12" t="s">
        <v>1581</v>
      </c>
      <c r="AAC29" s="12" t="s">
        <v>1579</v>
      </c>
      <c r="AAD29" s="12" t="s">
        <v>1581</v>
      </c>
      <c r="AAE29" s="12" t="s">
        <v>1581</v>
      </c>
      <c r="AAF29" s="12" t="s">
        <v>1581</v>
      </c>
      <c r="AAG29" s="12" t="s">
        <v>1578</v>
      </c>
      <c r="AAH29" s="12" t="s">
        <v>1579</v>
      </c>
      <c r="AAI29" s="12" t="s">
        <v>1579</v>
      </c>
      <c r="AAJ29" s="12" t="s">
        <v>1581</v>
      </c>
      <c r="AAK29" s="12" t="s">
        <v>1580</v>
      </c>
      <c r="AAL29" s="12" t="s">
        <v>1580</v>
      </c>
      <c r="AAM29" s="12" t="s">
        <v>1579</v>
      </c>
      <c r="AAN29" s="12" t="s">
        <v>1580</v>
      </c>
      <c r="AAO29" s="12" t="s">
        <v>1579</v>
      </c>
      <c r="AAP29" s="12" t="s">
        <v>1580</v>
      </c>
      <c r="AAQ29" s="12" t="s">
        <v>1578</v>
      </c>
      <c r="AAR29" s="12" t="s">
        <v>1578</v>
      </c>
      <c r="AAS29" s="12" t="s">
        <v>1580</v>
      </c>
      <c r="AAT29" s="12" t="s">
        <v>1581</v>
      </c>
      <c r="AAU29" s="12" t="s">
        <v>1580</v>
      </c>
      <c r="AAV29" s="12" t="s">
        <v>1577</v>
      </c>
      <c r="AAW29" s="12" t="s">
        <v>1581</v>
      </c>
      <c r="AAX29" s="12" t="s">
        <v>1578</v>
      </c>
      <c r="AAY29" s="12" t="s">
        <v>1579</v>
      </c>
      <c r="AAZ29" s="12" t="s">
        <v>1578</v>
      </c>
      <c r="ABA29" s="12" t="s">
        <v>1581</v>
      </c>
      <c r="ABB29" s="12" t="s">
        <v>1581</v>
      </c>
      <c r="ABC29" s="12" t="s">
        <v>1579</v>
      </c>
      <c r="ABD29" s="12" t="s">
        <v>1579</v>
      </c>
      <c r="ABE29" s="12" t="s">
        <v>1579</v>
      </c>
      <c r="ABF29" s="12" t="s">
        <v>1579</v>
      </c>
      <c r="ABG29" s="12" t="s">
        <v>1579</v>
      </c>
      <c r="ABH29" s="12" t="s">
        <v>1579</v>
      </c>
      <c r="ABI29" s="12" t="s">
        <v>1579</v>
      </c>
      <c r="ABJ29" s="12" t="s">
        <v>1578</v>
      </c>
      <c r="ABK29" s="12" t="s">
        <v>1581</v>
      </c>
      <c r="ABL29" s="12" t="s">
        <v>1579</v>
      </c>
      <c r="ABM29" s="12" t="s">
        <v>1580</v>
      </c>
      <c r="ABN29" s="12" t="s">
        <v>1580</v>
      </c>
      <c r="ABO29" s="12" t="s">
        <v>1579</v>
      </c>
      <c r="ABP29" s="12" t="s">
        <v>1580</v>
      </c>
      <c r="ABQ29" s="12" t="s">
        <v>1579</v>
      </c>
      <c r="ABR29" s="12" t="s">
        <v>1579</v>
      </c>
      <c r="ABS29" s="12" t="s">
        <v>1578</v>
      </c>
      <c r="ABT29" s="12" t="s">
        <v>1581</v>
      </c>
      <c r="ABU29" s="12" t="s">
        <v>1577</v>
      </c>
      <c r="ABV29" s="12" t="s">
        <v>1578</v>
      </c>
      <c r="ABW29" s="12" t="s">
        <v>1581</v>
      </c>
      <c r="ABX29" s="12" t="s">
        <v>1578</v>
      </c>
      <c r="ABY29" s="12" t="s">
        <v>1577</v>
      </c>
      <c r="ABZ29" s="12" t="s">
        <v>1579</v>
      </c>
      <c r="ACA29" s="12" t="s">
        <v>1577</v>
      </c>
      <c r="ACB29" s="12" t="s">
        <v>1581</v>
      </c>
      <c r="ACC29" s="12" t="s">
        <v>1581</v>
      </c>
      <c r="ACD29" s="12" t="s">
        <v>1579</v>
      </c>
      <c r="ACE29" s="12" t="s">
        <v>1579</v>
      </c>
      <c r="ACF29" s="12" t="s">
        <v>1579</v>
      </c>
      <c r="ACG29" s="12" t="s">
        <v>1579</v>
      </c>
      <c r="ACH29" s="12" t="s">
        <v>1578</v>
      </c>
      <c r="ACI29" s="12" t="s">
        <v>1578</v>
      </c>
      <c r="ACJ29" s="12" t="s">
        <v>1579</v>
      </c>
      <c r="ACK29" s="12" t="s">
        <v>1577</v>
      </c>
      <c r="ACL29" s="12" t="s">
        <v>1579</v>
      </c>
      <c r="ACM29" s="12" t="s">
        <v>1577</v>
      </c>
      <c r="ACN29" s="12" t="s">
        <v>1580</v>
      </c>
      <c r="ACO29" s="12" t="s">
        <v>1578</v>
      </c>
      <c r="ACP29" s="12" t="s">
        <v>1580</v>
      </c>
      <c r="ACQ29" s="12" t="s">
        <v>1581</v>
      </c>
      <c r="ACR29" s="12" t="s">
        <v>1579</v>
      </c>
      <c r="ACS29" s="12" t="s">
        <v>1579</v>
      </c>
      <c r="ACT29" s="12" t="s">
        <v>1578</v>
      </c>
      <c r="ACU29" s="12" t="s">
        <v>1578</v>
      </c>
      <c r="ACV29" s="12" t="s">
        <v>1578</v>
      </c>
      <c r="ACW29" s="12" t="s">
        <v>1578</v>
      </c>
      <c r="ACX29" s="12" t="s">
        <v>1581</v>
      </c>
      <c r="ACY29" s="12" t="s">
        <v>1579</v>
      </c>
      <c r="ACZ29" s="12" t="s">
        <v>1579</v>
      </c>
      <c r="ADA29" s="12" t="s">
        <v>1581</v>
      </c>
      <c r="ADB29" s="12" t="s">
        <v>1581</v>
      </c>
      <c r="ADC29" s="12" t="s">
        <v>1578</v>
      </c>
      <c r="ADD29" s="12" t="s">
        <v>1580</v>
      </c>
      <c r="ADE29" s="12" t="s">
        <v>1580</v>
      </c>
      <c r="ADF29" s="12" t="s">
        <v>1581</v>
      </c>
      <c r="ADG29" s="12" t="s">
        <v>1580</v>
      </c>
      <c r="ADH29" s="12" t="s">
        <v>1580</v>
      </c>
      <c r="ADI29" s="12" t="s">
        <v>1581</v>
      </c>
      <c r="ADJ29" s="12" t="s">
        <v>1580</v>
      </c>
      <c r="ADK29" s="12" t="s">
        <v>1578</v>
      </c>
      <c r="ADL29" s="12" t="s">
        <v>1578</v>
      </c>
      <c r="ADM29" s="12" t="s">
        <v>1578</v>
      </c>
      <c r="ADN29" s="12" t="s">
        <v>1579</v>
      </c>
      <c r="ADO29" s="12" t="s">
        <v>1581</v>
      </c>
      <c r="ADP29" s="12" t="s">
        <v>1581</v>
      </c>
      <c r="ADQ29" s="12" t="s">
        <v>1579</v>
      </c>
      <c r="ADR29" s="12" t="s">
        <v>1579</v>
      </c>
      <c r="ADS29" s="12" t="s">
        <v>1579</v>
      </c>
      <c r="ADT29" s="12" t="s">
        <v>1578</v>
      </c>
      <c r="ADU29" s="12" t="s">
        <v>1579</v>
      </c>
      <c r="ADV29" s="12" t="s">
        <v>1581</v>
      </c>
      <c r="ADW29" s="12" t="s">
        <v>1579</v>
      </c>
      <c r="ADX29" s="12" t="s">
        <v>1578</v>
      </c>
      <c r="ADY29" s="12" t="s">
        <v>1579</v>
      </c>
      <c r="ADZ29" s="12" t="s">
        <v>1578</v>
      </c>
      <c r="AEA29" s="12" t="s">
        <v>1581</v>
      </c>
      <c r="AEB29" s="12" t="s">
        <v>1579</v>
      </c>
      <c r="AEC29" s="12" t="s">
        <v>1581</v>
      </c>
      <c r="AED29" s="12" t="s">
        <v>1579</v>
      </c>
      <c r="AEE29" s="12" t="s">
        <v>1579</v>
      </c>
      <c r="AEF29" s="12" t="s">
        <v>1581</v>
      </c>
      <c r="AEG29" s="12" t="s">
        <v>1581</v>
      </c>
      <c r="AEH29" s="12" t="s">
        <v>1581</v>
      </c>
      <c r="AEI29" s="12" t="s">
        <v>1581</v>
      </c>
      <c r="AEJ29" s="12" t="s">
        <v>1580</v>
      </c>
      <c r="AEK29" s="12" t="s">
        <v>1580</v>
      </c>
      <c r="AEL29" s="12" t="s">
        <v>1578</v>
      </c>
      <c r="AEM29" s="12" t="s">
        <v>1580</v>
      </c>
      <c r="AEN29" s="12" t="s">
        <v>1578</v>
      </c>
      <c r="AEO29" s="12" t="s">
        <v>1580</v>
      </c>
      <c r="AEP29" s="12" t="s">
        <v>1579</v>
      </c>
      <c r="AEQ29" s="12" t="s">
        <v>1581</v>
      </c>
      <c r="AER29" s="12" t="s">
        <v>1578</v>
      </c>
      <c r="AES29" s="12" t="s">
        <v>1578</v>
      </c>
      <c r="AET29" s="12" t="s">
        <v>1579</v>
      </c>
      <c r="AEU29" s="12" t="s">
        <v>1578</v>
      </c>
      <c r="AEV29" s="12" t="s">
        <v>1578</v>
      </c>
      <c r="AEW29" s="12" t="s">
        <v>1579</v>
      </c>
      <c r="AEX29" s="12" t="s">
        <v>1581</v>
      </c>
      <c r="AEY29" s="12" t="s">
        <v>1579</v>
      </c>
      <c r="AEZ29" s="12" t="s">
        <v>1581</v>
      </c>
      <c r="AFA29" s="12" t="s">
        <v>1579</v>
      </c>
      <c r="AFB29" s="12" t="s">
        <v>1581</v>
      </c>
      <c r="AFC29" s="12" t="s">
        <v>1577</v>
      </c>
      <c r="AFD29" s="12" t="s">
        <v>1578</v>
      </c>
      <c r="AFE29" s="12" t="s">
        <v>1578</v>
      </c>
      <c r="AFF29" s="12" t="s">
        <v>1579</v>
      </c>
      <c r="AFG29" s="12" t="s">
        <v>1577</v>
      </c>
      <c r="AFH29" s="12" t="s">
        <v>1580</v>
      </c>
      <c r="AFI29" s="12" t="s">
        <v>1580</v>
      </c>
      <c r="AFJ29" s="12" t="s">
        <v>1580</v>
      </c>
      <c r="AFK29" s="12" t="s">
        <v>1578</v>
      </c>
      <c r="AFL29" s="12" t="s">
        <v>1580</v>
      </c>
      <c r="AFM29" s="12" t="s">
        <v>1577</v>
      </c>
      <c r="AFN29" s="12" t="s">
        <v>1580</v>
      </c>
      <c r="AFO29" s="12" t="s">
        <v>1577</v>
      </c>
      <c r="AFP29" s="12" t="s">
        <v>1579</v>
      </c>
      <c r="AFQ29" s="12" t="s">
        <v>1580</v>
      </c>
      <c r="AFR29" s="12" t="s">
        <v>1580</v>
      </c>
      <c r="AFS29" s="12" t="s">
        <v>1581</v>
      </c>
      <c r="AFT29" s="12" t="s">
        <v>1581</v>
      </c>
      <c r="AFU29" s="12" t="s">
        <v>1580</v>
      </c>
      <c r="AFV29" s="12" t="s">
        <v>1578</v>
      </c>
      <c r="AFW29" s="12" t="s">
        <v>1577</v>
      </c>
      <c r="AFX29" s="12" t="s">
        <v>1579</v>
      </c>
      <c r="AFY29" s="12" t="s">
        <v>1581</v>
      </c>
      <c r="AFZ29" s="12" t="s">
        <v>1578</v>
      </c>
      <c r="AGA29" s="12" t="s">
        <v>1581</v>
      </c>
      <c r="AGB29" s="12" t="s">
        <v>1579</v>
      </c>
      <c r="AGC29" s="12" t="s">
        <v>1581</v>
      </c>
      <c r="AGD29" s="12" t="s">
        <v>1579</v>
      </c>
      <c r="AGE29" s="12" t="s">
        <v>1577</v>
      </c>
      <c r="AGF29" s="12" t="s">
        <v>1579</v>
      </c>
      <c r="AGG29" s="12" t="s">
        <v>1579</v>
      </c>
      <c r="AGH29" s="12" t="s">
        <v>1581</v>
      </c>
      <c r="AGI29" s="12" t="s">
        <v>1577</v>
      </c>
      <c r="AGJ29" s="12" t="s">
        <v>1580</v>
      </c>
      <c r="AGK29" s="12" t="s">
        <v>1580</v>
      </c>
      <c r="AGL29" s="12" t="s">
        <v>1580</v>
      </c>
      <c r="AGM29" s="12" t="s">
        <v>1580</v>
      </c>
      <c r="AGN29" s="12" t="s">
        <v>1580</v>
      </c>
      <c r="AGO29" s="12" t="s">
        <v>1580</v>
      </c>
      <c r="AGP29" s="12" t="s">
        <v>1580</v>
      </c>
      <c r="AGQ29" s="12" t="s">
        <v>1581</v>
      </c>
      <c r="AGR29" s="12" t="s">
        <v>1580</v>
      </c>
      <c r="AGS29" s="12" t="s">
        <v>1578</v>
      </c>
      <c r="AGT29" s="12" t="s">
        <v>1579</v>
      </c>
      <c r="AGU29" s="12" t="s">
        <v>1579</v>
      </c>
      <c r="AGV29" s="12" t="s">
        <v>1578</v>
      </c>
      <c r="AGW29" s="12" t="s">
        <v>1581</v>
      </c>
      <c r="AGX29" s="12" t="s">
        <v>1577</v>
      </c>
      <c r="AGY29" s="12" t="s">
        <v>1578</v>
      </c>
      <c r="AGZ29" s="12" t="s">
        <v>1579</v>
      </c>
      <c r="AHA29" s="12" t="s">
        <v>1581</v>
      </c>
      <c r="AHB29" s="12" t="s">
        <v>1581</v>
      </c>
      <c r="AHC29" s="12" t="s">
        <v>1578</v>
      </c>
      <c r="AHD29" s="12" t="s">
        <v>1580</v>
      </c>
      <c r="AHE29" s="12" t="s">
        <v>1581</v>
      </c>
      <c r="AHF29" s="12" t="s">
        <v>1580</v>
      </c>
      <c r="AHG29" s="12" t="s">
        <v>1579</v>
      </c>
      <c r="AHH29" s="12" t="s">
        <v>1578</v>
      </c>
      <c r="AHI29" s="12" t="s">
        <v>1580</v>
      </c>
      <c r="AHJ29" s="12" t="s">
        <v>1578</v>
      </c>
      <c r="AHK29" s="12" t="s">
        <v>1579</v>
      </c>
      <c r="AHL29" s="12" t="s">
        <v>1581</v>
      </c>
      <c r="AHM29" s="12" t="s">
        <v>1581</v>
      </c>
      <c r="AHN29" s="12" t="s">
        <v>1581</v>
      </c>
      <c r="AHO29" s="12" t="s">
        <v>1581</v>
      </c>
      <c r="AHP29" s="12" t="s">
        <v>1581</v>
      </c>
      <c r="AHQ29" s="12" t="s">
        <v>1581</v>
      </c>
      <c r="AHR29" s="12" t="s">
        <v>1581</v>
      </c>
      <c r="AHS29" s="12" t="s">
        <v>1578</v>
      </c>
      <c r="AHT29" s="12" t="s">
        <v>1578</v>
      </c>
      <c r="AHU29" s="12" t="s">
        <v>1577</v>
      </c>
      <c r="AHV29" s="12" t="s">
        <v>1581</v>
      </c>
      <c r="AHW29" s="12" t="s">
        <v>1578</v>
      </c>
      <c r="AHX29" s="12" t="s">
        <v>1577</v>
      </c>
      <c r="AHY29" s="12" t="s">
        <v>1578</v>
      </c>
      <c r="AHZ29" s="12" t="s">
        <v>1579</v>
      </c>
      <c r="AIA29" s="12" t="s">
        <v>1579</v>
      </c>
      <c r="AIB29" s="12" t="s">
        <v>1578</v>
      </c>
      <c r="AIC29" s="12" t="s">
        <v>1578</v>
      </c>
      <c r="AID29" s="12" t="s">
        <v>1581</v>
      </c>
      <c r="AIE29" s="12" t="s">
        <v>1579</v>
      </c>
      <c r="AIF29" s="12" t="s">
        <v>1578</v>
      </c>
      <c r="AIG29" s="12" t="s">
        <v>1578</v>
      </c>
      <c r="AIH29" s="12" t="s">
        <v>1581</v>
      </c>
      <c r="AII29" s="12" t="s">
        <v>1577</v>
      </c>
      <c r="AIJ29" s="12" t="s">
        <v>1578</v>
      </c>
      <c r="AIK29" s="12" t="s">
        <v>1579</v>
      </c>
      <c r="AIL29" s="12" t="s">
        <v>1581</v>
      </c>
      <c r="AIM29" s="12" t="s">
        <v>1580</v>
      </c>
      <c r="AIN29" s="12" t="s">
        <v>1581</v>
      </c>
      <c r="AIO29" s="12" t="s">
        <v>1581</v>
      </c>
      <c r="AIP29" s="12" t="s">
        <v>1581</v>
      </c>
      <c r="AIQ29" s="12" t="s">
        <v>1580</v>
      </c>
      <c r="AIR29" s="12" t="s">
        <v>1581</v>
      </c>
      <c r="AIS29" s="12" t="s">
        <v>1580</v>
      </c>
      <c r="AIT29" s="12" t="s">
        <v>1578</v>
      </c>
      <c r="AIU29" s="12" t="s">
        <v>1581</v>
      </c>
      <c r="AIV29" s="12" t="s">
        <v>1581</v>
      </c>
      <c r="AIW29" s="12" t="s">
        <v>1579</v>
      </c>
      <c r="AIX29" s="12" t="s">
        <v>1579</v>
      </c>
      <c r="AIY29" s="12" t="s">
        <v>1579</v>
      </c>
      <c r="AIZ29" s="12" t="s">
        <v>1581</v>
      </c>
      <c r="AJA29" s="12" t="s">
        <v>1579</v>
      </c>
      <c r="AJB29" s="12" t="s">
        <v>1580</v>
      </c>
      <c r="AJC29" s="12" t="s">
        <v>1578</v>
      </c>
      <c r="AJD29" s="12" t="s">
        <v>1581</v>
      </c>
      <c r="AJE29" s="12" t="s">
        <v>1581</v>
      </c>
      <c r="AJF29" s="12" t="s">
        <v>1580</v>
      </c>
      <c r="AJG29" s="12" t="s">
        <v>1578</v>
      </c>
      <c r="AJH29" s="12" t="s">
        <v>1580</v>
      </c>
      <c r="AJI29" s="12" t="s">
        <v>1577</v>
      </c>
      <c r="AJJ29" s="12" t="s">
        <v>1578</v>
      </c>
      <c r="AJK29" s="12" t="s">
        <v>1579</v>
      </c>
      <c r="AJL29" s="12" t="s">
        <v>1581</v>
      </c>
      <c r="AJM29" s="12" t="s">
        <v>1577</v>
      </c>
      <c r="AJN29" s="12" t="s">
        <v>1578</v>
      </c>
      <c r="AJO29" s="12" t="s">
        <v>1579</v>
      </c>
      <c r="AJP29" s="12" t="s">
        <v>1579</v>
      </c>
      <c r="AJQ29" s="12" t="s">
        <v>1579</v>
      </c>
      <c r="AJR29" s="12" t="s">
        <v>1578</v>
      </c>
      <c r="AJS29" s="12" t="s">
        <v>1577</v>
      </c>
      <c r="AJT29" s="12" t="s">
        <v>1579</v>
      </c>
      <c r="AJU29" s="12" t="s">
        <v>1581</v>
      </c>
      <c r="AJV29" s="12" t="s">
        <v>1578</v>
      </c>
      <c r="AJW29" s="12" t="s">
        <v>1581</v>
      </c>
      <c r="AJX29" s="12" t="s">
        <v>1579</v>
      </c>
      <c r="AJY29" s="12" t="s">
        <v>1581</v>
      </c>
      <c r="AJZ29" s="12" t="s">
        <v>1580</v>
      </c>
      <c r="AKA29" s="12" t="s">
        <v>1581</v>
      </c>
      <c r="AKB29" s="12" t="s">
        <v>1578</v>
      </c>
      <c r="AKC29" s="12" t="s">
        <v>1580</v>
      </c>
      <c r="AKD29" s="12" t="s">
        <v>1577</v>
      </c>
      <c r="AKE29" s="12" t="s">
        <v>1578</v>
      </c>
      <c r="AKF29" s="12" t="s">
        <v>1579</v>
      </c>
      <c r="AKG29" s="12" t="s">
        <v>1579</v>
      </c>
      <c r="AKH29" s="12" t="s">
        <v>1581</v>
      </c>
      <c r="AKI29" s="12" t="s">
        <v>1581</v>
      </c>
      <c r="AKJ29" s="12" t="s">
        <v>1578</v>
      </c>
      <c r="AKK29" s="12" t="s">
        <v>1579</v>
      </c>
      <c r="AKL29" s="12" t="s">
        <v>1581</v>
      </c>
      <c r="AKM29" s="12" t="s">
        <v>1581</v>
      </c>
      <c r="AKN29" s="12" t="s">
        <v>1581</v>
      </c>
      <c r="AKO29" s="12" t="s">
        <v>1580</v>
      </c>
      <c r="AKP29" s="12" t="s">
        <v>1580</v>
      </c>
      <c r="AKQ29" s="12" t="s">
        <v>1579</v>
      </c>
      <c r="AKR29" s="12" t="s">
        <v>1578</v>
      </c>
      <c r="AKS29" s="12" t="s">
        <v>1580</v>
      </c>
      <c r="AKT29" s="12" t="s">
        <v>1577</v>
      </c>
      <c r="AKU29" s="12" t="s">
        <v>1579</v>
      </c>
      <c r="AKV29" s="12" t="s">
        <v>1581</v>
      </c>
      <c r="AKW29" s="12" t="s">
        <v>1581</v>
      </c>
      <c r="AKX29" s="12" t="s">
        <v>1577</v>
      </c>
      <c r="AKY29" s="12" t="s">
        <v>1577</v>
      </c>
      <c r="AKZ29" s="12" t="s">
        <v>1581</v>
      </c>
      <c r="ALA29" s="12" t="s">
        <v>1580</v>
      </c>
      <c r="ALB29" s="12" t="s">
        <v>1579</v>
      </c>
      <c r="ALC29" s="12" t="s">
        <v>1580</v>
      </c>
      <c r="ALD29" s="12" t="s">
        <v>1578</v>
      </c>
      <c r="ALE29" s="12" t="s">
        <v>1579</v>
      </c>
      <c r="ALF29" s="12" t="s">
        <v>1578</v>
      </c>
      <c r="ALG29" s="12" t="s">
        <v>1581</v>
      </c>
      <c r="ALH29" s="12" t="s">
        <v>1577</v>
      </c>
      <c r="ALI29" s="12" t="s">
        <v>1579</v>
      </c>
      <c r="ALJ29" s="12" t="s">
        <v>1579</v>
      </c>
      <c r="ALK29" s="12" t="s">
        <v>1581</v>
      </c>
      <c r="ALL29" s="12" t="s">
        <v>1580</v>
      </c>
      <c r="ALM29" s="12" t="s">
        <v>1580</v>
      </c>
      <c r="ALN29" s="12" t="s">
        <v>1579</v>
      </c>
      <c r="ALO29" s="12" t="s">
        <v>1577</v>
      </c>
      <c r="ALP29" s="12" t="s">
        <v>1580</v>
      </c>
      <c r="ALQ29" s="12" t="s">
        <v>1580</v>
      </c>
      <c r="ALR29" s="12" t="s">
        <v>1581</v>
      </c>
      <c r="ALS29" s="12" t="s">
        <v>1581</v>
      </c>
      <c r="ALT29" s="12" t="s">
        <v>1578</v>
      </c>
      <c r="ALU29" s="12" t="s">
        <v>1578</v>
      </c>
      <c r="ALV29" s="12" t="s">
        <v>1578</v>
      </c>
      <c r="ALW29" s="12" t="s">
        <v>1579</v>
      </c>
      <c r="ALX29" s="12" t="s">
        <v>1581</v>
      </c>
      <c r="ALY29" s="12" t="s">
        <v>1579</v>
      </c>
      <c r="ALZ29" s="12" t="s">
        <v>1579</v>
      </c>
      <c r="AMA29" s="12" t="s">
        <v>1578</v>
      </c>
      <c r="AMB29" s="12" t="s">
        <v>1578</v>
      </c>
      <c r="AMC29" s="12" t="s">
        <v>1578</v>
      </c>
      <c r="AMD29" s="12" t="s">
        <v>1580</v>
      </c>
      <c r="AME29" s="12" t="s">
        <v>1578</v>
      </c>
      <c r="AMF29" s="12" t="s">
        <v>1577</v>
      </c>
      <c r="AMG29" s="12" t="s">
        <v>1579</v>
      </c>
      <c r="AMH29" s="12" t="s">
        <v>1581</v>
      </c>
      <c r="AMI29" s="12" t="s">
        <v>1579</v>
      </c>
      <c r="AMJ29" s="12" t="s">
        <v>1577</v>
      </c>
      <c r="AMK29" s="12" t="s">
        <v>1578</v>
      </c>
      <c r="AML29" s="12" t="s">
        <v>1579</v>
      </c>
      <c r="AMM29" s="12" t="s">
        <v>1578</v>
      </c>
      <c r="AMN29" s="12" t="s">
        <v>1581</v>
      </c>
      <c r="AMO29" s="12" t="s">
        <v>1579</v>
      </c>
      <c r="AMP29" s="12" t="s">
        <v>1579</v>
      </c>
      <c r="AMQ29" s="12" t="s">
        <v>1579</v>
      </c>
      <c r="AMR29" s="12" t="s">
        <v>1578</v>
      </c>
      <c r="AMS29" s="12" t="s">
        <v>1578</v>
      </c>
      <c r="AMT29" s="12" t="s">
        <v>1579</v>
      </c>
      <c r="AMU29" s="12" t="s">
        <v>1579</v>
      </c>
      <c r="AMV29" s="12" t="s">
        <v>1578</v>
      </c>
      <c r="AMW29" s="12" t="s">
        <v>1579</v>
      </c>
      <c r="AMX29" s="12" t="s">
        <v>1578</v>
      </c>
      <c r="AMY29" s="12" t="s">
        <v>1580</v>
      </c>
      <c r="AMZ29" s="12" t="s">
        <v>1579</v>
      </c>
      <c r="ANA29" s="12" t="s">
        <v>1580</v>
      </c>
      <c r="ANB29" s="12" t="s">
        <v>1580</v>
      </c>
      <c r="ANC29" s="12" t="s">
        <v>1578</v>
      </c>
      <c r="AND29" s="12" t="s">
        <v>1580</v>
      </c>
      <c r="ANE29" s="12" t="s">
        <v>1579</v>
      </c>
      <c r="ANF29" s="12" t="s">
        <v>1578</v>
      </c>
      <c r="ANG29" s="12" t="s">
        <v>1577</v>
      </c>
      <c r="ANH29" s="12" t="s">
        <v>1579</v>
      </c>
      <c r="ANI29" s="12" t="s">
        <v>1579</v>
      </c>
      <c r="ANJ29" s="12" t="s">
        <v>1578</v>
      </c>
      <c r="ANK29" s="12" t="s">
        <v>1577</v>
      </c>
      <c r="ANL29" s="12" t="s">
        <v>1581</v>
      </c>
      <c r="ANM29" s="12" t="s">
        <v>1581</v>
      </c>
      <c r="ANN29" s="12" t="s">
        <v>1579</v>
      </c>
      <c r="ANO29" s="12" t="s">
        <v>1579</v>
      </c>
      <c r="ANP29" s="12" t="s">
        <v>1580</v>
      </c>
      <c r="ANQ29" s="12" t="s">
        <v>1580</v>
      </c>
      <c r="ANR29" s="12" t="s">
        <v>1578</v>
      </c>
      <c r="ANS29" s="12" t="s">
        <v>1577</v>
      </c>
      <c r="ANT29" s="12" t="s">
        <v>1578</v>
      </c>
      <c r="ANU29" s="12" t="s">
        <v>1578</v>
      </c>
      <c r="ANV29" s="12" t="s">
        <v>1579</v>
      </c>
      <c r="ANW29" s="12" t="s">
        <v>1578</v>
      </c>
      <c r="ANX29" s="12" t="s">
        <v>1577</v>
      </c>
      <c r="ANY29" s="12" t="s">
        <v>1581</v>
      </c>
      <c r="ANZ29" s="12" t="s">
        <v>1581</v>
      </c>
      <c r="AOA29" s="12" t="s">
        <v>1581</v>
      </c>
      <c r="AOB29" s="12" t="s">
        <v>1578</v>
      </c>
      <c r="AOC29" s="12" t="s">
        <v>1578</v>
      </c>
      <c r="AOD29" s="12" t="s">
        <v>1580</v>
      </c>
      <c r="AOE29" s="12" t="s">
        <v>1578</v>
      </c>
      <c r="AOF29" s="12" t="s">
        <v>1579</v>
      </c>
      <c r="AOG29" s="12" t="s">
        <v>1581</v>
      </c>
      <c r="AOH29" s="12" t="s">
        <v>1581</v>
      </c>
      <c r="AOI29" s="12" t="s">
        <v>1579</v>
      </c>
      <c r="AOJ29" s="12" t="s">
        <v>1578</v>
      </c>
      <c r="AOK29" s="12" t="s">
        <v>1581</v>
      </c>
      <c r="AOL29" s="12" t="s">
        <v>1581</v>
      </c>
      <c r="AOM29" s="12" t="s">
        <v>1579</v>
      </c>
      <c r="AON29" s="12" t="s">
        <v>1578</v>
      </c>
      <c r="AOO29" s="12" t="s">
        <v>1579</v>
      </c>
      <c r="AOP29" s="12" t="s">
        <v>1581</v>
      </c>
      <c r="AOQ29" s="12" t="s">
        <v>1580</v>
      </c>
      <c r="AOR29" s="12" t="s">
        <v>1581</v>
      </c>
      <c r="AOS29" s="12" t="s">
        <v>1581</v>
      </c>
      <c r="AOT29" s="12" t="s">
        <v>1578</v>
      </c>
      <c r="AOU29" s="12" t="s">
        <v>1578</v>
      </c>
      <c r="AOV29" s="12" t="s">
        <v>1579</v>
      </c>
      <c r="AOW29" s="12" t="s">
        <v>1577</v>
      </c>
      <c r="AOX29" s="12" t="s">
        <v>1579</v>
      </c>
      <c r="AOY29" s="12" t="s">
        <v>1581</v>
      </c>
      <c r="AOZ29" s="12" t="s">
        <v>1578</v>
      </c>
      <c r="APA29" s="12" t="s">
        <v>1578</v>
      </c>
      <c r="APB29" s="12" t="s">
        <v>1579</v>
      </c>
      <c r="APC29" s="12" t="s">
        <v>1580</v>
      </c>
      <c r="APD29" s="12" t="s">
        <v>1579</v>
      </c>
      <c r="APE29" s="12" t="s">
        <v>1578</v>
      </c>
      <c r="APF29" s="12" t="s">
        <v>1581</v>
      </c>
      <c r="APG29" s="12" t="s">
        <v>1580</v>
      </c>
      <c r="APH29" s="12" t="s">
        <v>1578</v>
      </c>
      <c r="API29" s="12" t="s">
        <v>1578</v>
      </c>
      <c r="APJ29" s="12" t="s">
        <v>1577</v>
      </c>
      <c r="APK29" s="12" t="s">
        <v>1581</v>
      </c>
      <c r="APL29" s="12" t="s">
        <v>1581</v>
      </c>
      <c r="APM29" s="12" t="s">
        <v>1579</v>
      </c>
      <c r="APN29" s="12" t="s">
        <v>1579</v>
      </c>
      <c r="APO29" s="12" t="s">
        <v>1578</v>
      </c>
      <c r="APP29" s="12" t="s">
        <v>1581</v>
      </c>
      <c r="APQ29" s="12" t="s">
        <v>1579</v>
      </c>
      <c r="APR29" s="12" t="s">
        <v>1581</v>
      </c>
      <c r="APS29" s="12" t="s">
        <v>1580</v>
      </c>
      <c r="APT29" s="12" t="s">
        <v>1579</v>
      </c>
      <c r="APU29" s="12" t="s">
        <v>1581</v>
      </c>
      <c r="APV29" s="12" t="s">
        <v>1578</v>
      </c>
      <c r="APW29" s="12" t="s">
        <v>1581</v>
      </c>
      <c r="APX29" s="12" t="s">
        <v>1577</v>
      </c>
      <c r="APY29" s="12" t="s">
        <v>1581</v>
      </c>
      <c r="APZ29" s="12" t="s">
        <v>1577</v>
      </c>
      <c r="AQA29" s="12" t="s">
        <v>1580</v>
      </c>
      <c r="AQB29" s="12" t="s">
        <v>1577</v>
      </c>
      <c r="AQC29" s="12" t="s">
        <v>1578</v>
      </c>
      <c r="AQD29" s="12" t="s">
        <v>1578</v>
      </c>
      <c r="AQE29" s="12" t="s">
        <v>1580</v>
      </c>
      <c r="AQF29" s="12" t="s">
        <v>1579</v>
      </c>
      <c r="AQG29" s="12" t="s">
        <v>1580</v>
      </c>
      <c r="AQH29" s="12" t="s">
        <v>1580</v>
      </c>
      <c r="AQI29" s="12" t="s">
        <v>1578</v>
      </c>
      <c r="AQJ29" s="12" t="s">
        <v>1579</v>
      </c>
      <c r="AQK29" s="12" t="s">
        <v>1581</v>
      </c>
      <c r="AQL29" s="12" t="s">
        <v>1581</v>
      </c>
      <c r="AQM29" s="12" t="s">
        <v>1577</v>
      </c>
      <c r="AQN29" s="12" t="s">
        <v>1581</v>
      </c>
      <c r="AQO29" s="12" t="s">
        <v>1580</v>
      </c>
      <c r="AQP29" s="12" t="s">
        <v>1579</v>
      </c>
      <c r="AQQ29" s="12" t="s">
        <v>1581</v>
      </c>
      <c r="AQR29" s="12" t="s">
        <v>1577</v>
      </c>
      <c r="AQS29" s="12" t="s">
        <v>1579</v>
      </c>
      <c r="AQT29" s="12" t="s">
        <v>1579</v>
      </c>
      <c r="AQU29" s="12" t="s">
        <v>1578</v>
      </c>
      <c r="AQV29" s="12" t="s">
        <v>1578</v>
      </c>
      <c r="AQW29" s="12" t="s">
        <v>1578</v>
      </c>
      <c r="AQX29" s="12" t="s">
        <v>1581</v>
      </c>
      <c r="AQY29" s="12" t="s">
        <v>1581</v>
      </c>
      <c r="AQZ29" s="12" t="s">
        <v>1581</v>
      </c>
      <c r="ARA29" s="12" t="s">
        <v>1579</v>
      </c>
      <c r="ARB29" s="12" t="s">
        <v>1579</v>
      </c>
      <c r="ARC29" s="12" t="s">
        <v>1581</v>
      </c>
      <c r="ARD29" s="12" t="s">
        <v>1578</v>
      </c>
      <c r="ARE29" s="12" t="s">
        <v>1578</v>
      </c>
      <c r="ARF29" s="12" t="s">
        <v>1578</v>
      </c>
      <c r="ARG29" s="12" t="s">
        <v>1578</v>
      </c>
      <c r="ARH29" s="12" t="s">
        <v>1579</v>
      </c>
      <c r="ARI29" s="12" t="s">
        <v>1578</v>
      </c>
      <c r="ARJ29" s="12" t="s">
        <v>1581</v>
      </c>
      <c r="ARK29" s="12" t="s">
        <v>1581</v>
      </c>
      <c r="ARL29" s="12" t="s">
        <v>1581</v>
      </c>
      <c r="ARM29" s="12" t="s">
        <v>1580</v>
      </c>
      <c r="ARN29" s="12" t="s">
        <v>1579</v>
      </c>
      <c r="ARO29" s="12" t="s">
        <v>1579</v>
      </c>
      <c r="ARP29" s="12" t="s">
        <v>1581</v>
      </c>
      <c r="ARQ29" s="12" t="s">
        <v>1577</v>
      </c>
      <c r="ARR29" s="12" t="s">
        <v>1581</v>
      </c>
      <c r="ARS29" s="12" t="s">
        <v>1577</v>
      </c>
      <c r="ART29" s="12" t="s">
        <v>1578</v>
      </c>
      <c r="ARU29" s="12" t="s">
        <v>1579</v>
      </c>
      <c r="ARV29" s="12" t="s">
        <v>1578</v>
      </c>
      <c r="ARW29" s="12" t="s">
        <v>1581</v>
      </c>
      <c r="ARX29" s="12" t="s">
        <v>1578</v>
      </c>
      <c r="ARY29" s="12" t="s">
        <v>1579</v>
      </c>
      <c r="ARZ29" s="12" t="s">
        <v>1580</v>
      </c>
      <c r="ASA29" s="12" t="s">
        <v>1580</v>
      </c>
      <c r="ASB29" s="12" t="s">
        <v>1581</v>
      </c>
      <c r="ASC29" s="12" t="s">
        <v>1579</v>
      </c>
      <c r="ASD29" s="12" t="s">
        <v>1579</v>
      </c>
      <c r="ASE29" s="12" t="s">
        <v>1580</v>
      </c>
      <c r="ASF29" s="12" t="s">
        <v>1577</v>
      </c>
      <c r="ASG29" s="12" t="s">
        <v>1577</v>
      </c>
      <c r="ASH29" s="12" t="s">
        <v>1578</v>
      </c>
      <c r="ASI29" s="12" t="s">
        <v>1578</v>
      </c>
      <c r="ASJ29" s="12" t="s">
        <v>1579</v>
      </c>
      <c r="ASK29" s="12" t="s">
        <v>1579</v>
      </c>
      <c r="ASL29" s="12" t="s">
        <v>1580</v>
      </c>
      <c r="ASM29" s="12" t="s">
        <v>1577</v>
      </c>
      <c r="ASN29" s="12" t="s">
        <v>1577</v>
      </c>
      <c r="ASO29" s="12" t="s">
        <v>1579</v>
      </c>
      <c r="ASP29" s="12" t="s">
        <v>1581</v>
      </c>
      <c r="ASQ29" s="12" t="s">
        <v>1579</v>
      </c>
      <c r="ASR29" s="12" t="s">
        <v>1581</v>
      </c>
      <c r="ASS29" s="12" t="s">
        <v>1579</v>
      </c>
      <c r="AST29" s="12" t="s">
        <v>1578</v>
      </c>
      <c r="ASU29" s="12" t="s">
        <v>1578</v>
      </c>
      <c r="ASV29" s="12" t="s">
        <v>1579</v>
      </c>
      <c r="ASW29" s="12" t="s">
        <v>1580</v>
      </c>
      <c r="ASX29" s="12" t="s">
        <v>1580</v>
      </c>
      <c r="ASY29" s="12" t="s">
        <v>1579</v>
      </c>
      <c r="ASZ29" s="12" t="s">
        <v>1578</v>
      </c>
      <c r="ATA29" s="12" t="s">
        <v>1581</v>
      </c>
      <c r="ATB29" s="12" t="s">
        <v>1580</v>
      </c>
      <c r="ATC29" s="12" t="s">
        <v>1577</v>
      </c>
      <c r="ATD29" s="12" t="s">
        <v>1580</v>
      </c>
      <c r="ATE29" s="12" t="s">
        <v>1578</v>
      </c>
      <c r="ATF29" s="12" t="s">
        <v>1581</v>
      </c>
      <c r="ATG29" s="12" t="s">
        <v>1579</v>
      </c>
      <c r="ATH29" s="12" t="s">
        <v>1579</v>
      </c>
      <c r="ATI29" s="12" t="s">
        <v>1580</v>
      </c>
      <c r="ATJ29" s="12" t="s">
        <v>1581</v>
      </c>
      <c r="ATK29" s="12" t="s">
        <v>1577</v>
      </c>
      <c r="ATL29" s="12" t="s">
        <v>1579</v>
      </c>
      <c r="ATM29" s="12" t="s">
        <v>1579</v>
      </c>
      <c r="ATN29" s="12" t="s">
        <v>1578</v>
      </c>
      <c r="ATO29" s="12" t="s">
        <v>1580</v>
      </c>
      <c r="ATP29" s="12" t="s">
        <v>1581</v>
      </c>
      <c r="ATQ29" s="12" t="s">
        <v>1578</v>
      </c>
      <c r="ATR29" s="12" t="s">
        <v>1581</v>
      </c>
      <c r="ATS29" s="12" t="s">
        <v>1581</v>
      </c>
      <c r="ATT29" s="12" t="s">
        <v>1579</v>
      </c>
      <c r="ATU29" s="12" t="s">
        <v>1577</v>
      </c>
      <c r="ATV29" s="12" t="s">
        <v>1578</v>
      </c>
      <c r="ATW29" s="12" t="s">
        <v>1578</v>
      </c>
      <c r="ATX29" s="12" t="s">
        <v>1577</v>
      </c>
      <c r="ATY29" s="12" t="s">
        <v>1578</v>
      </c>
      <c r="ATZ29" s="12" t="s">
        <v>1577</v>
      </c>
      <c r="AUA29" s="12" t="s">
        <v>1580</v>
      </c>
      <c r="AUB29" s="12" t="s">
        <v>1579</v>
      </c>
      <c r="AUC29" s="12" t="s">
        <v>1580</v>
      </c>
      <c r="AUD29" s="12" t="s">
        <v>1579</v>
      </c>
      <c r="AUE29" s="12" t="s">
        <v>1579</v>
      </c>
      <c r="AUF29" s="12" t="s">
        <v>1577</v>
      </c>
      <c r="AUG29" s="12" t="s">
        <v>1578</v>
      </c>
      <c r="AUH29" s="12" t="s">
        <v>1580</v>
      </c>
      <c r="AUI29" s="12" t="s">
        <v>1577</v>
      </c>
      <c r="AUJ29" s="12" t="s">
        <v>1581</v>
      </c>
      <c r="AUK29" s="12" t="s">
        <v>1577</v>
      </c>
      <c r="AUL29" s="12" t="s">
        <v>1578</v>
      </c>
      <c r="AUM29" s="12" t="s">
        <v>1578</v>
      </c>
      <c r="AUN29" s="12" t="s">
        <v>1580</v>
      </c>
      <c r="AUO29" s="12" t="s">
        <v>1577</v>
      </c>
      <c r="AUP29" s="12" t="s">
        <v>1579</v>
      </c>
      <c r="AUQ29" s="12" t="s">
        <v>1581</v>
      </c>
      <c r="AUR29" s="12" t="s">
        <v>1579</v>
      </c>
      <c r="AUS29" s="12" t="s">
        <v>1578</v>
      </c>
      <c r="AUT29" s="12" t="s">
        <v>1578</v>
      </c>
      <c r="AUU29" s="12" t="s">
        <v>1581</v>
      </c>
      <c r="AUV29" s="12" t="s">
        <v>1580</v>
      </c>
      <c r="AUW29" s="12" t="s">
        <v>1580</v>
      </c>
      <c r="AUX29" s="12" t="s">
        <v>1578</v>
      </c>
      <c r="AUY29" s="12" t="s">
        <v>1580</v>
      </c>
      <c r="AUZ29" s="12" t="s">
        <v>1578</v>
      </c>
      <c r="AVA29" s="12" t="s">
        <v>1581</v>
      </c>
      <c r="AVB29" s="12" t="s">
        <v>1577</v>
      </c>
      <c r="AVC29" s="12" t="s">
        <v>1579</v>
      </c>
      <c r="AVD29" s="12" t="s">
        <v>1581</v>
      </c>
      <c r="AVE29" s="12" t="s">
        <v>1580</v>
      </c>
      <c r="AVF29" s="12" t="s">
        <v>1577</v>
      </c>
      <c r="AVG29" s="12" t="s">
        <v>1577</v>
      </c>
      <c r="AVH29" s="12" t="s">
        <v>1579</v>
      </c>
      <c r="AVI29" s="12" t="s">
        <v>1581</v>
      </c>
      <c r="AVJ29" s="12" t="s">
        <v>1577</v>
      </c>
      <c r="AVK29" s="12" t="s">
        <v>1577</v>
      </c>
      <c r="AVL29" s="12" t="s">
        <v>1580</v>
      </c>
      <c r="AVM29" s="12" t="s">
        <v>1580</v>
      </c>
      <c r="AVN29" s="12" t="s">
        <v>1578</v>
      </c>
      <c r="AVO29" s="12" t="s">
        <v>1581</v>
      </c>
      <c r="AVP29" s="12" t="s">
        <v>1577</v>
      </c>
      <c r="AVQ29" s="12" t="s">
        <v>1577</v>
      </c>
      <c r="AVR29" s="12" t="s">
        <v>1580</v>
      </c>
      <c r="AVS29" s="12" t="s">
        <v>1579</v>
      </c>
      <c r="AVT29" s="12" t="s">
        <v>1579</v>
      </c>
      <c r="AVU29" s="12" t="s">
        <v>1577</v>
      </c>
      <c r="AVV29" s="12" t="s">
        <v>1578</v>
      </c>
      <c r="AVW29" s="12" t="s">
        <v>1577</v>
      </c>
      <c r="AVX29" s="12" t="s">
        <v>1577</v>
      </c>
      <c r="AVY29" s="12" t="s">
        <v>1577</v>
      </c>
      <c r="AVZ29" s="12" t="s">
        <v>1577</v>
      </c>
      <c r="AWA29" s="12" t="s">
        <v>1579</v>
      </c>
      <c r="AWB29" s="12" t="s">
        <v>1580</v>
      </c>
      <c r="AWC29" s="12" t="s">
        <v>1577</v>
      </c>
      <c r="AWD29" s="12" t="s">
        <v>1578</v>
      </c>
      <c r="AWE29" s="12" t="s">
        <v>1580</v>
      </c>
      <c r="AWF29" s="12" t="s">
        <v>1578</v>
      </c>
      <c r="AWG29" s="12" t="s">
        <v>1580</v>
      </c>
      <c r="AWH29" s="12" t="s">
        <v>1578</v>
      </c>
      <c r="AWI29" s="12" t="s">
        <v>1577</v>
      </c>
      <c r="AWJ29" s="12" t="s">
        <v>1580</v>
      </c>
      <c r="AWK29" s="12" t="s">
        <v>1577</v>
      </c>
      <c r="AWL29" s="12" t="s">
        <v>1581</v>
      </c>
      <c r="AWM29" s="12" t="s">
        <v>1577</v>
      </c>
      <c r="AWN29" s="12" t="s">
        <v>1577</v>
      </c>
      <c r="AWO29" s="12" t="s">
        <v>1578</v>
      </c>
      <c r="AWP29" s="12" t="s">
        <v>1577</v>
      </c>
      <c r="AWQ29" s="12" t="s">
        <v>1578</v>
      </c>
      <c r="AWR29" s="12" t="s">
        <v>1579</v>
      </c>
      <c r="AWS29" s="12" t="s">
        <v>1580</v>
      </c>
      <c r="AWT29" s="12" t="s">
        <v>1578</v>
      </c>
      <c r="AWU29" s="12" t="s">
        <v>1578</v>
      </c>
      <c r="AWV29" s="12" t="s">
        <v>1577</v>
      </c>
      <c r="AWW29" s="12" t="s">
        <v>1580</v>
      </c>
      <c r="AWX29" s="12" t="s">
        <v>1578</v>
      </c>
      <c r="AWY29" s="12" t="s">
        <v>1580</v>
      </c>
      <c r="AWZ29" s="12" t="s">
        <v>1577</v>
      </c>
      <c r="AXA29" s="12" t="s">
        <v>1577</v>
      </c>
      <c r="AXB29" s="12" t="s">
        <v>1579</v>
      </c>
      <c r="AXC29" s="12" t="s">
        <v>1579</v>
      </c>
      <c r="AXD29" s="12" t="s">
        <v>1579</v>
      </c>
      <c r="AXE29" s="12" t="s">
        <v>1578</v>
      </c>
      <c r="AXF29" s="12" t="s">
        <v>1577</v>
      </c>
      <c r="AXG29" s="12" t="s">
        <v>1579</v>
      </c>
      <c r="AXH29" s="12" t="s">
        <v>1579</v>
      </c>
      <c r="AXI29" s="12" t="s">
        <v>1577</v>
      </c>
      <c r="AXJ29" s="12" t="s">
        <v>1579</v>
      </c>
      <c r="AXK29" s="12" t="s">
        <v>1578</v>
      </c>
      <c r="AXL29" s="12" t="s">
        <v>1579</v>
      </c>
      <c r="AXM29" s="12" t="s">
        <v>1578</v>
      </c>
      <c r="AXN29" s="12" t="s">
        <v>1577</v>
      </c>
      <c r="AXO29" s="12" t="s">
        <v>1581</v>
      </c>
      <c r="AXP29" s="12" t="s">
        <v>1579</v>
      </c>
      <c r="AXQ29" s="12" t="s">
        <v>1577</v>
      </c>
      <c r="AXR29" s="12" t="s">
        <v>1577</v>
      </c>
      <c r="AXS29" s="12" t="s">
        <v>1579</v>
      </c>
      <c r="AXT29" s="12" t="s">
        <v>1578</v>
      </c>
      <c r="AXU29" s="12" t="s">
        <v>1577</v>
      </c>
      <c r="AXV29" s="12" t="s">
        <v>1581</v>
      </c>
      <c r="AXW29" s="12" t="s">
        <v>1577</v>
      </c>
      <c r="AXX29" s="12" t="s">
        <v>1577</v>
      </c>
      <c r="AXY29" s="12" t="s">
        <v>1577</v>
      </c>
      <c r="AXZ29" s="12" t="s">
        <v>1578</v>
      </c>
      <c r="AYA29" s="12" t="s">
        <v>1579</v>
      </c>
      <c r="AYB29" s="12" t="s">
        <v>1578</v>
      </c>
      <c r="AYC29" s="12" t="s">
        <v>1577</v>
      </c>
      <c r="AYD29" s="12" t="s">
        <v>1580</v>
      </c>
      <c r="AYE29" s="12" t="s">
        <v>1579</v>
      </c>
      <c r="AYF29" s="12" t="s">
        <v>1580</v>
      </c>
      <c r="AYG29" s="12" t="s">
        <v>1578</v>
      </c>
      <c r="AYH29" s="12" t="s">
        <v>1578</v>
      </c>
      <c r="AYI29" s="12" t="s">
        <v>1578</v>
      </c>
      <c r="AYJ29" s="12" t="s">
        <v>1579</v>
      </c>
      <c r="AYK29" s="12" t="s">
        <v>1578</v>
      </c>
      <c r="AYL29" s="12" t="s">
        <v>1581</v>
      </c>
      <c r="AYM29" s="12" t="s">
        <v>1578</v>
      </c>
      <c r="AYN29" s="12" t="s">
        <v>1578</v>
      </c>
      <c r="AYO29" s="12" t="s">
        <v>1579</v>
      </c>
      <c r="AYP29" s="12" t="s">
        <v>1577</v>
      </c>
      <c r="AYQ29" s="12" t="s">
        <v>1577</v>
      </c>
      <c r="AYR29" s="12" t="s">
        <v>1578</v>
      </c>
      <c r="AYS29" s="12" t="s">
        <v>1579</v>
      </c>
      <c r="AYT29" s="12" t="s">
        <v>1579</v>
      </c>
      <c r="AYU29" s="12" t="s">
        <v>1578</v>
      </c>
      <c r="AYV29" s="12" t="s">
        <v>1581</v>
      </c>
      <c r="AYW29" s="12" t="s">
        <v>1577</v>
      </c>
      <c r="AYX29" s="12" t="s">
        <v>1578</v>
      </c>
      <c r="AYY29" s="12" t="s">
        <v>1577</v>
      </c>
      <c r="AYZ29" s="12" t="s">
        <v>1581</v>
      </c>
      <c r="AZA29" s="12" t="s">
        <v>1577</v>
      </c>
      <c r="AZB29" s="12" t="s">
        <v>1580</v>
      </c>
      <c r="AZC29" s="12" t="s">
        <v>1581</v>
      </c>
      <c r="AZD29" s="12" t="s">
        <v>1579</v>
      </c>
      <c r="AZE29" s="12" t="s">
        <v>1581</v>
      </c>
      <c r="AZF29" s="12" t="s">
        <v>1578</v>
      </c>
      <c r="AZG29" s="12" t="s">
        <v>1578</v>
      </c>
      <c r="AZH29" s="12" t="s">
        <v>1578</v>
      </c>
      <c r="AZI29" s="12" t="s">
        <v>1579</v>
      </c>
      <c r="AZJ29" s="12" t="s">
        <v>1577</v>
      </c>
      <c r="AZK29" s="12" t="s">
        <v>1580</v>
      </c>
      <c r="AZL29" s="12" t="s">
        <v>1579</v>
      </c>
      <c r="AZM29" s="12" t="s">
        <v>1581</v>
      </c>
      <c r="AZN29" s="12" t="s">
        <v>1577</v>
      </c>
      <c r="AZO29" s="12" t="s">
        <v>1577</v>
      </c>
      <c r="AZP29" s="12" t="s">
        <v>1578</v>
      </c>
      <c r="AZQ29" s="12" t="s">
        <v>1579</v>
      </c>
      <c r="AZR29" s="12" t="s">
        <v>1578</v>
      </c>
      <c r="AZS29" s="12" t="s">
        <v>1579</v>
      </c>
      <c r="AZT29" s="12" t="s">
        <v>1577</v>
      </c>
      <c r="AZU29" s="12" t="s">
        <v>1578</v>
      </c>
      <c r="AZV29" s="12" t="s">
        <v>1580</v>
      </c>
      <c r="AZW29" s="12" t="s">
        <v>1577</v>
      </c>
      <c r="AZX29" s="12" t="s">
        <v>1581</v>
      </c>
      <c r="AZY29" s="12" t="s">
        <v>1577</v>
      </c>
      <c r="AZZ29" s="12" t="s">
        <v>1577</v>
      </c>
      <c r="BAA29" s="12" t="s">
        <v>1577</v>
      </c>
      <c r="BAB29" s="12" t="s">
        <v>1581</v>
      </c>
      <c r="BAC29" s="12" t="s">
        <v>1580</v>
      </c>
      <c r="BAD29" s="12" t="s">
        <v>1577</v>
      </c>
      <c r="BAE29" s="12" t="s">
        <v>1577</v>
      </c>
      <c r="BAF29" s="12" t="s">
        <v>1577</v>
      </c>
      <c r="BAG29" s="12" t="s">
        <v>1577</v>
      </c>
      <c r="BAH29" s="12" t="s">
        <v>1577</v>
      </c>
      <c r="BAI29" s="12" t="s">
        <v>1579</v>
      </c>
      <c r="BAJ29" s="12" t="s">
        <v>1577</v>
      </c>
      <c r="BAK29" s="12" t="s">
        <v>1578</v>
      </c>
      <c r="BAL29" s="12" t="s">
        <v>1579</v>
      </c>
      <c r="BAM29" s="12" t="s">
        <v>1578</v>
      </c>
      <c r="BAN29" s="12" t="s">
        <v>1580</v>
      </c>
      <c r="BAO29" s="12" t="s">
        <v>1577</v>
      </c>
      <c r="BAP29" s="12" t="s">
        <v>1577</v>
      </c>
      <c r="BAQ29" s="12" t="s">
        <v>1577</v>
      </c>
      <c r="BAR29" s="12" t="s">
        <v>1577</v>
      </c>
      <c r="BAS29" s="12" t="s">
        <v>1577</v>
      </c>
      <c r="BAT29" s="12" t="s">
        <v>1577</v>
      </c>
      <c r="BAU29" s="12" t="s">
        <v>1578</v>
      </c>
      <c r="BAV29" s="12" t="s">
        <v>1577</v>
      </c>
      <c r="BAW29" s="12" t="s">
        <v>1581</v>
      </c>
      <c r="BAX29" s="12" t="s">
        <v>1577</v>
      </c>
      <c r="BAY29" s="12" t="s">
        <v>1577</v>
      </c>
      <c r="BAZ29" s="12" t="s">
        <v>1579</v>
      </c>
      <c r="BBA29" s="12" t="s">
        <v>1577</v>
      </c>
      <c r="BBB29" s="12" t="s">
        <v>1580</v>
      </c>
      <c r="BBC29" s="12" t="s">
        <v>1581</v>
      </c>
      <c r="BBD29" s="12" t="s">
        <v>1581</v>
      </c>
      <c r="BBE29" s="12" t="s">
        <v>1581</v>
      </c>
      <c r="BBF29" s="12" t="s">
        <v>1581</v>
      </c>
      <c r="BBG29" s="12" t="s">
        <v>1581</v>
      </c>
      <c r="BBH29" s="12" t="s">
        <v>1581</v>
      </c>
      <c r="BBI29" s="12" t="s">
        <v>1581</v>
      </c>
      <c r="BBJ29" s="12" t="s">
        <v>1581</v>
      </c>
      <c r="BBK29" s="12" t="s">
        <v>1581</v>
      </c>
      <c r="BBL29" s="12" t="s">
        <v>1581</v>
      </c>
      <c r="BBM29" s="12" t="s">
        <v>1581</v>
      </c>
      <c r="BBN29" s="12" t="s">
        <v>1581</v>
      </c>
      <c r="BBO29" s="12" t="s">
        <v>1581</v>
      </c>
      <c r="BBP29" s="12" t="s">
        <v>1581</v>
      </c>
      <c r="BBQ29" s="12" t="s">
        <v>1581</v>
      </c>
      <c r="BBR29" s="12" t="s">
        <v>1581</v>
      </c>
      <c r="BBS29" s="12" t="s">
        <v>1581</v>
      </c>
      <c r="BBT29" s="12" t="s">
        <v>1577</v>
      </c>
      <c r="BBU29" s="12" t="s">
        <v>1577</v>
      </c>
      <c r="BBV29" s="12" t="s">
        <v>1581</v>
      </c>
      <c r="BBW29" s="12" t="s">
        <v>1578</v>
      </c>
      <c r="BBX29" s="12" t="s">
        <v>1578</v>
      </c>
      <c r="BBY29" s="12" t="s">
        <v>1578</v>
      </c>
      <c r="BBZ29" s="12" t="s">
        <v>1578</v>
      </c>
      <c r="BCA29" s="12" t="s">
        <v>1578</v>
      </c>
      <c r="BCB29" s="12" t="s">
        <v>1578</v>
      </c>
      <c r="BCC29" s="12" t="s">
        <v>1578</v>
      </c>
      <c r="BCD29" s="12" t="s">
        <v>1578</v>
      </c>
      <c r="BCE29" s="12" t="s">
        <v>1578</v>
      </c>
      <c r="BCF29" s="12" t="s">
        <v>1578</v>
      </c>
      <c r="BCG29" s="12" t="s">
        <v>1578</v>
      </c>
      <c r="BCH29" s="12" t="s">
        <v>1578</v>
      </c>
      <c r="BCI29" s="12" t="s">
        <v>1578</v>
      </c>
      <c r="BCJ29" s="12" t="s">
        <v>1578</v>
      </c>
      <c r="BCK29" s="12" t="s">
        <v>1578</v>
      </c>
      <c r="BCL29" s="12" t="s">
        <v>1578</v>
      </c>
      <c r="BCM29" s="12" t="s">
        <v>1578</v>
      </c>
      <c r="BCN29" s="12" t="s">
        <v>1578</v>
      </c>
      <c r="BCO29" s="12" t="s">
        <v>1578</v>
      </c>
      <c r="BCP29" s="12" t="s">
        <v>1578</v>
      </c>
      <c r="BCQ29" s="12" t="s">
        <v>1578</v>
      </c>
      <c r="BCR29" s="12" t="s">
        <v>1578</v>
      </c>
      <c r="BCS29" s="12" t="s">
        <v>1578</v>
      </c>
      <c r="BCT29" s="12" t="s">
        <v>1578</v>
      </c>
      <c r="BCU29" s="12" t="s">
        <v>1578</v>
      </c>
      <c r="BCV29" s="12" t="s">
        <v>1578</v>
      </c>
      <c r="BCW29" s="12" t="s">
        <v>1578</v>
      </c>
      <c r="BCX29" s="12" t="s">
        <v>1578</v>
      </c>
      <c r="BCY29" s="12" t="s">
        <v>1578</v>
      </c>
      <c r="BCZ29" s="12" t="s">
        <v>1578</v>
      </c>
      <c r="BDA29" s="12" t="s">
        <v>1578</v>
      </c>
      <c r="BDB29" s="12" t="s">
        <v>1578</v>
      </c>
      <c r="BDC29" s="12" t="s">
        <v>1578</v>
      </c>
      <c r="BDD29" s="12" t="s">
        <v>1577</v>
      </c>
      <c r="BDE29" s="12" t="s">
        <v>1578</v>
      </c>
      <c r="BDF29" s="12" t="s">
        <v>1578</v>
      </c>
      <c r="BDG29" s="12" t="s">
        <v>1577</v>
      </c>
      <c r="BDH29" s="12" t="s">
        <v>1577</v>
      </c>
      <c r="BDI29" s="12" t="s">
        <v>1577</v>
      </c>
      <c r="BDJ29" s="12" t="s">
        <v>1579</v>
      </c>
      <c r="BDK29" s="12" t="s">
        <v>1579</v>
      </c>
      <c r="BDL29" s="12" t="s">
        <v>1579</v>
      </c>
      <c r="BDM29" s="12" t="s">
        <v>1579</v>
      </c>
      <c r="BDN29" s="12" t="s">
        <v>1579</v>
      </c>
      <c r="BDO29" s="12" t="s">
        <v>1579</v>
      </c>
      <c r="BDP29" s="12" t="s">
        <v>1579</v>
      </c>
      <c r="BDQ29" s="12" t="s">
        <v>1579</v>
      </c>
      <c r="BDR29" s="12" t="s">
        <v>1579</v>
      </c>
      <c r="BDS29" s="12" t="s">
        <v>1579</v>
      </c>
      <c r="BDT29" s="12" t="s">
        <v>1579</v>
      </c>
      <c r="BDU29" s="12" t="s">
        <v>1579</v>
      </c>
      <c r="BDV29" s="12" t="s">
        <v>1579</v>
      </c>
      <c r="BDW29" s="12" t="s">
        <v>1579</v>
      </c>
      <c r="BDX29" s="12" t="s">
        <v>1579</v>
      </c>
      <c r="BDY29" s="12" t="s">
        <v>1579</v>
      </c>
      <c r="BDZ29" s="12" t="s">
        <v>1579</v>
      </c>
      <c r="BEA29" s="12" t="s">
        <v>1579</v>
      </c>
      <c r="BEB29" s="12" t="s">
        <v>1579</v>
      </c>
      <c r="BEC29" s="12" t="s">
        <v>1579</v>
      </c>
      <c r="BED29" s="12" t="s">
        <v>1579</v>
      </c>
      <c r="BEE29" s="12" t="s">
        <v>1579</v>
      </c>
      <c r="BEF29" s="12" t="s">
        <v>1579</v>
      </c>
      <c r="BEG29" s="12" t="s">
        <v>1579</v>
      </c>
      <c r="BEH29" s="12" t="s">
        <v>1579</v>
      </c>
      <c r="BEI29" s="12" t="s">
        <v>1579</v>
      </c>
      <c r="BEJ29" s="12" t="s">
        <v>1579</v>
      </c>
      <c r="BEK29" s="12" t="s">
        <v>1577</v>
      </c>
      <c r="BEL29" s="12" t="s">
        <v>1579</v>
      </c>
      <c r="BEM29" s="12" t="s">
        <v>1579</v>
      </c>
      <c r="BEN29" s="12" t="s">
        <v>1580</v>
      </c>
      <c r="BEO29" s="12" t="s">
        <v>1580</v>
      </c>
      <c r="BEP29" s="12" t="s">
        <v>1580</v>
      </c>
      <c r="BEQ29" s="12" t="s">
        <v>1580</v>
      </c>
      <c r="BER29" s="12" t="s">
        <v>1580</v>
      </c>
      <c r="BES29" s="12" t="s">
        <v>1580</v>
      </c>
      <c r="BET29" s="12" t="s">
        <v>1580</v>
      </c>
      <c r="BEU29" s="12" t="s">
        <v>1580</v>
      </c>
      <c r="BEV29" s="12" t="s">
        <v>1577</v>
      </c>
      <c r="BEW29" s="12" t="s">
        <v>1580</v>
      </c>
      <c r="BEX29" s="12" t="s">
        <v>1580</v>
      </c>
      <c r="BEY29" s="12" t="s">
        <v>1580</v>
      </c>
      <c r="BEZ29" s="12" t="s">
        <v>1580</v>
      </c>
      <c r="BFA29" s="12" t="s">
        <v>1580</v>
      </c>
      <c r="BFB29" s="12" t="s">
        <v>1580</v>
      </c>
      <c r="BFC29" s="12" t="s">
        <v>1577</v>
      </c>
      <c r="BFD29" s="12" t="s">
        <v>1580</v>
      </c>
      <c r="BFE29" s="12" t="s">
        <v>1580</v>
      </c>
      <c r="BFF29" s="12" t="s">
        <v>1580</v>
      </c>
      <c r="BFG29" s="12" t="s">
        <v>1580</v>
      </c>
      <c r="BFH29" s="12" t="s">
        <v>1580</v>
      </c>
      <c r="BFI29" s="12" t="s">
        <v>1580</v>
      </c>
      <c r="BFJ29" s="12" t="s">
        <v>1577</v>
      </c>
      <c r="BFK29" s="12" t="s">
        <v>1577</v>
      </c>
      <c r="BFL29" s="12" t="s">
        <v>1577</v>
      </c>
      <c r="BFM29" s="12" t="s">
        <v>1577</v>
      </c>
      <c r="BFN29" s="12" t="s">
        <v>1577</v>
      </c>
      <c r="BFO29" s="12" t="s">
        <v>1577</v>
      </c>
      <c r="BFP29" s="12" t="s">
        <v>1577</v>
      </c>
      <c r="BFQ29" s="12" t="s">
        <v>1577</v>
      </c>
      <c r="BFR29" s="12" t="s">
        <v>1577</v>
      </c>
      <c r="BFS29" s="12" t="s">
        <v>1577</v>
      </c>
      <c r="BFT29" s="12" t="s">
        <v>1577</v>
      </c>
      <c r="BFU29" s="12" t="s">
        <v>1577</v>
      </c>
      <c r="BFV29" s="12" t="s">
        <v>1577</v>
      </c>
      <c r="BFW29" s="12" t="s">
        <v>1577</v>
      </c>
      <c r="BFX29" s="12" t="s">
        <v>1577</v>
      </c>
      <c r="BFY29" s="12" t="s">
        <v>1577</v>
      </c>
      <c r="BFZ29" s="12" t="s">
        <v>1577</v>
      </c>
      <c r="BGA29" s="12" t="s">
        <v>1577</v>
      </c>
      <c r="BGB29" s="12" t="s">
        <v>1577</v>
      </c>
      <c r="BGC29" s="12" t="s">
        <v>1577</v>
      </c>
      <c r="BGD29" s="12" t="s">
        <v>1577</v>
      </c>
      <c r="BGE29" s="12" t="s">
        <v>1577</v>
      </c>
      <c r="BGF29" s="12" t="s">
        <v>1577</v>
      </c>
      <c r="BGG29" s="12" t="s">
        <v>1577</v>
      </c>
      <c r="BGH29" s="12" t="s">
        <v>1577</v>
      </c>
      <c r="BGI29" s="12" t="s">
        <v>1577</v>
      </c>
      <c r="BGJ29" s="12" t="s">
        <v>1577</v>
      </c>
      <c r="BGK29" s="12" t="s">
        <v>1577</v>
      </c>
      <c r="BGL29" s="12" t="s">
        <v>1577</v>
      </c>
      <c r="BGM29" s="12" t="s">
        <v>1577</v>
      </c>
      <c r="BGN29" s="12" t="s">
        <v>1577</v>
      </c>
      <c r="BGO29" s="12" t="s">
        <v>1577</v>
      </c>
      <c r="BGP29" s="12" t="s">
        <v>1577</v>
      </c>
      <c r="BGQ29" s="12" t="s">
        <v>1577</v>
      </c>
      <c r="BGR29" s="12" t="s">
        <v>1577</v>
      </c>
      <c r="BGS29" s="12" t="s">
        <v>1577</v>
      </c>
      <c r="BGT29" s="12" t="s">
        <v>1577</v>
      </c>
      <c r="BGU29" s="12" t="s">
        <v>1577</v>
      </c>
      <c r="BGV29" s="12" t="s">
        <v>1577</v>
      </c>
      <c r="BGW29" s="12" t="s">
        <v>1577</v>
      </c>
      <c r="BGX29" s="12" t="s">
        <v>1577</v>
      </c>
      <c r="BGY29" s="12" t="s">
        <v>1577</v>
      </c>
      <c r="BGZ29" s="12" t="s">
        <v>1577</v>
      </c>
      <c r="BHA29" s="12" t="s">
        <v>1577</v>
      </c>
      <c r="BHB29" s="12" t="s">
        <v>1577</v>
      </c>
      <c r="BHC29" s="12" t="s">
        <v>1577</v>
      </c>
      <c r="BHD29" s="12" t="s">
        <v>1577</v>
      </c>
      <c r="BHE29" s="12" t="s">
        <v>1577</v>
      </c>
      <c r="BHF29" s="12" t="s">
        <v>1577</v>
      </c>
      <c r="BHG29" s="12" t="s">
        <v>1577</v>
      </c>
      <c r="BHH29" s="12" t="s">
        <v>1577</v>
      </c>
      <c r="BHI29" s="12" t="s">
        <v>1577</v>
      </c>
      <c r="BHJ29" s="12" t="s">
        <v>1577</v>
      </c>
      <c r="BHK29" s="12" t="s">
        <v>1577</v>
      </c>
      <c r="BHL29" s="12" t="s">
        <v>1577</v>
      </c>
      <c r="BHM29" s="12" t="s">
        <v>1577</v>
      </c>
      <c r="BHN29" s="12" t="s">
        <v>1577</v>
      </c>
      <c r="BHO29" s="12" t="s">
        <v>1577</v>
      </c>
      <c r="BHP29" s="12" t="s">
        <v>1577</v>
      </c>
    </row>
    <row r="30" spans="1:1576">
      <c r="A30" s="1">
        <v>946</v>
      </c>
      <c r="C30" s="15" t="s">
        <v>1620</v>
      </c>
      <c r="D30" s="14" t="s">
        <v>1575</v>
      </c>
      <c r="E30" s="2" t="s">
        <v>1576</v>
      </c>
      <c r="F30" s="2" t="s">
        <v>1621</v>
      </c>
      <c r="G30" s="14" t="s">
        <v>1593</v>
      </c>
      <c r="H30" s="2" t="s">
        <v>1622</v>
      </c>
      <c r="I30" s="2" t="s">
        <v>1577</v>
      </c>
      <c r="J30" s="14" t="s">
        <v>1593</v>
      </c>
      <c r="K30" t="s">
        <v>1578</v>
      </c>
      <c r="L30" t="s">
        <v>1579</v>
      </c>
      <c r="M30" t="s">
        <v>1578</v>
      </c>
      <c r="N30" t="s">
        <v>1578</v>
      </c>
      <c r="O30" t="s">
        <v>1580</v>
      </c>
      <c r="P30" t="s">
        <v>1579</v>
      </c>
      <c r="Q30" t="s">
        <v>1578</v>
      </c>
      <c r="R30" t="s">
        <v>1580</v>
      </c>
      <c r="S30" t="s">
        <v>1578</v>
      </c>
      <c r="T30" t="s">
        <v>1579</v>
      </c>
      <c r="U30" t="s">
        <v>1581</v>
      </c>
      <c r="V30" t="s">
        <v>1578</v>
      </c>
      <c r="W30" t="s">
        <v>1578</v>
      </c>
      <c r="X30" t="s">
        <v>1580</v>
      </c>
      <c r="Y30" t="s">
        <v>1581</v>
      </c>
      <c r="Z30" t="s">
        <v>1581</v>
      </c>
      <c r="AA30" t="s">
        <v>1580</v>
      </c>
      <c r="AB30" t="s">
        <v>1578</v>
      </c>
      <c r="AC30" t="s">
        <v>1579</v>
      </c>
      <c r="AD30" t="s">
        <v>1579</v>
      </c>
      <c r="AE30" t="s">
        <v>1581</v>
      </c>
      <c r="AF30" t="s">
        <v>1578</v>
      </c>
      <c r="AG30" t="s">
        <v>1578</v>
      </c>
      <c r="AH30" t="s">
        <v>1579</v>
      </c>
      <c r="AI30" t="s">
        <v>1579</v>
      </c>
      <c r="AJ30" t="s">
        <v>1579</v>
      </c>
      <c r="AK30" t="s">
        <v>1580</v>
      </c>
      <c r="AL30" t="s">
        <v>1578</v>
      </c>
      <c r="AM30" t="s">
        <v>1578</v>
      </c>
      <c r="AN30" t="s">
        <v>1579</v>
      </c>
      <c r="AO30" t="s">
        <v>1579</v>
      </c>
      <c r="AP30" t="s">
        <v>1579</v>
      </c>
      <c r="AQ30" t="s">
        <v>1579</v>
      </c>
      <c r="AR30" t="s">
        <v>1580</v>
      </c>
      <c r="AS30" t="s">
        <v>1579</v>
      </c>
      <c r="AT30" t="s">
        <v>1578</v>
      </c>
      <c r="AU30" t="s">
        <v>1580</v>
      </c>
      <c r="AV30" t="s">
        <v>1581</v>
      </c>
      <c r="AW30" t="s">
        <v>1577</v>
      </c>
      <c r="AX30" t="s">
        <v>1581</v>
      </c>
      <c r="AY30" t="s">
        <v>1579</v>
      </c>
      <c r="AZ30" t="s">
        <v>1580</v>
      </c>
      <c r="BA30" t="s">
        <v>1580</v>
      </c>
      <c r="BB30" t="s">
        <v>1580</v>
      </c>
      <c r="BC30" t="s">
        <v>1580</v>
      </c>
      <c r="BD30" t="s">
        <v>1581</v>
      </c>
      <c r="BE30" t="s">
        <v>1581</v>
      </c>
      <c r="BF30" t="s">
        <v>1580</v>
      </c>
      <c r="BG30" t="s">
        <v>1578</v>
      </c>
      <c r="BH30" t="s">
        <v>1578</v>
      </c>
      <c r="BI30" t="s">
        <v>1579</v>
      </c>
      <c r="BJ30" t="s">
        <v>1583</v>
      </c>
      <c r="BK30" t="s">
        <v>1579</v>
      </c>
      <c r="BL30" t="s">
        <v>1580</v>
      </c>
      <c r="BM30" t="s">
        <v>1580</v>
      </c>
      <c r="BN30" t="s">
        <v>1581</v>
      </c>
      <c r="BO30" t="s">
        <v>1580</v>
      </c>
      <c r="BP30" t="s">
        <v>1578</v>
      </c>
      <c r="BQ30" t="s">
        <v>1580</v>
      </c>
      <c r="BR30" t="s">
        <v>1581</v>
      </c>
      <c r="BS30" t="s">
        <v>1578</v>
      </c>
      <c r="BT30" t="s">
        <v>1578</v>
      </c>
      <c r="BU30" t="s">
        <v>1578</v>
      </c>
      <c r="BV30" t="s">
        <v>1579</v>
      </c>
      <c r="BW30" t="s">
        <v>1579</v>
      </c>
      <c r="BX30" t="s">
        <v>1580</v>
      </c>
      <c r="BY30" t="s">
        <v>1580</v>
      </c>
      <c r="BZ30" t="s">
        <v>1580</v>
      </c>
      <c r="CA30" t="s">
        <v>1578</v>
      </c>
      <c r="CB30" t="s">
        <v>1581</v>
      </c>
      <c r="CC30" t="s">
        <v>1581</v>
      </c>
      <c r="CD30" t="s">
        <v>1580</v>
      </c>
      <c r="CE30" t="s">
        <v>1579</v>
      </c>
      <c r="CF30" t="s">
        <v>1578</v>
      </c>
      <c r="CG30" t="s">
        <v>1580</v>
      </c>
      <c r="CH30" t="s">
        <v>1579</v>
      </c>
      <c r="CI30" t="s">
        <v>1579</v>
      </c>
      <c r="CJ30" t="s">
        <v>1579</v>
      </c>
      <c r="CK30" t="s">
        <v>1580</v>
      </c>
      <c r="CL30" t="s">
        <v>1580</v>
      </c>
      <c r="CM30" t="s">
        <v>1579</v>
      </c>
      <c r="CN30" t="s">
        <v>1581</v>
      </c>
      <c r="CO30" t="s">
        <v>1579</v>
      </c>
      <c r="CP30" t="s">
        <v>1577</v>
      </c>
      <c r="CQ30" t="s">
        <v>1578</v>
      </c>
      <c r="CR30" t="s">
        <v>1581</v>
      </c>
      <c r="CS30" t="s">
        <v>1581</v>
      </c>
      <c r="CT30" t="s">
        <v>1578</v>
      </c>
      <c r="CU30" t="s">
        <v>1578</v>
      </c>
      <c r="CV30" t="s">
        <v>1579</v>
      </c>
      <c r="CW30" t="s">
        <v>1581</v>
      </c>
      <c r="CX30" t="s">
        <v>1580</v>
      </c>
      <c r="CY30" t="s">
        <v>1577</v>
      </c>
      <c r="CZ30" t="s">
        <v>1578</v>
      </c>
      <c r="DA30" t="s">
        <v>1580</v>
      </c>
      <c r="DB30" t="s">
        <v>1580</v>
      </c>
      <c r="DC30" t="s">
        <v>1578</v>
      </c>
      <c r="DD30" t="s">
        <v>1579</v>
      </c>
      <c r="DE30" t="s">
        <v>1579</v>
      </c>
      <c r="DF30" t="s">
        <v>1581</v>
      </c>
      <c r="DG30" t="s">
        <v>1579</v>
      </c>
      <c r="DH30" t="s">
        <v>1579</v>
      </c>
      <c r="DI30" t="s">
        <v>1580</v>
      </c>
      <c r="DJ30" t="s">
        <v>1580</v>
      </c>
      <c r="DK30" t="s">
        <v>1580</v>
      </c>
      <c r="DL30" t="s">
        <v>1578</v>
      </c>
      <c r="DM30" t="s">
        <v>1578</v>
      </c>
      <c r="DN30" t="s">
        <v>1579</v>
      </c>
      <c r="DO30" t="s">
        <v>1579</v>
      </c>
      <c r="DP30" t="s">
        <v>1579</v>
      </c>
      <c r="DQ30" t="s">
        <v>1581</v>
      </c>
      <c r="DR30" t="s">
        <v>1578</v>
      </c>
      <c r="DS30" t="s">
        <v>1579</v>
      </c>
      <c r="DT30" t="s">
        <v>1578</v>
      </c>
      <c r="DU30" t="s">
        <v>1581</v>
      </c>
      <c r="DV30" t="s">
        <v>1579</v>
      </c>
      <c r="DW30" t="s">
        <v>1581</v>
      </c>
      <c r="DX30" t="s">
        <v>1579</v>
      </c>
      <c r="DY30" t="s">
        <v>1581</v>
      </c>
      <c r="DZ30" t="s">
        <v>1581</v>
      </c>
      <c r="EA30" t="s">
        <v>1579</v>
      </c>
      <c r="EB30" t="s">
        <v>1579</v>
      </c>
      <c r="EC30" t="s">
        <v>1580</v>
      </c>
      <c r="ED30" t="s">
        <v>1579</v>
      </c>
      <c r="EE30" t="s">
        <v>1577</v>
      </c>
      <c r="EF30" t="s">
        <v>1578</v>
      </c>
      <c r="EG30" t="s">
        <v>1579</v>
      </c>
      <c r="EH30" t="s">
        <v>1581</v>
      </c>
      <c r="EI30" t="s">
        <v>1581</v>
      </c>
      <c r="EJ30" t="s">
        <v>1581</v>
      </c>
      <c r="EK30" t="s">
        <v>1579</v>
      </c>
      <c r="EL30" t="s">
        <v>1578</v>
      </c>
      <c r="EM30" t="s">
        <v>1581</v>
      </c>
      <c r="EN30" t="s">
        <v>1578</v>
      </c>
      <c r="EO30" t="s">
        <v>1581</v>
      </c>
      <c r="EP30" t="s">
        <v>1581</v>
      </c>
      <c r="EQ30" t="s">
        <v>1578</v>
      </c>
      <c r="ER30" t="s">
        <v>1579</v>
      </c>
      <c r="ES30" t="s">
        <v>1580</v>
      </c>
      <c r="ET30" t="s">
        <v>1577</v>
      </c>
      <c r="EU30" t="s">
        <v>1580</v>
      </c>
      <c r="EV30" t="s">
        <v>1580</v>
      </c>
      <c r="EW30" t="s">
        <v>1578</v>
      </c>
      <c r="EX30" t="s">
        <v>1580</v>
      </c>
      <c r="EY30" t="s">
        <v>1579</v>
      </c>
      <c r="EZ30" t="s">
        <v>1579</v>
      </c>
      <c r="FA30" t="s">
        <v>1579</v>
      </c>
      <c r="FB30" t="s">
        <v>1579</v>
      </c>
      <c r="FC30" t="s">
        <v>1579</v>
      </c>
      <c r="FD30" t="s">
        <v>1578</v>
      </c>
      <c r="FE30" t="s">
        <v>1578</v>
      </c>
      <c r="FF30" t="s">
        <v>1579</v>
      </c>
      <c r="FG30" t="s">
        <v>1580</v>
      </c>
      <c r="FH30" t="s">
        <v>1580</v>
      </c>
      <c r="FI30" t="s">
        <v>1580</v>
      </c>
      <c r="FJ30" t="s">
        <v>1578</v>
      </c>
      <c r="FK30" t="s">
        <v>1580</v>
      </c>
      <c r="FL30" t="s">
        <v>1579</v>
      </c>
      <c r="FM30" t="s">
        <v>1581</v>
      </c>
      <c r="FN30" t="s">
        <v>1581</v>
      </c>
      <c r="FO30" t="s">
        <v>1579</v>
      </c>
      <c r="FP30" t="s">
        <v>1578</v>
      </c>
      <c r="FQ30" t="s">
        <v>1578</v>
      </c>
      <c r="FR30" t="s">
        <v>1578</v>
      </c>
      <c r="FS30" t="s">
        <v>1580</v>
      </c>
      <c r="FT30" t="s">
        <v>1578</v>
      </c>
      <c r="FU30" t="s">
        <v>1580</v>
      </c>
      <c r="FV30" t="s">
        <v>1580</v>
      </c>
      <c r="FW30" t="s">
        <v>1580</v>
      </c>
      <c r="FX30" t="s">
        <v>1578</v>
      </c>
      <c r="FY30" t="s">
        <v>1578</v>
      </c>
      <c r="FZ30" t="s">
        <v>1578</v>
      </c>
      <c r="GA30" t="s">
        <v>1580</v>
      </c>
      <c r="GB30" t="s">
        <v>1578</v>
      </c>
      <c r="GC30" t="s">
        <v>1596</v>
      </c>
      <c r="GD30" t="s">
        <v>1578</v>
      </c>
      <c r="GE30" t="s">
        <v>1579</v>
      </c>
      <c r="GF30" t="s">
        <v>1581</v>
      </c>
      <c r="GG30" t="s">
        <v>1581</v>
      </c>
      <c r="GH30" t="s">
        <v>1579</v>
      </c>
      <c r="GI30" t="s">
        <v>1579</v>
      </c>
      <c r="GJ30" t="s">
        <v>1579</v>
      </c>
      <c r="GK30" t="s">
        <v>1581</v>
      </c>
      <c r="GL30" t="s">
        <v>1577</v>
      </c>
      <c r="GM30" t="s">
        <v>1581</v>
      </c>
      <c r="GN30" t="s">
        <v>1581</v>
      </c>
      <c r="GO30" t="s">
        <v>1581</v>
      </c>
      <c r="GP30" t="s">
        <v>1581</v>
      </c>
      <c r="GQ30" t="s">
        <v>1581</v>
      </c>
      <c r="GR30" t="s">
        <v>1580</v>
      </c>
      <c r="GS30" t="s">
        <v>1580</v>
      </c>
      <c r="GT30" t="s">
        <v>1581</v>
      </c>
      <c r="GU30" t="s">
        <v>1581</v>
      </c>
      <c r="GV30" t="s">
        <v>1577</v>
      </c>
      <c r="GW30" t="s">
        <v>1579</v>
      </c>
      <c r="GX30" t="s">
        <v>1581</v>
      </c>
      <c r="GY30" t="s">
        <v>1581</v>
      </c>
      <c r="GZ30" t="s">
        <v>1595</v>
      </c>
      <c r="HA30" t="s">
        <v>1579</v>
      </c>
      <c r="HB30" t="s">
        <v>1581</v>
      </c>
      <c r="HC30" t="s">
        <v>1578</v>
      </c>
      <c r="HD30" t="s">
        <v>1579</v>
      </c>
      <c r="HE30" t="s">
        <v>1578</v>
      </c>
      <c r="HF30" t="s">
        <v>1578</v>
      </c>
      <c r="HG30" t="s">
        <v>1579</v>
      </c>
      <c r="HH30" t="s">
        <v>1577</v>
      </c>
      <c r="HI30" t="s">
        <v>1581</v>
      </c>
      <c r="HJ30" t="s">
        <v>1578</v>
      </c>
      <c r="HK30" t="s">
        <v>1581</v>
      </c>
      <c r="HL30" t="s">
        <v>1580</v>
      </c>
      <c r="HM30" t="s">
        <v>1580</v>
      </c>
      <c r="HN30" t="s">
        <v>1581</v>
      </c>
      <c r="HO30" t="s">
        <v>1578</v>
      </c>
      <c r="HP30" t="s">
        <v>1578</v>
      </c>
      <c r="HQ30" t="s">
        <v>1580</v>
      </c>
      <c r="HR30" t="s">
        <v>1581</v>
      </c>
      <c r="HS30" t="s">
        <v>1579</v>
      </c>
      <c r="HT30" t="s">
        <v>1581</v>
      </c>
      <c r="HU30" t="s">
        <v>1578</v>
      </c>
      <c r="HV30" t="s">
        <v>1578</v>
      </c>
      <c r="HW30" t="s">
        <v>1579</v>
      </c>
      <c r="HX30" t="s">
        <v>1579</v>
      </c>
      <c r="HY30" t="s">
        <v>1581</v>
      </c>
      <c r="HZ30" t="s">
        <v>1581</v>
      </c>
      <c r="IA30" t="s">
        <v>1581</v>
      </c>
      <c r="IB30" t="s">
        <v>1578</v>
      </c>
      <c r="IC30" t="s">
        <v>1581</v>
      </c>
      <c r="ID30" t="s">
        <v>1578</v>
      </c>
      <c r="IE30" t="s">
        <v>1581</v>
      </c>
      <c r="IF30" t="s">
        <v>1581</v>
      </c>
      <c r="IG30" t="s">
        <v>1577</v>
      </c>
      <c r="IH30" t="s">
        <v>1581</v>
      </c>
      <c r="II30" t="s">
        <v>1579</v>
      </c>
      <c r="IJ30" t="s">
        <v>1578</v>
      </c>
      <c r="IK30" t="s">
        <v>1579</v>
      </c>
      <c r="IL30" t="s">
        <v>1579</v>
      </c>
      <c r="IM30" t="s">
        <v>1580</v>
      </c>
      <c r="IN30" t="s">
        <v>1580</v>
      </c>
      <c r="IO30" t="s">
        <v>1580</v>
      </c>
      <c r="IP30" t="s">
        <v>1581</v>
      </c>
      <c r="IQ30" t="s">
        <v>1579</v>
      </c>
      <c r="IR30" t="s">
        <v>1579</v>
      </c>
      <c r="IS30" t="s">
        <v>1581</v>
      </c>
      <c r="IT30" t="s">
        <v>1579</v>
      </c>
      <c r="IU30" t="s">
        <v>1580</v>
      </c>
      <c r="IV30" t="s">
        <v>1581</v>
      </c>
      <c r="IW30" t="s">
        <v>1588</v>
      </c>
      <c r="IX30" t="s">
        <v>1581</v>
      </c>
      <c r="IY30" t="s">
        <v>1579</v>
      </c>
      <c r="IZ30" t="s">
        <v>1579</v>
      </c>
      <c r="JA30" t="s">
        <v>1578</v>
      </c>
      <c r="JB30" t="s">
        <v>1579</v>
      </c>
      <c r="JC30" t="s">
        <v>1579</v>
      </c>
      <c r="JD30" t="s">
        <v>1581</v>
      </c>
      <c r="JE30" t="s">
        <v>1579</v>
      </c>
      <c r="JF30" t="s">
        <v>1579</v>
      </c>
      <c r="JG30" t="s">
        <v>1579</v>
      </c>
      <c r="JH30" t="s">
        <v>1578</v>
      </c>
      <c r="JI30" t="s">
        <v>1580</v>
      </c>
      <c r="JJ30" t="s">
        <v>1578</v>
      </c>
      <c r="JK30" t="s">
        <v>1580</v>
      </c>
      <c r="JL30" t="s">
        <v>1581</v>
      </c>
      <c r="JM30" t="s">
        <v>1578</v>
      </c>
      <c r="JN30" t="s">
        <v>1580</v>
      </c>
      <c r="JO30" t="s">
        <v>1578</v>
      </c>
      <c r="JP30" t="s">
        <v>1579</v>
      </c>
      <c r="JQ30" t="s">
        <v>1578</v>
      </c>
      <c r="JR30" t="s">
        <v>1578</v>
      </c>
      <c r="JS30" t="s">
        <v>1578</v>
      </c>
      <c r="JT30" t="s">
        <v>1581</v>
      </c>
      <c r="JU30" t="s">
        <v>1579</v>
      </c>
      <c r="JV30" t="s">
        <v>1579</v>
      </c>
      <c r="JW30" t="s">
        <v>1581</v>
      </c>
      <c r="JX30" t="s">
        <v>1578</v>
      </c>
      <c r="JY30" t="s">
        <v>1578</v>
      </c>
      <c r="JZ30" t="s">
        <v>1581</v>
      </c>
      <c r="KA30" t="s">
        <v>1580</v>
      </c>
      <c r="KB30" t="s">
        <v>1580</v>
      </c>
      <c r="KC30" t="s">
        <v>1580</v>
      </c>
      <c r="KD30" t="s">
        <v>1578</v>
      </c>
      <c r="KE30" t="s">
        <v>1580</v>
      </c>
      <c r="KF30" t="s">
        <v>1580</v>
      </c>
      <c r="KG30" t="s">
        <v>1577</v>
      </c>
      <c r="KH30" t="s">
        <v>1578</v>
      </c>
      <c r="KI30" t="s">
        <v>1578</v>
      </c>
      <c r="KJ30" t="s">
        <v>1578</v>
      </c>
      <c r="KK30" t="s">
        <v>1580</v>
      </c>
      <c r="KL30" t="s">
        <v>1579</v>
      </c>
      <c r="KM30" t="s">
        <v>1578</v>
      </c>
      <c r="KN30" t="s">
        <v>1578</v>
      </c>
      <c r="KO30" t="s">
        <v>1577</v>
      </c>
      <c r="KP30" t="s">
        <v>1578</v>
      </c>
      <c r="KQ30" t="s">
        <v>1579</v>
      </c>
      <c r="KR30" t="s">
        <v>1578</v>
      </c>
      <c r="KS30" t="s">
        <v>1579</v>
      </c>
      <c r="KT30" t="s">
        <v>1578</v>
      </c>
      <c r="KU30" t="s">
        <v>1579</v>
      </c>
      <c r="KV30" t="s">
        <v>1579</v>
      </c>
      <c r="KW30" t="s">
        <v>1579</v>
      </c>
      <c r="KX30" t="s">
        <v>1581</v>
      </c>
      <c r="KY30" t="s">
        <v>1579</v>
      </c>
      <c r="KZ30" t="s">
        <v>1580</v>
      </c>
      <c r="LA30" t="s">
        <v>1580</v>
      </c>
      <c r="LB30" t="s">
        <v>1580</v>
      </c>
      <c r="LC30" t="s">
        <v>1580</v>
      </c>
      <c r="LD30" t="s">
        <v>1580</v>
      </c>
      <c r="LE30" t="s">
        <v>1580</v>
      </c>
      <c r="LF30" t="s">
        <v>1580</v>
      </c>
      <c r="LG30" t="s">
        <v>1580</v>
      </c>
      <c r="LH30" t="s">
        <v>1578</v>
      </c>
      <c r="LI30" t="s">
        <v>1581</v>
      </c>
      <c r="LJ30" t="s">
        <v>1578</v>
      </c>
      <c r="LK30" t="s">
        <v>1581</v>
      </c>
      <c r="LL30" t="s">
        <v>1578</v>
      </c>
      <c r="LM30" t="s">
        <v>1578</v>
      </c>
      <c r="LN30" t="s">
        <v>1578</v>
      </c>
      <c r="LO30" t="s">
        <v>1579</v>
      </c>
      <c r="LP30" t="s">
        <v>1578</v>
      </c>
      <c r="LQ30" t="s">
        <v>1579</v>
      </c>
      <c r="LR30" t="s">
        <v>1581</v>
      </c>
      <c r="LS30" t="s">
        <v>1581</v>
      </c>
      <c r="LT30" t="s">
        <v>1581</v>
      </c>
      <c r="LU30" t="s">
        <v>1579</v>
      </c>
      <c r="LV30" t="s">
        <v>1581</v>
      </c>
      <c r="LW30" t="s">
        <v>1579</v>
      </c>
      <c r="LX30" t="s">
        <v>1581</v>
      </c>
      <c r="LY30" t="s">
        <v>1579</v>
      </c>
      <c r="LZ30" t="s">
        <v>1581</v>
      </c>
      <c r="MA30" t="s">
        <v>1581</v>
      </c>
      <c r="MB30" t="s">
        <v>1578</v>
      </c>
      <c r="MC30" t="s">
        <v>1581</v>
      </c>
      <c r="MD30" t="s">
        <v>1580</v>
      </c>
      <c r="ME30" t="s">
        <v>1580</v>
      </c>
      <c r="MF30" t="s">
        <v>1579</v>
      </c>
      <c r="MG30" t="s">
        <v>1578</v>
      </c>
      <c r="MH30" t="s">
        <v>1580</v>
      </c>
      <c r="MI30" t="s">
        <v>1579</v>
      </c>
      <c r="MJ30" t="s">
        <v>1579</v>
      </c>
      <c r="MK30" t="s">
        <v>1579</v>
      </c>
      <c r="ML30" t="s">
        <v>1578</v>
      </c>
      <c r="MM30" t="s">
        <v>1578</v>
      </c>
      <c r="MN30" t="s">
        <v>1578</v>
      </c>
      <c r="MO30" t="s">
        <v>1579</v>
      </c>
      <c r="MP30" t="s">
        <v>1578</v>
      </c>
      <c r="MQ30" t="s">
        <v>1577</v>
      </c>
      <c r="MR30" t="s">
        <v>1581</v>
      </c>
      <c r="MS30" t="s">
        <v>1579</v>
      </c>
      <c r="MT30" t="s">
        <v>1581</v>
      </c>
      <c r="MU30" t="s">
        <v>1578</v>
      </c>
      <c r="MV30" t="s">
        <v>1581</v>
      </c>
      <c r="MW30" t="s">
        <v>1578</v>
      </c>
      <c r="MX30" t="s">
        <v>1578</v>
      </c>
      <c r="MY30" t="s">
        <v>1578</v>
      </c>
      <c r="MZ30" t="s">
        <v>1578</v>
      </c>
      <c r="NA30" t="s">
        <v>1579</v>
      </c>
      <c r="NB30" t="s">
        <v>1579</v>
      </c>
      <c r="NC30" t="s">
        <v>1578</v>
      </c>
      <c r="ND30" t="s">
        <v>1578</v>
      </c>
      <c r="NE30" t="s">
        <v>1581</v>
      </c>
      <c r="NF30" t="s">
        <v>1579</v>
      </c>
      <c r="NG30" t="s">
        <v>1581</v>
      </c>
      <c r="NH30" t="s">
        <v>1580</v>
      </c>
      <c r="NI30" t="s">
        <v>1580</v>
      </c>
      <c r="NJ30" t="s">
        <v>1580</v>
      </c>
      <c r="NK30" t="s">
        <v>1578</v>
      </c>
      <c r="NL30" t="s">
        <v>1579</v>
      </c>
      <c r="NM30" t="s">
        <v>1581</v>
      </c>
      <c r="NN30" t="s">
        <v>1578</v>
      </c>
      <c r="NO30" t="s">
        <v>1580</v>
      </c>
      <c r="NP30" t="s">
        <v>1581</v>
      </c>
      <c r="NQ30" t="s">
        <v>1578</v>
      </c>
      <c r="NR30" t="s">
        <v>1580</v>
      </c>
      <c r="NS30" t="s">
        <v>1578</v>
      </c>
      <c r="NT30" t="s">
        <v>1578</v>
      </c>
      <c r="NU30" t="s">
        <v>1578</v>
      </c>
      <c r="NV30" t="s">
        <v>1578</v>
      </c>
      <c r="NW30" t="s">
        <v>1578</v>
      </c>
      <c r="NX30" t="s">
        <v>1579</v>
      </c>
      <c r="NY30" t="s">
        <v>1579</v>
      </c>
      <c r="NZ30" t="s">
        <v>1578</v>
      </c>
      <c r="OA30" t="s">
        <v>1579</v>
      </c>
      <c r="OB30" t="s">
        <v>1581</v>
      </c>
      <c r="OC30" t="s">
        <v>1579</v>
      </c>
      <c r="OD30" t="s">
        <v>1581</v>
      </c>
      <c r="OE30" t="s">
        <v>1581</v>
      </c>
      <c r="OF30" t="s">
        <v>1577</v>
      </c>
      <c r="OG30" t="s">
        <v>1578</v>
      </c>
      <c r="OH30" t="s">
        <v>1579</v>
      </c>
      <c r="OI30" t="s">
        <v>1578</v>
      </c>
      <c r="OJ30" t="s">
        <v>1578</v>
      </c>
      <c r="OK30" t="s">
        <v>1578</v>
      </c>
      <c r="OL30" t="s">
        <v>1580</v>
      </c>
      <c r="OM30" t="s">
        <v>1580</v>
      </c>
      <c r="ON30" t="s">
        <v>1581</v>
      </c>
      <c r="OO30" t="s">
        <v>1580</v>
      </c>
      <c r="OP30" t="s">
        <v>1580</v>
      </c>
      <c r="OQ30" t="s">
        <v>1579</v>
      </c>
      <c r="OR30" t="s">
        <v>1580</v>
      </c>
      <c r="OS30" t="s">
        <v>1577</v>
      </c>
      <c r="OT30" t="s">
        <v>1581</v>
      </c>
      <c r="OU30" t="s">
        <v>1581</v>
      </c>
      <c r="OV30" t="s">
        <v>1579</v>
      </c>
      <c r="OW30" t="s">
        <v>1580</v>
      </c>
      <c r="OX30" t="s">
        <v>1580</v>
      </c>
      <c r="OY30" t="s">
        <v>1580</v>
      </c>
      <c r="OZ30" t="s">
        <v>1579</v>
      </c>
      <c r="PA30" t="s">
        <v>1578</v>
      </c>
      <c r="PB30" t="s">
        <v>1579</v>
      </c>
      <c r="PC30" t="s">
        <v>1579</v>
      </c>
      <c r="PD30" t="s">
        <v>1581</v>
      </c>
      <c r="PE30" t="s">
        <v>1581</v>
      </c>
      <c r="PF30" t="s">
        <v>1578</v>
      </c>
      <c r="PG30" t="s">
        <v>1581</v>
      </c>
      <c r="PH30" t="s">
        <v>1578</v>
      </c>
      <c r="PI30" t="s">
        <v>1579</v>
      </c>
      <c r="PJ30" t="s">
        <v>1578</v>
      </c>
      <c r="PK30" t="s">
        <v>1581</v>
      </c>
      <c r="PL30" t="s">
        <v>1578</v>
      </c>
      <c r="PM30" t="s">
        <v>1581</v>
      </c>
      <c r="PN30" t="s">
        <v>1579</v>
      </c>
      <c r="PO30" t="s">
        <v>1580</v>
      </c>
      <c r="PP30" t="s">
        <v>1580</v>
      </c>
      <c r="PQ30" t="s">
        <v>1577</v>
      </c>
      <c r="PR30" t="s">
        <v>1580</v>
      </c>
      <c r="PS30" t="s">
        <v>1580</v>
      </c>
      <c r="PT30" t="s">
        <v>1580</v>
      </c>
      <c r="PU30" t="s">
        <v>1580</v>
      </c>
      <c r="PV30" t="s">
        <v>1579</v>
      </c>
      <c r="PW30" t="s">
        <v>1580</v>
      </c>
      <c r="PX30" t="s">
        <v>1578</v>
      </c>
      <c r="PY30" t="s">
        <v>1580</v>
      </c>
      <c r="PZ30" t="s">
        <v>1581</v>
      </c>
      <c r="QA30" t="s">
        <v>1577</v>
      </c>
      <c r="QB30" t="s">
        <v>1580</v>
      </c>
      <c r="QC30" t="s">
        <v>1577</v>
      </c>
      <c r="QD30" t="s">
        <v>1578</v>
      </c>
      <c r="QE30" t="s">
        <v>1579</v>
      </c>
      <c r="QF30" t="s">
        <v>1577</v>
      </c>
      <c r="QG30" t="s">
        <v>1578</v>
      </c>
      <c r="QH30" t="s">
        <v>1578</v>
      </c>
      <c r="QI30" t="s">
        <v>1579</v>
      </c>
      <c r="QJ30" t="s">
        <v>1578</v>
      </c>
      <c r="QK30" t="s">
        <v>1579</v>
      </c>
      <c r="QL30" t="s">
        <v>1579</v>
      </c>
      <c r="QM30" t="s">
        <v>1581</v>
      </c>
      <c r="QN30" t="s">
        <v>1578</v>
      </c>
      <c r="QO30" t="s">
        <v>1579</v>
      </c>
      <c r="QP30" t="s">
        <v>1579</v>
      </c>
      <c r="QQ30" t="s">
        <v>1577</v>
      </c>
      <c r="QR30" t="s">
        <v>1578</v>
      </c>
      <c r="QS30" t="s">
        <v>1577</v>
      </c>
      <c r="QT30" t="s">
        <v>1578</v>
      </c>
      <c r="QU30" t="s">
        <v>1579</v>
      </c>
      <c r="QV30" t="s">
        <v>1581</v>
      </c>
      <c r="QW30" t="s">
        <v>1578</v>
      </c>
      <c r="QX30" t="s">
        <v>1579</v>
      </c>
      <c r="QY30" t="s">
        <v>1579</v>
      </c>
      <c r="QZ30" t="s">
        <v>1581</v>
      </c>
      <c r="RA30" t="s">
        <v>1580</v>
      </c>
      <c r="RB30" t="s">
        <v>1580</v>
      </c>
      <c r="RC30" t="s">
        <v>1580</v>
      </c>
      <c r="RD30" t="s">
        <v>1580</v>
      </c>
      <c r="RE30" t="s">
        <v>1580</v>
      </c>
      <c r="RF30" t="s">
        <v>1580</v>
      </c>
      <c r="RG30" t="s">
        <v>1577</v>
      </c>
      <c r="RH30" t="s">
        <v>1578</v>
      </c>
      <c r="RI30" t="s">
        <v>1578</v>
      </c>
      <c r="RJ30" t="s">
        <v>1578</v>
      </c>
      <c r="RK30" t="s">
        <v>1579</v>
      </c>
      <c r="RL30" t="s">
        <v>1581</v>
      </c>
      <c r="RM30" t="s">
        <v>1578</v>
      </c>
      <c r="RN30" t="s">
        <v>1578</v>
      </c>
      <c r="RO30" t="s">
        <v>1578</v>
      </c>
      <c r="RP30" t="s">
        <v>1579</v>
      </c>
      <c r="RQ30" t="s">
        <v>1581</v>
      </c>
      <c r="RR30" t="s">
        <v>1581</v>
      </c>
      <c r="RS30" t="s">
        <v>1581</v>
      </c>
      <c r="RT30" t="s">
        <v>1581</v>
      </c>
      <c r="RU30" t="s">
        <v>1578</v>
      </c>
      <c r="RV30" t="s">
        <v>1579</v>
      </c>
      <c r="RW30" t="s">
        <v>1579</v>
      </c>
      <c r="RX30" t="s">
        <v>1579</v>
      </c>
      <c r="RY30" t="s">
        <v>1579</v>
      </c>
      <c r="RZ30" t="s">
        <v>1578</v>
      </c>
      <c r="SA30" t="s">
        <v>1580</v>
      </c>
      <c r="SB30" t="s">
        <v>1580</v>
      </c>
      <c r="SC30" t="s">
        <v>1580</v>
      </c>
      <c r="SD30" t="s">
        <v>1580</v>
      </c>
      <c r="SE30" t="s">
        <v>1578</v>
      </c>
      <c r="SF30" t="s">
        <v>1578</v>
      </c>
      <c r="SG30" t="s">
        <v>1580</v>
      </c>
      <c r="SH30" t="s">
        <v>1578</v>
      </c>
      <c r="SI30" t="s">
        <v>1578</v>
      </c>
      <c r="SJ30" t="s">
        <v>1578</v>
      </c>
      <c r="SK30" t="s">
        <v>1580</v>
      </c>
      <c r="SL30" t="s">
        <v>1578</v>
      </c>
      <c r="SM30" t="s">
        <v>1579</v>
      </c>
      <c r="SN30" t="s">
        <v>1577</v>
      </c>
      <c r="SO30" t="s">
        <v>1580</v>
      </c>
      <c r="SP30" t="s">
        <v>1578</v>
      </c>
      <c r="SQ30" t="s">
        <v>1580</v>
      </c>
      <c r="SR30" t="s">
        <v>1577</v>
      </c>
      <c r="SS30" t="s">
        <v>1583</v>
      </c>
      <c r="ST30" t="s">
        <v>1579</v>
      </c>
      <c r="SU30" t="s">
        <v>1579</v>
      </c>
      <c r="SV30" t="s">
        <v>1581</v>
      </c>
      <c r="SW30" t="s">
        <v>1579</v>
      </c>
      <c r="SX30" t="s">
        <v>1579</v>
      </c>
      <c r="SY30" t="s">
        <v>1581</v>
      </c>
      <c r="SZ30" t="s">
        <v>1579</v>
      </c>
      <c r="TA30" t="s">
        <v>1579</v>
      </c>
      <c r="TB30" t="s">
        <v>1579</v>
      </c>
      <c r="TC30" t="s">
        <v>1579</v>
      </c>
      <c r="TD30" t="s">
        <v>1580</v>
      </c>
      <c r="TE30" t="s">
        <v>1580</v>
      </c>
      <c r="TF30" t="s">
        <v>1580</v>
      </c>
      <c r="TG30" t="s">
        <v>1580</v>
      </c>
      <c r="TH30" t="s">
        <v>1578</v>
      </c>
      <c r="TI30" t="s">
        <v>1578</v>
      </c>
      <c r="TJ30" t="s">
        <v>1577</v>
      </c>
      <c r="TK30" t="s">
        <v>1578</v>
      </c>
      <c r="TL30" t="s">
        <v>1581</v>
      </c>
      <c r="TM30" t="s">
        <v>1580</v>
      </c>
      <c r="TN30" t="s">
        <v>1579</v>
      </c>
      <c r="TO30" t="s">
        <v>1578</v>
      </c>
      <c r="TP30" t="s">
        <v>1578</v>
      </c>
      <c r="TQ30" t="s">
        <v>1580</v>
      </c>
      <c r="TR30" t="s">
        <v>1579</v>
      </c>
      <c r="TS30" t="s">
        <v>1581</v>
      </c>
      <c r="TT30" t="s">
        <v>1579</v>
      </c>
      <c r="TU30" t="s">
        <v>1578</v>
      </c>
      <c r="TV30" t="s">
        <v>1581</v>
      </c>
      <c r="TW30" t="s">
        <v>1581</v>
      </c>
      <c r="TX30" t="s">
        <v>1579</v>
      </c>
      <c r="TY30" t="s">
        <v>1578</v>
      </c>
      <c r="TZ30" t="s">
        <v>1581</v>
      </c>
      <c r="UA30" t="s">
        <v>1581</v>
      </c>
      <c r="UB30" t="s">
        <v>1581</v>
      </c>
      <c r="UC30" t="s">
        <v>1581</v>
      </c>
      <c r="UD30" t="s">
        <v>1579</v>
      </c>
      <c r="UE30" t="s">
        <v>1581</v>
      </c>
      <c r="UF30" t="s">
        <v>1579</v>
      </c>
      <c r="UG30" t="s">
        <v>1579</v>
      </c>
      <c r="UH30" t="s">
        <v>1579</v>
      </c>
      <c r="UI30" t="s">
        <v>1581</v>
      </c>
      <c r="UJ30" t="s">
        <v>1580</v>
      </c>
      <c r="UK30" t="s">
        <v>1580</v>
      </c>
      <c r="UL30" t="s">
        <v>1578</v>
      </c>
      <c r="UM30" t="s">
        <v>1580</v>
      </c>
      <c r="UN30" t="s">
        <v>1579</v>
      </c>
      <c r="UO30" t="s">
        <v>1579</v>
      </c>
      <c r="UP30" t="s">
        <v>1579</v>
      </c>
      <c r="UQ30" t="s">
        <v>1578</v>
      </c>
      <c r="UR30" t="s">
        <v>1578</v>
      </c>
      <c r="US30" t="s">
        <v>1579</v>
      </c>
      <c r="UT30" t="s">
        <v>1581</v>
      </c>
      <c r="UU30" t="s">
        <v>1578</v>
      </c>
      <c r="UV30" t="s">
        <v>1578</v>
      </c>
      <c r="UW30" t="s">
        <v>1581</v>
      </c>
      <c r="UX30" t="s">
        <v>1578</v>
      </c>
      <c r="UY30" t="s">
        <v>1578</v>
      </c>
      <c r="UZ30" t="s">
        <v>1578</v>
      </c>
      <c r="VA30" t="s">
        <v>1581</v>
      </c>
      <c r="VB30" t="s">
        <v>1581</v>
      </c>
      <c r="VC30" t="s">
        <v>1581</v>
      </c>
      <c r="VD30" t="s">
        <v>1579</v>
      </c>
      <c r="VE30" t="s">
        <v>1579</v>
      </c>
      <c r="VF30" t="s">
        <v>1579</v>
      </c>
      <c r="VG30" t="s">
        <v>1577</v>
      </c>
      <c r="VH30" t="s">
        <v>1579</v>
      </c>
      <c r="VI30" t="s">
        <v>1578</v>
      </c>
      <c r="VJ30" t="s">
        <v>1581</v>
      </c>
      <c r="VK30" t="s">
        <v>1579</v>
      </c>
      <c r="VL30" t="s">
        <v>1580</v>
      </c>
      <c r="VM30" t="s">
        <v>1580</v>
      </c>
      <c r="VN30" t="s">
        <v>1580</v>
      </c>
      <c r="VO30" t="s">
        <v>1578</v>
      </c>
      <c r="VP30" t="s">
        <v>1577</v>
      </c>
      <c r="VQ30" t="s">
        <v>1578</v>
      </c>
      <c r="VR30" t="s">
        <v>1580</v>
      </c>
      <c r="VS30" t="s">
        <v>1578</v>
      </c>
      <c r="VT30" t="s">
        <v>1579</v>
      </c>
      <c r="VU30" t="s">
        <v>1578</v>
      </c>
      <c r="VV30" t="s">
        <v>1580</v>
      </c>
      <c r="VW30" t="s">
        <v>1580</v>
      </c>
      <c r="VX30" t="s">
        <v>1578</v>
      </c>
      <c r="VY30" t="s">
        <v>1578</v>
      </c>
      <c r="VZ30" t="s">
        <v>1579</v>
      </c>
      <c r="WA30" t="s">
        <v>1580</v>
      </c>
      <c r="WB30" t="s">
        <v>1578</v>
      </c>
      <c r="WC30" t="s">
        <v>1581</v>
      </c>
      <c r="WD30" t="s">
        <v>1581</v>
      </c>
      <c r="WE30" t="s">
        <v>1577</v>
      </c>
      <c r="WF30" t="s">
        <v>1578</v>
      </c>
      <c r="WG30" t="s">
        <v>1579</v>
      </c>
      <c r="WH30" t="s">
        <v>1578</v>
      </c>
      <c r="WI30" t="s">
        <v>1578</v>
      </c>
      <c r="WJ30" t="s">
        <v>1578</v>
      </c>
      <c r="WK30" t="s">
        <v>1577</v>
      </c>
      <c r="WL30" t="s">
        <v>1578</v>
      </c>
      <c r="WM30" t="s">
        <v>1578</v>
      </c>
      <c r="WN30" t="s">
        <v>1579</v>
      </c>
      <c r="WO30" t="s">
        <v>1578</v>
      </c>
      <c r="WP30" t="s">
        <v>1578</v>
      </c>
      <c r="WQ30" t="s">
        <v>1579</v>
      </c>
      <c r="WR30" t="s">
        <v>1581</v>
      </c>
      <c r="WS30" t="s">
        <v>1579</v>
      </c>
      <c r="WT30" t="s">
        <v>1579</v>
      </c>
      <c r="WU30" t="s">
        <v>1579</v>
      </c>
      <c r="WV30" t="s">
        <v>1580</v>
      </c>
      <c r="WW30" t="s">
        <v>1580</v>
      </c>
      <c r="WX30" t="s">
        <v>1578</v>
      </c>
      <c r="WY30" t="s">
        <v>1578</v>
      </c>
      <c r="WZ30" t="s">
        <v>1580</v>
      </c>
      <c r="XA30" t="s">
        <v>1578</v>
      </c>
      <c r="XB30" t="s">
        <v>1578</v>
      </c>
      <c r="XC30" t="s">
        <v>1580</v>
      </c>
      <c r="XD30" t="s">
        <v>1578</v>
      </c>
      <c r="XE30" t="s">
        <v>1578</v>
      </c>
      <c r="XF30" t="s">
        <v>1580</v>
      </c>
      <c r="XG30" t="s">
        <v>1581</v>
      </c>
      <c r="XH30" t="s">
        <v>1578</v>
      </c>
      <c r="XI30" t="s">
        <v>1578</v>
      </c>
      <c r="XJ30" t="s">
        <v>1581</v>
      </c>
      <c r="XK30" t="s">
        <v>1578</v>
      </c>
      <c r="XL30" t="s">
        <v>1581</v>
      </c>
      <c r="XM30" t="s">
        <v>1581</v>
      </c>
      <c r="XN30" t="s">
        <v>1579</v>
      </c>
      <c r="XO30" t="s">
        <v>1581</v>
      </c>
      <c r="XP30" t="s">
        <v>1578</v>
      </c>
      <c r="XQ30" t="s">
        <v>1581</v>
      </c>
      <c r="XR30" t="s">
        <v>1577</v>
      </c>
      <c r="XS30" t="s">
        <v>1578</v>
      </c>
      <c r="XT30" t="s">
        <v>1578</v>
      </c>
      <c r="XU30" t="s">
        <v>1578</v>
      </c>
      <c r="XV30" t="s">
        <v>1579</v>
      </c>
      <c r="XW30" t="s">
        <v>1581</v>
      </c>
      <c r="XX30" t="s">
        <v>1581</v>
      </c>
      <c r="XY30" t="s">
        <v>1580</v>
      </c>
      <c r="XZ30" t="s">
        <v>1579</v>
      </c>
      <c r="YA30" t="s">
        <v>1580</v>
      </c>
      <c r="YB30" t="s">
        <v>1577</v>
      </c>
      <c r="YC30" t="s">
        <v>1580</v>
      </c>
      <c r="YD30" t="s">
        <v>1578</v>
      </c>
      <c r="YE30" t="s">
        <v>1580</v>
      </c>
      <c r="YF30" t="s">
        <v>1578</v>
      </c>
      <c r="YG30" t="s">
        <v>1579</v>
      </c>
      <c r="YH30" t="s">
        <v>1577</v>
      </c>
      <c r="YI30" t="s">
        <v>1577</v>
      </c>
      <c r="YJ30" t="s">
        <v>1580</v>
      </c>
      <c r="YK30" t="s">
        <v>1581</v>
      </c>
      <c r="YL30" t="s">
        <v>1578</v>
      </c>
      <c r="YM30" t="s">
        <v>1578</v>
      </c>
      <c r="YN30" t="s">
        <v>1577</v>
      </c>
      <c r="YO30" t="s">
        <v>1579</v>
      </c>
      <c r="YP30" t="s">
        <v>1578</v>
      </c>
      <c r="YQ30" t="s">
        <v>1579</v>
      </c>
      <c r="YR30" t="s">
        <v>1579</v>
      </c>
      <c r="YS30" t="s">
        <v>1581</v>
      </c>
      <c r="YT30" t="s">
        <v>1579</v>
      </c>
      <c r="YU30" t="s">
        <v>1578</v>
      </c>
      <c r="YV30" t="s">
        <v>1579</v>
      </c>
      <c r="YW30" t="s">
        <v>1578</v>
      </c>
      <c r="YX30" t="s">
        <v>1578</v>
      </c>
      <c r="YY30" t="s">
        <v>1581</v>
      </c>
      <c r="YZ30" t="s">
        <v>1577</v>
      </c>
      <c r="ZA30" t="s">
        <v>1579</v>
      </c>
      <c r="ZB30" t="s">
        <v>1579</v>
      </c>
      <c r="ZC30" t="s">
        <v>1581</v>
      </c>
      <c r="ZD30" t="s">
        <v>1581</v>
      </c>
      <c r="ZE30" t="s">
        <v>1580</v>
      </c>
      <c r="ZF30" t="s">
        <v>1580</v>
      </c>
      <c r="ZG30" t="s">
        <v>1580</v>
      </c>
      <c r="ZH30" t="s">
        <v>1586</v>
      </c>
      <c r="ZI30" t="s">
        <v>1580</v>
      </c>
      <c r="ZJ30" t="s">
        <v>1580</v>
      </c>
      <c r="ZK30" t="s">
        <v>1579</v>
      </c>
      <c r="ZL30" t="s">
        <v>1581</v>
      </c>
      <c r="ZM30" t="s">
        <v>1578</v>
      </c>
      <c r="ZN30" t="s">
        <v>1578</v>
      </c>
      <c r="ZO30" t="s">
        <v>1578</v>
      </c>
      <c r="ZP30" t="s">
        <v>1578</v>
      </c>
      <c r="ZQ30" t="s">
        <v>1581</v>
      </c>
      <c r="ZR30" t="s">
        <v>1577</v>
      </c>
      <c r="ZS30" t="s">
        <v>1581</v>
      </c>
      <c r="ZT30" t="s">
        <v>1579</v>
      </c>
      <c r="ZU30" t="s">
        <v>1578</v>
      </c>
      <c r="ZV30" t="s">
        <v>1581</v>
      </c>
      <c r="ZW30" t="s">
        <v>1581</v>
      </c>
      <c r="ZX30" t="s">
        <v>1578</v>
      </c>
      <c r="ZY30" t="s">
        <v>1578</v>
      </c>
      <c r="ZZ30" t="s">
        <v>1577</v>
      </c>
      <c r="AAA30" t="s">
        <v>1579</v>
      </c>
      <c r="AAB30" t="s">
        <v>1581</v>
      </c>
      <c r="AAC30" t="s">
        <v>1579</v>
      </c>
      <c r="AAD30" t="s">
        <v>1581</v>
      </c>
      <c r="AAE30" t="s">
        <v>1581</v>
      </c>
      <c r="AAF30" t="s">
        <v>1581</v>
      </c>
      <c r="AAG30" t="s">
        <v>1578</v>
      </c>
      <c r="AAH30" t="s">
        <v>1579</v>
      </c>
      <c r="AAI30" t="s">
        <v>1579</v>
      </c>
      <c r="AAJ30" t="s">
        <v>1581</v>
      </c>
      <c r="AAK30" t="s">
        <v>1580</v>
      </c>
      <c r="AAL30" t="s">
        <v>1580</v>
      </c>
      <c r="AAM30" t="s">
        <v>1579</v>
      </c>
      <c r="AAN30" t="s">
        <v>1580</v>
      </c>
      <c r="AAO30" t="s">
        <v>1579</v>
      </c>
      <c r="AAP30" t="s">
        <v>1580</v>
      </c>
      <c r="AAQ30" t="s">
        <v>1578</v>
      </c>
      <c r="AAR30" t="s">
        <v>1578</v>
      </c>
      <c r="AAS30" t="s">
        <v>1580</v>
      </c>
      <c r="AAT30" t="s">
        <v>1581</v>
      </c>
      <c r="AAU30" t="s">
        <v>1580</v>
      </c>
      <c r="AAV30" t="s">
        <v>1577</v>
      </c>
      <c r="AAW30" t="s">
        <v>1581</v>
      </c>
      <c r="AAX30" t="s">
        <v>1578</v>
      </c>
      <c r="AAY30" t="s">
        <v>1579</v>
      </c>
      <c r="AAZ30" t="s">
        <v>1578</v>
      </c>
      <c r="ABA30" t="s">
        <v>1581</v>
      </c>
      <c r="ABB30" t="s">
        <v>1581</v>
      </c>
      <c r="ABC30" t="s">
        <v>1579</v>
      </c>
      <c r="ABD30" t="s">
        <v>1579</v>
      </c>
      <c r="ABE30" t="s">
        <v>1579</v>
      </c>
      <c r="ABF30" t="s">
        <v>1579</v>
      </c>
      <c r="ABG30" t="s">
        <v>1579</v>
      </c>
      <c r="ABH30" t="s">
        <v>1579</v>
      </c>
      <c r="ABI30" t="s">
        <v>1579</v>
      </c>
      <c r="ABJ30" t="s">
        <v>1578</v>
      </c>
      <c r="ABK30" t="s">
        <v>1581</v>
      </c>
      <c r="ABL30" t="s">
        <v>1579</v>
      </c>
      <c r="ABM30" t="s">
        <v>1580</v>
      </c>
      <c r="ABN30" t="s">
        <v>1580</v>
      </c>
      <c r="ABO30" t="s">
        <v>1579</v>
      </c>
      <c r="ABP30" t="s">
        <v>1580</v>
      </c>
      <c r="ABQ30" t="s">
        <v>1579</v>
      </c>
      <c r="ABR30" t="s">
        <v>1579</v>
      </c>
      <c r="ABS30" t="s">
        <v>1578</v>
      </c>
      <c r="ABT30" t="s">
        <v>1581</v>
      </c>
      <c r="ABU30" t="s">
        <v>1577</v>
      </c>
      <c r="ABV30" t="s">
        <v>1578</v>
      </c>
      <c r="ABW30" t="s">
        <v>1581</v>
      </c>
      <c r="ABX30" t="s">
        <v>1578</v>
      </c>
      <c r="ABY30" t="s">
        <v>1577</v>
      </c>
      <c r="ABZ30" t="s">
        <v>1579</v>
      </c>
      <c r="ACA30" t="s">
        <v>1577</v>
      </c>
      <c r="ACB30" t="s">
        <v>1581</v>
      </c>
      <c r="ACC30" t="s">
        <v>1581</v>
      </c>
      <c r="ACD30" t="s">
        <v>1579</v>
      </c>
      <c r="ACE30" t="s">
        <v>1579</v>
      </c>
      <c r="ACF30" t="s">
        <v>1579</v>
      </c>
      <c r="ACG30" t="s">
        <v>1579</v>
      </c>
      <c r="ACH30" t="s">
        <v>1578</v>
      </c>
      <c r="ACI30" t="s">
        <v>1578</v>
      </c>
      <c r="ACJ30" t="s">
        <v>1579</v>
      </c>
      <c r="ACK30" t="s">
        <v>1577</v>
      </c>
      <c r="ACL30" t="s">
        <v>1579</v>
      </c>
      <c r="ACM30" t="s">
        <v>1577</v>
      </c>
      <c r="ACN30" t="s">
        <v>1580</v>
      </c>
      <c r="ACO30" t="s">
        <v>1578</v>
      </c>
      <c r="ACP30" t="s">
        <v>1580</v>
      </c>
      <c r="ACQ30" t="s">
        <v>1581</v>
      </c>
      <c r="ACR30" t="s">
        <v>1579</v>
      </c>
      <c r="ACS30" t="s">
        <v>1579</v>
      </c>
      <c r="ACT30" t="s">
        <v>1578</v>
      </c>
      <c r="ACU30" t="s">
        <v>1578</v>
      </c>
      <c r="ACV30" t="s">
        <v>1578</v>
      </c>
      <c r="ACW30" t="s">
        <v>1578</v>
      </c>
      <c r="ACX30" t="s">
        <v>1581</v>
      </c>
      <c r="ACY30" t="s">
        <v>1579</v>
      </c>
      <c r="ACZ30" t="s">
        <v>1579</v>
      </c>
      <c r="ADA30" t="s">
        <v>1581</v>
      </c>
      <c r="ADB30" t="s">
        <v>1581</v>
      </c>
      <c r="ADC30" t="s">
        <v>1578</v>
      </c>
      <c r="ADD30" t="s">
        <v>1580</v>
      </c>
      <c r="ADE30" t="s">
        <v>1580</v>
      </c>
      <c r="ADF30" t="s">
        <v>1581</v>
      </c>
      <c r="ADG30" t="s">
        <v>1580</v>
      </c>
      <c r="ADH30" t="s">
        <v>1580</v>
      </c>
      <c r="ADI30" t="s">
        <v>1581</v>
      </c>
      <c r="ADJ30" t="s">
        <v>1580</v>
      </c>
      <c r="ADK30" t="s">
        <v>1578</v>
      </c>
      <c r="ADL30" t="s">
        <v>1578</v>
      </c>
      <c r="ADM30" t="s">
        <v>1578</v>
      </c>
      <c r="ADN30" t="s">
        <v>1579</v>
      </c>
      <c r="ADO30" t="s">
        <v>1581</v>
      </c>
      <c r="ADP30" t="s">
        <v>1581</v>
      </c>
      <c r="ADQ30" t="s">
        <v>1579</v>
      </c>
      <c r="ADR30" t="s">
        <v>1579</v>
      </c>
      <c r="ADS30" t="s">
        <v>1579</v>
      </c>
      <c r="ADT30" t="s">
        <v>1578</v>
      </c>
      <c r="ADU30" t="s">
        <v>1579</v>
      </c>
      <c r="ADV30" t="s">
        <v>1581</v>
      </c>
      <c r="ADW30" t="s">
        <v>1579</v>
      </c>
      <c r="ADX30" t="s">
        <v>1578</v>
      </c>
      <c r="ADY30" t="s">
        <v>1579</v>
      </c>
      <c r="ADZ30" t="s">
        <v>1578</v>
      </c>
      <c r="AEA30" t="s">
        <v>1581</v>
      </c>
      <c r="AEB30" t="s">
        <v>1579</v>
      </c>
      <c r="AEC30" t="s">
        <v>1581</v>
      </c>
      <c r="AED30" t="s">
        <v>1579</v>
      </c>
      <c r="AEE30" t="s">
        <v>1579</v>
      </c>
      <c r="AEF30" t="s">
        <v>1581</v>
      </c>
      <c r="AEG30" t="s">
        <v>1581</v>
      </c>
      <c r="AEH30" t="s">
        <v>1581</v>
      </c>
      <c r="AEI30" t="s">
        <v>1581</v>
      </c>
      <c r="AEJ30" t="s">
        <v>1580</v>
      </c>
      <c r="AEK30" t="s">
        <v>1580</v>
      </c>
      <c r="AEL30" t="s">
        <v>1578</v>
      </c>
      <c r="AEM30" t="s">
        <v>1580</v>
      </c>
      <c r="AEN30" t="s">
        <v>1578</v>
      </c>
      <c r="AEO30" t="s">
        <v>1580</v>
      </c>
      <c r="AEP30" t="s">
        <v>1579</v>
      </c>
      <c r="AEQ30" t="s">
        <v>1581</v>
      </c>
      <c r="AER30" t="s">
        <v>1578</v>
      </c>
      <c r="AES30" t="s">
        <v>1578</v>
      </c>
      <c r="AET30" t="s">
        <v>1579</v>
      </c>
      <c r="AEU30" t="s">
        <v>1578</v>
      </c>
      <c r="AEV30" t="s">
        <v>1578</v>
      </c>
      <c r="AEW30" t="s">
        <v>1579</v>
      </c>
      <c r="AEX30" t="s">
        <v>1581</v>
      </c>
      <c r="AEY30" t="s">
        <v>1579</v>
      </c>
      <c r="AEZ30" t="s">
        <v>1581</v>
      </c>
      <c r="AFA30" t="s">
        <v>1579</v>
      </c>
      <c r="AFB30" t="s">
        <v>1581</v>
      </c>
      <c r="AFC30" t="s">
        <v>1577</v>
      </c>
      <c r="AFD30" t="s">
        <v>1578</v>
      </c>
      <c r="AFE30" t="s">
        <v>1578</v>
      </c>
      <c r="AFF30" t="s">
        <v>1579</v>
      </c>
      <c r="AFG30" t="s">
        <v>1577</v>
      </c>
      <c r="AFH30" t="s">
        <v>1580</v>
      </c>
      <c r="AFI30" t="s">
        <v>1580</v>
      </c>
      <c r="AFJ30" t="s">
        <v>1580</v>
      </c>
      <c r="AFK30" t="s">
        <v>1578</v>
      </c>
      <c r="AFL30" t="s">
        <v>1580</v>
      </c>
      <c r="AFM30" t="s">
        <v>1577</v>
      </c>
      <c r="AFN30" t="s">
        <v>1580</v>
      </c>
      <c r="AFO30" t="s">
        <v>1577</v>
      </c>
      <c r="AFP30" t="s">
        <v>1579</v>
      </c>
      <c r="AFQ30" t="s">
        <v>1580</v>
      </c>
      <c r="AFR30" t="s">
        <v>1580</v>
      </c>
      <c r="AFS30" t="s">
        <v>1581</v>
      </c>
      <c r="AFT30" t="s">
        <v>1581</v>
      </c>
      <c r="AFU30" t="s">
        <v>1580</v>
      </c>
      <c r="AFV30" t="s">
        <v>1578</v>
      </c>
      <c r="AFW30" t="s">
        <v>1577</v>
      </c>
      <c r="AFX30" t="s">
        <v>1579</v>
      </c>
      <c r="AFY30" t="s">
        <v>1581</v>
      </c>
      <c r="AFZ30" t="s">
        <v>1578</v>
      </c>
      <c r="AGA30" t="s">
        <v>1581</v>
      </c>
      <c r="AGB30" t="s">
        <v>1579</v>
      </c>
      <c r="AGC30" t="s">
        <v>1581</v>
      </c>
      <c r="AGD30" t="s">
        <v>1579</v>
      </c>
      <c r="AGE30" t="s">
        <v>1577</v>
      </c>
      <c r="AGF30" t="s">
        <v>1579</v>
      </c>
      <c r="AGG30" t="s">
        <v>1579</v>
      </c>
      <c r="AGH30" t="s">
        <v>1581</v>
      </c>
      <c r="AGI30" t="s">
        <v>1589</v>
      </c>
      <c r="AGJ30" t="s">
        <v>1580</v>
      </c>
      <c r="AGK30" t="s">
        <v>1580</v>
      </c>
      <c r="AGL30" t="s">
        <v>1580</v>
      </c>
      <c r="AGM30" t="s">
        <v>1580</v>
      </c>
      <c r="AGN30" t="s">
        <v>1580</v>
      </c>
      <c r="AGO30" t="s">
        <v>1580</v>
      </c>
      <c r="AGP30" t="s">
        <v>1580</v>
      </c>
      <c r="AGQ30" t="s">
        <v>1581</v>
      </c>
      <c r="AGR30" t="s">
        <v>1580</v>
      </c>
      <c r="AGS30" t="s">
        <v>1578</v>
      </c>
      <c r="AGT30" t="s">
        <v>1579</v>
      </c>
      <c r="AGU30" t="s">
        <v>1579</v>
      </c>
      <c r="AGV30" t="s">
        <v>1578</v>
      </c>
      <c r="AGW30" t="s">
        <v>1581</v>
      </c>
      <c r="AGX30" t="s">
        <v>1577</v>
      </c>
      <c r="AGY30" t="s">
        <v>1578</v>
      </c>
      <c r="AGZ30" t="s">
        <v>1579</v>
      </c>
      <c r="AHA30" t="s">
        <v>1581</v>
      </c>
      <c r="AHB30" t="s">
        <v>1581</v>
      </c>
      <c r="AHC30" t="s">
        <v>1578</v>
      </c>
      <c r="AHD30" t="s">
        <v>1580</v>
      </c>
      <c r="AHE30" t="s">
        <v>1581</v>
      </c>
      <c r="AHF30" t="s">
        <v>1580</v>
      </c>
      <c r="AHG30" t="s">
        <v>1579</v>
      </c>
      <c r="AHH30" t="s">
        <v>1578</v>
      </c>
      <c r="AHI30" t="s">
        <v>1580</v>
      </c>
      <c r="AHJ30" t="s">
        <v>1578</v>
      </c>
      <c r="AHK30" t="s">
        <v>1579</v>
      </c>
      <c r="AHL30" t="s">
        <v>1581</v>
      </c>
      <c r="AHM30" t="s">
        <v>1581</v>
      </c>
      <c r="AHN30" t="s">
        <v>1581</v>
      </c>
      <c r="AHO30" t="s">
        <v>1581</v>
      </c>
      <c r="AHP30" t="s">
        <v>1581</v>
      </c>
      <c r="AHQ30" t="s">
        <v>1581</v>
      </c>
      <c r="AHR30" t="s">
        <v>1581</v>
      </c>
      <c r="AHS30" t="s">
        <v>1578</v>
      </c>
      <c r="AHT30" t="s">
        <v>1578</v>
      </c>
      <c r="AHU30" t="s">
        <v>1577</v>
      </c>
      <c r="AHV30" t="s">
        <v>1581</v>
      </c>
      <c r="AHW30" t="s">
        <v>1578</v>
      </c>
      <c r="AHX30" t="s">
        <v>1577</v>
      </c>
      <c r="AHY30" t="s">
        <v>1578</v>
      </c>
      <c r="AHZ30" t="s">
        <v>1579</v>
      </c>
      <c r="AIA30" t="s">
        <v>1579</v>
      </c>
      <c r="AIB30" t="s">
        <v>1578</v>
      </c>
      <c r="AIC30" t="s">
        <v>1578</v>
      </c>
      <c r="AID30" t="s">
        <v>1581</v>
      </c>
      <c r="AIE30" t="s">
        <v>1579</v>
      </c>
      <c r="AIF30" t="s">
        <v>1578</v>
      </c>
      <c r="AIG30" t="s">
        <v>1578</v>
      </c>
      <c r="AIH30" t="s">
        <v>1581</v>
      </c>
      <c r="AII30" t="s">
        <v>1577</v>
      </c>
      <c r="AIJ30" t="s">
        <v>1578</v>
      </c>
      <c r="AIK30" t="s">
        <v>1579</v>
      </c>
      <c r="AIL30" t="s">
        <v>1581</v>
      </c>
      <c r="AIM30" t="s">
        <v>1580</v>
      </c>
      <c r="AIN30" t="s">
        <v>1581</v>
      </c>
      <c r="AIO30" t="s">
        <v>1581</v>
      </c>
      <c r="AIP30" t="s">
        <v>1581</v>
      </c>
      <c r="AIQ30" t="s">
        <v>1580</v>
      </c>
      <c r="AIR30" t="s">
        <v>1581</v>
      </c>
      <c r="AIS30" t="s">
        <v>1580</v>
      </c>
      <c r="AIT30" t="s">
        <v>1578</v>
      </c>
      <c r="AIU30" t="s">
        <v>1581</v>
      </c>
      <c r="AIV30" t="s">
        <v>1581</v>
      </c>
      <c r="AIW30" t="s">
        <v>1579</v>
      </c>
      <c r="AIX30" t="s">
        <v>1579</v>
      </c>
      <c r="AIY30" t="s">
        <v>1579</v>
      </c>
      <c r="AIZ30" t="s">
        <v>1581</v>
      </c>
      <c r="AJA30" t="s">
        <v>1579</v>
      </c>
      <c r="AJB30" t="s">
        <v>1580</v>
      </c>
      <c r="AJC30" t="s">
        <v>1578</v>
      </c>
      <c r="AJD30" t="s">
        <v>1581</v>
      </c>
      <c r="AJE30" t="s">
        <v>1581</v>
      </c>
      <c r="AJF30" t="s">
        <v>1580</v>
      </c>
      <c r="AJG30" t="s">
        <v>1578</v>
      </c>
      <c r="AJH30" t="s">
        <v>1580</v>
      </c>
      <c r="AJI30" t="s">
        <v>1577</v>
      </c>
      <c r="AJJ30" t="s">
        <v>1578</v>
      </c>
      <c r="AJK30" t="s">
        <v>1579</v>
      </c>
      <c r="AJL30" t="s">
        <v>1581</v>
      </c>
      <c r="AJM30" t="s">
        <v>1577</v>
      </c>
      <c r="AJN30" t="s">
        <v>1578</v>
      </c>
      <c r="AJO30" t="s">
        <v>1579</v>
      </c>
      <c r="AJP30" t="s">
        <v>1579</v>
      </c>
      <c r="AJQ30" t="s">
        <v>1579</v>
      </c>
      <c r="AJR30" t="s">
        <v>1578</v>
      </c>
      <c r="AJS30" t="s">
        <v>1577</v>
      </c>
      <c r="AJT30" t="s">
        <v>1579</v>
      </c>
      <c r="AJU30" t="s">
        <v>1581</v>
      </c>
      <c r="AJV30" t="s">
        <v>1578</v>
      </c>
      <c r="AJW30" t="s">
        <v>1581</v>
      </c>
      <c r="AJX30" t="s">
        <v>1579</v>
      </c>
      <c r="AJY30" t="s">
        <v>1581</v>
      </c>
      <c r="AJZ30" t="s">
        <v>1580</v>
      </c>
      <c r="AKA30" t="s">
        <v>1581</v>
      </c>
      <c r="AKB30" t="s">
        <v>1578</v>
      </c>
      <c r="AKC30" t="s">
        <v>1580</v>
      </c>
      <c r="AKD30" t="s">
        <v>1577</v>
      </c>
      <c r="AKE30" t="s">
        <v>1578</v>
      </c>
      <c r="AKF30" t="s">
        <v>1579</v>
      </c>
      <c r="AKG30" t="s">
        <v>1579</v>
      </c>
      <c r="AKH30" t="s">
        <v>1581</v>
      </c>
      <c r="AKI30" t="s">
        <v>1581</v>
      </c>
      <c r="AKJ30" t="s">
        <v>1578</v>
      </c>
      <c r="AKK30" t="s">
        <v>1579</v>
      </c>
      <c r="AKL30" t="s">
        <v>1581</v>
      </c>
      <c r="AKM30" t="s">
        <v>1581</v>
      </c>
      <c r="AKN30" t="s">
        <v>1581</v>
      </c>
      <c r="AKO30" t="s">
        <v>1580</v>
      </c>
      <c r="AKP30" t="s">
        <v>1580</v>
      </c>
      <c r="AKQ30" t="s">
        <v>1579</v>
      </c>
      <c r="AKR30" t="s">
        <v>1578</v>
      </c>
      <c r="AKS30" t="s">
        <v>1580</v>
      </c>
      <c r="AKT30" t="s">
        <v>1596</v>
      </c>
      <c r="AKU30" t="s">
        <v>1579</v>
      </c>
      <c r="AKV30" t="s">
        <v>1581</v>
      </c>
      <c r="AKW30" t="s">
        <v>1581</v>
      </c>
      <c r="AKX30" t="s">
        <v>1577</v>
      </c>
      <c r="AKY30" t="s">
        <v>1577</v>
      </c>
      <c r="AKZ30" t="s">
        <v>1581</v>
      </c>
      <c r="ALA30" t="s">
        <v>1580</v>
      </c>
      <c r="ALB30" t="s">
        <v>1579</v>
      </c>
      <c r="ALC30" t="s">
        <v>1580</v>
      </c>
      <c r="ALD30" t="s">
        <v>1578</v>
      </c>
      <c r="ALE30" t="s">
        <v>1579</v>
      </c>
      <c r="ALF30" t="s">
        <v>1578</v>
      </c>
      <c r="ALG30" t="s">
        <v>1581</v>
      </c>
      <c r="ALH30" t="s">
        <v>1577</v>
      </c>
      <c r="ALI30" t="s">
        <v>1579</v>
      </c>
      <c r="ALJ30" t="s">
        <v>1579</v>
      </c>
      <c r="ALK30" t="s">
        <v>1581</v>
      </c>
      <c r="ALL30" t="s">
        <v>1580</v>
      </c>
      <c r="ALM30" t="s">
        <v>1580</v>
      </c>
      <c r="ALN30" t="s">
        <v>1579</v>
      </c>
      <c r="ALO30" t="s">
        <v>1577</v>
      </c>
      <c r="ALP30" t="s">
        <v>1580</v>
      </c>
      <c r="ALQ30" t="s">
        <v>1580</v>
      </c>
      <c r="ALR30" t="s">
        <v>1581</v>
      </c>
      <c r="ALS30" t="s">
        <v>1581</v>
      </c>
      <c r="ALT30" t="s">
        <v>1578</v>
      </c>
      <c r="ALU30" t="s">
        <v>1578</v>
      </c>
      <c r="ALV30" t="s">
        <v>1578</v>
      </c>
      <c r="ALW30" t="s">
        <v>1579</v>
      </c>
      <c r="ALX30" t="s">
        <v>1581</v>
      </c>
      <c r="ALY30" t="s">
        <v>1579</v>
      </c>
      <c r="ALZ30" t="s">
        <v>1579</v>
      </c>
      <c r="AMA30" t="s">
        <v>1578</v>
      </c>
      <c r="AMB30" t="s">
        <v>1578</v>
      </c>
      <c r="AMC30" t="s">
        <v>1578</v>
      </c>
      <c r="AMD30" t="s">
        <v>1580</v>
      </c>
      <c r="AME30" t="s">
        <v>1578</v>
      </c>
      <c r="AMF30" t="s">
        <v>1577</v>
      </c>
      <c r="AMG30" t="s">
        <v>1579</v>
      </c>
      <c r="AMH30" t="s">
        <v>1581</v>
      </c>
      <c r="AMI30" t="s">
        <v>1579</v>
      </c>
      <c r="AMJ30" t="s">
        <v>1577</v>
      </c>
      <c r="AMK30" t="s">
        <v>1578</v>
      </c>
      <c r="AML30" t="s">
        <v>1579</v>
      </c>
      <c r="AMM30" t="s">
        <v>1578</v>
      </c>
      <c r="AMN30" t="s">
        <v>1581</v>
      </c>
      <c r="AMO30" t="s">
        <v>1579</v>
      </c>
      <c r="AMP30" t="s">
        <v>1579</v>
      </c>
      <c r="AMQ30" t="s">
        <v>1579</v>
      </c>
      <c r="AMR30" t="s">
        <v>1578</v>
      </c>
      <c r="AMS30" t="s">
        <v>1578</v>
      </c>
      <c r="AMT30" t="s">
        <v>1579</v>
      </c>
      <c r="AMU30" t="s">
        <v>1579</v>
      </c>
      <c r="AMV30" t="s">
        <v>1578</v>
      </c>
      <c r="AMW30" t="s">
        <v>1579</v>
      </c>
      <c r="AMX30" t="s">
        <v>1578</v>
      </c>
      <c r="AMY30" t="s">
        <v>1580</v>
      </c>
      <c r="AMZ30" t="s">
        <v>1579</v>
      </c>
      <c r="ANA30" t="s">
        <v>1580</v>
      </c>
      <c r="ANB30" t="s">
        <v>1580</v>
      </c>
      <c r="ANC30" t="s">
        <v>1578</v>
      </c>
      <c r="AND30" t="s">
        <v>1580</v>
      </c>
      <c r="ANE30" t="s">
        <v>1579</v>
      </c>
      <c r="ANF30" t="s">
        <v>1578</v>
      </c>
      <c r="ANG30" t="s">
        <v>1577</v>
      </c>
      <c r="ANH30" t="s">
        <v>1579</v>
      </c>
      <c r="ANI30" t="s">
        <v>1579</v>
      </c>
      <c r="ANJ30" t="s">
        <v>1578</v>
      </c>
      <c r="ANK30" t="s">
        <v>1577</v>
      </c>
      <c r="ANL30" t="s">
        <v>1581</v>
      </c>
      <c r="ANM30" t="s">
        <v>1581</v>
      </c>
      <c r="ANN30" t="s">
        <v>1579</v>
      </c>
      <c r="ANO30" t="s">
        <v>1579</v>
      </c>
      <c r="ANP30" t="s">
        <v>1580</v>
      </c>
      <c r="ANQ30" t="s">
        <v>1580</v>
      </c>
      <c r="ANR30" t="s">
        <v>1578</v>
      </c>
      <c r="ANS30" t="s">
        <v>1577</v>
      </c>
      <c r="ANT30" t="s">
        <v>1578</v>
      </c>
      <c r="ANU30" t="s">
        <v>1578</v>
      </c>
      <c r="ANV30" t="s">
        <v>1579</v>
      </c>
      <c r="ANW30" t="s">
        <v>1578</v>
      </c>
      <c r="ANX30" t="s">
        <v>1577</v>
      </c>
      <c r="ANY30" t="s">
        <v>1581</v>
      </c>
      <c r="ANZ30" t="s">
        <v>1581</v>
      </c>
      <c r="AOA30" t="s">
        <v>1581</v>
      </c>
      <c r="AOB30" t="s">
        <v>1578</v>
      </c>
      <c r="AOC30" t="s">
        <v>1578</v>
      </c>
      <c r="AOD30" t="s">
        <v>1580</v>
      </c>
      <c r="AOE30" t="s">
        <v>1578</v>
      </c>
      <c r="AOF30" t="s">
        <v>1579</v>
      </c>
      <c r="AOG30" t="s">
        <v>1581</v>
      </c>
      <c r="AOH30" t="s">
        <v>1581</v>
      </c>
      <c r="AOI30" t="s">
        <v>1579</v>
      </c>
      <c r="AOJ30" t="s">
        <v>1578</v>
      </c>
      <c r="AOK30" t="s">
        <v>1581</v>
      </c>
      <c r="AOL30" t="s">
        <v>1581</v>
      </c>
      <c r="AOM30" t="s">
        <v>1579</v>
      </c>
      <c r="AON30" t="s">
        <v>1578</v>
      </c>
      <c r="AOO30" t="s">
        <v>1579</v>
      </c>
      <c r="AOP30" t="s">
        <v>1581</v>
      </c>
      <c r="AOQ30" t="s">
        <v>1580</v>
      </c>
      <c r="AOR30" t="s">
        <v>1581</v>
      </c>
      <c r="AOS30" t="s">
        <v>1581</v>
      </c>
      <c r="AOT30" t="s">
        <v>1578</v>
      </c>
      <c r="AOU30" t="s">
        <v>1578</v>
      </c>
      <c r="AOV30" t="s">
        <v>1579</v>
      </c>
      <c r="AOW30" t="s">
        <v>1577</v>
      </c>
      <c r="AOX30" t="s">
        <v>1579</v>
      </c>
      <c r="AOY30" t="s">
        <v>1581</v>
      </c>
      <c r="AOZ30" t="s">
        <v>1578</v>
      </c>
      <c r="APA30" t="s">
        <v>1578</v>
      </c>
      <c r="APB30" t="s">
        <v>1579</v>
      </c>
      <c r="APC30" t="s">
        <v>1580</v>
      </c>
      <c r="APD30" t="s">
        <v>1579</v>
      </c>
      <c r="APE30" t="s">
        <v>1578</v>
      </c>
      <c r="APF30" t="s">
        <v>1581</v>
      </c>
      <c r="APG30" t="s">
        <v>1580</v>
      </c>
      <c r="APH30" t="s">
        <v>1578</v>
      </c>
      <c r="API30" t="s">
        <v>1578</v>
      </c>
      <c r="APJ30" t="s">
        <v>1577</v>
      </c>
      <c r="APK30" t="s">
        <v>1581</v>
      </c>
      <c r="APL30" t="s">
        <v>1581</v>
      </c>
      <c r="APM30" t="s">
        <v>1579</v>
      </c>
      <c r="APN30" t="s">
        <v>1579</v>
      </c>
      <c r="APO30" t="s">
        <v>1578</v>
      </c>
      <c r="APP30" t="s">
        <v>1581</v>
      </c>
      <c r="APQ30" t="s">
        <v>1579</v>
      </c>
      <c r="APR30" t="s">
        <v>1581</v>
      </c>
      <c r="APS30" t="s">
        <v>1580</v>
      </c>
      <c r="APT30" t="s">
        <v>1579</v>
      </c>
      <c r="APU30" t="s">
        <v>1581</v>
      </c>
      <c r="APV30" t="s">
        <v>1578</v>
      </c>
      <c r="APW30" t="s">
        <v>1581</v>
      </c>
      <c r="APX30" t="s">
        <v>1577</v>
      </c>
      <c r="APY30" t="s">
        <v>1581</v>
      </c>
      <c r="APZ30" t="s">
        <v>1577</v>
      </c>
      <c r="AQA30" t="s">
        <v>1580</v>
      </c>
      <c r="AQB30" t="s">
        <v>1577</v>
      </c>
      <c r="AQC30" t="s">
        <v>1578</v>
      </c>
      <c r="AQD30" t="s">
        <v>1578</v>
      </c>
      <c r="AQE30" t="s">
        <v>1580</v>
      </c>
      <c r="AQF30" t="s">
        <v>1579</v>
      </c>
      <c r="AQG30" t="s">
        <v>1580</v>
      </c>
      <c r="AQH30" t="s">
        <v>1580</v>
      </c>
      <c r="AQI30" t="s">
        <v>1578</v>
      </c>
      <c r="AQJ30" t="s">
        <v>1579</v>
      </c>
      <c r="AQK30" t="s">
        <v>1581</v>
      </c>
      <c r="AQL30" t="s">
        <v>1581</v>
      </c>
      <c r="AQM30" t="s">
        <v>1577</v>
      </c>
      <c r="AQN30" t="s">
        <v>1581</v>
      </c>
      <c r="AQO30" t="s">
        <v>1580</v>
      </c>
      <c r="AQP30" t="s">
        <v>1579</v>
      </c>
      <c r="AQQ30" t="s">
        <v>1581</v>
      </c>
      <c r="AQR30" t="s">
        <v>1577</v>
      </c>
      <c r="AQS30" t="s">
        <v>1579</v>
      </c>
      <c r="AQT30" t="s">
        <v>1579</v>
      </c>
      <c r="AQU30" t="s">
        <v>1578</v>
      </c>
      <c r="AQV30" t="s">
        <v>1578</v>
      </c>
      <c r="AQW30" t="s">
        <v>1578</v>
      </c>
      <c r="AQX30" t="s">
        <v>1581</v>
      </c>
      <c r="AQY30" t="s">
        <v>1581</v>
      </c>
      <c r="AQZ30" t="s">
        <v>1581</v>
      </c>
      <c r="ARA30" t="s">
        <v>1579</v>
      </c>
      <c r="ARB30" t="s">
        <v>1579</v>
      </c>
      <c r="ARC30" t="s">
        <v>1581</v>
      </c>
      <c r="ARD30" t="s">
        <v>1578</v>
      </c>
      <c r="ARE30" t="s">
        <v>1578</v>
      </c>
      <c r="ARF30" t="s">
        <v>1578</v>
      </c>
      <c r="ARG30" t="s">
        <v>1578</v>
      </c>
      <c r="ARH30" t="s">
        <v>1579</v>
      </c>
      <c r="ARI30" t="s">
        <v>1578</v>
      </c>
      <c r="ARJ30" t="s">
        <v>1581</v>
      </c>
      <c r="ARK30" t="s">
        <v>1581</v>
      </c>
      <c r="ARL30" t="s">
        <v>1581</v>
      </c>
      <c r="ARM30" t="s">
        <v>1580</v>
      </c>
      <c r="ARN30" t="s">
        <v>1579</v>
      </c>
      <c r="ARO30" t="s">
        <v>1579</v>
      </c>
      <c r="ARP30" t="s">
        <v>1581</v>
      </c>
      <c r="ARQ30" t="s">
        <v>1577</v>
      </c>
      <c r="ARR30" t="s">
        <v>1581</v>
      </c>
      <c r="ARS30" t="s">
        <v>1577</v>
      </c>
      <c r="ART30" t="s">
        <v>1578</v>
      </c>
      <c r="ARU30" t="s">
        <v>1579</v>
      </c>
      <c r="ARV30" t="s">
        <v>1578</v>
      </c>
      <c r="ARW30" t="s">
        <v>1581</v>
      </c>
      <c r="ARX30" t="s">
        <v>1578</v>
      </c>
      <c r="ARY30" t="s">
        <v>1579</v>
      </c>
      <c r="ARZ30" t="s">
        <v>1580</v>
      </c>
      <c r="ASA30" t="s">
        <v>1580</v>
      </c>
      <c r="ASB30" t="s">
        <v>1581</v>
      </c>
      <c r="ASC30" t="s">
        <v>1579</v>
      </c>
      <c r="ASD30" t="s">
        <v>1579</v>
      </c>
      <c r="ASE30" t="s">
        <v>1580</v>
      </c>
      <c r="ASF30" t="s">
        <v>1577</v>
      </c>
      <c r="ASG30" t="s">
        <v>1577</v>
      </c>
      <c r="ASH30" t="s">
        <v>1578</v>
      </c>
      <c r="ASI30" t="s">
        <v>1578</v>
      </c>
      <c r="ASJ30" t="s">
        <v>1579</v>
      </c>
      <c r="ASK30" t="s">
        <v>1579</v>
      </c>
      <c r="ASL30" t="s">
        <v>1580</v>
      </c>
      <c r="ASM30" t="s">
        <v>1577</v>
      </c>
      <c r="ASN30" t="s">
        <v>1577</v>
      </c>
      <c r="ASO30" t="s">
        <v>1579</v>
      </c>
      <c r="ASP30" t="s">
        <v>1581</v>
      </c>
      <c r="ASQ30" t="s">
        <v>1579</v>
      </c>
      <c r="ASR30" t="s">
        <v>1581</v>
      </c>
      <c r="ASS30" t="s">
        <v>1579</v>
      </c>
      <c r="AST30" t="s">
        <v>1578</v>
      </c>
      <c r="ASU30" t="s">
        <v>1578</v>
      </c>
      <c r="ASV30" t="s">
        <v>1579</v>
      </c>
      <c r="ASW30" t="s">
        <v>1580</v>
      </c>
      <c r="ASX30" t="s">
        <v>1580</v>
      </c>
      <c r="ASY30" t="s">
        <v>1579</v>
      </c>
      <c r="ASZ30" t="s">
        <v>1578</v>
      </c>
      <c r="ATA30" t="s">
        <v>1581</v>
      </c>
      <c r="ATB30" t="s">
        <v>1580</v>
      </c>
      <c r="ATC30" t="s">
        <v>1577</v>
      </c>
      <c r="ATD30" t="s">
        <v>1580</v>
      </c>
      <c r="ATE30" t="s">
        <v>1578</v>
      </c>
      <c r="ATF30" t="s">
        <v>1581</v>
      </c>
      <c r="ATG30" t="s">
        <v>1579</v>
      </c>
      <c r="ATH30" t="s">
        <v>1579</v>
      </c>
      <c r="ATI30" t="s">
        <v>1580</v>
      </c>
      <c r="ATJ30" t="s">
        <v>1581</v>
      </c>
      <c r="ATK30" t="s">
        <v>1577</v>
      </c>
      <c r="ATL30" t="s">
        <v>1579</v>
      </c>
      <c r="ATM30" t="s">
        <v>1579</v>
      </c>
      <c r="ATN30" t="s">
        <v>1578</v>
      </c>
      <c r="ATO30" t="s">
        <v>1580</v>
      </c>
      <c r="ATP30" t="s">
        <v>1581</v>
      </c>
      <c r="ATQ30" t="s">
        <v>1578</v>
      </c>
      <c r="ATR30" t="s">
        <v>1581</v>
      </c>
      <c r="ATS30" t="s">
        <v>1581</v>
      </c>
      <c r="ATT30" t="s">
        <v>1579</v>
      </c>
      <c r="ATU30" t="s">
        <v>1577</v>
      </c>
      <c r="ATV30" t="s">
        <v>1578</v>
      </c>
      <c r="ATW30" t="s">
        <v>1578</v>
      </c>
      <c r="ATX30" t="s">
        <v>1577</v>
      </c>
      <c r="ATY30" t="s">
        <v>1578</v>
      </c>
      <c r="ATZ30" t="s">
        <v>1577</v>
      </c>
      <c r="AUA30" t="s">
        <v>1580</v>
      </c>
      <c r="AUB30" t="s">
        <v>1579</v>
      </c>
      <c r="AUC30" t="s">
        <v>1580</v>
      </c>
      <c r="AUD30" t="s">
        <v>1579</v>
      </c>
      <c r="AUE30" t="s">
        <v>1579</v>
      </c>
      <c r="AUF30" t="s">
        <v>1577</v>
      </c>
      <c r="AUG30" t="s">
        <v>1578</v>
      </c>
      <c r="AUH30" t="s">
        <v>1580</v>
      </c>
      <c r="AUI30" t="s">
        <v>1577</v>
      </c>
      <c r="AUJ30" t="s">
        <v>1581</v>
      </c>
      <c r="AUK30" t="s">
        <v>1577</v>
      </c>
      <c r="AUL30" t="s">
        <v>1578</v>
      </c>
      <c r="AUM30" t="s">
        <v>1578</v>
      </c>
      <c r="AUN30" t="s">
        <v>1580</v>
      </c>
      <c r="AUO30" t="s">
        <v>1577</v>
      </c>
      <c r="AUP30" t="s">
        <v>1579</v>
      </c>
      <c r="AUQ30" t="s">
        <v>1581</v>
      </c>
      <c r="AUR30" t="s">
        <v>1579</v>
      </c>
      <c r="AUS30" t="s">
        <v>1578</v>
      </c>
      <c r="AUT30" t="s">
        <v>1578</v>
      </c>
      <c r="AUU30" t="s">
        <v>1581</v>
      </c>
      <c r="AUV30" t="s">
        <v>1580</v>
      </c>
      <c r="AUW30" t="s">
        <v>1580</v>
      </c>
      <c r="AUX30" t="s">
        <v>1578</v>
      </c>
      <c r="AUY30" t="s">
        <v>1580</v>
      </c>
      <c r="AUZ30" t="s">
        <v>1578</v>
      </c>
      <c r="AVA30" t="s">
        <v>1581</v>
      </c>
      <c r="AVB30" t="s">
        <v>1577</v>
      </c>
      <c r="AVC30" t="s">
        <v>1579</v>
      </c>
      <c r="AVD30" t="s">
        <v>1581</v>
      </c>
      <c r="AVE30" t="s">
        <v>1580</v>
      </c>
      <c r="AVF30" t="s">
        <v>1577</v>
      </c>
      <c r="AVG30" t="s">
        <v>1577</v>
      </c>
      <c r="AVH30" t="s">
        <v>1579</v>
      </c>
      <c r="AVI30" t="s">
        <v>1581</v>
      </c>
      <c r="AVJ30" t="s">
        <v>1577</v>
      </c>
      <c r="AVK30" t="s">
        <v>1577</v>
      </c>
      <c r="AVL30" t="s">
        <v>1580</v>
      </c>
      <c r="AVM30" t="s">
        <v>1580</v>
      </c>
      <c r="AVN30" t="s">
        <v>1578</v>
      </c>
      <c r="AVO30" t="s">
        <v>1581</v>
      </c>
      <c r="AVP30" t="s">
        <v>1577</v>
      </c>
      <c r="AVQ30" t="s">
        <v>1577</v>
      </c>
      <c r="AVR30" t="s">
        <v>1580</v>
      </c>
      <c r="AVS30" t="s">
        <v>1579</v>
      </c>
      <c r="AVT30" t="s">
        <v>1579</v>
      </c>
      <c r="AVU30" t="s">
        <v>1583</v>
      </c>
      <c r="AVV30" t="s">
        <v>1578</v>
      </c>
      <c r="AVW30" t="s">
        <v>1577</v>
      </c>
      <c r="AVX30" t="s">
        <v>1577</v>
      </c>
      <c r="AVY30" t="s">
        <v>1577</v>
      </c>
      <c r="AVZ30" t="s">
        <v>1577</v>
      </c>
      <c r="AWA30" t="s">
        <v>1579</v>
      </c>
      <c r="AWB30" t="s">
        <v>1580</v>
      </c>
      <c r="AWC30" t="s">
        <v>1577</v>
      </c>
      <c r="AWD30" t="s">
        <v>1578</v>
      </c>
      <c r="AWE30" t="s">
        <v>1580</v>
      </c>
      <c r="AWF30" t="s">
        <v>1578</v>
      </c>
      <c r="AWG30" t="s">
        <v>1580</v>
      </c>
      <c r="AWH30" t="s">
        <v>1578</v>
      </c>
      <c r="AWI30" t="s">
        <v>1577</v>
      </c>
      <c r="AWJ30" t="s">
        <v>1580</v>
      </c>
      <c r="AWK30" t="s">
        <v>1577</v>
      </c>
      <c r="AWL30" t="s">
        <v>1581</v>
      </c>
      <c r="AWM30" t="s">
        <v>1577</v>
      </c>
      <c r="AWN30" t="s">
        <v>1577</v>
      </c>
      <c r="AWO30" t="s">
        <v>1578</v>
      </c>
      <c r="AWP30" t="s">
        <v>1577</v>
      </c>
      <c r="AWQ30" t="s">
        <v>1578</v>
      </c>
      <c r="AWR30" t="s">
        <v>1579</v>
      </c>
      <c r="AWS30" t="s">
        <v>1580</v>
      </c>
      <c r="AWT30" t="s">
        <v>1578</v>
      </c>
      <c r="AWU30" t="s">
        <v>1578</v>
      </c>
      <c r="AWV30" t="s">
        <v>1577</v>
      </c>
      <c r="AWW30" t="s">
        <v>1580</v>
      </c>
      <c r="AWX30" t="s">
        <v>1578</v>
      </c>
      <c r="AWY30" t="s">
        <v>1580</v>
      </c>
      <c r="AWZ30" t="s">
        <v>1587</v>
      </c>
      <c r="AXA30" t="s">
        <v>1577</v>
      </c>
      <c r="AXB30" t="s">
        <v>1579</v>
      </c>
      <c r="AXC30" t="s">
        <v>1579</v>
      </c>
      <c r="AXD30" t="s">
        <v>1579</v>
      </c>
      <c r="AXE30" t="s">
        <v>1578</v>
      </c>
      <c r="AXF30" t="s">
        <v>1577</v>
      </c>
      <c r="AXG30" t="s">
        <v>1579</v>
      </c>
      <c r="AXH30" t="s">
        <v>1579</v>
      </c>
      <c r="AXI30" t="s">
        <v>1577</v>
      </c>
      <c r="AXJ30" t="s">
        <v>1579</v>
      </c>
      <c r="AXK30" t="s">
        <v>1578</v>
      </c>
      <c r="AXL30" t="s">
        <v>1579</v>
      </c>
      <c r="AXM30" t="s">
        <v>1578</v>
      </c>
      <c r="AXN30" t="s">
        <v>1577</v>
      </c>
      <c r="AXO30" t="s">
        <v>1581</v>
      </c>
      <c r="AXP30" t="s">
        <v>1579</v>
      </c>
      <c r="AXQ30" t="s">
        <v>1577</v>
      </c>
      <c r="AXR30" t="s">
        <v>1577</v>
      </c>
      <c r="AXS30" t="s">
        <v>1579</v>
      </c>
      <c r="AXT30" t="s">
        <v>1578</v>
      </c>
      <c r="AXU30" t="s">
        <v>1577</v>
      </c>
      <c r="AXV30" t="s">
        <v>1581</v>
      </c>
      <c r="AXW30" t="s">
        <v>1577</v>
      </c>
      <c r="AXX30" t="s">
        <v>1577</v>
      </c>
      <c r="AXY30" t="s">
        <v>1577</v>
      </c>
      <c r="AXZ30" t="s">
        <v>1578</v>
      </c>
      <c r="AYA30" t="s">
        <v>1579</v>
      </c>
      <c r="AYB30" t="s">
        <v>1578</v>
      </c>
      <c r="AYC30" t="s">
        <v>1577</v>
      </c>
      <c r="AYD30" t="s">
        <v>1580</v>
      </c>
      <c r="AYE30" t="s">
        <v>1579</v>
      </c>
      <c r="AYF30" t="s">
        <v>1580</v>
      </c>
      <c r="AYG30" t="s">
        <v>1578</v>
      </c>
      <c r="AYH30" t="s">
        <v>1578</v>
      </c>
      <c r="AYI30" t="s">
        <v>1578</v>
      </c>
      <c r="AYJ30" t="s">
        <v>1579</v>
      </c>
      <c r="AYK30" t="s">
        <v>1578</v>
      </c>
      <c r="AYL30" t="s">
        <v>1581</v>
      </c>
      <c r="AYM30" t="s">
        <v>1578</v>
      </c>
      <c r="AYN30" t="s">
        <v>1578</v>
      </c>
      <c r="AYO30" t="s">
        <v>1579</v>
      </c>
      <c r="AYP30" t="s">
        <v>1577</v>
      </c>
      <c r="AYQ30" t="s">
        <v>1577</v>
      </c>
      <c r="AYR30" t="s">
        <v>1578</v>
      </c>
      <c r="AYS30" t="s">
        <v>1579</v>
      </c>
      <c r="AYT30" t="s">
        <v>1579</v>
      </c>
      <c r="AYU30" t="s">
        <v>1578</v>
      </c>
      <c r="AYV30" t="s">
        <v>1581</v>
      </c>
      <c r="AYW30" t="s">
        <v>1577</v>
      </c>
      <c r="AYX30" t="s">
        <v>1578</v>
      </c>
      <c r="AYY30" t="s">
        <v>1577</v>
      </c>
      <c r="AYZ30" t="s">
        <v>1581</v>
      </c>
      <c r="AZA30" t="s">
        <v>1595</v>
      </c>
      <c r="AZB30" t="s">
        <v>1580</v>
      </c>
      <c r="AZC30" t="s">
        <v>1581</v>
      </c>
      <c r="AZD30" t="s">
        <v>1579</v>
      </c>
      <c r="AZE30" t="s">
        <v>1581</v>
      </c>
      <c r="AZF30" t="s">
        <v>1578</v>
      </c>
      <c r="AZG30" t="s">
        <v>1578</v>
      </c>
      <c r="AZH30" t="s">
        <v>1578</v>
      </c>
      <c r="AZI30" t="s">
        <v>1579</v>
      </c>
      <c r="AZJ30" t="s">
        <v>1577</v>
      </c>
      <c r="AZK30" t="s">
        <v>1580</v>
      </c>
      <c r="AZL30" t="s">
        <v>1579</v>
      </c>
      <c r="AZM30" t="s">
        <v>1581</v>
      </c>
      <c r="AZN30" t="s">
        <v>1577</v>
      </c>
      <c r="AZO30" t="s">
        <v>1577</v>
      </c>
      <c r="AZP30" t="s">
        <v>1578</v>
      </c>
      <c r="AZQ30" t="s">
        <v>1579</v>
      </c>
      <c r="AZR30" t="s">
        <v>1578</v>
      </c>
      <c r="AZS30" t="s">
        <v>1579</v>
      </c>
      <c r="AZT30" t="s">
        <v>1577</v>
      </c>
      <c r="AZU30" t="s">
        <v>1578</v>
      </c>
      <c r="AZV30" t="s">
        <v>1580</v>
      </c>
      <c r="AZW30" t="s">
        <v>1577</v>
      </c>
      <c r="AZX30" t="s">
        <v>1581</v>
      </c>
      <c r="AZY30" t="s">
        <v>1577</v>
      </c>
      <c r="AZZ30" t="s">
        <v>1577</v>
      </c>
      <c r="BAA30" t="s">
        <v>1577</v>
      </c>
      <c r="BAB30" t="s">
        <v>1581</v>
      </c>
      <c r="BAC30" t="s">
        <v>1580</v>
      </c>
      <c r="BAD30" t="s">
        <v>1577</v>
      </c>
      <c r="BAE30" t="s">
        <v>1577</v>
      </c>
      <c r="BAF30" t="s">
        <v>1577</v>
      </c>
      <c r="BAG30" t="s">
        <v>1589</v>
      </c>
      <c r="BAH30" t="s">
        <v>1577</v>
      </c>
      <c r="BAI30" t="s">
        <v>1579</v>
      </c>
      <c r="BAJ30" t="s">
        <v>1577</v>
      </c>
      <c r="BAK30" t="s">
        <v>1578</v>
      </c>
      <c r="BAL30" t="s">
        <v>1579</v>
      </c>
      <c r="BAM30" t="s">
        <v>1578</v>
      </c>
      <c r="BAN30" t="s">
        <v>1580</v>
      </c>
      <c r="BAO30" t="s">
        <v>1584</v>
      </c>
      <c r="BAP30" t="s">
        <v>1577</v>
      </c>
      <c r="BAQ30" t="s">
        <v>1577</v>
      </c>
      <c r="BAR30" t="s">
        <v>1577</v>
      </c>
      <c r="BAS30" t="s">
        <v>1595</v>
      </c>
      <c r="BAT30" t="s">
        <v>1587</v>
      </c>
      <c r="BAU30" t="s">
        <v>1578</v>
      </c>
      <c r="BAV30" t="s">
        <v>1577</v>
      </c>
      <c r="BAW30" t="s">
        <v>1581</v>
      </c>
      <c r="BAX30" t="s">
        <v>1577</v>
      </c>
      <c r="BAY30" t="s">
        <v>1577</v>
      </c>
      <c r="BAZ30" t="s">
        <v>1579</v>
      </c>
      <c r="BBA30" t="s">
        <v>1584</v>
      </c>
      <c r="BBB30" t="s">
        <v>1580</v>
      </c>
      <c r="BBC30" t="s">
        <v>1581</v>
      </c>
      <c r="BBD30" t="s">
        <v>1581</v>
      </c>
      <c r="BBE30" t="s">
        <v>1581</v>
      </c>
      <c r="BBF30" t="s">
        <v>1581</v>
      </c>
      <c r="BBG30" t="s">
        <v>1581</v>
      </c>
      <c r="BBH30" t="s">
        <v>1581</v>
      </c>
      <c r="BBI30" t="s">
        <v>1581</v>
      </c>
      <c r="BBJ30" t="s">
        <v>1581</v>
      </c>
      <c r="BBK30" t="s">
        <v>1581</v>
      </c>
      <c r="BBL30" t="s">
        <v>1581</v>
      </c>
      <c r="BBM30" t="s">
        <v>1581</v>
      </c>
      <c r="BBN30" t="s">
        <v>1581</v>
      </c>
      <c r="BBO30" t="s">
        <v>1581</v>
      </c>
      <c r="BBP30" t="s">
        <v>1581</v>
      </c>
      <c r="BBQ30" t="s">
        <v>1581</v>
      </c>
      <c r="BBR30" t="s">
        <v>1581</v>
      </c>
      <c r="BBS30" t="s">
        <v>1581</v>
      </c>
      <c r="BBT30" t="s">
        <v>1577</v>
      </c>
      <c r="BBU30" t="s">
        <v>1577</v>
      </c>
      <c r="BBV30" t="s">
        <v>1581</v>
      </c>
      <c r="BBW30" t="s">
        <v>1578</v>
      </c>
      <c r="BBX30" t="s">
        <v>1578</v>
      </c>
      <c r="BBY30" t="s">
        <v>1578</v>
      </c>
      <c r="BBZ30" t="s">
        <v>1578</v>
      </c>
      <c r="BCA30" t="s">
        <v>1578</v>
      </c>
      <c r="BCB30" t="s">
        <v>1578</v>
      </c>
      <c r="BCC30" t="s">
        <v>1578</v>
      </c>
      <c r="BCD30" t="s">
        <v>1578</v>
      </c>
      <c r="BCE30" t="s">
        <v>1578</v>
      </c>
      <c r="BCF30" t="s">
        <v>1578</v>
      </c>
      <c r="BCG30" t="s">
        <v>1578</v>
      </c>
      <c r="BCH30" t="s">
        <v>1578</v>
      </c>
      <c r="BCI30" t="s">
        <v>1578</v>
      </c>
      <c r="BCJ30" t="s">
        <v>1578</v>
      </c>
      <c r="BCK30" t="s">
        <v>1578</v>
      </c>
      <c r="BCL30" t="s">
        <v>1578</v>
      </c>
      <c r="BCM30" t="s">
        <v>1578</v>
      </c>
      <c r="BCN30" t="s">
        <v>1578</v>
      </c>
      <c r="BCO30" t="s">
        <v>1578</v>
      </c>
      <c r="BCP30" t="s">
        <v>1578</v>
      </c>
      <c r="BCQ30" t="s">
        <v>1578</v>
      </c>
      <c r="BCR30" t="s">
        <v>1578</v>
      </c>
      <c r="BCS30" t="s">
        <v>1578</v>
      </c>
      <c r="BCT30" t="s">
        <v>1578</v>
      </c>
      <c r="BCU30" t="s">
        <v>1578</v>
      </c>
      <c r="BCV30" t="s">
        <v>1578</v>
      </c>
      <c r="BCW30" t="s">
        <v>1578</v>
      </c>
      <c r="BCX30" t="s">
        <v>1578</v>
      </c>
      <c r="BCY30" t="s">
        <v>1578</v>
      </c>
      <c r="BCZ30" t="s">
        <v>1578</v>
      </c>
      <c r="BDA30" t="s">
        <v>1578</v>
      </c>
      <c r="BDB30" t="s">
        <v>1578</v>
      </c>
      <c r="BDC30" t="s">
        <v>1578</v>
      </c>
      <c r="BDD30" t="s">
        <v>1577</v>
      </c>
      <c r="BDE30" t="s">
        <v>1578</v>
      </c>
      <c r="BDF30" t="s">
        <v>1578</v>
      </c>
      <c r="BDG30" t="s">
        <v>1577</v>
      </c>
      <c r="BDH30" t="s">
        <v>1577</v>
      </c>
      <c r="BDI30" t="s">
        <v>1577</v>
      </c>
      <c r="BDJ30" t="s">
        <v>1579</v>
      </c>
      <c r="BDK30" t="s">
        <v>1579</v>
      </c>
      <c r="BDL30" t="s">
        <v>1579</v>
      </c>
      <c r="BDM30" t="s">
        <v>1579</v>
      </c>
      <c r="BDN30" t="s">
        <v>1579</v>
      </c>
      <c r="BDO30" t="s">
        <v>1579</v>
      </c>
      <c r="BDP30" t="s">
        <v>1579</v>
      </c>
      <c r="BDQ30" t="s">
        <v>1579</v>
      </c>
      <c r="BDR30" t="s">
        <v>1579</v>
      </c>
      <c r="BDS30" t="s">
        <v>1579</v>
      </c>
      <c r="BDT30" t="s">
        <v>1579</v>
      </c>
      <c r="BDU30" t="s">
        <v>1579</v>
      </c>
      <c r="BDV30" t="s">
        <v>1579</v>
      </c>
      <c r="BDW30" t="s">
        <v>1579</v>
      </c>
      <c r="BDX30" t="s">
        <v>1579</v>
      </c>
      <c r="BDY30" t="s">
        <v>1579</v>
      </c>
      <c r="BDZ30" t="s">
        <v>1579</v>
      </c>
      <c r="BEA30" t="s">
        <v>1579</v>
      </c>
      <c r="BEB30" t="s">
        <v>1579</v>
      </c>
      <c r="BEC30" t="s">
        <v>1579</v>
      </c>
      <c r="BED30" t="s">
        <v>1579</v>
      </c>
      <c r="BEE30" t="s">
        <v>1579</v>
      </c>
      <c r="BEF30" t="s">
        <v>1579</v>
      </c>
      <c r="BEG30" t="s">
        <v>1579</v>
      </c>
      <c r="BEH30" t="s">
        <v>1579</v>
      </c>
      <c r="BEI30" t="s">
        <v>1579</v>
      </c>
      <c r="BEJ30" t="s">
        <v>1579</v>
      </c>
      <c r="BEK30" t="s">
        <v>1577</v>
      </c>
      <c r="BEL30" t="s">
        <v>1579</v>
      </c>
      <c r="BEM30" t="s">
        <v>1579</v>
      </c>
      <c r="BEN30" t="s">
        <v>1580</v>
      </c>
      <c r="BEO30" t="s">
        <v>1580</v>
      </c>
      <c r="BEP30" t="s">
        <v>1580</v>
      </c>
      <c r="BEQ30" t="s">
        <v>1580</v>
      </c>
      <c r="BER30" t="s">
        <v>1580</v>
      </c>
      <c r="BES30" t="s">
        <v>1580</v>
      </c>
      <c r="BET30" t="s">
        <v>1580</v>
      </c>
      <c r="BEU30" t="s">
        <v>1580</v>
      </c>
      <c r="BEV30" t="s">
        <v>1577</v>
      </c>
      <c r="BEW30" t="s">
        <v>1580</v>
      </c>
      <c r="BEX30" t="s">
        <v>1580</v>
      </c>
      <c r="BEY30" t="s">
        <v>1580</v>
      </c>
      <c r="BEZ30" t="s">
        <v>1580</v>
      </c>
      <c r="BFA30" t="s">
        <v>1580</v>
      </c>
      <c r="BFB30" t="s">
        <v>1580</v>
      </c>
      <c r="BFC30" t="s">
        <v>1577</v>
      </c>
      <c r="BFD30" t="s">
        <v>1580</v>
      </c>
      <c r="BFE30" t="s">
        <v>1580</v>
      </c>
      <c r="BFF30" t="s">
        <v>1580</v>
      </c>
      <c r="BFG30" t="s">
        <v>1580</v>
      </c>
      <c r="BFH30" t="s">
        <v>1580</v>
      </c>
      <c r="BFI30" t="s">
        <v>1580</v>
      </c>
      <c r="BFJ30" t="s">
        <v>1577</v>
      </c>
      <c r="BFK30" t="s">
        <v>1578</v>
      </c>
      <c r="BFL30" t="s">
        <v>1578</v>
      </c>
      <c r="BFM30" t="s">
        <v>1578</v>
      </c>
      <c r="BFN30" t="s">
        <v>1578</v>
      </c>
      <c r="BFO30" t="s">
        <v>1579</v>
      </c>
      <c r="BFP30" t="s">
        <v>1577</v>
      </c>
      <c r="BFQ30" t="s">
        <v>1581</v>
      </c>
      <c r="BFR30" t="s">
        <v>1581</v>
      </c>
      <c r="BFS30" t="s">
        <v>1579</v>
      </c>
      <c r="BFT30" t="s">
        <v>1577</v>
      </c>
      <c r="BFU30" t="s">
        <v>1581</v>
      </c>
      <c r="BFV30" t="s">
        <v>1577</v>
      </c>
      <c r="BFW30" t="s">
        <v>1581</v>
      </c>
      <c r="BFX30" t="s">
        <v>1579</v>
      </c>
      <c r="BFY30" t="s">
        <v>1578</v>
      </c>
      <c r="BFZ30" t="s">
        <v>1578</v>
      </c>
      <c r="BGA30" t="s">
        <v>1579</v>
      </c>
      <c r="BGB30" t="s">
        <v>1579</v>
      </c>
      <c r="BGC30" t="s">
        <v>1579</v>
      </c>
      <c r="BGD30" t="s">
        <v>1579</v>
      </c>
      <c r="BGE30" t="s">
        <v>1580</v>
      </c>
      <c r="BGF30" t="s">
        <v>1580</v>
      </c>
      <c r="BGG30" t="s">
        <v>1580</v>
      </c>
      <c r="BGH30" t="s">
        <v>1580</v>
      </c>
      <c r="BGI30" t="s">
        <v>1578</v>
      </c>
      <c r="BGJ30" t="s">
        <v>1581</v>
      </c>
      <c r="BGK30" t="s">
        <v>1580</v>
      </c>
      <c r="BGL30" t="s">
        <v>1580</v>
      </c>
      <c r="BGM30" t="s">
        <v>1580</v>
      </c>
      <c r="BGN30" t="s">
        <v>1580</v>
      </c>
      <c r="BGO30" t="s">
        <v>1577</v>
      </c>
      <c r="BGP30" t="s">
        <v>1580</v>
      </c>
      <c r="BGQ30" t="s">
        <v>1579</v>
      </c>
      <c r="BGR30" t="s">
        <v>1577</v>
      </c>
      <c r="BGS30" t="s">
        <v>1578</v>
      </c>
      <c r="BGT30" t="s">
        <v>1580</v>
      </c>
      <c r="BGU30" t="s">
        <v>1577</v>
      </c>
      <c r="BGV30" t="s">
        <v>1579</v>
      </c>
      <c r="BGW30" t="s">
        <v>1577</v>
      </c>
      <c r="BGX30" t="s">
        <v>1580</v>
      </c>
      <c r="BGY30" t="s">
        <v>1577</v>
      </c>
      <c r="BGZ30" t="s">
        <v>1578</v>
      </c>
      <c r="BHA30" t="s">
        <v>1578</v>
      </c>
      <c r="BHB30" t="s">
        <v>1580</v>
      </c>
      <c r="BHC30" t="s">
        <v>1578</v>
      </c>
      <c r="BHD30" t="s">
        <v>1579</v>
      </c>
      <c r="BHE30" t="s">
        <v>1577</v>
      </c>
      <c r="BHF30" t="s">
        <v>1579</v>
      </c>
      <c r="BHG30" t="s">
        <v>1577</v>
      </c>
      <c r="BHH30" t="s">
        <v>1581</v>
      </c>
      <c r="BHI30" t="s">
        <v>1579</v>
      </c>
      <c r="BHJ30" t="s">
        <v>1578</v>
      </c>
      <c r="BHK30" t="s">
        <v>1578</v>
      </c>
      <c r="BHL30" t="s">
        <v>1579</v>
      </c>
      <c r="BHM30" t="s">
        <v>1579</v>
      </c>
      <c r="BHN30" t="s">
        <v>1580</v>
      </c>
      <c r="BHO30" t="s">
        <v>1579</v>
      </c>
      <c r="BHP30" t="s">
        <v>1578</v>
      </c>
    </row>
    <row r="31" spans="1:1576">
      <c r="A31" s="1">
        <v>1341</v>
      </c>
      <c r="C31" s="18" t="s">
        <v>1623</v>
      </c>
      <c r="D31" s="14" t="s">
        <v>1575</v>
      </c>
      <c r="E31" s="2" t="s">
        <v>1576</v>
      </c>
      <c r="F31" s="2" t="s">
        <v>1621</v>
      </c>
      <c r="G31" s="2" t="s">
        <v>1593</v>
      </c>
      <c r="H31" s="2" t="s">
        <v>1624</v>
      </c>
      <c r="I31" s="2" t="s">
        <v>1577</v>
      </c>
      <c r="J31" s="2" t="s">
        <v>1593</v>
      </c>
      <c r="K31" t="s">
        <v>1578</v>
      </c>
      <c r="L31" t="s">
        <v>1579</v>
      </c>
      <c r="M31" t="s">
        <v>1578</v>
      </c>
      <c r="N31" t="s">
        <v>1578</v>
      </c>
      <c r="O31" t="s">
        <v>1586</v>
      </c>
      <c r="P31" t="s">
        <v>1579</v>
      </c>
      <c r="Q31" t="s">
        <v>1578</v>
      </c>
      <c r="R31" t="s">
        <v>1577</v>
      </c>
      <c r="S31" t="s">
        <v>1578</v>
      </c>
      <c r="T31" t="s">
        <v>1579</v>
      </c>
      <c r="U31" t="s">
        <v>1581</v>
      </c>
      <c r="V31" t="s">
        <v>1577</v>
      </c>
      <c r="W31" t="s">
        <v>1578</v>
      </c>
      <c r="X31" t="s">
        <v>1580</v>
      </c>
      <c r="Y31" t="s">
        <v>1577</v>
      </c>
      <c r="Z31" t="s">
        <v>1581</v>
      </c>
      <c r="AA31" t="s">
        <v>1580</v>
      </c>
      <c r="AB31" t="s">
        <v>1578</v>
      </c>
      <c r="AC31" t="s">
        <v>1579</v>
      </c>
      <c r="AD31" t="s">
        <v>1579</v>
      </c>
      <c r="AE31" t="s">
        <v>1581</v>
      </c>
      <c r="AF31" t="s">
        <v>1578</v>
      </c>
      <c r="AG31" t="s">
        <v>1578</v>
      </c>
      <c r="AH31" t="s">
        <v>1579</v>
      </c>
      <c r="AI31" t="s">
        <v>1579</v>
      </c>
      <c r="AJ31" t="s">
        <v>1579</v>
      </c>
      <c r="AK31" t="s">
        <v>1577</v>
      </c>
      <c r="AL31" t="s">
        <v>1578</v>
      </c>
      <c r="AM31" t="s">
        <v>1578</v>
      </c>
      <c r="AN31" t="s">
        <v>1579</v>
      </c>
      <c r="AO31" t="s">
        <v>1579</v>
      </c>
      <c r="AP31" t="s">
        <v>1579</v>
      </c>
      <c r="AQ31" t="s">
        <v>1577</v>
      </c>
      <c r="AR31" t="s">
        <v>1580</v>
      </c>
      <c r="AS31" t="s">
        <v>1579</v>
      </c>
      <c r="AT31" t="s">
        <v>1578</v>
      </c>
      <c r="AU31" t="s">
        <v>1580</v>
      </c>
      <c r="AV31" t="s">
        <v>1581</v>
      </c>
      <c r="AW31" t="s">
        <v>1579</v>
      </c>
      <c r="AX31" t="s">
        <v>1581</v>
      </c>
      <c r="AY31" t="s">
        <v>1579</v>
      </c>
      <c r="AZ31" t="s">
        <v>1578</v>
      </c>
      <c r="BA31" t="s">
        <v>1580</v>
      </c>
      <c r="BB31" t="s">
        <v>1577</v>
      </c>
      <c r="BC31" t="s">
        <v>1580</v>
      </c>
      <c r="BD31" t="s">
        <v>1581</v>
      </c>
      <c r="BE31" t="s">
        <v>1581</v>
      </c>
      <c r="BF31" t="s">
        <v>1580</v>
      </c>
      <c r="BG31" t="s">
        <v>1578</v>
      </c>
      <c r="BH31" t="s">
        <v>1578</v>
      </c>
      <c r="BI31" t="s">
        <v>1579</v>
      </c>
      <c r="BJ31" t="s">
        <v>1577</v>
      </c>
      <c r="BK31" t="s">
        <v>1577</v>
      </c>
      <c r="BL31" t="s">
        <v>1580</v>
      </c>
      <c r="BM31" t="s">
        <v>1577</v>
      </c>
      <c r="BN31" t="s">
        <v>1581</v>
      </c>
      <c r="BO31" t="s">
        <v>1578</v>
      </c>
      <c r="BP31" t="s">
        <v>1578</v>
      </c>
      <c r="BQ31" t="s">
        <v>1577</v>
      </c>
      <c r="BR31" t="s">
        <v>1577</v>
      </c>
      <c r="BS31" t="s">
        <v>1578</v>
      </c>
      <c r="BT31" t="s">
        <v>1578</v>
      </c>
      <c r="BU31" t="s">
        <v>1578</v>
      </c>
      <c r="BV31" t="s">
        <v>1579</v>
      </c>
      <c r="BW31" t="s">
        <v>1579</v>
      </c>
      <c r="BX31" t="s">
        <v>1577</v>
      </c>
      <c r="BY31" t="s">
        <v>1580</v>
      </c>
      <c r="BZ31" t="s">
        <v>1580</v>
      </c>
      <c r="CA31" t="s">
        <v>1578</v>
      </c>
      <c r="CB31" t="s">
        <v>1577</v>
      </c>
      <c r="CC31" t="s">
        <v>1581</v>
      </c>
      <c r="CD31" t="s">
        <v>1577</v>
      </c>
      <c r="CE31" t="s">
        <v>1577</v>
      </c>
      <c r="CF31" t="s">
        <v>1578</v>
      </c>
      <c r="CG31" t="s">
        <v>1577</v>
      </c>
      <c r="CH31" t="s">
        <v>1579</v>
      </c>
      <c r="CI31" t="s">
        <v>1579</v>
      </c>
      <c r="CJ31" t="s">
        <v>1579</v>
      </c>
      <c r="CK31" t="s">
        <v>1577</v>
      </c>
      <c r="CL31" t="s">
        <v>1580</v>
      </c>
      <c r="CM31" t="s">
        <v>1579</v>
      </c>
      <c r="CN31" t="s">
        <v>1581</v>
      </c>
      <c r="CO31" t="s">
        <v>1577</v>
      </c>
      <c r="CP31" t="s">
        <v>1579</v>
      </c>
      <c r="CQ31" t="s">
        <v>1578</v>
      </c>
      <c r="CR31" t="s">
        <v>1581</v>
      </c>
      <c r="CS31" t="s">
        <v>1577</v>
      </c>
      <c r="CT31" t="s">
        <v>1578</v>
      </c>
      <c r="CU31" t="s">
        <v>1578</v>
      </c>
      <c r="CV31" t="s">
        <v>1579</v>
      </c>
      <c r="CW31" t="s">
        <v>1581</v>
      </c>
      <c r="CX31" t="s">
        <v>1577</v>
      </c>
      <c r="CY31" t="s">
        <v>1580</v>
      </c>
      <c r="CZ31" t="s">
        <v>1577</v>
      </c>
      <c r="DA31" t="s">
        <v>1586</v>
      </c>
      <c r="DB31" t="s">
        <v>1580</v>
      </c>
      <c r="DC31" t="s">
        <v>1578</v>
      </c>
      <c r="DD31" t="s">
        <v>1579</v>
      </c>
      <c r="DE31" t="s">
        <v>1579</v>
      </c>
      <c r="DF31" t="s">
        <v>1577</v>
      </c>
      <c r="DG31" t="s">
        <v>1579</v>
      </c>
      <c r="DH31" t="s">
        <v>1585</v>
      </c>
      <c r="DI31" t="s">
        <v>1580</v>
      </c>
      <c r="DJ31" t="s">
        <v>1580</v>
      </c>
      <c r="DK31" t="s">
        <v>1580</v>
      </c>
      <c r="DL31" t="s">
        <v>1578</v>
      </c>
      <c r="DM31" t="s">
        <v>1578</v>
      </c>
      <c r="DN31" t="s">
        <v>1577</v>
      </c>
      <c r="DO31" t="s">
        <v>1579</v>
      </c>
      <c r="DP31" t="s">
        <v>1577</v>
      </c>
      <c r="DQ31" t="s">
        <v>1577</v>
      </c>
      <c r="DR31" t="s">
        <v>1577</v>
      </c>
      <c r="DS31" t="s">
        <v>1577</v>
      </c>
      <c r="DT31" t="s">
        <v>1578</v>
      </c>
      <c r="DU31" t="s">
        <v>1581</v>
      </c>
      <c r="DV31" t="s">
        <v>1579</v>
      </c>
      <c r="DW31" t="s">
        <v>1588</v>
      </c>
      <c r="DX31" t="s">
        <v>1579</v>
      </c>
      <c r="DY31" t="s">
        <v>1581</v>
      </c>
      <c r="DZ31" t="s">
        <v>1581</v>
      </c>
      <c r="EA31" t="s">
        <v>1579</v>
      </c>
      <c r="EB31" t="s">
        <v>1579</v>
      </c>
      <c r="EC31" t="s">
        <v>1580</v>
      </c>
      <c r="ED31" t="s">
        <v>1579</v>
      </c>
      <c r="EE31" t="s">
        <v>1581</v>
      </c>
      <c r="EF31" t="s">
        <v>1578</v>
      </c>
      <c r="EG31" t="s">
        <v>1579</v>
      </c>
      <c r="EH31" t="s">
        <v>1577</v>
      </c>
      <c r="EI31" t="s">
        <v>1577</v>
      </c>
      <c r="EJ31" t="s">
        <v>1580</v>
      </c>
      <c r="EK31" t="s">
        <v>1579</v>
      </c>
      <c r="EL31" t="s">
        <v>1578</v>
      </c>
      <c r="EM31" t="s">
        <v>1581</v>
      </c>
      <c r="EN31" t="s">
        <v>1578</v>
      </c>
      <c r="EO31" t="s">
        <v>1581</v>
      </c>
      <c r="EP31" t="s">
        <v>1581</v>
      </c>
      <c r="EQ31" t="s">
        <v>1578</v>
      </c>
      <c r="ER31" t="s">
        <v>1579</v>
      </c>
      <c r="ES31" t="s">
        <v>1580</v>
      </c>
      <c r="ET31" t="s">
        <v>1580</v>
      </c>
      <c r="EU31" t="s">
        <v>1595</v>
      </c>
      <c r="EV31" t="s">
        <v>1580</v>
      </c>
      <c r="EW31" t="s">
        <v>1577</v>
      </c>
      <c r="EX31" t="s">
        <v>1577</v>
      </c>
      <c r="EY31" t="s">
        <v>1579</v>
      </c>
      <c r="EZ31" t="s">
        <v>1579</v>
      </c>
      <c r="FA31" t="s">
        <v>1579</v>
      </c>
      <c r="FB31" t="s">
        <v>1579</v>
      </c>
      <c r="FC31" t="s">
        <v>1579</v>
      </c>
      <c r="FD31" t="s">
        <v>1578</v>
      </c>
      <c r="FE31" t="s">
        <v>1578</v>
      </c>
      <c r="FF31" t="s">
        <v>1579</v>
      </c>
      <c r="FG31" t="s">
        <v>1580</v>
      </c>
      <c r="FH31" t="s">
        <v>1580</v>
      </c>
      <c r="FI31" t="s">
        <v>1580</v>
      </c>
      <c r="FJ31" t="s">
        <v>1578</v>
      </c>
      <c r="FK31" t="s">
        <v>1580</v>
      </c>
      <c r="FL31" t="s">
        <v>1579</v>
      </c>
      <c r="FM31" t="s">
        <v>1577</v>
      </c>
      <c r="FN31" t="s">
        <v>1584</v>
      </c>
      <c r="FO31" t="s">
        <v>1579</v>
      </c>
      <c r="FP31" t="s">
        <v>1577</v>
      </c>
      <c r="FQ31" t="s">
        <v>1578</v>
      </c>
      <c r="FR31" t="s">
        <v>1578</v>
      </c>
      <c r="FS31" t="s">
        <v>1580</v>
      </c>
      <c r="FT31" t="s">
        <v>1578</v>
      </c>
      <c r="FU31" t="s">
        <v>1580</v>
      </c>
      <c r="FV31" t="s">
        <v>1590</v>
      </c>
      <c r="FW31" t="s">
        <v>1577</v>
      </c>
      <c r="FX31" t="s">
        <v>1578</v>
      </c>
      <c r="FY31" t="s">
        <v>1577</v>
      </c>
      <c r="FZ31" t="s">
        <v>1578</v>
      </c>
      <c r="GA31" t="s">
        <v>1577</v>
      </c>
      <c r="GB31" t="s">
        <v>1578</v>
      </c>
      <c r="GC31" t="s">
        <v>1579</v>
      </c>
      <c r="GD31" t="s">
        <v>1578</v>
      </c>
      <c r="GE31" t="s">
        <v>1579</v>
      </c>
      <c r="GF31" t="s">
        <v>1581</v>
      </c>
      <c r="GG31" t="s">
        <v>1581</v>
      </c>
      <c r="GH31" t="s">
        <v>1577</v>
      </c>
      <c r="GI31" t="s">
        <v>1579</v>
      </c>
      <c r="GJ31" t="s">
        <v>1577</v>
      </c>
      <c r="GK31" t="s">
        <v>1577</v>
      </c>
      <c r="GL31" t="s">
        <v>1579</v>
      </c>
      <c r="GM31" t="s">
        <v>1577</v>
      </c>
      <c r="GN31" t="s">
        <v>1581</v>
      </c>
      <c r="GO31" t="s">
        <v>1581</v>
      </c>
      <c r="GP31" t="s">
        <v>1577</v>
      </c>
      <c r="GQ31" t="s">
        <v>1581</v>
      </c>
      <c r="GR31" t="s">
        <v>1580</v>
      </c>
      <c r="GS31" t="s">
        <v>1580</v>
      </c>
      <c r="GT31" t="s">
        <v>1577</v>
      </c>
      <c r="GU31" t="s">
        <v>1581</v>
      </c>
      <c r="GV31" t="s">
        <v>1580</v>
      </c>
      <c r="GW31" t="s">
        <v>1579</v>
      </c>
      <c r="GX31" t="s">
        <v>1581</v>
      </c>
      <c r="GY31" t="s">
        <v>1581</v>
      </c>
      <c r="GZ31" t="s">
        <v>1577</v>
      </c>
      <c r="HA31" t="s">
        <v>1579</v>
      </c>
      <c r="HB31" t="s">
        <v>1581</v>
      </c>
      <c r="HC31" t="s">
        <v>1578</v>
      </c>
      <c r="HD31" t="s">
        <v>1579</v>
      </c>
      <c r="HE31" t="s">
        <v>1577</v>
      </c>
      <c r="HF31" t="s">
        <v>1578</v>
      </c>
      <c r="HG31" t="s">
        <v>1579</v>
      </c>
      <c r="HH31" t="s">
        <v>1577</v>
      </c>
      <c r="HI31" t="s">
        <v>1581</v>
      </c>
      <c r="HJ31" t="s">
        <v>1578</v>
      </c>
      <c r="HK31" t="s">
        <v>1577</v>
      </c>
      <c r="HL31" t="s">
        <v>1577</v>
      </c>
      <c r="HM31" t="s">
        <v>1580</v>
      </c>
      <c r="HN31" t="s">
        <v>1581</v>
      </c>
      <c r="HO31" t="s">
        <v>1578</v>
      </c>
      <c r="HP31" t="s">
        <v>1578</v>
      </c>
      <c r="HQ31" t="s">
        <v>1580</v>
      </c>
      <c r="HR31" t="s">
        <v>1581</v>
      </c>
      <c r="HS31" t="s">
        <v>1579</v>
      </c>
      <c r="HT31" t="s">
        <v>1581</v>
      </c>
      <c r="HU31" t="s">
        <v>1578</v>
      </c>
      <c r="HV31" t="s">
        <v>1577</v>
      </c>
      <c r="HW31" t="s">
        <v>1579</v>
      </c>
      <c r="HX31" t="s">
        <v>1579</v>
      </c>
      <c r="HY31" t="s">
        <v>1581</v>
      </c>
      <c r="HZ31" t="s">
        <v>1589</v>
      </c>
      <c r="IA31" t="s">
        <v>1581</v>
      </c>
      <c r="IB31" t="s">
        <v>1578</v>
      </c>
      <c r="IC31" t="s">
        <v>1581</v>
      </c>
      <c r="ID31" t="s">
        <v>1578</v>
      </c>
      <c r="IE31" t="s">
        <v>1581</v>
      </c>
      <c r="IF31" t="s">
        <v>1577</v>
      </c>
      <c r="IG31" t="s">
        <v>1579</v>
      </c>
      <c r="IH31" t="s">
        <v>1578</v>
      </c>
      <c r="II31" t="s">
        <v>1579</v>
      </c>
      <c r="IJ31" t="s">
        <v>1578</v>
      </c>
      <c r="IK31" t="s">
        <v>1579</v>
      </c>
      <c r="IL31" t="s">
        <v>1579</v>
      </c>
      <c r="IM31" t="s">
        <v>1580</v>
      </c>
      <c r="IN31" t="s">
        <v>1577</v>
      </c>
      <c r="IO31" t="s">
        <v>1580</v>
      </c>
      <c r="IP31" t="s">
        <v>1581</v>
      </c>
      <c r="IQ31" t="s">
        <v>1579</v>
      </c>
      <c r="IR31" t="s">
        <v>1577</v>
      </c>
      <c r="IS31" t="s">
        <v>1577</v>
      </c>
      <c r="IT31" t="s">
        <v>1579</v>
      </c>
      <c r="IU31" t="s">
        <v>1577</v>
      </c>
      <c r="IV31" t="s">
        <v>1581</v>
      </c>
      <c r="IW31" t="s">
        <v>1577</v>
      </c>
      <c r="IX31" t="s">
        <v>1581</v>
      </c>
      <c r="IY31" t="s">
        <v>1579</v>
      </c>
      <c r="IZ31" t="s">
        <v>1579</v>
      </c>
      <c r="JA31" t="s">
        <v>1578</v>
      </c>
      <c r="JB31" t="s">
        <v>1579</v>
      </c>
      <c r="JC31" t="s">
        <v>1579</v>
      </c>
      <c r="JD31" t="s">
        <v>1581</v>
      </c>
      <c r="JE31" t="s">
        <v>1577</v>
      </c>
      <c r="JF31" t="s">
        <v>1579</v>
      </c>
      <c r="JG31" t="s">
        <v>1579</v>
      </c>
      <c r="JH31" t="s">
        <v>1578</v>
      </c>
      <c r="JI31" t="s">
        <v>1580</v>
      </c>
      <c r="JJ31" t="s">
        <v>1577</v>
      </c>
      <c r="JK31" t="s">
        <v>1580</v>
      </c>
      <c r="JL31" t="s">
        <v>1581</v>
      </c>
      <c r="JM31" t="s">
        <v>1578</v>
      </c>
      <c r="JN31" t="s">
        <v>1590</v>
      </c>
      <c r="JO31" t="s">
        <v>1578</v>
      </c>
      <c r="JP31" t="s">
        <v>1579</v>
      </c>
      <c r="JQ31" t="s">
        <v>1578</v>
      </c>
      <c r="JR31" t="s">
        <v>1578</v>
      </c>
      <c r="JS31" t="s">
        <v>1578</v>
      </c>
      <c r="JT31" t="s">
        <v>1581</v>
      </c>
      <c r="JU31" t="s">
        <v>1577</v>
      </c>
      <c r="JV31" t="s">
        <v>1579</v>
      </c>
      <c r="JW31" t="s">
        <v>1581</v>
      </c>
      <c r="JX31" t="s">
        <v>1577</v>
      </c>
      <c r="JY31" t="s">
        <v>1577</v>
      </c>
      <c r="JZ31" t="s">
        <v>1579</v>
      </c>
      <c r="KA31" t="s">
        <v>1580</v>
      </c>
      <c r="KB31" t="s">
        <v>1580</v>
      </c>
      <c r="KC31" t="s">
        <v>1580</v>
      </c>
      <c r="KD31" t="s">
        <v>1577</v>
      </c>
      <c r="KE31" t="s">
        <v>1580</v>
      </c>
      <c r="KF31" t="s">
        <v>1580</v>
      </c>
      <c r="KG31" t="s">
        <v>1580</v>
      </c>
      <c r="KH31" t="s">
        <v>1577</v>
      </c>
      <c r="KI31" t="s">
        <v>1578</v>
      </c>
      <c r="KJ31" t="s">
        <v>1578</v>
      </c>
      <c r="KK31" t="s">
        <v>1580</v>
      </c>
      <c r="KL31" t="s">
        <v>1579</v>
      </c>
      <c r="KM31" t="s">
        <v>1578</v>
      </c>
      <c r="KN31" t="s">
        <v>1578</v>
      </c>
      <c r="KO31" t="s">
        <v>1579</v>
      </c>
      <c r="KP31" t="s">
        <v>1577</v>
      </c>
      <c r="KQ31" t="s">
        <v>1579</v>
      </c>
      <c r="KR31" t="s">
        <v>1577</v>
      </c>
      <c r="KS31" t="s">
        <v>1579</v>
      </c>
      <c r="KT31" t="s">
        <v>1578</v>
      </c>
      <c r="KU31" t="s">
        <v>1579</v>
      </c>
      <c r="KV31" t="s">
        <v>1579</v>
      </c>
      <c r="KW31" t="s">
        <v>1579</v>
      </c>
      <c r="KX31" t="s">
        <v>1579</v>
      </c>
      <c r="KY31" t="s">
        <v>1584</v>
      </c>
      <c r="KZ31" t="s">
        <v>1580</v>
      </c>
      <c r="LA31" t="s">
        <v>1580</v>
      </c>
      <c r="LB31" t="s">
        <v>1580</v>
      </c>
      <c r="LC31" t="s">
        <v>1578</v>
      </c>
      <c r="LD31" t="s">
        <v>1580</v>
      </c>
      <c r="LE31" t="s">
        <v>1577</v>
      </c>
      <c r="LF31" t="s">
        <v>1577</v>
      </c>
      <c r="LG31" t="s">
        <v>1577</v>
      </c>
      <c r="LH31" t="s">
        <v>1578</v>
      </c>
      <c r="LI31" t="s">
        <v>1581</v>
      </c>
      <c r="LJ31" t="s">
        <v>1577</v>
      </c>
      <c r="LK31" t="s">
        <v>1577</v>
      </c>
      <c r="LL31" t="s">
        <v>1578</v>
      </c>
      <c r="LM31" t="s">
        <v>1577</v>
      </c>
      <c r="LN31" t="s">
        <v>1578</v>
      </c>
      <c r="LO31" t="s">
        <v>1577</v>
      </c>
      <c r="LP31" t="s">
        <v>1578</v>
      </c>
      <c r="LQ31" t="s">
        <v>1579</v>
      </c>
      <c r="LR31" t="s">
        <v>1577</v>
      </c>
      <c r="LS31" t="s">
        <v>1581</v>
      </c>
      <c r="LT31" t="s">
        <v>1577</v>
      </c>
      <c r="LU31" t="s">
        <v>1579</v>
      </c>
      <c r="LV31" t="s">
        <v>1581</v>
      </c>
      <c r="LW31" t="s">
        <v>1577</v>
      </c>
      <c r="LX31" t="s">
        <v>1579</v>
      </c>
      <c r="LY31" t="s">
        <v>1579</v>
      </c>
      <c r="LZ31" t="s">
        <v>1581</v>
      </c>
      <c r="MA31" t="s">
        <v>1577</v>
      </c>
      <c r="MB31" t="s">
        <v>1578</v>
      </c>
      <c r="MC31" t="s">
        <v>1577</v>
      </c>
      <c r="MD31" t="s">
        <v>1580</v>
      </c>
      <c r="ME31" t="s">
        <v>1580</v>
      </c>
      <c r="MF31" t="s">
        <v>1579</v>
      </c>
      <c r="MG31" t="s">
        <v>1578</v>
      </c>
      <c r="MH31" t="s">
        <v>1577</v>
      </c>
      <c r="MI31" t="s">
        <v>1579</v>
      </c>
      <c r="MJ31" t="s">
        <v>1577</v>
      </c>
      <c r="MK31" t="s">
        <v>1577</v>
      </c>
      <c r="ML31" t="s">
        <v>1578</v>
      </c>
      <c r="MM31" t="s">
        <v>1578</v>
      </c>
      <c r="MN31" t="s">
        <v>1578</v>
      </c>
      <c r="MO31" t="s">
        <v>1579</v>
      </c>
      <c r="MP31" t="s">
        <v>1578</v>
      </c>
      <c r="MQ31" t="s">
        <v>1577</v>
      </c>
      <c r="MR31" t="s">
        <v>1577</v>
      </c>
      <c r="MS31" t="s">
        <v>1579</v>
      </c>
      <c r="MT31" t="s">
        <v>1577</v>
      </c>
      <c r="MU31" t="s">
        <v>1578</v>
      </c>
      <c r="MV31" t="s">
        <v>1577</v>
      </c>
      <c r="MW31" t="s">
        <v>1577</v>
      </c>
      <c r="MX31" t="s">
        <v>1578</v>
      </c>
      <c r="MY31" t="s">
        <v>1577</v>
      </c>
      <c r="MZ31" t="s">
        <v>1578</v>
      </c>
      <c r="NA31" t="s">
        <v>1577</v>
      </c>
      <c r="NB31" t="s">
        <v>1579</v>
      </c>
      <c r="NC31" t="s">
        <v>1578</v>
      </c>
      <c r="ND31" t="s">
        <v>1578</v>
      </c>
      <c r="NE31" t="s">
        <v>1581</v>
      </c>
      <c r="NF31" t="s">
        <v>1579</v>
      </c>
      <c r="NG31" t="s">
        <v>1581</v>
      </c>
      <c r="NH31" t="s">
        <v>1580</v>
      </c>
      <c r="NI31" t="s">
        <v>1577</v>
      </c>
      <c r="NJ31" t="s">
        <v>1577</v>
      </c>
      <c r="NK31" t="s">
        <v>1578</v>
      </c>
      <c r="NL31" t="s">
        <v>1579</v>
      </c>
      <c r="NM31" t="s">
        <v>1581</v>
      </c>
      <c r="NN31" t="s">
        <v>1578</v>
      </c>
      <c r="NO31" t="s">
        <v>1580</v>
      </c>
      <c r="NP31" t="s">
        <v>1595</v>
      </c>
      <c r="NQ31" t="s">
        <v>1577</v>
      </c>
      <c r="NR31" t="s">
        <v>1577</v>
      </c>
      <c r="NS31" t="s">
        <v>1578</v>
      </c>
      <c r="NT31" t="s">
        <v>1578</v>
      </c>
      <c r="NU31" t="s">
        <v>1578</v>
      </c>
      <c r="NV31" t="s">
        <v>1577</v>
      </c>
      <c r="NW31" t="s">
        <v>1578</v>
      </c>
      <c r="NX31" t="s">
        <v>1577</v>
      </c>
      <c r="NY31" t="s">
        <v>1577</v>
      </c>
      <c r="NZ31" t="s">
        <v>1578</v>
      </c>
      <c r="OA31" t="s">
        <v>1579</v>
      </c>
      <c r="OB31" t="s">
        <v>1584</v>
      </c>
      <c r="OC31" t="s">
        <v>1579</v>
      </c>
      <c r="OD31" t="s">
        <v>1581</v>
      </c>
      <c r="OE31" t="s">
        <v>1581</v>
      </c>
      <c r="OF31" t="s">
        <v>1578</v>
      </c>
      <c r="OG31" t="s">
        <v>1578</v>
      </c>
      <c r="OH31" t="s">
        <v>1577</v>
      </c>
      <c r="OI31" t="s">
        <v>1578</v>
      </c>
      <c r="OJ31" t="s">
        <v>1577</v>
      </c>
      <c r="OK31" t="s">
        <v>1578</v>
      </c>
      <c r="OL31" t="s">
        <v>1580</v>
      </c>
      <c r="OM31" t="s">
        <v>1580</v>
      </c>
      <c r="ON31" t="s">
        <v>1597</v>
      </c>
      <c r="OO31" t="s">
        <v>1577</v>
      </c>
      <c r="OP31" t="s">
        <v>1580</v>
      </c>
      <c r="OQ31" t="s">
        <v>1577</v>
      </c>
      <c r="OR31" t="s">
        <v>1577</v>
      </c>
      <c r="OS31" t="s">
        <v>1579</v>
      </c>
      <c r="OT31" t="s">
        <v>1581</v>
      </c>
      <c r="OU31" t="s">
        <v>1577</v>
      </c>
      <c r="OV31" t="s">
        <v>1579</v>
      </c>
      <c r="OW31" t="s">
        <v>1580</v>
      </c>
      <c r="OX31" t="s">
        <v>1577</v>
      </c>
      <c r="OY31" t="s">
        <v>1578</v>
      </c>
      <c r="OZ31" t="s">
        <v>1577</v>
      </c>
      <c r="PA31" t="s">
        <v>1578</v>
      </c>
      <c r="PB31" t="s">
        <v>1579</v>
      </c>
      <c r="PC31" t="s">
        <v>1577</v>
      </c>
      <c r="PD31" t="s">
        <v>1581</v>
      </c>
      <c r="PE31" t="s">
        <v>1581</v>
      </c>
      <c r="PF31" t="s">
        <v>1578</v>
      </c>
      <c r="PG31" t="s">
        <v>1581</v>
      </c>
      <c r="PH31" t="s">
        <v>1578</v>
      </c>
      <c r="PI31" t="s">
        <v>1579</v>
      </c>
      <c r="PJ31" t="s">
        <v>1578</v>
      </c>
      <c r="PK31" t="s">
        <v>1581</v>
      </c>
      <c r="PL31" t="s">
        <v>1578</v>
      </c>
      <c r="PM31" t="s">
        <v>1581</v>
      </c>
      <c r="PN31" t="s">
        <v>1577</v>
      </c>
      <c r="PO31" t="s">
        <v>1580</v>
      </c>
      <c r="PP31" t="s">
        <v>1580</v>
      </c>
      <c r="PQ31" t="s">
        <v>1578</v>
      </c>
      <c r="PR31" t="s">
        <v>1580</v>
      </c>
      <c r="PS31" t="s">
        <v>1577</v>
      </c>
      <c r="PT31" t="s">
        <v>1580</v>
      </c>
      <c r="PU31" t="s">
        <v>1580</v>
      </c>
      <c r="PV31" t="s">
        <v>1579</v>
      </c>
      <c r="PW31" t="s">
        <v>1596</v>
      </c>
      <c r="PX31" t="s">
        <v>1578</v>
      </c>
      <c r="PY31" t="s">
        <v>1578</v>
      </c>
      <c r="PZ31" t="s">
        <v>1581</v>
      </c>
      <c r="QA31" t="s">
        <v>1579</v>
      </c>
      <c r="QB31" t="s">
        <v>1577</v>
      </c>
      <c r="QC31" t="s">
        <v>1587</v>
      </c>
      <c r="QD31" t="s">
        <v>1577</v>
      </c>
      <c r="QE31" t="s">
        <v>1579</v>
      </c>
      <c r="QF31" t="s">
        <v>1579</v>
      </c>
      <c r="QG31" t="s">
        <v>1578</v>
      </c>
      <c r="QH31" t="s">
        <v>1578</v>
      </c>
      <c r="QI31" t="s">
        <v>1579</v>
      </c>
      <c r="QJ31" t="s">
        <v>1577</v>
      </c>
      <c r="QK31" t="s">
        <v>1579</v>
      </c>
      <c r="QL31" t="s">
        <v>1579</v>
      </c>
      <c r="QM31" t="s">
        <v>1581</v>
      </c>
      <c r="QN31" t="s">
        <v>1577</v>
      </c>
      <c r="QO31" t="s">
        <v>1579</v>
      </c>
      <c r="QP31" t="s">
        <v>1579</v>
      </c>
      <c r="QQ31" t="s">
        <v>1577</v>
      </c>
      <c r="QR31" t="s">
        <v>1578</v>
      </c>
      <c r="QS31" t="s">
        <v>1581</v>
      </c>
      <c r="QT31" t="s">
        <v>1578</v>
      </c>
      <c r="QU31" t="s">
        <v>1577</v>
      </c>
      <c r="QV31" t="s">
        <v>1577</v>
      </c>
      <c r="QW31" t="s">
        <v>1577</v>
      </c>
      <c r="QX31" t="s">
        <v>1581</v>
      </c>
      <c r="QY31" t="s">
        <v>1579</v>
      </c>
      <c r="QZ31" t="s">
        <v>1581</v>
      </c>
      <c r="RA31" t="s">
        <v>1580</v>
      </c>
      <c r="RB31" t="s">
        <v>1580</v>
      </c>
      <c r="RC31" t="s">
        <v>1577</v>
      </c>
      <c r="RD31" t="s">
        <v>1580</v>
      </c>
      <c r="RE31" t="s">
        <v>1580</v>
      </c>
      <c r="RF31" t="s">
        <v>1580</v>
      </c>
      <c r="RG31" t="s">
        <v>1580</v>
      </c>
      <c r="RH31" t="s">
        <v>1578</v>
      </c>
      <c r="RI31" t="s">
        <v>1578</v>
      </c>
      <c r="RJ31" t="s">
        <v>1578</v>
      </c>
      <c r="RK31" t="s">
        <v>1579</v>
      </c>
      <c r="RL31" t="s">
        <v>1581</v>
      </c>
      <c r="RM31" t="s">
        <v>1578</v>
      </c>
      <c r="RN31" t="s">
        <v>1577</v>
      </c>
      <c r="RO31" t="s">
        <v>1577</v>
      </c>
      <c r="RP31" t="s">
        <v>1577</v>
      </c>
      <c r="RQ31" t="s">
        <v>1581</v>
      </c>
      <c r="RR31" t="s">
        <v>1581</v>
      </c>
      <c r="RS31" t="s">
        <v>1581</v>
      </c>
      <c r="RT31" t="s">
        <v>1581</v>
      </c>
      <c r="RU31" t="s">
        <v>1578</v>
      </c>
      <c r="RV31" t="s">
        <v>1577</v>
      </c>
      <c r="RW31" t="s">
        <v>1579</v>
      </c>
      <c r="RX31" t="s">
        <v>1579</v>
      </c>
      <c r="RY31" t="s">
        <v>1577</v>
      </c>
      <c r="RZ31" t="s">
        <v>1578</v>
      </c>
      <c r="SA31" t="s">
        <v>1577</v>
      </c>
      <c r="SB31" t="s">
        <v>1577</v>
      </c>
      <c r="SC31" t="s">
        <v>1580</v>
      </c>
      <c r="SD31" t="s">
        <v>1580</v>
      </c>
      <c r="SE31" t="s">
        <v>1578</v>
      </c>
      <c r="SF31" t="s">
        <v>1577</v>
      </c>
      <c r="SG31" t="s">
        <v>1580</v>
      </c>
      <c r="SH31" t="s">
        <v>1578</v>
      </c>
      <c r="SI31" t="s">
        <v>1577</v>
      </c>
      <c r="SJ31" t="s">
        <v>1577</v>
      </c>
      <c r="SK31" t="s">
        <v>1580</v>
      </c>
      <c r="SL31" t="s">
        <v>1578</v>
      </c>
      <c r="SM31" t="s">
        <v>1579</v>
      </c>
      <c r="SN31" t="s">
        <v>1580</v>
      </c>
      <c r="SO31" t="s">
        <v>1577</v>
      </c>
      <c r="SP31" t="s">
        <v>1577</v>
      </c>
      <c r="SQ31" t="s">
        <v>1590</v>
      </c>
      <c r="SR31" t="s">
        <v>1579</v>
      </c>
      <c r="SS31" t="s">
        <v>1577</v>
      </c>
      <c r="ST31" t="s">
        <v>1579</v>
      </c>
      <c r="SU31" t="s">
        <v>1579</v>
      </c>
      <c r="SV31" t="s">
        <v>1581</v>
      </c>
      <c r="SW31" t="s">
        <v>1585</v>
      </c>
      <c r="SX31" t="s">
        <v>1579</v>
      </c>
      <c r="SY31" t="s">
        <v>1577</v>
      </c>
      <c r="SZ31" t="s">
        <v>1579</v>
      </c>
      <c r="TA31" t="s">
        <v>1577</v>
      </c>
      <c r="TB31" t="s">
        <v>1579</v>
      </c>
      <c r="TC31" t="s">
        <v>1579</v>
      </c>
      <c r="TD31" t="s">
        <v>1580</v>
      </c>
      <c r="TE31" t="s">
        <v>1580</v>
      </c>
      <c r="TF31" t="s">
        <v>1580</v>
      </c>
      <c r="TG31" t="s">
        <v>1577</v>
      </c>
      <c r="TH31" t="s">
        <v>1578</v>
      </c>
      <c r="TI31" t="s">
        <v>1578</v>
      </c>
      <c r="TJ31" t="s">
        <v>1577</v>
      </c>
      <c r="TK31" t="s">
        <v>1578</v>
      </c>
      <c r="TL31" t="s">
        <v>1581</v>
      </c>
      <c r="TM31" t="s">
        <v>1595</v>
      </c>
      <c r="TN31" t="s">
        <v>1577</v>
      </c>
      <c r="TO31" t="s">
        <v>1578</v>
      </c>
      <c r="TP31" t="s">
        <v>1578</v>
      </c>
      <c r="TQ31" t="s">
        <v>1596</v>
      </c>
      <c r="TR31" t="s">
        <v>1581</v>
      </c>
      <c r="TS31" t="s">
        <v>1581</v>
      </c>
      <c r="TT31" t="s">
        <v>1579</v>
      </c>
      <c r="TU31" t="s">
        <v>1577</v>
      </c>
      <c r="TV31" t="s">
        <v>1581</v>
      </c>
      <c r="TW31" t="s">
        <v>1577</v>
      </c>
      <c r="TX31" t="s">
        <v>1577</v>
      </c>
      <c r="TY31" t="s">
        <v>1578</v>
      </c>
      <c r="TZ31" t="s">
        <v>1579</v>
      </c>
      <c r="UA31" t="s">
        <v>1577</v>
      </c>
      <c r="UB31" t="s">
        <v>1581</v>
      </c>
      <c r="UC31" t="s">
        <v>1577</v>
      </c>
      <c r="UD31" t="s">
        <v>1579</v>
      </c>
      <c r="UE31" t="s">
        <v>1581</v>
      </c>
      <c r="UF31" t="s">
        <v>1579</v>
      </c>
      <c r="UG31" t="s">
        <v>1581</v>
      </c>
      <c r="UH31" t="s">
        <v>1579</v>
      </c>
      <c r="UI31" t="s">
        <v>1577</v>
      </c>
      <c r="UJ31" t="s">
        <v>1580</v>
      </c>
      <c r="UK31" t="s">
        <v>1580</v>
      </c>
      <c r="UL31" t="s">
        <v>1587</v>
      </c>
      <c r="UM31" t="s">
        <v>1580</v>
      </c>
      <c r="UN31" t="s">
        <v>1579</v>
      </c>
      <c r="UO31" t="s">
        <v>1579</v>
      </c>
      <c r="UP31" t="s">
        <v>1577</v>
      </c>
      <c r="UQ31" t="s">
        <v>1577</v>
      </c>
      <c r="UR31" t="s">
        <v>1578</v>
      </c>
      <c r="US31" t="s">
        <v>1577</v>
      </c>
      <c r="UT31" t="s">
        <v>1577</v>
      </c>
      <c r="UU31" t="s">
        <v>1578</v>
      </c>
      <c r="UV31" t="s">
        <v>1578</v>
      </c>
      <c r="UW31" t="s">
        <v>1581</v>
      </c>
      <c r="UX31" t="s">
        <v>1577</v>
      </c>
      <c r="UY31" t="s">
        <v>1585</v>
      </c>
      <c r="UZ31" t="s">
        <v>1577</v>
      </c>
      <c r="VA31" t="s">
        <v>1581</v>
      </c>
      <c r="VB31" t="s">
        <v>1581</v>
      </c>
      <c r="VC31" t="s">
        <v>1581</v>
      </c>
      <c r="VD31" t="s">
        <v>1577</v>
      </c>
      <c r="VE31" t="s">
        <v>1579</v>
      </c>
      <c r="VF31" t="s">
        <v>1577</v>
      </c>
      <c r="VG31" t="s">
        <v>1577</v>
      </c>
      <c r="VH31" t="s">
        <v>1577</v>
      </c>
      <c r="VI31" t="s">
        <v>1578</v>
      </c>
      <c r="VJ31" t="s">
        <v>1577</v>
      </c>
      <c r="VK31" t="s">
        <v>1579</v>
      </c>
      <c r="VL31" t="s">
        <v>1577</v>
      </c>
      <c r="VM31" t="s">
        <v>1580</v>
      </c>
      <c r="VN31" t="s">
        <v>1580</v>
      </c>
      <c r="VO31" t="s">
        <v>1577</v>
      </c>
      <c r="VP31" t="s">
        <v>1580</v>
      </c>
      <c r="VQ31" t="s">
        <v>1578</v>
      </c>
      <c r="VR31" t="s">
        <v>1580</v>
      </c>
      <c r="VS31" t="s">
        <v>1578</v>
      </c>
      <c r="VT31" t="s">
        <v>1579</v>
      </c>
      <c r="VU31" t="s">
        <v>1577</v>
      </c>
      <c r="VV31" t="s">
        <v>1577</v>
      </c>
      <c r="VW31" t="s">
        <v>1580</v>
      </c>
      <c r="VX31" t="s">
        <v>1578</v>
      </c>
      <c r="VY31" t="s">
        <v>1578</v>
      </c>
      <c r="VZ31" t="s">
        <v>1579</v>
      </c>
      <c r="WA31" t="s">
        <v>1577</v>
      </c>
      <c r="WB31" t="s">
        <v>1577</v>
      </c>
      <c r="WC31" t="s">
        <v>1581</v>
      </c>
      <c r="WD31" t="s">
        <v>1581</v>
      </c>
      <c r="WE31" t="s">
        <v>1577</v>
      </c>
      <c r="WF31" t="s">
        <v>1588</v>
      </c>
      <c r="WG31" t="s">
        <v>1578</v>
      </c>
      <c r="WH31" t="s">
        <v>1577</v>
      </c>
      <c r="WI31" t="s">
        <v>1578</v>
      </c>
      <c r="WJ31" t="s">
        <v>1588</v>
      </c>
      <c r="WK31" t="s">
        <v>1581</v>
      </c>
      <c r="WL31" t="s">
        <v>1578</v>
      </c>
      <c r="WM31" t="s">
        <v>1577</v>
      </c>
      <c r="WN31" t="s">
        <v>1577</v>
      </c>
      <c r="WO31" t="s">
        <v>1578</v>
      </c>
      <c r="WP31" t="s">
        <v>1578</v>
      </c>
      <c r="WQ31" t="s">
        <v>1579</v>
      </c>
      <c r="WR31" t="s">
        <v>1581</v>
      </c>
      <c r="WS31" t="s">
        <v>1579</v>
      </c>
      <c r="WT31" t="s">
        <v>1577</v>
      </c>
      <c r="WU31" t="s">
        <v>1578</v>
      </c>
      <c r="WV31" t="s">
        <v>1580</v>
      </c>
      <c r="WW31" t="s">
        <v>1580</v>
      </c>
      <c r="WX31" t="s">
        <v>1578</v>
      </c>
      <c r="WY31" t="s">
        <v>1578</v>
      </c>
      <c r="WZ31" t="s">
        <v>1580</v>
      </c>
      <c r="XA31" t="s">
        <v>1578</v>
      </c>
      <c r="XB31" t="s">
        <v>1577</v>
      </c>
      <c r="XC31" t="s">
        <v>1577</v>
      </c>
      <c r="XD31" t="s">
        <v>1578</v>
      </c>
      <c r="XE31" t="s">
        <v>1578</v>
      </c>
      <c r="XF31" t="s">
        <v>1580</v>
      </c>
      <c r="XG31" t="s">
        <v>1577</v>
      </c>
      <c r="XH31" t="s">
        <v>1577</v>
      </c>
      <c r="XI31" t="s">
        <v>1577</v>
      </c>
      <c r="XJ31" t="s">
        <v>1577</v>
      </c>
      <c r="XK31" t="s">
        <v>1578</v>
      </c>
      <c r="XL31" t="s">
        <v>1577</v>
      </c>
      <c r="XM31" t="s">
        <v>1577</v>
      </c>
      <c r="XN31" t="s">
        <v>1577</v>
      </c>
      <c r="XO31" t="s">
        <v>1577</v>
      </c>
      <c r="XP31" t="s">
        <v>1578</v>
      </c>
      <c r="XQ31" t="s">
        <v>1577</v>
      </c>
      <c r="XR31" t="s">
        <v>1577</v>
      </c>
      <c r="XS31" t="s">
        <v>1578</v>
      </c>
      <c r="XT31" t="s">
        <v>1578</v>
      </c>
      <c r="XU31" t="s">
        <v>1578</v>
      </c>
      <c r="XV31" t="s">
        <v>1583</v>
      </c>
      <c r="XW31" t="s">
        <v>1577</v>
      </c>
      <c r="XX31" t="s">
        <v>1577</v>
      </c>
      <c r="XY31" t="s">
        <v>1577</v>
      </c>
      <c r="XZ31" t="s">
        <v>1577</v>
      </c>
      <c r="YA31" t="s">
        <v>1580</v>
      </c>
      <c r="YB31" t="s">
        <v>1597</v>
      </c>
      <c r="YC31" t="s">
        <v>1577</v>
      </c>
      <c r="YD31" t="s">
        <v>1578</v>
      </c>
      <c r="YE31" t="s">
        <v>1580</v>
      </c>
      <c r="YF31" t="s">
        <v>1577</v>
      </c>
      <c r="YG31" t="s">
        <v>1577</v>
      </c>
      <c r="YH31" t="s">
        <v>1578</v>
      </c>
      <c r="YI31" t="s">
        <v>1580</v>
      </c>
      <c r="YJ31" t="s">
        <v>1577</v>
      </c>
      <c r="YK31" t="s">
        <v>1581</v>
      </c>
      <c r="YL31" t="s">
        <v>1577</v>
      </c>
      <c r="YM31" t="s">
        <v>1590</v>
      </c>
      <c r="YN31" t="s">
        <v>1579</v>
      </c>
      <c r="YO31" t="s">
        <v>1579</v>
      </c>
      <c r="YP31" t="s">
        <v>1578</v>
      </c>
      <c r="YQ31" t="s">
        <v>1583</v>
      </c>
      <c r="YR31" t="s">
        <v>1579</v>
      </c>
      <c r="YS31" t="s">
        <v>1577</v>
      </c>
      <c r="YT31" t="s">
        <v>1579</v>
      </c>
      <c r="YU31" t="s">
        <v>1577</v>
      </c>
      <c r="YV31" t="s">
        <v>1579</v>
      </c>
      <c r="YW31" t="s">
        <v>1577</v>
      </c>
      <c r="YX31" t="s">
        <v>1577</v>
      </c>
      <c r="YY31" t="s">
        <v>1581</v>
      </c>
      <c r="YZ31" t="s">
        <v>1589</v>
      </c>
      <c r="ZA31" t="s">
        <v>1579</v>
      </c>
      <c r="ZB31" t="s">
        <v>1579</v>
      </c>
      <c r="ZC31" t="s">
        <v>1577</v>
      </c>
      <c r="ZD31" t="s">
        <v>1581</v>
      </c>
      <c r="ZE31" t="s">
        <v>1580</v>
      </c>
      <c r="ZF31" t="s">
        <v>1577</v>
      </c>
      <c r="ZG31" t="s">
        <v>1577</v>
      </c>
      <c r="ZH31" t="s">
        <v>1577</v>
      </c>
      <c r="ZI31" t="s">
        <v>1581</v>
      </c>
      <c r="ZJ31" t="s">
        <v>1580</v>
      </c>
      <c r="ZK31" t="s">
        <v>1579</v>
      </c>
      <c r="ZL31" t="s">
        <v>1581</v>
      </c>
      <c r="ZM31" t="s">
        <v>1577</v>
      </c>
      <c r="ZN31" t="s">
        <v>1577</v>
      </c>
      <c r="ZO31" t="s">
        <v>1578</v>
      </c>
      <c r="ZP31" t="s">
        <v>1578</v>
      </c>
      <c r="ZQ31" t="s">
        <v>1581</v>
      </c>
      <c r="ZR31" t="s">
        <v>1578</v>
      </c>
      <c r="ZS31" t="s">
        <v>1581</v>
      </c>
      <c r="ZT31" t="s">
        <v>1579</v>
      </c>
      <c r="ZU31" t="s">
        <v>1578</v>
      </c>
      <c r="ZV31" t="s">
        <v>1581</v>
      </c>
      <c r="ZW31" t="s">
        <v>1581</v>
      </c>
      <c r="ZX31" t="s">
        <v>1577</v>
      </c>
      <c r="ZY31" t="s">
        <v>1577</v>
      </c>
      <c r="ZZ31" t="s">
        <v>1579</v>
      </c>
      <c r="AAA31" t="s">
        <v>1577</v>
      </c>
      <c r="AAB31" t="s">
        <v>1581</v>
      </c>
      <c r="AAC31" t="s">
        <v>1577</v>
      </c>
      <c r="AAD31" t="s">
        <v>1577</v>
      </c>
      <c r="AAE31" t="s">
        <v>1577</v>
      </c>
      <c r="AAF31" t="s">
        <v>1581</v>
      </c>
      <c r="AAG31" t="s">
        <v>1578</v>
      </c>
      <c r="AAH31" t="s">
        <v>1579</v>
      </c>
      <c r="AAI31" t="s">
        <v>1579</v>
      </c>
      <c r="AAJ31" t="s">
        <v>1583</v>
      </c>
      <c r="AAK31" t="s">
        <v>1580</v>
      </c>
      <c r="AAL31" t="s">
        <v>1577</v>
      </c>
      <c r="AAM31" t="s">
        <v>1579</v>
      </c>
      <c r="AAN31" t="s">
        <v>1580</v>
      </c>
      <c r="AAO31" t="s">
        <v>1577</v>
      </c>
      <c r="AAP31" t="s">
        <v>1580</v>
      </c>
      <c r="AAQ31" t="s">
        <v>1578</v>
      </c>
      <c r="AAR31" t="s">
        <v>1577</v>
      </c>
      <c r="AAS31" t="s">
        <v>1580</v>
      </c>
      <c r="AAT31" t="s">
        <v>1577</v>
      </c>
      <c r="AAU31" t="s">
        <v>1577</v>
      </c>
      <c r="AAV31" t="s">
        <v>1577</v>
      </c>
      <c r="AAW31" t="s">
        <v>1577</v>
      </c>
      <c r="AAX31" t="s">
        <v>1578</v>
      </c>
      <c r="AAY31" t="s">
        <v>1577</v>
      </c>
      <c r="AAZ31" t="s">
        <v>1578</v>
      </c>
      <c r="ABA31" t="s">
        <v>1577</v>
      </c>
      <c r="ABB31" t="s">
        <v>1577</v>
      </c>
      <c r="ABC31" t="s">
        <v>1579</v>
      </c>
      <c r="ABD31" t="s">
        <v>1577</v>
      </c>
      <c r="ABE31" t="s">
        <v>1579</v>
      </c>
      <c r="ABF31" t="s">
        <v>1579</v>
      </c>
      <c r="ABG31" t="s">
        <v>1577</v>
      </c>
      <c r="ABH31" t="s">
        <v>1577</v>
      </c>
      <c r="ABI31" t="s">
        <v>1577</v>
      </c>
      <c r="ABJ31" t="s">
        <v>1578</v>
      </c>
      <c r="ABK31" t="s">
        <v>1581</v>
      </c>
      <c r="ABL31" t="s">
        <v>1577</v>
      </c>
      <c r="ABM31" t="s">
        <v>1580</v>
      </c>
      <c r="ABN31" t="s">
        <v>1580</v>
      </c>
      <c r="ABO31" t="s">
        <v>1577</v>
      </c>
      <c r="ABP31" t="s">
        <v>1577</v>
      </c>
      <c r="ABQ31" t="s">
        <v>1579</v>
      </c>
      <c r="ABR31" t="s">
        <v>1577</v>
      </c>
      <c r="ABS31" t="s">
        <v>1578</v>
      </c>
      <c r="ABT31" t="s">
        <v>1577</v>
      </c>
      <c r="ABU31" t="s">
        <v>1577</v>
      </c>
      <c r="ABV31" t="s">
        <v>1578</v>
      </c>
      <c r="ABW31" t="s">
        <v>1588</v>
      </c>
      <c r="ABX31" t="s">
        <v>1578</v>
      </c>
      <c r="ABY31" t="s">
        <v>1579</v>
      </c>
      <c r="ABZ31" t="s">
        <v>1579</v>
      </c>
      <c r="ACA31" t="s">
        <v>1589</v>
      </c>
      <c r="ACB31" t="s">
        <v>1577</v>
      </c>
      <c r="ACC31" t="s">
        <v>1581</v>
      </c>
      <c r="ACD31" t="s">
        <v>1579</v>
      </c>
      <c r="ACE31" t="s">
        <v>1579</v>
      </c>
      <c r="ACF31" t="s">
        <v>1577</v>
      </c>
      <c r="ACG31" t="s">
        <v>1577</v>
      </c>
      <c r="ACH31" t="s">
        <v>1577</v>
      </c>
      <c r="ACI31" t="s">
        <v>1578</v>
      </c>
      <c r="ACJ31" t="s">
        <v>1579</v>
      </c>
      <c r="ACK31" t="s">
        <v>1578</v>
      </c>
      <c r="ACL31" t="s">
        <v>1579</v>
      </c>
      <c r="ACM31" t="s">
        <v>1581</v>
      </c>
      <c r="ACN31" t="s">
        <v>1580</v>
      </c>
      <c r="ACO31" t="s">
        <v>1578</v>
      </c>
      <c r="ACP31" t="s">
        <v>1581</v>
      </c>
      <c r="ACQ31" t="s">
        <v>1581</v>
      </c>
      <c r="ACR31" t="s">
        <v>1579</v>
      </c>
      <c r="ACS31" t="s">
        <v>1579</v>
      </c>
      <c r="ACT31" t="s">
        <v>1577</v>
      </c>
      <c r="ACU31" t="s">
        <v>1578</v>
      </c>
      <c r="ACV31" t="s">
        <v>1578</v>
      </c>
      <c r="ACW31" t="s">
        <v>1577</v>
      </c>
      <c r="ACX31" t="s">
        <v>1577</v>
      </c>
      <c r="ACY31" t="s">
        <v>1577</v>
      </c>
      <c r="ACZ31" t="s">
        <v>1584</v>
      </c>
      <c r="ADA31" t="s">
        <v>1581</v>
      </c>
      <c r="ADB31" t="s">
        <v>1581</v>
      </c>
      <c r="ADC31" t="s">
        <v>1578</v>
      </c>
      <c r="ADD31" t="s">
        <v>1580</v>
      </c>
      <c r="ADE31" t="s">
        <v>1577</v>
      </c>
      <c r="ADF31" t="s">
        <v>1581</v>
      </c>
      <c r="ADG31" t="s">
        <v>1577</v>
      </c>
      <c r="ADH31" t="s">
        <v>1577</v>
      </c>
      <c r="ADI31" t="s">
        <v>1581</v>
      </c>
      <c r="ADJ31" t="s">
        <v>1580</v>
      </c>
      <c r="ADK31" t="s">
        <v>1577</v>
      </c>
      <c r="ADL31" t="s">
        <v>1578</v>
      </c>
      <c r="ADM31" t="s">
        <v>1577</v>
      </c>
      <c r="ADN31" t="s">
        <v>1577</v>
      </c>
      <c r="ADO31" t="s">
        <v>1577</v>
      </c>
      <c r="ADP31" t="s">
        <v>1577</v>
      </c>
      <c r="ADQ31" t="s">
        <v>1577</v>
      </c>
      <c r="ADR31" t="s">
        <v>1577</v>
      </c>
      <c r="ADS31" t="s">
        <v>1577</v>
      </c>
      <c r="ADT31" t="s">
        <v>1577</v>
      </c>
      <c r="ADU31" t="s">
        <v>1577</v>
      </c>
      <c r="ADV31" t="s">
        <v>1577</v>
      </c>
      <c r="ADW31" t="s">
        <v>1579</v>
      </c>
      <c r="ADX31" t="s">
        <v>1578</v>
      </c>
      <c r="ADY31" t="s">
        <v>1579</v>
      </c>
      <c r="ADZ31" t="s">
        <v>1577</v>
      </c>
      <c r="AEA31" t="s">
        <v>1581</v>
      </c>
      <c r="AEB31" t="s">
        <v>1577</v>
      </c>
      <c r="AEC31" t="s">
        <v>1581</v>
      </c>
      <c r="AED31" t="s">
        <v>1579</v>
      </c>
      <c r="AEE31" t="s">
        <v>1579</v>
      </c>
      <c r="AEF31" t="s">
        <v>1581</v>
      </c>
      <c r="AEG31" t="s">
        <v>1581</v>
      </c>
      <c r="AEH31" t="s">
        <v>1577</v>
      </c>
      <c r="AEI31" t="s">
        <v>1581</v>
      </c>
      <c r="AEJ31" t="s">
        <v>1580</v>
      </c>
      <c r="AEK31" t="s">
        <v>1580</v>
      </c>
      <c r="AEL31" t="s">
        <v>1577</v>
      </c>
      <c r="AEM31" t="s">
        <v>1580</v>
      </c>
      <c r="AEN31" t="s">
        <v>1578</v>
      </c>
      <c r="AEO31" t="s">
        <v>1580</v>
      </c>
      <c r="AEP31" t="s">
        <v>1577</v>
      </c>
      <c r="AEQ31" t="s">
        <v>1581</v>
      </c>
      <c r="AER31" t="s">
        <v>1578</v>
      </c>
      <c r="AES31" t="s">
        <v>1577</v>
      </c>
      <c r="AET31" t="s">
        <v>1577</v>
      </c>
      <c r="AEU31" t="s">
        <v>1578</v>
      </c>
      <c r="AEV31" t="s">
        <v>1578</v>
      </c>
      <c r="AEW31" t="s">
        <v>1579</v>
      </c>
      <c r="AEX31" t="s">
        <v>1581</v>
      </c>
      <c r="AEY31" t="s">
        <v>1577</v>
      </c>
      <c r="AEZ31" t="s">
        <v>1581</v>
      </c>
      <c r="AFA31" t="s">
        <v>1584</v>
      </c>
      <c r="AFB31" t="s">
        <v>1581</v>
      </c>
      <c r="AFC31" t="s">
        <v>1577</v>
      </c>
      <c r="AFD31" t="s">
        <v>1578</v>
      </c>
      <c r="AFE31" t="s">
        <v>1577</v>
      </c>
      <c r="AFF31" t="s">
        <v>1584</v>
      </c>
      <c r="AFG31" t="s">
        <v>1577</v>
      </c>
      <c r="AFH31" t="s">
        <v>1580</v>
      </c>
      <c r="AFI31" t="s">
        <v>1580</v>
      </c>
      <c r="AFJ31" t="s">
        <v>1580</v>
      </c>
      <c r="AFK31" t="s">
        <v>1578</v>
      </c>
      <c r="AFL31" t="s">
        <v>1580</v>
      </c>
      <c r="AFM31" t="s">
        <v>1579</v>
      </c>
      <c r="AFN31" t="s">
        <v>1580</v>
      </c>
      <c r="AFO31" t="s">
        <v>1577</v>
      </c>
      <c r="AFP31" t="s">
        <v>1579</v>
      </c>
      <c r="AFQ31" t="s">
        <v>1580</v>
      </c>
      <c r="AFR31" t="s">
        <v>1577</v>
      </c>
      <c r="AFS31" t="s">
        <v>1581</v>
      </c>
      <c r="AFT31" t="s">
        <v>1581</v>
      </c>
      <c r="AFU31" t="s">
        <v>1590</v>
      </c>
      <c r="AFV31" t="s">
        <v>1578</v>
      </c>
      <c r="AFW31" t="s">
        <v>1590</v>
      </c>
      <c r="AFX31" t="s">
        <v>1579</v>
      </c>
      <c r="AFY31" t="s">
        <v>1584</v>
      </c>
      <c r="AFZ31" t="s">
        <v>1578</v>
      </c>
      <c r="AGA31" t="s">
        <v>1583</v>
      </c>
      <c r="AGB31" t="s">
        <v>1579</v>
      </c>
      <c r="AGC31" t="s">
        <v>1581</v>
      </c>
      <c r="AGD31" t="s">
        <v>1579</v>
      </c>
      <c r="AGE31" t="s">
        <v>1578</v>
      </c>
      <c r="AGF31" t="s">
        <v>1577</v>
      </c>
      <c r="AGG31" t="s">
        <v>1577</v>
      </c>
      <c r="AGH31" t="s">
        <v>1581</v>
      </c>
      <c r="AGI31" t="s">
        <v>1577</v>
      </c>
      <c r="AGJ31" t="s">
        <v>1577</v>
      </c>
      <c r="AGK31" t="s">
        <v>1597</v>
      </c>
      <c r="AGL31" t="s">
        <v>1577</v>
      </c>
      <c r="AGM31" t="s">
        <v>1577</v>
      </c>
      <c r="AGN31" t="s">
        <v>1577</v>
      </c>
      <c r="AGO31" t="s">
        <v>1580</v>
      </c>
      <c r="AGP31" t="s">
        <v>1580</v>
      </c>
      <c r="AGQ31" t="s">
        <v>1581</v>
      </c>
      <c r="AGR31" t="s">
        <v>1577</v>
      </c>
      <c r="AGS31" t="s">
        <v>1578</v>
      </c>
      <c r="AGT31" t="s">
        <v>1579</v>
      </c>
      <c r="AGU31" t="s">
        <v>1577</v>
      </c>
      <c r="AGV31" t="s">
        <v>1581</v>
      </c>
      <c r="AGW31" t="s">
        <v>1581</v>
      </c>
      <c r="AGX31" t="s">
        <v>1577</v>
      </c>
      <c r="AGY31" t="s">
        <v>1578</v>
      </c>
      <c r="AGZ31" t="s">
        <v>1577</v>
      </c>
      <c r="AHA31" t="s">
        <v>1581</v>
      </c>
      <c r="AHB31" t="s">
        <v>1581</v>
      </c>
      <c r="AHC31" t="s">
        <v>1578</v>
      </c>
      <c r="AHD31" t="s">
        <v>1580</v>
      </c>
      <c r="AHE31" t="s">
        <v>1577</v>
      </c>
      <c r="AHF31" t="s">
        <v>1580</v>
      </c>
      <c r="AHG31" t="s">
        <v>1577</v>
      </c>
      <c r="AHH31" t="s">
        <v>1577</v>
      </c>
      <c r="AHI31" t="s">
        <v>1577</v>
      </c>
      <c r="AHJ31" t="s">
        <v>1578</v>
      </c>
      <c r="AHK31" t="s">
        <v>1577</v>
      </c>
      <c r="AHL31" t="s">
        <v>1581</v>
      </c>
      <c r="AHM31" t="s">
        <v>1581</v>
      </c>
      <c r="AHN31" t="s">
        <v>1581</v>
      </c>
      <c r="AHO31" t="s">
        <v>1577</v>
      </c>
      <c r="AHP31" t="s">
        <v>1577</v>
      </c>
      <c r="AHQ31" t="s">
        <v>1577</v>
      </c>
      <c r="AHR31" t="s">
        <v>1577</v>
      </c>
      <c r="AHS31" t="s">
        <v>1578</v>
      </c>
      <c r="AHT31" t="s">
        <v>1577</v>
      </c>
      <c r="AHU31" t="s">
        <v>1577</v>
      </c>
      <c r="AHV31" t="s">
        <v>1581</v>
      </c>
      <c r="AHW31" t="s">
        <v>1578</v>
      </c>
      <c r="AHX31" t="s">
        <v>1577</v>
      </c>
      <c r="AHY31" t="s">
        <v>1578</v>
      </c>
      <c r="AHZ31" t="s">
        <v>1579</v>
      </c>
      <c r="AIA31" t="s">
        <v>1577</v>
      </c>
      <c r="AIB31" t="s">
        <v>1577</v>
      </c>
      <c r="AIC31" t="s">
        <v>1582</v>
      </c>
      <c r="AID31" t="s">
        <v>1581</v>
      </c>
      <c r="AIE31" t="s">
        <v>1577</v>
      </c>
      <c r="AIF31" t="s">
        <v>1577</v>
      </c>
      <c r="AIG31" t="s">
        <v>1578</v>
      </c>
      <c r="AIH31" t="s">
        <v>1577</v>
      </c>
      <c r="AII31" t="s">
        <v>1577</v>
      </c>
      <c r="AIJ31" t="s">
        <v>1577</v>
      </c>
      <c r="AIK31" t="s">
        <v>1579</v>
      </c>
      <c r="AIL31" t="s">
        <v>1581</v>
      </c>
      <c r="AIM31" t="s">
        <v>1580</v>
      </c>
      <c r="AIN31" t="s">
        <v>1577</v>
      </c>
      <c r="AIO31" t="s">
        <v>1577</v>
      </c>
      <c r="AIP31" t="s">
        <v>1581</v>
      </c>
      <c r="AIQ31" t="s">
        <v>1580</v>
      </c>
      <c r="AIR31" t="s">
        <v>1580</v>
      </c>
      <c r="AIS31" t="s">
        <v>1577</v>
      </c>
      <c r="AIT31" t="s">
        <v>1578</v>
      </c>
      <c r="AIU31" t="s">
        <v>1581</v>
      </c>
      <c r="AIV31" t="s">
        <v>1581</v>
      </c>
      <c r="AIW31" t="s">
        <v>1583</v>
      </c>
      <c r="AIX31" t="s">
        <v>1579</v>
      </c>
      <c r="AIY31" t="s">
        <v>1579</v>
      </c>
      <c r="AIZ31" t="s">
        <v>1581</v>
      </c>
      <c r="AJA31" t="s">
        <v>1579</v>
      </c>
      <c r="AJB31" t="s">
        <v>1577</v>
      </c>
      <c r="AJC31" t="s">
        <v>1577</v>
      </c>
      <c r="AJD31" t="s">
        <v>1597</v>
      </c>
      <c r="AJE31" t="s">
        <v>1577</v>
      </c>
      <c r="AJF31" t="s">
        <v>1580</v>
      </c>
      <c r="AJG31" t="s">
        <v>1577</v>
      </c>
      <c r="AJH31" t="s">
        <v>1580</v>
      </c>
      <c r="AJI31" t="s">
        <v>1577</v>
      </c>
      <c r="AJJ31" t="s">
        <v>1578</v>
      </c>
      <c r="AJK31" t="s">
        <v>1579</v>
      </c>
      <c r="AJL31" t="s">
        <v>1581</v>
      </c>
      <c r="AJM31" t="s">
        <v>1577</v>
      </c>
      <c r="AJN31" t="s">
        <v>1577</v>
      </c>
      <c r="AJO31" t="s">
        <v>1579</v>
      </c>
      <c r="AJP31" t="s">
        <v>1577</v>
      </c>
      <c r="AJQ31" t="s">
        <v>1577</v>
      </c>
      <c r="AJR31" t="s">
        <v>1578</v>
      </c>
      <c r="AJS31" t="s">
        <v>1579</v>
      </c>
      <c r="AJT31" t="s">
        <v>1577</v>
      </c>
      <c r="AJU31" t="s">
        <v>1577</v>
      </c>
      <c r="AJV31" t="s">
        <v>1578</v>
      </c>
      <c r="AJW31" t="s">
        <v>1581</v>
      </c>
      <c r="AJX31" t="s">
        <v>1577</v>
      </c>
      <c r="AJY31" t="s">
        <v>1580</v>
      </c>
      <c r="AJZ31" t="s">
        <v>1587</v>
      </c>
      <c r="AKA31" t="s">
        <v>1581</v>
      </c>
      <c r="AKB31" t="s">
        <v>1590</v>
      </c>
      <c r="AKC31" t="s">
        <v>1580</v>
      </c>
      <c r="AKD31" t="s">
        <v>1578</v>
      </c>
      <c r="AKE31" t="s">
        <v>1578</v>
      </c>
      <c r="AKF31" t="s">
        <v>1577</v>
      </c>
      <c r="AKG31" t="s">
        <v>1577</v>
      </c>
      <c r="AKH31" t="s">
        <v>1577</v>
      </c>
      <c r="AKI31" t="s">
        <v>1577</v>
      </c>
      <c r="AKJ31" t="s">
        <v>1577</v>
      </c>
      <c r="AKK31" t="s">
        <v>1577</v>
      </c>
      <c r="AKL31" t="s">
        <v>1581</v>
      </c>
      <c r="AKM31" t="s">
        <v>1581</v>
      </c>
      <c r="AKN31" t="s">
        <v>1581</v>
      </c>
      <c r="AKO31" t="s">
        <v>1577</v>
      </c>
      <c r="AKP31" t="s">
        <v>1580</v>
      </c>
      <c r="AKQ31" t="s">
        <v>1579</v>
      </c>
      <c r="AKR31" t="s">
        <v>1580</v>
      </c>
      <c r="AKS31" t="s">
        <v>1580</v>
      </c>
      <c r="AKT31" t="s">
        <v>1577</v>
      </c>
      <c r="AKU31" t="s">
        <v>1577</v>
      </c>
      <c r="AKV31" t="s">
        <v>1577</v>
      </c>
      <c r="AKW31" t="s">
        <v>1577</v>
      </c>
      <c r="AKX31" t="s">
        <v>1581</v>
      </c>
      <c r="AKY31" t="s">
        <v>1577</v>
      </c>
      <c r="AKZ31" t="s">
        <v>1579</v>
      </c>
      <c r="ALA31" t="s">
        <v>1577</v>
      </c>
      <c r="ALB31" t="s">
        <v>1577</v>
      </c>
      <c r="ALC31" t="s">
        <v>1580</v>
      </c>
      <c r="ALD31" t="s">
        <v>1578</v>
      </c>
      <c r="ALE31" t="s">
        <v>1579</v>
      </c>
      <c r="ALF31" t="s">
        <v>1578</v>
      </c>
      <c r="ALG31" t="s">
        <v>1581</v>
      </c>
      <c r="ALH31" t="s">
        <v>1577</v>
      </c>
      <c r="ALI31" t="s">
        <v>1577</v>
      </c>
      <c r="ALJ31" t="s">
        <v>1577</v>
      </c>
      <c r="ALK31" t="s">
        <v>1577</v>
      </c>
      <c r="ALL31" t="s">
        <v>1580</v>
      </c>
      <c r="ALM31" t="s">
        <v>1577</v>
      </c>
      <c r="ALN31" t="s">
        <v>1579</v>
      </c>
      <c r="ALO31" t="s">
        <v>1577</v>
      </c>
      <c r="ALP31" t="s">
        <v>1580</v>
      </c>
      <c r="ALQ31" t="s">
        <v>1580</v>
      </c>
      <c r="ALR31" t="s">
        <v>1581</v>
      </c>
      <c r="ALS31" t="s">
        <v>1577</v>
      </c>
      <c r="ALT31" t="s">
        <v>1577</v>
      </c>
      <c r="ALU31" t="s">
        <v>1578</v>
      </c>
      <c r="ALV31" t="s">
        <v>1577</v>
      </c>
      <c r="ALW31" t="s">
        <v>1579</v>
      </c>
      <c r="ALX31" t="s">
        <v>1581</v>
      </c>
      <c r="ALY31" t="s">
        <v>1577</v>
      </c>
      <c r="ALZ31" t="s">
        <v>1579</v>
      </c>
      <c r="AMA31" t="s">
        <v>1577</v>
      </c>
      <c r="AMB31" t="s">
        <v>1577</v>
      </c>
      <c r="AMC31" t="s">
        <v>1578</v>
      </c>
      <c r="AMD31" t="s">
        <v>1580</v>
      </c>
      <c r="AME31" t="s">
        <v>1577</v>
      </c>
      <c r="AMF31" t="s">
        <v>1577</v>
      </c>
      <c r="AMG31" t="s">
        <v>1579</v>
      </c>
      <c r="AMH31" t="s">
        <v>1581</v>
      </c>
      <c r="AMI31" t="s">
        <v>1579</v>
      </c>
      <c r="AMJ31" t="s">
        <v>1577</v>
      </c>
      <c r="AMK31" t="s">
        <v>1578</v>
      </c>
      <c r="AML31" t="s">
        <v>1579</v>
      </c>
      <c r="AMM31" t="s">
        <v>1577</v>
      </c>
      <c r="AMN31" t="s">
        <v>1577</v>
      </c>
      <c r="AMO31" t="s">
        <v>1577</v>
      </c>
      <c r="AMP31" t="s">
        <v>1577</v>
      </c>
      <c r="AMQ31" t="s">
        <v>1579</v>
      </c>
      <c r="AMR31" t="s">
        <v>1578</v>
      </c>
      <c r="AMS31" t="s">
        <v>1578</v>
      </c>
      <c r="AMT31" t="s">
        <v>1579</v>
      </c>
      <c r="AMU31" t="s">
        <v>1577</v>
      </c>
      <c r="AMV31" t="s">
        <v>1577</v>
      </c>
      <c r="AMW31" t="s">
        <v>1579</v>
      </c>
      <c r="AMX31" t="s">
        <v>1577</v>
      </c>
      <c r="AMY31" t="s">
        <v>1580</v>
      </c>
      <c r="AMZ31" t="s">
        <v>1577</v>
      </c>
      <c r="ANA31" t="s">
        <v>1580</v>
      </c>
      <c r="ANB31" t="s">
        <v>1577</v>
      </c>
      <c r="ANC31" t="s">
        <v>1577</v>
      </c>
      <c r="AND31" t="s">
        <v>1580</v>
      </c>
      <c r="ANE31" t="s">
        <v>1577</v>
      </c>
      <c r="ANF31" t="s">
        <v>1578</v>
      </c>
      <c r="ANG31" t="s">
        <v>1577</v>
      </c>
      <c r="ANH31" t="s">
        <v>1577</v>
      </c>
      <c r="ANI31" t="s">
        <v>1581</v>
      </c>
      <c r="ANJ31" t="s">
        <v>1577</v>
      </c>
      <c r="ANK31" t="s">
        <v>1577</v>
      </c>
      <c r="ANL31" t="s">
        <v>1581</v>
      </c>
      <c r="ANM31" t="s">
        <v>1581</v>
      </c>
      <c r="ANN31" t="s">
        <v>1579</v>
      </c>
      <c r="ANO31" t="s">
        <v>1577</v>
      </c>
      <c r="ANP31" t="s">
        <v>1577</v>
      </c>
      <c r="ANQ31" t="s">
        <v>1580</v>
      </c>
      <c r="ANR31" t="s">
        <v>1577</v>
      </c>
      <c r="ANS31" t="s">
        <v>1580</v>
      </c>
      <c r="ANT31" t="s">
        <v>1578</v>
      </c>
      <c r="ANU31" t="s">
        <v>1578</v>
      </c>
      <c r="ANV31" t="s">
        <v>1579</v>
      </c>
      <c r="ANW31" t="s">
        <v>1577</v>
      </c>
      <c r="ANX31" t="s">
        <v>1577</v>
      </c>
      <c r="ANY31" t="s">
        <v>1577</v>
      </c>
      <c r="ANZ31" t="s">
        <v>1581</v>
      </c>
      <c r="AOA31" t="s">
        <v>1581</v>
      </c>
      <c r="AOB31" t="s">
        <v>1578</v>
      </c>
      <c r="AOC31" t="s">
        <v>1577</v>
      </c>
      <c r="AOD31" t="s">
        <v>1577</v>
      </c>
      <c r="AOE31" t="s">
        <v>1578</v>
      </c>
      <c r="AOF31" t="s">
        <v>1577</v>
      </c>
      <c r="AOG31" t="s">
        <v>1583</v>
      </c>
      <c r="AOH31" t="s">
        <v>1577</v>
      </c>
      <c r="AOI31" t="s">
        <v>1577</v>
      </c>
      <c r="AOJ31" t="s">
        <v>1577</v>
      </c>
      <c r="AOK31" t="s">
        <v>1581</v>
      </c>
      <c r="AOL31" t="s">
        <v>1581</v>
      </c>
      <c r="AOM31" t="s">
        <v>1579</v>
      </c>
      <c r="AON31" t="s">
        <v>1578</v>
      </c>
      <c r="AOO31" t="s">
        <v>1577</v>
      </c>
      <c r="AOP31" t="s">
        <v>1581</v>
      </c>
      <c r="AOQ31" t="s">
        <v>1577</v>
      </c>
      <c r="AOR31" t="s">
        <v>1581</v>
      </c>
      <c r="AOS31" t="s">
        <v>1581</v>
      </c>
      <c r="AOT31" t="s">
        <v>1578</v>
      </c>
      <c r="AOU31" t="s">
        <v>1578</v>
      </c>
      <c r="AOV31" t="s">
        <v>1579</v>
      </c>
      <c r="AOW31" t="s">
        <v>1577</v>
      </c>
      <c r="AOX31" t="s">
        <v>1579</v>
      </c>
      <c r="AOY31" t="s">
        <v>1577</v>
      </c>
      <c r="AOZ31" t="s">
        <v>1577</v>
      </c>
      <c r="APA31" t="s">
        <v>1577</v>
      </c>
      <c r="APB31" t="s">
        <v>1579</v>
      </c>
      <c r="APC31" t="s">
        <v>1580</v>
      </c>
      <c r="APD31" t="s">
        <v>1579</v>
      </c>
      <c r="APE31" t="s">
        <v>1587</v>
      </c>
      <c r="APF31" t="s">
        <v>1581</v>
      </c>
      <c r="APG31" t="s">
        <v>1577</v>
      </c>
      <c r="APH31" t="s">
        <v>1577</v>
      </c>
      <c r="API31" t="s">
        <v>1577</v>
      </c>
      <c r="APJ31" t="s">
        <v>1588</v>
      </c>
      <c r="APK31" t="s">
        <v>1581</v>
      </c>
      <c r="APL31" t="s">
        <v>1581</v>
      </c>
      <c r="APM31" t="s">
        <v>1579</v>
      </c>
      <c r="APN31" t="s">
        <v>1577</v>
      </c>
      <c r="APO31" t="s">
        <v>1578</v>
      </c>
      <c r="APP31" t="s">
        <v>1577</v>
      </c>
      <c r="APQ31" t="s">
        <v>1579</v>
      </c>
      <c r="APR31" t="s">
        <v>1577</v>
      </c>
      <c r="APS31" t="s">
        <v>1577</v>
      </c>
      <c r="APT31" t="s">
        <v>1577</v>
      </c>
      <c r="APU31" t="s">
        <v>1577</v>
      </c>
      <c r="APV31" t="s">
        <v>1578</v>
      </c>
      <c r="APW31" t="s">
        <v>1581</v>
      </c>
      <c r="APX31" t="s">
        <v>1581</v>
      </c>
      <c r="APY31" t="s">
        <v>1581</v>
      </c>
      <c r="APZ31" t="s">
        <v>1577</v>
      </c>
      <c r="AQA31" t="s">
        <v>1580</v>
      </c>
      <c r="AQB31" t="s">
        <v>1578</v>
      </c>
      <c r="AQC31" t="s">
        <v>1578</v>
      </c>
      <c r="AQD31" t="s">
        <v>1578</v>
      </c>
      <c r="AQE31" t="s">
        <v>1577</v>
      </c>
      <c r="AQF31" t="s">
        <v>1579</v>
      </c>
      <c r="AQG31" t="s">
        <v>1580</v>
      </c>
      <c r="AQH31" t="s">
        <v>1580</v>
      </c>
      <c r="AQI31" t="s">
        <v>1577</v>
      </c>
      <c r="AQJ31" t="s">
        <v>1579</v>
      </c>
      <c r="AQK31" t="s">
        <v>1581</v>
      </c>
      <c r="AQL31" t="s">
        <v>1581</v>
      </c>
      <c r="AQM31" t="s">
        <v>1578</v>
      </c>
      <c r="AQN31" t="s">
        <v>1577</v>
      </c>
      <c r="AQO31" t="s">
        <v>1580</v>
      </c>
      <c r="AQP31" t="s">
        <v>1577</v>
      </c>
      <c r="AQQ31" t="s">
        <v>1577</v>
      </c>
      <c r="AQR31" t="s">
        <v>1577</v>
      </c>
      <c r="AQS31" t="s">
        <v>1577</v>
      </c>
      <c r="AQT31" t="s">
        <v>1577</v>
      </c>
      <c r="AQU31" t="s">
        <v>1577</v>
      </c>
      <c r="AQV31" t="s">
        <v>1580</v>
      </c>
      <c r="AQW31" t="s">
        <v>1577</v>
      </c>
      <c r="AQX31" t="s">
        <v>1581</v>
      </c>
      <c r="AQY31" t="s">
        <v>1577</v>
      </c>
      <c r="AQZ31" t="s">
        <v>1581</v>
      </c>
      <c r="ARA31" t="s">
        <v>1577</v>
      </c>
      <c r="ARB31" t="s">
        <v>1579</v>
      </c>
      <c r="ARC31" t="s">
        <v>1581</v>
      </c>
      <c r="ARD31" t="s">
        <v>1578</v>
      </c>
      <c r="ARE31" t="s">
        <v>1578</v>
      </c>
      <c r="ARF31" t="s">
        <v>1578</v>
      </c>
      <c r="ARG31" t="s">
        <v>1577</v>
      </c>
      <c r="ARH31" t="s">
        <v>1579</v>
      </c>
      <c r="ARI31" t="s">
        <v>1578</v>
      </c>
      <c r="ARJ31" t="s">
        <v>1581</v>
      </c>
      <c r="ARK31" t="s">
        <v>1581</v>
      </c>
      <c r="ARL31" t="s">
        <v>1577</v>
      </c>
      <c r="ARM31" t="s">
        <v>1580</v>
      </c>
      <c r="ARN31" t="s">
        <v>1579</v>
      </c>
      <c r="ARO31" t="s">
        <v>1579</v>
      </c>
      <c r="ARP31" t="s">
        <v>1581</v>
      </c>
      <c r="ARQ31" t="s">
        <v>1577</v>
      </c>
      <c r="ARR31" t="s">
        <v>1577</v>
      </c>
      <c r="ARS31" t="s">
        <v>1577</v>
      </c>
      <c r="ART31" t="s">
        <v>1577</v>
      </c>
      <c r="ARU31" t="s">
        <v>1577</v>
      </c>
      <c r="ARV31" t="s">
        <v>1577</v>
      </c>
      <c r="ARW31" t="s">
        <v>1577</v>
      </c>
      <c r="ARX31" t="s">
        <v>1577</v>
      </c>
      <c r="ARY31" t="s">
        <v>1577</v>
      </c>
      <c r="ARZ31" t="s">
        <v>1581</v>
      </c>
      <c r="ASA31" t="s">
        <v>1580</v>
      </c>
      <c r="ASB31" t="s">
        <v>1578</v>
      </c>
      <c r="ASC31" t="s">
        <v>1579</v>
      </c>
      <c r="ASD31" t="s">
        <v>1579</v>
      </c>
      <c r="ASE31" t="s">
        <v>1580</v>
      </c>
      <c r="ASF31" t="s">
        <v>1580</v>
      </c>
      <c r="ASG31" t="s">
        <v>1577</v>
      </c>
      <c r="ASH31" t="s">
        <v>1578</v>
      </c>
      <c r="ASI31" t="s">
        <v>1578</v>
      </c>
      <c r="ASJ31" t="s">
        <v>1579</v>
      </c>
      <c r="ASK31" t="s">
        <v>1579</v>
      </c>
      <c r="ASL31" t="s">
        <v>1577</v>
      </c>
      <c r="ASM31" t="s">
        <v>1577</v>
      </c>
      <c r="ASN31" t="s">
        <v>1577</v>
      </c>
      <c r="ASO31" t="s">
        <v>1579</v>
      </c>
      <c r="ASP31" t="s">
        <v>1577</v>
      </c>
      <c r="ASQ31" t="s">
        <v>1577</v>
      </c>
      <c r="ASR31" t="s">
        <v>1581</v>
      </c>
      <c r="ASS31" t="s">
        <v>1579</v>
      </c>
      <c r="AST31" t="s">
        <v>1578</v>
      </c>
      <c r="ASU31" t="s">
        <v>1577</v>
      </c>
      <c r="ASV31" t="s">
        <v>1579</v>
      </c>
      <c r="ASW31" t="s">
        <v>1580</v>
      </c>
      <c r="ASX31" t="s">
        <v>1577</v>
      </c>
      <c r="ASY31" t="s">
        <v>1577</v>
      </c>
      <c r="ASZ31" t="s">
        <v>1578</v>
      </c>
      <c r="ATA31" t="s">
        <v>1577</v>
      </c>
      <c r="ATB31" t="s">
        <v>1577</v>
      </c>
      <c r="ATC31" t="s">
        <v>1580</v>
      </c>
      <c r="ATD31" t="s">
        <v>1577</v>
      </c>
      <c r="ATE31" t="s">
        <v>1578</v>
      </c>
      <c r="ATF31" t="s">
        <v>1581</v>
      </c>
      <c r="ATG31" t="s">
        <v>1577</v>
      </c>
      <c r="ATH31" t="s">
        <v>1579</v>
      </c>
      <c r="ATI31" t="s">
        <v>1580</v>
      </c>
      <c r="ATJ31" t="s">
        <v>1581</v>
      </c>
      <c r="ATK31" t="s">
        <v>1581</v>
      </c>
      <c r="ATL31" t="s">
        <v>1585</v>
      </c>
      <c r="ATM31" t="s">
        <v>1579</v>
      </c>
      <c r="ATN31" t="s">
        <v>1577</v>
      </c>
      <c r="ATO31" t="s">
        <v>1577</v>
      </c>
      <c r="ATP31" t="s">
        <v>1577</v>
      </c>
      <c r="ATQ31" t="s">
        <v>1578</v>
      </c>
      <c r="ATR31" t="s">
        <v>1577</v>
      </c>
      <c r="ATS31" t="s">
        <v>1577</v>
      </c>
      <c r="ATT31" t="s">
        <v>1577</v>
      </c>
      <c r="ATU31" t="s">
        <v>1578</v>
      </c>
      <c r="ATV31" t="s">
        <v>1577</v>
      </c>
      <c r="ATW31" t="s">
        <v>1577</v>
      </c>
      <c r="ATX31" t="s">
        <v>1577</v>
      </c>
      <c r="ATY31" t="s">
        <v>1577</v>
      </c>
      <c r="ATZ31" t="s">
        <v>1577</v>
      </c>
      <c r="AUA31" t="s">
        <v>1580</v>
      </c>
      <c r="AUB31" t="s">
        <v>1577</v>
      </c>
      <c r="AUC31" t="s">
        <v>1577</v>
      </c>
      <c r="AUD31" t="s">
        <v>1579</v>
      </c>
      <c r="AUE31" t="s">
        <v>1577</v>
      </c>
      <c r="AUF31" t="s">
        <v>1578</v>
      </c>
      <c r="AUG31" t="s">
        <v>1577</v>
      </c>
      <c r="AUH31" t="s">
        <v>1577</v>
      </c>
      <c r="AUI31" t="s">
        <v>1577</v>
      </c>
      <c r="AUJ31" t="s">
        <v>1577</v>
      </c>
      <c r="AUK31" t="s">
        <v>1577</v>
      </c>
      <c r="AUL31" t="s">
        <v>1577</v>
      </c>
      <c r="AUM31" t="s">
        <v>1578</v>
      </c>
      <c r="AUN31" t="s">
        <v>1577</v>
      </c>
      <c r="AUO31" t="s">
        <v>1577</v>
      </c>
      <c r="AUP31" t="s">
        <v>1579</v>
      </c>
      <c r="AUQ31" t="s">
        <v>1580</v>
      </c>
      <c r="AUR31" t="s">
        <v>1577</v>
      </c>
      <c r="AUS31" t="s">
        <v>1578</v>
      </c>
      <c r="AUT31" t="s">
        <v>1578</v>
      </c>
      <c r="AUU31" t="s">
        <v>1577</v>
      </c>
      <c r="AUV31" t="s">
        <v>1580</v>
      </c>
      <c r="AUW31" t="s">
        <v>1577</v>
      </c>
      <c r="AUX31" t="s">
        <v>1577</v>
      </c>
      <c r="AUY31" t="s">
        <v>1577</v>
      </c>
      <c r="AUZ31" t="s">
        <v>1578</v>
      </c>
      <c r="AVA31" t="s">
        <v>1577</v>
      </c>
      <c r="AVB31" t="s">
        <v>1577</v>
      </c>
      <c r="AVC31" t="s">
        <v>1579</v>
      </c>
      <c r="AVD31" t="s">
        <v>1577</v>
      </c>
      <c r="AVE31" t="s">
        <v>1577</v>
      </c>
      <c r="AVF31" t="s">
        <v>1580</v>
      </c>
      <c r="AVG31" t="s">
        <v>1577</v>
      </c>
      <c r="AVH31" t="s">
        <v>1577</v>
      </c>
      <c r="AVI31" t="s">
        <v>1581</v>
      </c>
      <c r="AVJ31" t="s">
        <v>1580</v>
      </c>
      <c r="AVK31" t="s">
        <v>1577</v>
      </c>
      <c r="AVL31" t="s">
        <v>1577</v>
      </c>
      <c r="AVM31" t="s">
        <v>1580</v>
      </c>
      <c r="AVN31" t="s">
        <v>1578</v>
      </c>
      <c r="AVO31" t="s">
        <v>1577</v>
      </c>
      <c r="AVP31" t="s">
        <v>1577</v>
      </c>
      <c r="AVQ31" t="s">
        <v>1577</v>
      </c>
      <c r="AVR31" t="s">
        <v>1580</v>
      </c>
      <c r="AVS31" t="s">
        <v>1577</v>
      </c>
      <c r="AVT31" t="s">
        <v>1579</v>
      </c>
      <c r="AVU31" t="s">
        <v>1579</v>
      </c>
      <c r="AVV31" t="s">
        <v>1578</v>
      </c>
      <c r="AVW31" t="s">
        <v>1577</v>
      </c>
      <c r="AVX31" t="s">
        <v>1587</v>
      </c>
      <c r="AVY31" t="s">
        <v>1578</v>
      </c>
      <c r="AVZ31" t="s">
        <v>1581</v>
      </c>
      <c r="AWA31" t="s">
        <v>1577</v>
      </c>
      <c r="AWB31" t="s">
        <v>1577</v>
      </c>
      <c r="AWC31" t="s">
        <v>1577</v>
      </c>
      <c r="AWD31" t="s">
        <v>1577</v>
      </c>
      <c r="AWE31" t="s">
        <v>1580</v>
      </c>
      <c r="AWF31" t="s">
        <v>1577</v>
      </c>
      <c r="AWG31" t="s">
        <v>1577</v>
      </c>
      <c r="AWH31" t="s">
        <v>1577</v>
      </c>
      <c r="AWI31" t="s">
        <v>1577</v>
      </c>
      <c r="AWJ31" t="s">
        <v>1577</v>
      </c>
      <c r="AWK31" t="s">
        <v>1581</v>
      </c>
      <c r="AWL31" t="s">
        <v>1581</v>
      </c>
      <c r="AWM31" t="s">
        <v>1579</v>
      </c>
      <c r="AWN31" t="s">
        <v>1577</v>
      </c>
      <c r="AWO31" t="s">
        <v>1578</v>
      </c>
      <c r="AWP31" t="s">
        <v>1578</v>
      </c>
      <c r="AWQ31" t="s">
        <v>1578</v>
      </c>
      <c r="AWR31" t="s">
        <v>1577</v>
      </c>
      <c r="AWS31" t="s">
        <v>1577</v>
      </c>
      <c r="AWT31" t="s">
        <v>1578</v>
      </c>
      <c r="AWU31" t="s">
        <v>1578</v>
      </c>
      <c r="AWV31" t="s">
        <v>1578</v>
      </c>
      <c r="AWW31" t="s">
        <v>1577</v>
      </c>
      <c r="AWX31" t="s">
        <v>1577</v>
      </c>
      <c r="AWY31" t="s">
        <v>1577</v>
      </c>
      <c r="AWZ31" t="s">
        <v>1577</v>
      </c>
      <c r="AXA31" t="s">
        <v>1578</v>
      </c>
      <c r="AXB31" t="s">
        <v>1579</v>
      </c>
      <c r="AXC31" t="s">
        <v>1577</v>
      </c>
      <c r="AXD31" t="s">
        <v>1580</v>
      </c>
      <c r="AXE31" t="s">
        <v>1577</v>
      </c>
      <c r="AXF31" t="s">
        <v>1577</v>
      </c>
      <c r="AXG31" t="s">
        <v>1577</v>
      </c>
      <c r="AXH31" t="s">
        <v>1579</v>
      </c>
      <c r="AXI31" t="s">
        <v>1577</v>
      </c>
      <c r="AXJ31" t="s">
        <v>1577</v>
      </c>
      <c r="AXK31" t="s">
        <v>1577</v>
      </c>
      <c r="AXL31" t="s">
        <v>1579</v>
      </c>
      <c r="AXM31" t="s">
        <v>1577</v>
      </c>
      <c r="AXN31" t="s">
        <v>1577</v>
      </c>
      <c r="AXO31" t="s">
        <v>1577</v>
      </c>
      <c r="AXP31" t="s">
        <v>1579</v>
      </c>
      <c r="AXQ31" t="s">
        <v>1577</v>
      </c>
      <c r="AXR31" t="s">
        <v>1577</v>
      </c>
      <c r="AXS31" t="s">
        <v>1577</v>
      </c>
      <c r="AXT31" t="s">
        <v>1577</v>
      </c>
      <c r="AXU31" t="s">
        <v>1577</v>
      </c>
      <c r="AXV31" t="s">
        <v>1577</v>
      </c>
      <c r="AXW31" t="s">
        <v>1577</v>
      </c>
      <c r="AXX31" t="s">
        <v>1577</v>
      </c>
      <c r="AXY31" t="s">
        <v>1577</v>
      </c>
      <c r="AXZ31" t="s">
        <v>1577</v>
      </c>
      <c r="AYA31" t="s">
        <v>1579</v>
      </c>
      <c r="AYB31" t="s">
        <v>1578</v>
      </c>
      <c r="AYC31" t="s">
        <v>1578</v>
      </c>
      <c r="AYD31" t="s">
        <v>1577</v>
      </c>
      <c r="AYE31" t="s">
        <v>1579</v>
      </c>
      <c r="AYF31" t="s">
        <v>1580</v>
      </c>
      <c r="AYG31" t="s">
        <v>1578</v>
      </c>
      <c r="AYH31" t="s">
        <v>1577</v>
      </c>
      <c r="AYI31" t="s">
        <v>1578</v>
      </c>
      <c r="AYJ31" t="s">
        <v>1579</v>
      </c>
      <c r="AYK31" t="s">
        <v>1578</v>
      </c>
      <c r="AYL31" t="s">
        <v>1577</v>
      </c>
      <c r="AYM31" t="s">
        <v>1577</v>
      </c>
      <c r="AYN31" t="s">
        <v>1578</v>
      </c>
      <c r="AYO31" t="s">
        <v>1579</v>
      </c>
      <c r="AYP31" t="s">
        <v>1577</v>
      </c>
      <c r="AYQ31" t="s">
        <v>1587</v>
      </c>
      <c r="AYR31" t="s">
        <v>1577</v>
      </c>
      <c r="AYS31" t="s">
        <v>1579</v>
      </c>
      <c r="AYT31" t="s">
        <v>1579</v>
      </c>
      <c r="AYU31" t="s">
        <v>1577</v>
      </c>
      <c r="AYV31" t="s">
        <v>1577</v>
      </c>
      <c r="AYW31" t="s">
        <v>1577</v>
      </c>
      <c r="AYX31" t="s">
        <v>1577</v>
      </c>
      <c r="AYY31" t="s">
        <v>1580</v>
      </c>
      <c r="AYZ31" t="s">
        <v>1589</v>
      </c>
      <c r="AZA31" t="s">
        <v>1595</v>
      </c>
      <c r="AZB31" t="s">
        <v>1577</v>
      </c>
      <c r="AZC31" t="s">
        <v>1581</v>
      </c>
      <c r="AZD31" t="s">
        <v>1583</v>
      </c>
      <c r="AZE31" t="s">
        <v>1577</v>
      </c>
      <c r="AZF31" t="s">
        <v>1578</v>
      </c>
      <c r="AZG31" t="s">
        <v>1581</v>
      </c>
      <c r="AZH31" t="s">
        <v>1577</v>
      </c>
      <c r="AZI31" t="s">
        <v>1577</v>
      </c>
      <c r="AZJ31" t="s">
        <v>1577</v>
      </c>
      <c r="AZK31" t="s">
        <v>1580</v>
      </c>
      <c r="AZL31" t="s">
        <v>1577</v>
      </c>
      <c r="AZM31" t="s">
        <v>1581</v>
      </c>
      <c r="AZN31" t="s">
        <v>1577</v>
      </c>
      <c r="AZO31" t="s">
        <v>1577</v>
      </c>
      <c r="AZP31" t="s">
        <v>1577</v>
      </c>
      <c r="AZQ31" t="s">
        <v>1577</v>
      </c>
      <c r="AZR31" t="s">
        <v>1577</v>
      </c>
      <c r="AZS31" t="s">
        <v>1577</v>
      </c>
      <c r="AZT31" t="s">
        <v>1577</v>
      </c>
      <c r="AZU31" t="s">
        <v>1577</v>
      </c>
      <c r="AZV31" t="s">
        <v>1577</v>
      </c>
      <c r="AZW31" t="s">
        <v>1577</v>
      </c>
      <c r="AZX31" t="s">
        <v>1581</v>
      </c>
      <c r="AZY31" t="s">
        <v>1577</v>
      </c>
      <c r="AZZ31" t="s">
        <v>1580</v>
      </c>
      <c r="BAA31" t="s">
        <v>1581</v>
      </c>
      <c r="BAB31" t="s">
        <v>1577</v>
      </c>
      <c r="BAC31" t="s">
        <v>1580</v>
      </c>
      <c r="BAD31" t="s">
        <v>1577</v>
      </c>
      <c r="BAE31" t="s">
        <v>1577</v>
      </c>
      <c r="BAF31" t="s">
        <v>1581</v>
      </c>
      <c r="BAG31" t="s">
        <v>1589</v>
      </c>
      <c r="BAH31" t="s">
        <v>1580</v>
      </c>
      <c r="BAI31" t="s">
        <v>1577</v>
      </c>
      <c r="BAJ31" t="s">
        <v>1597</v>
      </c>
      <c r="BAK31" t="s">
        <v>1577</v>
      </c>
      <c r="BAL31" t="s">
        <v>1577</v>
      </c>
      <c r="BAM31" t="s">
        <v>1577</v>
      </c>
      <c r="BAN31" t="s">
        <v>1577</v>
      </c>
      <c r="BAO31" t="s">
        <v>1584</v>
      </c>
      <c r="BAP31" t="s">
        <v>1577</v>
      </c>
      <c r="BAQ31" t="s">
        <v>1578</v>
      </c>
      <c r="BAR31" t="s">
        <v>1578</v>
      </c>
      <c r="BAS31" t="s">
        <v>1595</v>
      </c>
      <c r="BAT31" t="s">
        <v>1577</v>
      </c>
      <c r="BAU31" t="s">
        <v>1577</v>
      </c>
      <c r="BAV31" t="s">
        <v>1577</v>
      </c>
      <c r="BAW31" t="s">
        <v>1581</v>
      </c>
      <c r="BAX31" t="s">
        <v>1581</v>
      </c>
      <c r="BAY31" t="s">
        <v>1578</v>
      </c>
      <c r="BAZ31" t="s">
        <v>1577</v>
      </c>
      <c r="BBA31" t="s">
        <v>1577</v>
      </c>
      <c r="BBB31" t="s">
        <v>1577</v>
      </c>
      <c r="BBC31" t="s">
        <v>1581</v>
      </c>
      <c r="BBD31" t="s">
        <v>1581</v>
      </c>
      <c r="BBE31" t="s">
        <v>1577</v>
      </c>
      <c r="BBF31" t="s">
        <v>1581</v>
      </c>
      <c r="BBG31" t="s">
        <v>1581</v>
      </c>
      <c r="BBH31" t="s">
        <v>1581</v>
      </c>
      <c r="BBI31" t="s">
        <v>1581</v>
      </c>
      <c r="BBJ31" t="s">
        <v>1581</v>
      </c>
      <c r="BBK31" t="s">
        <v>1581</v>
      </c>
      <c r="BBL31" t="s">
        <v>1581</v>
      </c>
      <c r="BBM31" t="s">
        <v>1577</v>
      </c>
      <c r="BBN31" t="s">
        <v>1581</v>
      </c>
      <c r="BBO31" t="s">
        <v>1581</v>
      </c>
      <c r="BBP31" t="s">
        <v>1581</v>
      </c>
      <c r="BBQ31" t="s">
        <v>1577</v>
      </c>
      <c r="BBR31" t="s">
        <v>1577</v>
      </c>
      <c r="BBS31" t="s">
        <v>1577</v>
      </c>
      <c r="BBT31" t="s">
        <v>1581</v>
      </c>
      <c r="BBU31" t="s">
        <v>1581</v>
      </c>
      <c r="BBV31" t="s">
        <v>1581</v>
      </c>
      <c r="BBW31" t="s">
        <v>1578</v>
      </c>
      <c r="BBX31" t="s">
        <v>1578</v>
      </c>
      <c r="BBY31" t="s">
        <v>1578</v>
      </c>
      <c r="BBZ31" t="s">
        <v>1578</v>
      </c>
      <c r="BCA31" t="s">
        <v>1578</v>
      </c>
      <c r="BCB31" t="s">
        <v>1578</v>
      </c>
      <c r="BCC31" t="s">
        <v>1577</v>
      </c>
      <c r="BCD31" t="s">
        <v>1578</v>
      </c>
      <c r="BCE31" t="s">
        <v>1577</v>
      </c>
      <c r="BCF31" t="s">
        <v>1578</v>
      </c>
      <c r="BCG31" t="s">
        <v>1578</v>
      </c>
      <c r="BCH31" t="s">
        <v>1577</v>
      </c>
      <c r="BCI31" t="s">
        <v>1578</v>
      </c>
      <c r="BCJ31" t="s">
        <v>1577</v>
      </c>
      <c r="BCK31" t="s">
        <v>1577</v>
      </c>
      <c r="BCL31" t="s">
        <v>1578</v>
      </c>
      <c r="BCM31" t="s">
        <v>1578</v>
      </c>
      <c r="BCN31" t="s">
        <v>1578</v>
      </c>
      <c r="BCO31" t="s">
        <v>1578</v>
      </c>
      <c r="BCP31" t="s">
        <v>1578</v>
      </c>
      <c r="BCQ31" t="s">
        <v>1578</v>
      </c>
      <c r="BCR31" t="s">
        <v>1577</v>
      </c>
      <c r="BCS31" t="s">
        <v>1577</v>
      </c>
      <c r="BCT31" t="s">
        <v>1577</v>
      </c>
      <c r="BCU31" t="s">
        <v>1578</v>
      </c>
      <c r="BCV31" t="s">
        <v>1578</v>
      </c>
      <c r="BCW31" t="s">
        <v>1578</v>
      </c>
      <c r="BCX31" t="s">
        <v>1577</v>
      </c>
      <c r="BCY31" t="s">
        <v>1578</v>
      </c>
      <c r="BCZ31" t="s">
        <v>1577</v>
      </c>
      <c r="BDA31" t="s">
        <v>1578</v>
      </c>
      <c r="BDB31" t="s">
        <v>1577</v>
      </c>
      <c r="BDC31" t="s">
        <v>1578</v>
      </c>
      <c r="BDD31" t="s">
        <v>1578</v>
      </c>
      <c r="BDE31" t="s">
        <v>1578</v>
      </c>
      <c r="BDF31" t="s">
        <v>1578</v>
      </c>
      <c r="BDG31" t="s">
        <v>1577</v>
      </c>
      <c r="BDH31" t="s">
        <v>1577</v>
      </c>
      <c r="BDI31" t="s">
        <v>1577</v>
      </c>
      <c r="BDJ31" t="s">
        <v>1579</v>
      </c>
      <c r="BDK31" t="s">
        <v>1579</v>
      </c>
      <c r="BDL31" t="s">
        <v>1579</v>
      </c>
      <c r="BDM31" t="s">
        <v>1579</v>
      </c>
      <c r="BDN31" t="s">
        <v>1579</v>
      </c>
      <c r="BDO31" t="s">
        <v>1579</v>
      </c>
      <c r="BDP31" t="s">
        <v>1579</v>
      </c>
      <c r="BDQ31" t="s">
        <v>1579</v>
      </c>
      <c r="BDR31" t="s">
        <v>1579</v>
      </c>
      <c r="BDS31" t="s">
        <v>1579</v>
      </c>
      <c r="BDT31" t="s">
        <v>1579</v>
      </c>
      <c r="BDU31" t="s">
        <v>1579</v>
      </c>
      <c r="BDV31" t="s">
        <v>1579</v>
      </c>
      <c r="BDW31" t="s">
        <v>1579</v>
      </c>
      <c r="BDX31" t="s">
        <v>1579</v>
      </c>
      <c r="BDY31" t="s">
        <v>1579</v>
      </c>
      <c r="BDZ31" t="s">
        <v>1577</v>
      </c>
      <c r="BEA31" t="s">
        <v>1579</v>
      </c>
      <c r="BEB31" t="s">
        <v>1577</v>
      </c>
      <c r="BEC31" t="s">
        <v>1579</v>
      </c>
      <c r="BED31" t="s">
        <v>1579</v>
      </c>
      <c r="BEE31" t="s">
        <v>1579</v>
      </c>
      <c r="BEF31" t="s">
        <v>1579</v>
      </c>
      <c r="BEG31" t="s">
        <v>1579</v>
      </c>
      <c r="BEH31" t="s">
        <v>1579</v>
      </c>
      <c r="BEI31" t="s">
        <v>1579</v>
      </c>
      <c r="BEJ31" t="s">
        <v>1577</v>
      </c>
      <c r="BEK31" t="s">
        <v>1579</v>
      </c>
      <c r="BEL31" t="s">
        <v>1577</v>
      </c>
      <c r="BEM31" t="s">
        <v>1579</v>
      </c>
      <c r="BEN31" t="s">
        <v>1580</v>
      </c>
      <c r="BEO31" t="s">
        <v>1580</v>
      </c>
      <c r="BEP31" t="s">
        <v>1577</v>
      </c>
      <c r="BEQ31" t="s">
        <v>1580</v>
      </c>
      <c r="BER31" t="s">
        <v>1577</v>
      </c>
      <c r="BES31" t="s">
        <v>1577</v>
      </c>
      <c r="BET31" t="s">
        <v>1580</v>
      </c>
      <c r="BEU31" t="s">
        <v>1580</v>
      </c>
      <c r="BEV31" t="s">
        <v>1577</v>
      </c>
      <c r="BEW31" t="s">
        <v>1577</v>
      </c>
      <c r="BEX31" t="s">
        <v>1580</v>
      </c>
      <c r="BEY31" t="s">
        <v>1580</v>
      </c>
      <c r="BEZ31" t="s">
        <v>1577</v>
      </c>
      <c r="BFA31" t="s">
        <v>1577</v>
      </c>
      <c r="BFB31" t="s">
        <v>1580</v>
      </c>
      <c r="BFC31" t="s">
        <v>1580</v>
      </c>
      <c r="BFD31" t="s">
        <v>1580</v>
      </c>
      <c r="BFE31" t="s">
        <v>1580</v>
      </c>
      <c r="BFF31" t="s">
        <v>1580</v>
      </c>
      <c r="BFG31" t="s">
        <v>1580</v>
      </c>
      <c r="BFH31" t="s">
        <v>1580</v>
      </c>
      <c r="BFI31" t="s">
        <v>1577</v>
      </c>
      <c r="BFJ31" t="s">
        <v>1577</v>
      </c>
      <c r="BFK31" t="s">
        <v>1578</v>
      </c>
      <c r="BFL31" t="s">
        <v>1578</v>
      </c>
      <c r="BFM31" t="s">
        <v>1578</v>
      </c>
      <c r="BFN31" t="s">
        <v>1578</v>
      </c>
      <c r="BFO31" t="s">
        <v>1579</v>
      </c>
      <c r="BFP31" t="s">
        <v>1578</v>
      </c>
      <c r="BFQ31" t="s">
        <v>1581</v>
      </c>
      <c r="BFR31" t="s">
        <v>1581</v>
      </c>
      <c r="BFS31" t="s">
        <v>1577</v>
      </c>
      <c r="BFT31" t="s">
        <v>1577</v>
      </c>
      <c r="BFU31" t="s">
        <v>1577</v>
      </c>
      <c r="BFV31" t="s">
        <v>1577</v>
      </c>
      <c r="BFW31" t="s">
        <v>1581</v>
      </c>
      <c r="BFX31" t="s">
        <v>1577</v>
      </c>
      <c r="BFY31" t="s">
        <v>1578</v>
      </c>
      <c r="BFZ31" t="s">
        <v>1578</v>
      </c>
      <c r="BGA31" t="s">
        <v>1579</v>
      </c>
      <c r="BGB31" t="s">
        <v>1577</v>
      </c>
      <c r="BGC31" t="s">
        <v>1579</v>
      </c>
      <c r="BGD31" t="s">
        <v>1579</v>
      </c>
      <c r="BGE31" t="s">
        <v>1580</v>
      </c>
      <c r="BGF31" t="s">
        <v>1580</v>
      </c>
      <c r="BGG31" t="s">
        <v>1580</v>
      </c>
      <c r="BGH31" t="s">
        <v>1580</v>
      </c>
      <c r="BGI31" t="s">
        <v>1578</v>
      </c>
      <c r="BGJ31" t="s">
        <v>1581</v>
      </c>
      <c r="BGK31" t="s">
        <v>1580</v>
      </c>
      <c r="BGL31" t="s">
        <v>1577</v>
      </c>
      <c r="BGM31" t="s">
        <v>1580</v>
      </c>
      <c r="BGN31" t="s">
        <v>1580</v>
      </c>
      <c r="BGO31" t="s">
        <v>1577</v>
      </c>
      <c r="BGP31" t="s">
        <v>1580</v>
      </c>
      <c r="BGQ31" t="s">
        <v>1579</v>
      </c>
      <c r="BGR31" t="s">
        <v>1577</v>
      </c>
      <c r="BGS31" t="s">
        <v>1578</v>
      </c>
      <c r="BGT31" t="s">
        <v>1580</v>
      </c>
      <c r="BGU31" t="s">
        <v>1577</v>
      </c>
      <c r="BGV31" t="s">
        <v>1577</v>
      </c>
      <c r="BGW31" t="s">
        <v>1577</v>
      </c>
      <c r="BGX31" t="s">
        <v>1577</v>
      </c>
      <c r="BGY31" t="s">
        <v>1577</v>
      </c>
      <c r="BGZ31" t="s">
        <v>1578</v>
      </c>
      <c r="BHA31" t="s">
        <v>1578</v>
      </c>
      <c r="BHB31" t="s">
        <v>1580</v>
      </c>
      <c r="BHC31" t="s">
        <v>1578</v>
      </c>
      <c r="BHD31" t="s">
        <v>1577</v>
      </c>
      <c r="BHE31" t="s">
        <v>1577</v>
      </c>
      <c r="BHF31" t="s">
        <v>1579</v>
      </c>
      <c r="BHG31" t="s">
        <v>1577</v>
      </c>
      <c r="BHH31" t="s">
        <v>1577</v>
      </c>
      <c r="BHI31" t="s">
        <v>1579</v>
      </c>
      <c r="BHJ31" t="s">
        <v>1578</v>
      </c>
      <c r="BHK31" t="s">
        <v>1578</v>
      </c>
      <c r="BHL31" t="s">
        <v>1579</v>
      </c>
      <c r="BHM31" t="s">
        <v>1579</v>
      </c>
      <c r="BHN31" t="s">
        <v>1580</v>
      </c>
      <c r="BHO31" t="s">
        <v>1579</v>
      </c>
      <c r="BHP31" t="s">
        <v>1578</v>
      </c>
    </row>
    <row r="32" spans="1:1576">
      <c r="A32" s="1">
        <v>151</v>
      </c>
      <c r="B32" s="1">
        <v>13</v>
      </c>
      <c r="C32" s="19" t="s">
        <v>1623</v>
      </c>
      <c r="D32" s="14" t="s">
        <v>1575</v>
      </c>
      <c r="E32" s="2" t="s">
        <v>1576</v>
      </c>
      <c r="F32" s="2" t="s">
        <v>1621</v>
      </c>
      <c r="G32" s="14" t="s">
        <v>1593</v>
      </c>
      <c r="H32" s="2" t="s">
        <v>1624</v>
      </c>
      <c r="I32" s="2" t="s">
        <v>1577</v>
      </c>
      <c r="J32" s="14" t="s">
        <v>1593</v>
      </c>
      <c r="K32" s="12" t="s">
        <v>1578</v>
      </c>
      <c r="L32" s="12" t="s">
        <v>1579</v>
      </c>
      <c r="M32" s="12" t="s">
        <v>1578</v>
      </c>
      <c r="N32" s="12" t="s">
        <v>1578</v>
      </c>
      <c r="O32" s="12" t="s">
        <v>1577</v>
      </c>
      <c r="P32" s="12" t="s">
        <v>1579</v>
      </c>
      <c r="Q32" s="12" t="s">
        <v>1578</v>
      </c>
      <c r="R32" s="12" t="s">
        <v>1577</v>
      </c>
      <c r="S32" s="12" t="s">
        <v>1578</v>
      </c>
      <c r="T32" s="12" t="s">
        <v>1579</v>
      </c>
      <c r="U32" s="12" t="s">
        <v>1581</v>
      </c>
      <c r="V32" s="12" t="s">
        <v>1577</v>
      </c>
      <c r="W32" s="12" t="s">
        <v>1578</v>
      </c>
      <c r="X32" s="12" t="s">
        <v>1580</v>
      </c>
      <c r="Y32" s="12" t="s">
        <v>1577</v>
      </c>
      <c r="Z32" s="12" t="s">
        <v>1581</v>
      </c>
      <c r="AA32" s="12" t="s">
        <v>1580</v>
      </c>
      <c r="AB32" s="12" t="s">
        <v>1578</v>
      </c>
      <c r="AC32" s="12" t="s">
        <v>1579</v>
      </c>
      <c r="AD32" s="12" t="s">
        <v>1579</v>
      </c>
      <c r="AE32" s="12" t="s">
        <v>1581</v>
      </c>
      <c r="AF32" s="12" t="s">
        <v>1578</v>
      </c>
      <c r="AG32" s="12" t="s">
        <v>1578</v>
      </c>
      <c r="AH32" s="12" t="s">
        <v>1579</v>
      </c>
      <c r="AI32" s="12" t="s">
        <v>1579</v>
      </c>
      <c r="AJ32" s="12" t="s">
        <v>1579</v>
      </c>
      <c r="AK32" s="12" t="s">
        <v>1577</v>
      </c>
      <c r="AL32" s="12" t="s">
        <v>1578</v>
      </c>
      <c r="AM32" s="12" t="s">
        <v>1578</v>
      </c>
      <c r="AN32" s="12" t="s">
        <v>1579</v>
      </c>
      <c r="AO32" s="12" t="s">
        <v>1579</v>
      </c>
      <c r="AP32" s="12" t="s">
        <v>1579</v>
      </c>
      <c r="AQ32" s="12" t="s">
        <v>1577</v>
      </c>
      <c r="AR32" s="12" t="s">
        <v>1580</v>
      </c>
      <c r="AS32" s="12" t="s">
        <v>1579</v>
      </c>
      <c r="AT32" s="12" t="s">
        <v>1578</v>
      </c>
      <c r="AU32" s="12" t="s">
        <v>1580</v>
      </c>
      <c r="AV32" s="12" t="s">
        <v>1581</v>
      </c>
      <c r="AW32" s="12" t="s">
        <v>1579</v>
      </c>
      <c r="AX32" s="12" t="s">
        <v>1581</v>
      </c>
      <c r="AY32" s="12" t="s">
        <v>1579</v>
      </c>
      <c r="AZ32" s="12" t="s">
        <v>1578</v>
      </c>
      <c r="BA32" s="12" t="s">
        <v>1580</v>
      </c>
      <c r="BB32" s="12" t="s">
        <v>1577</v>
      </c>
      <c r="BC32" s="12" t="s">
        <v>1580</v>
      </c>
      <c r="BD32" s="12" t="s">
        <v>1581</v>
      </c>
      <c r="BE32" s="12" t="s">
        <v>1581</v>
      </c>
      <c r="BF32" s="12" t="s">
        <v>1580</v>
      </c>
      <c r="BG32" s="12" t="s">
        <v>1578</v>
      </c>
      <c r="BH32" s="12" t="s">
        <v>1578</v>
      </c>
      <c r="BI32" s="12" t="s">
        <v>1579</v>
      </c>
      <c r="BJ32" s="12" t="s">
        <v>1577</v>
      </c>
      <c r="BK32" s="12" t="s">
        <v>1577</v>
      </c>
      <c r="BL32" s="12" t="s">
        <v>1580</v>
      </c>
      <c r="BM32" s="12" t="s">
        <v>1577</v>
      </c>
      <c r="BN32" s="12" t="s">
        <v>1581</v>
      </c>
      <c r="BO32" s="12" t="s">
        <v>1578</v>
      </c>
      <c r="BP32" s="12" t="s">
        <v>1578</v>
      </c>
      <c r="BQ32" s="12" t="s">
        <v>1577</v>
      </c>
      <c r="BR32" s="12" t="s">
        <v>1577</v>
      </c>
      <c r="BS32" s="12" t="s">
        <v>1578</v>
      </c>
      <c r="BT32" s="12" t="s">
        <v>1578</v>
      </c>
      <c r="BU32" s="12" t="s">
        <v>1578</v>
      </c>
      <c r="BV32" s="12" t="s">
        <v>1579</v>
      </c>
      <c r="BW32" s="12" t="s">
        <v>1579</v>
      </c>
      <c r="BX32" s="12" t="s">
        <v>1577</v>
      </c>
      <c r="BY32" s="12" t="s">
        <v>1580</v>
      </c>
      <c r="BZ32" s="12" t="s">
        <v>1580</v>
      </c>
      <c r="CA32" s="12" t="s">
        <v>1578</v>
      </c>
      <c r="CB32" s="12" t="s">
        <v>1577</v>
      </c>
      <c r="CC32" s="12" t="s">
        <v>1581</v>
      </c>
      <c r="CD32" s="12" t="s">
        <v>1577</v>
      </c>
      <c r="CE32" s="12" t="s">
        <v>1577</v>
      </c>
      <c r="CF32" s="12" t="s">
        <v>1578</v>
      </c>
      <c r="CG32" s="12" t="s">
        <v>1577</v>
      </c>
      <c r="CH32" s="12" t="s">
        <v>1579</v>
      </c>
      <c r="CI32" s="12" t="s">
        <v>1579</v>
      </c>
      <c r="CJ32" s="12" t="s">
        <v>1579</v>
      </c>
      <c r="CK32" s="12" t="s">
        <v>1577</v>
      </c>
      <c r="CL32" s="12" t="s">
        <v>1580</v>
      </c>
      <c r="CM32" s="12" t="s">
        <v>1579</v>
      </c>
      <c r="CN32" s="12" t="s">
        <v>1581</v>
      </c>
      <c r="CO32" s="12" t="s">
        <v>1577</v>
      </c>
      <c r="CP32" s="12" t="s">
        <v>1579</v>
      </c>
      <c r="CQ32" s="12" t="s">
        <v>1578</v>
      </c>
      <c r="CR32" s="12" t="s">
        <v>1581</v>
      </c>
      <c r="CS32" s="12" t="s">
        <v>1577</v>
      </c>
      <c r="CT32" s="12" t="s">
        <v>1578</v>
      </c>
      <c r="CU32" s="12" t="s">
        <v>1578</v>
      </c>
      <c r="CV32" s="12" t="s">
        <v>1579</v>
      </c>
      <c r="CW32" s="12" t="s">
        <v>1581</v>
      </c>
      <c r="CX32" s="12" t="s">
        <v>1577</v>
      </c>
      <c r="CY32" s="12" t="s">
        <v>1580</v>
      </c>
      <c r="CZ32" s="12" t="s">
        <v>1577</v>
      </c>
      <c r="DA32" s="12" t="s">
        <v>1577</v>
      </c>
      <c r="DB32" s="12" t="s">
        <v>1580</v>
      </c>
      <c r="DC32" s="12" t="s">
        <v>1578</v>
      </c>
      <c r="DD32" s="12" t="s">
        <v>1579</v>
      </c>
      <c r="DE32" s="12" t="s">
        <v>1579</v>
      </c>
      <c r="DF32" s="12" t="s">
        <v>1577</v>
      </c>
      <c r="DG32" s="12" t="s">
        <v>1579</v>
      </c>
      <c r="DH32" s="12" t="s">
        <v>1577</v>
      </c>
      <c r="DI32" s="12" t="s">
        <v>1580</v>
      </c>
      <c r="DJ32" s="12" t="s">
        <v>1580</v>
      </c>
      <c r="DK32" s="12" t="s">
        <v>1580</v>
      </c>
      <c r="DL32" s="12" t="s">
        <v>1578</v>
      </c>
      <c r="DM32" s="12" t="s">
        <v>1578</v>
      </c>
      <c r="DN32" s="12" t="s">
        <v>1577</v>
      </c>
      <c r="DO32" s="12" t="s">
        <v>1579</v>
      </c>
      <c r="DP32" s="12" t="s">
        <v>1577</v>
      </c>
      <c r="DQ32" s="12" t="s">
        <v>1577</v>
      </c>
      <c r="DR32" s="12" t="s">
        <v>1577</v>
      </c>
      <c r="DS32" s="12" t="s">
        <v>1577</v>
      </c>
      <c r="DT32" s="12" t="s">
        <v>1578</v>
      </c>
      <c r="DU32" s="12" t="s">
        <v>1581</v>
      </c>
      <c r="DV32" s="12" t="s">
        <v>1579</v>
      </c>
      <c r="DW32" s="12" t="s">
        <v>1577</v>
      </c>
      <c r="DX32" s="12" t="s">
        <v>1579</v>
      </c>
      <c r="DY32" s="12" t="s">
        <v>1581</v>
      </c>
      <c r="DZ32" s="12" t="s">
        <v>1581</v>
      </c>
      <c r="EA32" s="12" t="s">
        <v>1579</v>
      </c>
      <c r="EB32" s="12" t="s">
        <v>1579</v>
      </c>
      <c r="EC32" s="12" t="s">
        <v>1580</v>
      </c>
      <c r="ED32" s="12" t="s">
        <v>1579</v>
      </c>
      <c r="EE32" s="12" t="s">
        <v>1581</v>
      </c>
      <c r="EF32" s="12" t="s">
        <v>1578</v>
      </c>
      <c r="EG32" s="12" t="s">
        <v>1579</v>
      </c>
      <c r="EH32" s="12" t="s">
        <v>1577</v>
      </c>
      <c r="EI32" s="12" t="s">
        <v>1577</v>
      </c>
      <c r="EJ32" s="12" t="s">
        <v>1580</v>
      </c>
      <c r="EK32" s="12" t="s">
        <v>1579</v>
      </c>
      <c r="EL32" s="12" t="s">
        <v>1578</v>
      </c>
      <c r="EM32" s="12" t="s">
        <v>1581</v>
      </c>
      <c r="EN32" s="12" t="s">
        <v>1578</v>
      </c>
      <c r="EO32" s="12" t="s">
        <v>1581</v>
      </c>
      <c r="EP32" s="12" t="s">
        <v>1581</v>
      </c>
      <c r="EQ32" s="12" t="s">
        <v>1578</v>
      </c>
      <c r="ER32" s="12" t="s">
        <v>1579</v>
      </c>
      <c r="ES32" s="12" t="s">
        <v>1580</v>
      </c>
      <c r="ET32" s="12" t="s">
        <v>1580</v>
      </c>
      <c r="EU32" s="12" t="s">
        <v>1577</v>
      </c>
      <c r="EV32" s="12" t="s">
        <v>1580</v>
      </c>
      <c r="EW32" s="12" t="s">
        <v>1577</v>
      </c>
      <c r="EX32" s="12" t="s">
        <v>1577</v>
      </c>
      <c r="EY32" s="12" t="s">
        <v>1579</v>
      </c>
      <c r="EZ32" s="12" t="s">
        <v>1579</v>
      </c>
      <c r="FA32" s="12" t="s">
        <v>1579</v>
      </c>
      <c r="FB32" s="12" t="s">
        <v>1579</v>
      </c>
      <c r="FC32" s="12" t="s">
        <v>1579</v>
      </c>
      <c r="FD32" s="12" t="s">
        <v>1578</v>
      </c>
      <c r="FE32" s="12" t="s">
        <v>1578</v>
      </c>
      <c r="FF32" s="12" t="s">
        <v>1579</v>
      </c>
      <c r="FG32" s="12" t="s">
        <v>1580</v>
      </c>
      <c r="FH32" s="12" t="s">
        <v>1580</v>
      </c>
      <c r="FI32" s="12" t="s">
        <v>1580</v>
      </c>
      <c r="FJ32" s="12" t="s">
        <v>1578</v>
      </c>
      <c r="FK32" s="12" t="s">
        <v>1580</v>
      </c>
      <c r="FL32" s="12" t="s">
        <v>1579</v>
      </c>
      <c r="FM32" s="12" t="s">
        <v>1577</v>
      </c>
      <c r="FN32" s="12" t="s">
        <v>1577</v>
      </c>
      <c r="FO32" s="12" t="s">
        <v>1579</v>
      </c>
      <c r="FP32" s="12" t="s">
        <v>1577</v>
      </c>
      <c r="FQ32" s="12" t="s">
        <v>1578</v>
      </c>
      <c r="FR32" s="12" t="s">
        <v>1578</v>
      </c>
      <c r="FS32" s="12" t="s">
        <v>1580</v>
      </c>
      <c r="FT32" s="12" t="s">
        <v>1578</v>
      </c>
      <c r="FU32" s="12" t="s">
        <v>1580</v>
      </c>
      <c r="FV32" s="12" t="s">
        <v>1577</v>
      </c>
      <c r="FW32" s="12" t="s">
        <v>1577</v>
      </c>
      <c r="FX32" s="12" t="s">
        <v>1578</v>
      </c>
      <c r="FY32" s="12" t="s">
        <v>1577</v>
      </c>
      <c r="FZ32" s="12" t="s">
        <v>1578</v>
      </c>
      <c r="GA32" s="12" t="s">
        <v>1577</v>
      </c>
      <c r="GB32" s="12" t="s">
        <v>1578</v>
      </c>
      <c r="GC32" s="12" t="s">
        <v>1579</v>
      </c>
      <c r="GD32" s="12" t="s">
        <v>1578</v>
      </c>
      <c r="GE32" s="12" t="s">
        <v>1579</v>
      </c>
      <c r="GF32" s="12" t="s">
        <v>1581</v>
      </c>
      <c r="GG32" s="12" t="s">
        <v>1581</v>
      </c>
      <c r="GH32" s="12" t="s">
        <v>1577</v>
      </c>
      <c r="GI32" s="12" t="s">
        <v>1579</v>
      </c>
      <c r="GJ32" s="12" t="s">
        <v>1577</v>
      </c>
      <c r="GK32" s="12" t="s">
        <v>1577</v>
      </c>
      <c r="GL32" s="12" t="s">
        <v>1579</v>
      </c>
      <c r="GM32" s="12" t="s">
        <v>1577</v>
      </c>
      <c r="GN32" s="12" t="s">
        <v>1581</v>
      </c>
      <c r="GO32" s="12" t="s">
        <v>1581</v>
      </c>
      <c r="GP32" s="12" t="s">
        <v>1577</v>
      </c>
      <c r="GQ32" s="12" t="s">
        <v>1581</v>
      </c>
      <c r="GR32" s="12" t="s">
        <v>1580</v>
      </c>
      <c r="GS32" s="12" t="s">
        <v>1580</v>
      </c>
      <c r="GT32" s="12" t="s">
        <v>1577</v>
      </c>
      <c r="GU32" s="12" t="s">
        <v>1581</v>
      </c>
      <c r="GV32" s="12" t="s">
        <v>1580</v>
      </c>
      <c r="GW32" s="12" t="s">
        <v>1579</v>
      </c>
      <c r="GX32" s="12" t="s">
        <v>1581</v>
      </c>
      <c r="GY32" s="12" t="s">
        <v>1581</v>
      </c>
      <c r="GZ32" s="12" t="s">
        <v>1577</v>
      </c>
      <c r="HA32" s="12" t="s">
        <v>1579</v>
      </c>
      <c r="HB32" s="12" t="s">
        <v>1581</v>
      </c>
      <c r="HC32" s="12" t="s">
        <v>1578</v>
      </c>
      <c r="HD32" s="12" t="s">
        <v>1579</v>
      </c>
      <c r="HE32" s="12" t="s">
        <v>1577</v>
      </c>
      <c r="HF32" s="12" t="s">
        <v>1578</v>
      </c>
      <c r="HG32" s="12" t="s">
        <v>1579</v>
      </c>
      <c r="HH32" s="12" t="s">
        <v>1577</v>
      </c>
      <c r="HI32" s="12" t="s">
        <v>1581</v>
      </c>
      <c r="HJ32" s="12" t="s">
        <v>1578</v>
      </c>
      <c r="HK32" s="12" t="s">
        <v>1577</v>
      </c>
      <c r="HL32" s="12" t="s">
        <v>1577</v>
      </c>
      <c r="HM32" s="12" t="s">
        <v>1580</v>
      </c>
      <c r="HN32" s="12" t="s">
        <v>1581</v>
      </c>
      <c r="HO32" s="12" t="s">
        <v>1578</v>
      </c>
      <c r="HP32" s="12" t="s">
        <v>1578</v>
      </c>
      <c r="HQ32" s="12" t="s">
        <v>1580</v>
      </c>
      <c r="HR32" s="12" t="s">
        <v>1581</v>
      </c>
      <c r="HS32" s="12" t="s">
        <v>1579</v>
      </c>
      <c r="HT32" s="12" t="s">
        <v>1581</v>
      </c>
      <c r="HU32" s="12" t="s">
        <v>1578</v>
      </c>
      <c r="HV32" s="12" t="s">
        <v>1577</v>
      </c>
      <c r="HW32" s="12" t="s">
        <v>1579</v>
      </c>
      <c r="HX32" s="12" t="s">
        <v>1579</v>
      </c>
      <c r="HY32" s="12" t="s">
        <v>1581</v>
      </c>
      <c r="HZ32" s="12" t="s">
        <v>1577</v>
      </c>
      <c r="IA32" s="12" t="s">
        <v>1581</v>
      </c>
      <c r="IB32" s="12" t="s">
        <v>1578</v>
      </c>
      <c r="IC32" s="12" t="s">
        <v>1581</v>
      </c>
      <c r="ID32" s="12" t="s">
        <v>1578</v>
      </c>
      <c r="IE32" s="12" t="s">
        <v>1581</v>
      </c>
      <c r="IF32" s="12" t="s">
        <v>1577</v>
      </c>
      <c r="IG32" s="12" t="s">
        <v>1579</v>
      </c>
      <c r="IH32" s="12" t="s">
        <v>1578</v>
      </c>
      <c r="II32" s="12" t="s">
        <v>1579</v>
      </c>
      <c r="IJ32" s="12" t="s">
        <v>1578</v>
      </c>
      <c r="IK32" s="12" t="s">
        <v>1579</v>
      </c>
      <c r="IL32" s="12" t="s">
        <v>1579</v>
      </c>
      <c r="IM32" s="12" t="s">
        <v>1580</v>
      </c>
      <c r="IN32" s="12" t="s">
        <v>1577</v>
      </c>
      <c r="IO32" s="12" t="s">
        <v>1580</v>
      </c>
      <c r="IP32" s="12" t="s">
        <v>1581</v>
      </c>
      <c r="IQ32" s="12" t="s">
        <v>1579</v>
      </c>
      <c r="IR32" s="12" t="s">
        <v>1577</v>
      </c>
      <c r="IS32" s="12" t="s">
        <v>1577</v>
      </c>
      <c r="IT32" s="12" t="s">
        <v>1579</v>
      </c>
      <c r="IU32" s="12" t="s">
        <v>1577</v>
      </c>
      <c r="IV32" s="12" t="s">
        <v>1581</v>
      </c>
      <c r="IW32" s="12" t="s">
        <v>1577</v>
      </c>
      <c r="IX32" s="12" t="s">
        <v>1581</v>
      </c>
      <c r="IY32" s="12" t="s">
        <v>1579</v>
      </c>
      <c r="IZ32" s="12" t="s">
        <v>1579</v>
      </c>
      <c r="JA32" s="12" t="s">
        <v>1578</v>
      </c>
      <c r="JB32" s="12" t="s">
        <v>1579</v>
      </c>
      <c r="JC32" s="12" t="s">
        <v>1579</v>
      </c>
      <c r="JD32" s="12" t="s">
        <v>1581</v>
      </c>
      <c r="JE32" s="12" t="s">
        <v>1577</v>
      </c>
      <c r="JF32" s="12" t="s">
        <v>1579</v>
      </c>
      <c r="JG32" s="12" t="s">
        <v>1579</v>
      </c>
      <c r="JH32" s="12" t="s">
        <v>1578</v>
      </c>
      <c r="JI32" s="12" t="s">
        <v>1580</v>
      </c>
      <c r="JJ32" s="12" t="s">
        <v>1577</v>
      </c>
      <c r="JK32" s="12" t="s">
        <v>1580</v>
      </c>
      <c r="JL32" s="12" t="s">
        <v>1581</v>
      </c>
      <c r="JM32" s="12" t="s">
        <v>1578</v>
      </c>
      <c r="JN32" s="12" t="s">
        <v>1577</v>
      </c>
      <c r="JO32" s="12" t="s">
        <v>1578</v>
      </c>
      <c r="JP32" s="12" t="s">
        <v>1579</v>
      </c>
      <c r="JQ32" s="12" t="s">
        <v>1578</v>
      </c>
      <c r="JR32" s="12" t="s">
        <v>1578</v>
      </c>
      <c r="JS32" s="12" t="s">
        <v>1578</v>
      </c>
      <c r="JT32" s="12" t="s">
        <v>1581</v>
      </c>
      <c r="JU32" s="12" t="s">
        <v>1577</v>
      </c>
      <c r="JV32" s="12" t="s">
        <v>1579</v>
      </c>
      <c r="JW32" s="12" t="s">
        <v>1581</v>
      </c>
      <c r="JX32" s="12" t="s">
        <v>1577</v>
      </c>
      <c r="JY32" s="12" t="s">
        <v>1577</v>
      </c>
      <c r="JZ32" s="12" t="s">
        <v>1579</v>
      </c>
      <c r="KA32" s="12" t="s">
        <v>1580</v>
      </c>
      <c r="KB32" s="12" t="s">
        <v>1580</v>
      </c>
      <c r="KC32" s="12" t="s">
        <v>1580</v>
      </c>
      <c r="KD32" s="12" t="s">
        <v>1577</v>
      </c>
      <c r="KE32" s="12" t="s">
        <v>1580</v>
      </c>
      <c r="KF32" s="12" t="s">
        <v>1580</v>
      </c>
      <c r="KG32" s="12" t="s">
        <v>1580</v>
      </c>
      <c r="KH32" s="12" t="s">
        <v>1577</v>
      </c>
      <c r="KI32" s="12" t="s">
        <v>1578</v>
      </c>
      <c r="KJ32" s="12" t="s">
        <v>1578</v>
      </c>
      <c r="KK32" s="12" t="s">
        <v>1580</v>
      </c>
      <c r="KL32" s="12" t="s">
        <v>1579</v>
      </c>
      <c r="KM32" s="12" t="s">
        <v>1578</v>
      </c>
      <c r="KN32" s="12" t="s">
        <v>1578</v>
      </c>
      <c r="KO32" s="12" t="s">
        <v>1579</v>
      </c>
      <c r="KP32" s="12" t="s">
        <v>1577</v>
      </c>
      <c r="KQ32" s="12" t="s">
        <v>1579</v>
      </c>
      <c r="KR32" s="12" t="s">
        <v>1577</v>
      </c>
      <c r="KS32" s="12" t="s">
        <v>1579</v>
      </c>
      <c r="KT32" s="12" t="s">
        <v>1578</v>
      </c>
      <c r="KU32" s="12" t="s">
        <v>1579</v>
      </c>
      <c r="KV32" s="12" t="s">
        <v>1579</v>
      </c>
      <c r="KW32" s="12" t="s">
        <v>1579</v>
      </c>
      <c r="KX32" s="12" t="s">
        <v>1579</v>
      </c>
      <c r="KY32" s="12" t="s">
        <v>1577</v>
      </c>
      <c r="KZ32" s="12" t="s">
        <v>1580</v>
      </c>
      <c r="LA32" s="12" t="s">
        <v>1580</v>
      </c>
      <c r="LB32" s="12" t="s">
        <v>1580</v>
      </c>
      <c r="LC32" s="12" t="s">
        <v>1578</v>
      </c>
      <c r="LD32" s="12" t="s">
        <v>1580</v>
      </c>
      <c r="LE32" s="12" t="s">
        <v>1577</v>
      </c>
      <c r="LF32" s="12" t="s">
        <v>1577</v>
      </c>
      <c r="LG32" s="12" t="s">
        <v>1577</v>
      </c>
      <c r="LH32" s="12" t="s">
        <v>1578</v>
      </c>
      <c r="LI32" s="12" t="s">
        <v>1581</v>
      </c>
      <c r="LJ32" s="12" t="s">
        <v>1577</v>
      </c>
      <c r="LK32" s="12" t="s">
        <v>1577</v>
      </c>
      <c r="LL32" s="12" t="s">
        <v>1578</v>
      </c>
      <c r="LM32" s="12" t="s">
        <v>1577</v>
      </c>
      <c r="LN32" s="12" t="s">
        <v>1578</v>
      </c>
      <c r="LO32" s="12" t="s">
        <v>1577</v>
      </c>
      <c r="LP32" s="12" t="s">
        <v>1578</v>
      </c>
      <c r="LQ32" s="12" t="s">
        <v>1579</v>
      </c>
      <c r="LR32" s="12" t="s">
        <v>1577</v>
      </c>
      <c r="LS32" s="12" t="s">
        <v>1581</v>
      </c>
      <c r="LT32" s="12" t="s">
        <v>1577</v>
      </c>
      <c r="LU32" s="12" t="s">
        <v>1579</v>
      </c>
      <c r="LV32" s="12" t="s">
        <v>1581</v>
      </c>
      <c r="LW32" s="12" t="s">
        <v>1577</v>
      </c>
      <c r="LX32" s="12" t="s">
        <v>1579</v>
      </c>
      <c r="LY32" s="12" t="s">
        <v>1579</v>
      </c>
      <c r="LZ32" s="12" t="s">
        <v>1581</v>
      </c>
      <c r="MA32" s="12" t="s">
        <v>1577</v>
      </c>
      <c r="MB32" s="12" t="s">
        <v>1578</v>
      </c>
      <c r="MC32" s="12" t="s">
        <v>1577</v>
      </c>
      <c r="MD32" s="12" t="s">
        <v>1580</v>
      </c>
      <c r="ME32" s="12" t="s">
        <v>1580</v>
      </c>
      <c r="MF32" s="12" t="s">
        <v>1579</v>
      </c>
      <c r="MG32" s="12" t="s">
        <v>1578</v>
      </c>
      <c r="MH32" s="12" t="s">
        <v>1577</v>
      </c>
      <c r="MI32" s="12" t="s">
        <v>1579</v>
      </c>
      <c r="MJ32" s="12" t="s">
        <v>1577</v>
      </c>
      <c r="MK32" s="12" t="s">
        <v>1577</v>
      </c>
      <c r="ML32" s="12" t="s">
        <v>1578</v>
      </c>
      <c r="MM32" s="12" t="s">
        <v>1578</v>
      </c>
      <c r="MN32" s="12" t="s">
        <v>1578</v>
      </c>
      <c r="MO32" s="12" t="s">
        <v>1579</v>
      </c>
      <c r="MP32" s="12" t="s">
        <v>1578</v>
      </c>
      <c r="MQ32" s="12" t="s">
        <v>1577</v>
      </c>
      <c r="MR32" s="12" t="s">
        <v>1577</v>
      </c>
      <c r="MS32" s="12" t="s">
        <v>1579</v>
      </c>
      <c r="MT32" s="12" t="s">
        <v>1577</v>
      </c>
      <c r="MU32" s="12" t="s">
        <v>1578</v>
      </c>
      <c r="MV32" s="12" t="s">
        <v>1577</v>
      </c>
      <c r="MW32" s="12" t="s">
        <v>1577</v>
      </c>
      <c r="MX32" s="12" t="s">
        <v>1578</v>
      </c>
      <c r="MY32" s="12" t="s">
        <v>1577</v>
      </c>
      <c r="MZ32" s="12" t="s">
        <v>1578</v>
      </c>
      <c r="NA32" s="12" t="s">
        <v>1577</v>
      </c>
      <c r="NB32" s="12" t="s">
        <v>1579</v>
      </c>
      <c r="NC32" s="12" t="s">
        <v>1578</v>
      </c>
      <c r="ND32" s="12" t="s">
        <v>1578</v>
      </c>
      <c r="NE32" s="12" t="s">
        <v>1581</v>
      </c>
      <c r="NF32" s="12" t="s">
        <v>1579</v>
      </c>
      <c r="NG32" s="12" t="s">
        <v>1581</v>
      </c>
      <c r="NH32" s="12" t="s">
        <v>1580</v>
      </c>
      <c r="NI32" s="12" t="s">
        <v>1577</v>
      </c>
      <c r="NJ32" s="12" t="s">
        <v>1577</v>
      </c>
      <c r="NK32" s="12" t="s">
        <v>1578</v>
      </c>
      <c r="NL32" s="12" t="s">
        <v>1579</v>
      </c>
      <c r="NM32" s="12" t="s">
        <v>1581</v>
      </c>
      <c r="NN32" s="12" t="s">
        <v>1578</v>
      </c>
      <c r="NO32" s="12" t="s">
        <v>1580</v>
      </c>
      <c r="NP32" s="12" t="s">
        <v>1577</v>
      </c>
      <c r="NQ32" s="12" t="s">
        <v>1577</v>
      </c>
      <c r="NR32" s="12" t="s">
        <v>1577</v>
      </c>
      <c r="NS32" s="12" t="s">
        <v>1578</v>
      </c>
      <c r="NT32" s="12" t="s">
        <v>1578</v>
      </c>
      <c r="NU32" s="12" t="s">
        <v>1578</v>
      </c>
      <c r="NV32" s="12" t="s">
        <v>1577</v>
      </c>
      <c r="NW32" s="12" t="s">
        <v>1578</v>
      </c>
      <c r="NX32" s="12" t="s">
        <v>1577</v>
      </c>
      <c r="NY32" s="12" t="s">
        <v>1577</v>
      </c>
      <c r="NZ32" s="12" t="s">
        <v>1578</v>
      </c>
      <c r="OA32" s="12" t="s">
        <v>1579</v>
      </c>
      <c r="OB32" s="12" t="s">
        <v>1577</v>
      </c>
      <c r="OC32" s="12" t="s">
        <v>1579</v>
      </c>
      <c r="OD32" s="12" t="s">
        <v>1581</v>
      </c>
      <c r="OE32" s="12" t="s">
        <v>1581</v>
      </c>
      <c r="OF32" s="12" t="s">
        <v>1578</v>
      </c>
      <c r="OG32" s="12" t="s">
        <v>1578</v>
      </c>
      <c r="OH32" s="12" t="s">
        <v>1577</v>
      </c>
      <c r="OI32" s="12" t="s">
        <v>1578</v>
      </c>
      <c r="OJ32" s="12" t="s">
        <v>1577</v>
      </c>
      <c r="OK32" s="12" t="s">
        <v>1578</v>
      </c>
      <c r="OL32" s="12" t="s">
        <v>1580</v>
      </c>
      <c r="OM32" s="12" t="s">
        <v>1580</v>
      </c>
      <c r="ON32" s="12" t="s">
        <v>1577</v>
      </c>
      <c r="OO32" s="12" t="s">
        <v>1577</v>
      </c>
      <c r="OP32" s="12" t="s">
        <v>1580</v>
      </c>
      <c r="OQ32" s="12" t="s">
        <v>1577</v>
      </c>
      <c r="OR32" s="12" t="s">
        <v>1577</v>
      </c>
      <c r="OS32" s="12" t="s">
        <v>1579</v>
      </c>
      <c r="OT32" s="12" t="s">
        <v>1581</v>
      </c>
      <c r="OU32" s="12" t="s">
        <v>1577</v>
      </c>
      <c r="OV32" s="12" t="s">
        <v>1579</v>
      </c>
      <c r="OW32" s="12" t="s">
        <v>1580</v>
      </c>
      <c r="OX32" s="12" t="s">
        <v>1577</v>
      </c>
      <c r="OY32" s="12" t="s">
        <v>1578</v>
      </c>
      <c r="OZ32" s="12" t="s">
        <v>1577</v>
      </c>
      <c r="PA32" s="12" t="s">
        <v>1578</v>
      </c>
      <c r="PB32" s="12" t="s">
        <v>1579</v>
      </c>
      <c r="PC32" s="12" t="s">
        <v>1577</v>
      </c>
      <c r="PD32" s="12" t="s">
        <v>1581</v>
      </c>
      <c r="PE32" s="12" t="s">
        <v>1581</v>
      </c>
      <c r="PF32" s="12" t="s">
        <v>1578</v>
      </c>
      <c r="PG32" s="12" t="s">
        <v>1581</v>
      </c>
      <c r="PH32" s="12" t="s">
        <v>1578</v>
      </c>
      <c r="PI32" s="12" t="s">
        <v>1579</v>
      </c>
      <c r="PJ32" s="12" t="s">
        <v>1578</v>
      </c>
      <c r="PK32" s="12" t="s">
        <v>1581</v>
      </c>
      <c r="PL32" s="12" t="s">
        <v>1578</v>
      </c>
      <c r="PM32" s="12" t="s">
        <v>1581</v>
      </c>
      <c r="PN32" s="12" t="s">
        <v>1577</v>
      </c>
      <c r="PO32" s="12" t="s">
        <v>1580</v>
      </c>
      <c r="PP32" s="12" t="s">
        <v>1580</v>
      </c>
      <c r="PQ32" s="12" t="s">
        <v>1578</v>
      </c>
      <c r="PR32" s="12" t="s">
        <v>1580</v>
      </c>
      <c r="PS32" s="12" t="s">
        <v>1577</v>
      </c>
      <c r="PT32" s="12" t="s">
        <v>1580</v>
      </c>
      <c r="PU32" s="12" t="s">
        <v>1580</v>
      </c>
      <c r="PV32" s="12" t="s">
        <v>1579</v>
      </c>
      <c r="PW32" s="12" t="s">
        <v>1577</v>
      </c>
      <c r="PX32" s="12" t="s">
        <v>1578</v>
      </c>
      <c r="PY32" s="12" t="s">
        <v>1578</v>
      </c>
      <c r="PZ32" s="12" t="s">
        <v>1581</v>
      </c>
      <c r="QA32" s="12" t="s">
        <v>1579</v>
      </c>
      <c r="QB32" s="12" t="s">
        <v>1577</v>
      </c>
      <c r="QC32" s="12" t="s">
        <v>1577</v>
      </c>
      <c r="QD32" s="12" t="s">
        <v>1577</v>
      </c>
      <c r="QE32" s="12" t="s">
        <v>1579</v>
      </c>
      <c r="QF32" s="12" t="s">
        <v>1579</v>
      </c>
      <c r="QG32" s="12" t="s">
        <v>1578</v>
      </c>
      <c r="QH32" s="12" t="s">
        <v>1578</v>
      </c>
      <c r="QI32" s="12" t="s">
        <v>1579</v>
      </c>
      <c r="QJ32" s="12" t="s">
        <v>1577</v>
      </c>
      <c r="QK32" s="12" t="s">
        <v>1579</v>
      </c>
      <c r="QL32" s="12" t="s">
        <v>1579</v>
      </c>
      <c r="QM32" s="12" t="s">
        <v>1581</v>
      </c>
      <c r="QN32" s="12" t="s">
        <v>1577</v>
      </c>
      <c r="QO32" s="12" t="s">
        <v>1579</v>
      </c>
      <c r="QP32" s="12" t="s">
        <v>1579</v>
      </c>
      <c r="QQ32" s="12" t="s">
        <v>1577</v>
      </c>
      <c r="QR32" s="12" t="s">
        <v>1578</v>
      </c>
      <c r="QS32" s="12" t="s">
        <v>1581</v>
      </c>
      <c r="QT32" s="12" t="s">
        <v>1578</v>
      </c>
      <c r="QU32" s="12" t="s">
        <v>1577</v>
      </c>
      <c r="QV32" s="12" t="s">
        <v>1577</v>
      </c>
      <c r="QW32" s="12" t="s">
        <v>1577</v>
      </c>
      <c r="QX32" s="12" t="s">
        <v>1581</v>
      </c>
      <c r="QY32" s="12" t="s">
        <v>1579</v>
      </c>
      <c r="QZ32" s="12" t="s">
        <v>1581</v>
      </c>
      <c r="RA32" s="12" t="s">
        <v>1580</v>
      </c>
      <c r="RB32" s="12" t="s">
        <v>1580</v>
      </c>
      <c r="RC32" s="12" t="s">
        <v>1577</v>
      </c>
      <c r="RD32" s="12" t="s">
        <v>1580</v>
      </c>
      <c r="RE32" s="12" t="s">
        <v>1580</v>
      </c>
      <c r="RF32" s="12" t="s">
        <v>1580</v>
      </c>
      <c r="RG32" s="12" t="s">
        <v>1580</v>
      </c>
      <c r="RH32" s="12" t="s">
        <v>1578</v>
      </c>
      <c r="RI32" s="12" t="s">
        <v>1578</v>
      </c>
      <c r="RJ32" s="12" t="s">
        <v>1578</v>
      </c>
      <c r="RK32" s="12" t="s">
        <v>1579</v>
      </c>
      <c r="RL32" s="12" t="s">
        <v>1581</v>
      </c>
      <c r="RM32" s="12" t="s">
        <v>1578</v>
      </c>
      <c r="RN32" s="12" t="s">
        <v>1577</v>
      </c>
      <c r="RO32" s="12" t="s">
        <v>1577</v>
      </c>
      <c r="RP32" s="12" t="s">
        <v>1577</v>
      </c>
      <c r="RQ32" s="12" t="s">
        <v>1581</v>
      </c>
      <c r="RR32" s="12" t="s">
        <v>1581</v>
      </c>
      <c r="RS32" s="12" t="s">
        <v>1581</v>
      </c>
      <c r="RT32" s="12" t="s">
        <v>1581</v>
      </c>
      <c r="RU32" s="12" t="s">
        <v>1578</v>
      </c>
      <c r="RV32" s="12" t="s">
        <v>1577</v>
      </c>
      <c r="RW32" s="12" t="s">
        <v>1579</v>
      </c>
      <c r="RX32" s="12" t="s">
        <v>1579</v>
      </c>
      <c r="RY32" s="12" t="s">
        <v>1577</v>
      </c>
      <c r="RZ32" s="12" t="s">
        <v>1578</v>
      </c>
      <c r="SA32" s="12" t="s">
        <v>1577</v>
      </c>
      <c r="SB32" s="12" t="s">
        <v>1577</v>
      </c>
      <c r="SC32" s="12" t="s">
        <v>1580</v>
      </c>
      <c r="SD32" s="12" t="s">
        <v>1580</v>
      </c>
      <c r="SE32" s="12" t="s">
        <v>1578</v>
      </c>
      <c r="SF32" s="12" t="s">
        <v>1577</v>
      </c>
      <c r="SG32" s="12" t="s">
        <v>1580</v>
      </c>
      <c r="SH32" s="12" t="s">
        <v>1578</v>
      </c>
      <c r="SI32" s="12" t="s">
        <v>1577</v>
      </c>
      <c r="SJ32" s="12" t="s">
        <v>1577</v>
      </c>
      <c r="SK32" s="12" t="s">
        <v>1580</v>
      </c>
      <c r="SL32" s="12" t="s">
        <v>1578</v>
      </c>
      <c r="SM32" s="12" t="s">
        <v>1579</v>
      </c>
      <c r="SN32" s="12" t="s">
        <v>1580</v>
      </c>
      <c r="SO32" s="12" t="s">
        <v>1577</v>
      </c>
      <c r="SP32" s="12" t="s">
        <v>1577</v>
      </c>
      <c r="SQ32" s="12" t="s">
        <v>1577</v>
      </c>
      <c r="SR32" s="12" t="s">
        <v>1579</v>
      </c>
      <c r="SS32" s="12" t="s">
        <v>1577</v>
      </c>
      <c r="ST32" s="12" t="s">
        <v>1579</v>
      </c>
      <c r="SU32" s="12" t="s">
        <v>1579</v>
      </c>
      <c r="SV32" s="12" t="s">
        <v>1581</v>
      </c>
      <c r="SW32" s="12" t="s">
        <v>1577</v>
      </c>
      <c r="SX32" s="12" t="s">
        <v>1579</v>
      </c>
      <c r="SY32" s="12" t="s">
        <v>1577</v>
      </c>
      <c r="SZ32" s="12" t="s">
        <v>1579</v>
      </c>
      <c r="TA32" s="12" t="s">
        <v>1577</v>
      </c>
      <c r="TB32" s="12" t="s">
        <v>1579</v>
      </c>
      <c r="TC32" s="12" t="s">
        <v>1579</v>
      </c>
      <c r="TD32" s="12" t="s">
        <v>1580</v>
      </c>
      <c r="TE32" s="12" t="s">
        <v>1580</v>
      </c>
      <c r="TF32" s="12" t="s">
        <v>1580</v>
      </c>
      <c r="TG32" s="12" t="s">
        <v>1577</v>
      </c>
      <c r="TH32" s="12" t="s">
        <v>1578</v>
      </c>
      <c r="TI32" s="12" t="s">
        <v>1578</v>
      </c>
      <c r="TJ32" s="12" t="s">
        <v>1577</v>
      </c>
      <c r="TK32" s="12" t="s">
        <v>1578</v>
      </c>
      <c r="TL32" s="12" t="s">
        <v>1581</v>
      </c>
      <c r="TM32" s="12" t="s">
        <v>1577</v>
      </c>
      <c r="TN32" s="12" t="s">
        <v>1577</v>
      </c>
      <c r="TO32" s="12" t="s">
        <v>1578</v>
      </c>
      <c r="TP32" s="12" t="s">
        <v>1578</v>
      </c>
      <c r="TQ32" s="12" t="s">
        <v>1577</v>
      </c>
      <c r="TR32" s="12" t="s">
        <v>1581</v>
      </c>
      <c r="TS32" s="12" t="s">
        <v>1581</v>
      </c>
      <c r="TT32" s="12" t="s">
        <v>1579</v>
      </c>
      <c r="TU32" s="12" t="s">
        <v>1577</v>
      </c>
      <c r="TV32" s="12" t="s">
        <v>1581</v>
      </c>
      <c r="TW32" s="12" t="s">
        <v>1577</v>
      </c>
      <c r="TX32" s="12" t="s">
        <v>1577</v>
      </c>
      <c r="TY32" s="12" t="s">
        <v>1578</v>
      </c>
      <c r="TZ32" s="12" t="s">
        <v>1579</v>
      </c>
      <c r="UA32" s="12" t="s">
        <v>1577</v>
      </c>
      <c r="UB32" s="12" t="s">
        <v>1581</v>
      </c>
      <c r="UC32" s="12" t="s">
        <v>1577</v>
      </c>
      <c r="UD32" s="12" t="s">
        <v>1579</v>
      </c>
      <c r="UE32" s="12" t="s">
        <v>1581</v>
      </c>
      <c r="UF32" s="12" t="s">
        <v>1579</v>
      </c>
      <c r="UG32" s="12" t="s">
        <v>1581</v>
      </c>
      <c r="UH32" s="12" t="s">
        <v>1579</v>
      </c>
      <c r="UI32" s="12" t="s">
        <v>1577</v>
      </c>
      <c r="UJ32" s="12" t="s">
        <v>1580</v>
      </c>
      <c r="UK32" s="12" t="s">
        <v>1580</v>
      </c>
      <c r="UL32" s="12" t="s">
        <v>1577</v>
      </c>
      <c r="UM32" s="12" t="s">
        <v>1580</v>
      </c>
      <c r="UN32" s="12" t="s">
        <v>1579</v>
      </c>
      <c r="UO32" s="12" t="s">
        <v>1579</v>
      </c>
      <c r="UP32" s="12" t="s">
        <v>1577</v>
      </c>
      <c r="UQ32" s="12" t="s">
        <v>1577</v>
      </c>
      <c r="UR32" s="12" t="s">
        <v>1578</v>
      </c>
      <c r="US32" s="12" t="s">
        <v>1577</v>
      </c>
      <c r="UT32" s="12" t="s">
        <v>1577</v>
      </c>
      <c r="UU32" s="12" t="s">
        <v>1578</v>
      </c>
      <c r="UV32" s="12" t="s">
        <v>1578</v>
      </c>
      <c r="UW32" s="12" t="s">
        <v>1581</v>
      </c>
      <c r="UX32" s="12" t="s">
        <v>1577</v>
      </c>
      <c r="UY32" s="12" t="s">
        <v>1577</v>
      </c>
      <c r="UZ32" s="12" t="s">
        <v>1577</v>
      </c>
      <c r="VA32" s="12" t="s">
        <v>1581</v>
      </c>
      <c r="VB32" s="12" t="s">
        <v>1581</v>
      </c>
      <c r="VC32" s="12" t="s">
        <v>1581</v>
      </c>
      <c r="VD32" s="12" t="s">
        <v>1577</v>
      </c>
      <c r="VE32" s="12" t="s">
        <v>1579</v>
      </c>
      <c r="VF32" s="12" t="s">
        <v>1577</v>
      </c>
      <c r="VG32" s="12" t="s">
        <v>1577</v>
      </c>
      <c r="VH32" s="12" t="s">
        <v>1577</v>
      </c>
      <c r="VI32" s="12" t="s">
        <v>1578</v>
      </c>
      <c r="VJ32" s="12" t="s">
        <v>1577</v>
      </c>
      <c r="VK32" s="12" t="s">
        <v>1579</v>
      </c>
      <c r="VL32" s="12" t="s">
        <v>1577</v>
      </c>
      <c r="VM32" s="12" t="s">
        <v>1580</v>
      </c>
      <c r="VN32" s="12" t="s">
        <v>1580</v>
      </c>
      <c r="VO32" s="12" t="s">
        <v>1577</v>
      </c>
      <c r="VP32" s="12" t="s">
        <v>1580</v>
      </c>
      <c r="VQ32" s="12" t="s">
        <v>1578</v>
      </c>
      <c r="VR32" s="12" t="s">
        <v>1580</v>
      </c>
      <c r="VS32" s="12" t="s">
        <v>1578</v>
      </c>
      <c r="VT32" s="12" t="s">
        <v>1579</v>
      </c>
      <c r="VU32" s="12" t="s">
        <v>1577</v>
      </c>
      <c r="VV32" s="12" t="s">
        <v>1577</v>
      </c>
      <c r="VW32" s="12" t="s">
        <v>1580</v>
      </c>
      <c r="VX32" s="12" t="s">
        <v>1578</v>
      </c>
      <c r="VY32" s="12" t="s">
        <v>1578</v>
      </c>
      <c r="VZ32" s="12" t="s">
        <v>1579</v>
      </c>
      <c r="WA32" s="12" t="s">
        <v>1577</v>
      </c>
      <c r="WB32" s="12" t="s">
        <v>1577</v>
      </c>
      <c r="WC32" s="12" t="s">
        <v>1581</v>
      </c>
      <c r="WD32" s="12" t="s">
        <v>1581</v>
      </c>
      <c r="WE32" s="12" t="s">
        <v>1577</v>
      </c>
      <c r="WF32" s="12" t="s">
        <v>1577</v>
      </c>
      <c r="WG32" s="12" t="s">
        <v>1578</v>
      </c>
      <c r="WH32" s="12" t="s">
        <v>1577</v>
      </c>
      <c r="WI32" s="12" t="s">
        <v>1578</v>
      </c>
      <c r="WJ32" s="12" t="s">
        <v>1577</v>
      </c>
      <c r="WK32" s="12" t="s">
        <v>1581</v>
      </c>
      <c r="WL32" s="12" t="s">
        <v>1578</v>
      </c>
      <c r="WM32" s="12" t="s">
        <v>1577</v>
      </c>
      <c r="WN32" s="12" t="s">
        <v>1577</v>
      </c>
      <c r="WO32" s="12" t="s">
        <v>1578</v>
      </c>
      <c r="WP32" s="12" t="s">
        <v>1578</v>
      </c>
      <c r="WQ32" s="12" t="s">
        <v>1579</v>
      </c>
      <c r="WR32" s="12" t="s">
        <v>1581</v>
      </c>
      <c r="WS32" s="12" t="s">
        <v>1579</v>
      </c>
      <c r="WT32" s="12" t="s">
        <v>1577</v>
      </c>
      <c r="WU32" s="12" t="s">
        <v>1578</v>
      </c>
      <c r="WV32" s="12" t="s">
        <v>1580</v>
      </c>
      <c r="WW32" s="12" t="s">
        <v>1580</v>
      </c>
      <c r="WX32" s="12" t="s">
        <v>1578</v>
      </c>
      <c r="WY32" s="12" t="s">
        <v>1578</v>
      </c>
      <c r="WZ32" s="12" t="s">
        <v>1580</v>
      </c>
      <c r="XA32" s="12" t="s">
        <v>1578</v>
      </c>
      <c r="XB32" s="12" t="s">
        <v>1577</v>
      </c>
      <c r="XC32" s="12" t="s">
        <v>1577</v>
      </c>
      <c r="XD32" s="12" t="s">
        <v>1578</v>
      </c>
      <c r="XE32" s="12" t="s">
        <v>1578</v>
      </c>
      <c r="XF32" s="12" t="s">
        <v>1580</v>
      </c>
      <c r="XG32" s="12" t="s">
        <v>1577</v>
      </c>
      <c r="XH32" s="12" t="s">
        <v>1577</v>
      </c>
      <c r="XI32" s="12" t="s">
        <v>1577</v>
      </c>
      <c r="XJ32" s="12" t="s">
        <v>1577</v>
      </c>
      <c r="XK32" s="12" t="s">
        <v>1578</v>
      </c>
      <c r="XL32" s="12" t="s">
        <v>1577</v>
      </c>
      <c r="XM32" s="12" t="s">
        <v>1577</v>
      </c>
      <c r="XN32" s="12" t="s">
        <v>1577</v>
      </c>
      <c r="XO32" s="12" t="s">
        <v>1577</v>
      </c>
      <c r="XP32" s="12" t="s">
        <v>1578</v>
      </c>
      <c r="XQ32" s="12" t="s">
        <v>1577</v>
      </c>
      <c r="XR32" s="12" t="s">
        <v>1577</v>
      </c>
      <c r="XS32" s="12" t="s">
        <v>1578</v>
      </c>
      <c r="XT32" s="12" t="s">
        <v>1578</v>
      </c>
      <c r="XU32" s="12" t="s">
        <v>1578</v>
      </c>
      <c r="XV32" s="12" t="s">
        <v>1577</v>
      </c>
      <c r="XW32" s="12" t="s">
        <v>1577</v>
      </c>
      <c r="XX32" s="12" t="s">
        <v>1577</v>
      </c>
      <c r="XY32" s="12" t="s">
        <v>1577</v>
      </c>
      <c r="XZ32" s="12" t="s">
        <v>1577</v>
      </c>
      <c r="YA32" s="12" t="s">
        <v>1580</v>
      </c>
      <c r="YB32" s="12" t="s">
        <v>1577</v>
      </c>
      <c r="YC32" s="12" t="s">
        <v>1577</v>
      </c>
      <c r="YD32" s="12" t="s">
        <v>1578</v>
      </c>
      <c r="YE32" s="12" t="s">
        <v>1580</v>
      </c>
      <c r="YF32" s="12" t="s">
        <v>1577</v>
      </c>
      <c r="YG32" s="12" t="s">
        <v>1577</v>
      </c>
      <c r="YH32" s="12" t="s">
        <v>1578</v>
      </c>
      <c r="YI32" s="12" t="s">
        <v>1580</v>
      </c>
      <c r="YJ32" s="12" t="s">
        <v>1577</v>
      </c>
      <c r="YK32" s="12" t="s">
        <v>1581</v>
      </c>
      <c r="YL32" s="12" t="s">
        <v>1577</v>
      </c>
      <c r="YM32" s="12" t="s">
        <v>1577</v>
      </c>
      <c r="YN32" s="12" t="s">
        <v>1579</v>
      </c>
      <c r="YO32" s="12" t="s">
        <v>1579</v>
      </c>
      <c r="YP32" s="12" t="s">
        <v>1578</v>
      </c>
      <c r="YQ32" s="12" t="s">
        <v>1577</v>
      </c>
      <c r="YR32" s="12" t="s">
        <v>1579</v>
      </c>
      <c r="YS32" s="12" t="s">
        <v>1577</v>
      </c>
      <c r="YT32" s="12" t="s">
        <v>1579</v>
      </c>
      <c r="YU32" s="12" t="s">
        <v>1577</v>
      </c>
      <c r="YV32" s="12" t="s">
        <v>1579</v>
      </c>
      <c r="YW32" s="12" t="s">
        <v>1577</v>
      </c>
      <c r="YX32" s="12" t="s">
        <v>1577</v>
      </c>
      <c r="YY32" s="12" t="s">
        <v>1581</v>
      </c>
      <c r="YZ32" s="12" t="s">
        <v>1577</v>
      </c>
      <c r="ZA32" s="12" t="s">
        <v>1579</v>
      </c>
      <c r="ZB32" s="12" t="s">
        <v>1579</v>
      </c>
      <c r="ZC32" s="12" t="s">
        <v>1577</v>
      </c>
      <c r="ZD32" s="12" t="s">
        <v>1581</v>
      </c>
      <c r="ZE32" s="12" t="s">
        <v>1580</v>
      </c>
      <c r="ZF32" s="12" t="s">
        <v>1577</v>
      </c>
      <c r="ZG32" s="12" t="s">
        <v>1577</v>
      </c>
      <c r="ZH32" s="12" t="s">
        <v>1577</v>
      </c>
      <c r="ZI32" s="12" t="s">
        <v>1581</v>
      </c>
      <c r="ZJ32" s="12" t="s">
        <v>1580</v>
      </c>
      <c r="ZK32" s="12" t="s">
        <v>1579</v>
      </c>
      <c r="ZL32" s="12" t="s">
        <v>1581</v>
      </c>
      <c r="ZM32" s="12" t="s">
        <v>1577</v>
      </c>
      <c r="ZN32" s="12" t="s">
        <v>1577</v>
      </c>
      <c r="ZO32" s="12" t="s">
        <v>1578</v>
      </c>
      <c r="ZP32" s="12" t="s">
        <v>1578</v>
      </c>
      <c r="ZQ32" s="12" t="s">
        <v>1581</v>
      </c>
      <c r="ZR32" s="12" t="s">
        <v>1578</v>
      </c>
      <c r="ZS32" s="12" t="s">
        <v>1581</v>
      </c>
      <c r="ZT32" s="12" t="s">
        <v>1579</v>
      </c>
      <c r="ZU32" s="12" t="s">
        <v>1578</v>
      </c>
      <c r="ZV32" s="12" t="s">
        <v>1581</v>
      </c>
      <c r="ZW32" s="12" t="s">
        <v>1581</v>
      </c>
      <c r="ZX32" s="12" t="s">
        <v>1577</v>
      </c>
      <c r="ZY32" s="12" t="s">
        <v>1577</v>
      </c>
      <c r="ZZ32" s="12" t="s">
        <v>1579</v>
      </c>
      <c r="AAA32" s="12" t="s">
        <v>1577</v>
      </c>
      <c r="AAB32" s="12" t="s">
        <v>1581</v>
      </c>
      <c r="AAC32" s="12" t="s">
        <v>1577</v>
      </c>
      <c r="AAD32" s="12" t="s">
        <v>1577</v>
      </c>
      <c r="AAE32" s="12" t="s">
        <v>1577</v>
      </c>
      <c r="AAF32" s="12" t="s">
        <v>1581</v>
      </c>
      <c r="AAG32" s="12" t="s">
        <v>1578</v>
      </c>
      <c r="AAH32" s="12" t="s">
        <v>1579</v>
      </c>
      <c r="AAI32" s="12" t="s">
        <v>1579</v>
      </c>
      <c r="AAJ32" s="12" t="s">
        <v>1577</v>
      </c>
      <c r="AAK32" s="12" t="s">
        <v>1580</v>
      </c>
      <c r="AAL32" s="12" t="s">
        <v>1577</v>
      </c>
      <c r="AAM32" s="12" t="s">
        <v>1579</v>
      </c>
      <c r="AAN32" s="12" t="s">
        <v>1580</v>
      </c>
      <c r="AAO32" s="12" t="s">
        <v>1577</v>
      </c>
      <c r="AAP32" s="12" t="s">
        <v>1580</v>
      </c>
      <c r="AAQ32" s="12" t="s">
        <v>1578</v>
      </c>
      <c r="AAR32" s="12" t="s">
        <v>1577</v>
      </c>
      <c r="AAS32" s="12" t="s">
        <v>1580</v>
      </c>
      <c r="AAT32" s="12" t="s">
        <v>1577</v>
      </c>
      <c r="AAU32" s="12" t="s">
        <v>1577</v>
      </c>
      <c r="AAV32" s="12" t="s">
        <v>1577</v>
      </c>
      <c r="AAW32" s="12" t="s">
        <v>1577</v>
      </c>
      <c r="AAX32" s="12" t="s">
        <v>1578</v>
      </c>
      <c r="AAY32" s="12" t="s">
        <v>1577</v>
      </c>
      <c r="AAZ32" s="12" t="s">
        <v>1578</v>
      </c>
      <c r="ABA32" s="12" t="s">
        <v>1577</v>
      </c>
      <c r="ABB32" s="12" t="s">
        <v>1577</v>
      </c>
      <c r="ABC32" s="12" t="s">
        <v>1579</v>
      </c>
      <c r="ABD32" s="12" t="s">
        <v>1577</v>
      </c>
      <c r="ABE32" s="12" t="s">
        <v>1579</v>
      </c>
      <c r="ABF32" s="12" t="s">
        <v>1579</v>
      </c>
      <c r="ABG32" s="12" t="s">
        <v>1577</v>
      </c>
      <c r="ABH32" s="12" t="s">
        <v>1577</v>
      </c>
      <c r="ABI32" s="12" t="s">
        <v>1577</v>
      </c>
      <c r="ABJ32" s="12" t="s">
        <v>1578</v>
      </c>
      <c r="ABK32" s="12" t="s">
        <v>1581</v>
      </c>
      <c r="ABL32" s="12" t="s">
        <v>1577</v>
      </c>
      <c r="ABM32" s="12" t="s">
        <v>1580</v>
      </c>
      <c r="ABN32" s="12" t="s">
        <v>1580</v>
      </c>
      <c r="ABO32" s="12" t="s">
        <v>1577</v>
      </c>
      <c r="ABP32" s="12" t="s">
        <v>1577</v>
      </c>
      <c r="ABQ32" s="12" t="s">
        <v>1579</v>
      </c>
      <c r="ABR32" s="12" t="s">
        <v>1577</v>
      </c>
      <c r="ABS32" s="12" t="s">
        <v>1578</v>
      </c>
      <c r="ABT32" s="12" t="s">
        <v>1577</v>
      </c>
      <c r="ABU32" s="12" t="s">
        <v>1577</v>
      </c>
      <c r="ABV32" s="12" t="s">
        <v>1578</v>
      </c>
      <c r="ABW32" s="12" t="s">
        <v>1577</v>
      </c>
      <c r="ABX32" s="12" t="s">
        <v>1578</v>
      </c>
      <c r="ABY32" s="12" t="s">
        <v>1579</v>
      </c>
      <c r="ABZ32" s="12" t="s">
        <v>1579</v>
      </c>
      <c r="ACA32" s="12" t="s">
        <v>1577</v>
      </c>
      <c r="ACB32" s="12" t="s">
        <v>1577</v>
      </c>
      <c r="ACC32" s="12" t="s">
        <v>1581</v>
      </c>
      <c r="ACD32" s="12" t="s">
        <v>1579</v>
      </c>
      <c r="ACE32" s="12" t="s">
        <v>1579</v>
      </c>
      <c r="ACF32" s="12" t="s">
        <v>1577</v>
      </c>
      <c r="ACG32" s="12" t="s">
        <v>1577</v>
      </c>
      <c r="ACH32" s="12" t="s">
        <v>1577</v>
      </c>
      <c r="ACI32" s="12" t="s">
        <v>1578</v>
      </c>
      <c r="ACJ32" s="12" t="s">
        <v>1579</v>
      </c>
      <c r="ACK32" s="12" t="s">
        <v>1578</v>
      </c>
      <c r="ACL32" s="12" t="s">
        <v>1579</v>
      </c>
      <c r="ACM32" s="12" t="s">
        <v>1581</v>
      </c>
      <c r="ACN32" s="12" t="s">
        <v>1580</v>
      </c>
      <c r="ACO32" s="12" t="s">
        <v>1578</v>
      </c>
      <c r="ACP32" s="12" t="s">
        <v>1581</v>
      </c>
      <c r="ACQ32" s="12" t="s">
        <v>1581</v>
      </c>
      <c r="ACR32" s="12" t="s">
        <v>1579</v>
      </c>
      <c r="ACS32" s="12" t="s">
        <v>1579</v>
      </c>
      <c r="ACT32" s="12" t="s">
        <v>1577</v>
      </c>
      <c r="ACU32" s="12" t="s">
        <v>1578</v>
      </c>
      <c r="ACV32" s="12" t="s">
        <v>1578</v>
      </c>
      <c r="ACW32" s="12" t="s">
        <v>1577</v>
      </c>
      <c r="ACX32" s="12" t="s">
        <v>1577</v>
      </c>
      <c r="ACY32" s="12" t="s">
        <v>1577</v>
      </c>
      <c r="ACZ32" s="12" t="s">
        <v>1577</v>
      </c>
      <c r="ADA32" s="12" t="s">
        <v>1581</v>
      </c>
      <c r="ADB32" s="12" t="s">
        <v>1581</v>
      </c>
      <c r="ADC32" s="12" t="s">
        <v>1578</v>
      </c>
      <c r="ADD32" s="12" t="s">
        <v>1580</v>
      </c>
      <c r="ADE32" s="12" t="s">
        <v>1577</v>
      </c>
      <c r="ADF32" s="12" t="s">
        <v>1581</v>
      </c>
      <c r="ADG32" s="12" t="s">
        <v>1577</v>
      </c>
      <c r="ADH32" s="12" t="s">
        <v>1577</v>
      </c>
      <c r="ADI32" s="12" t="s">
        <v>1581</v>
      </c>
      <c r="ADJ32" s="12" t="s">
        <v>1580</v>
      </c>
      <c r="ADK32" s="12" t="s">
        <v>1577</v>
      </c>
      <c r="ADL32" s="12" t="s">
        <v>1578</v>
      </c>
      <c r="ADM32" s="12" t="s">
        <v>1577</v>
      </c>
      <c r="ADN32" s="12" t="s">
        <v>1577</v>
      </c>
      <c r="ADO32" s="12" t="s">
        <v>1577</v>
      </c>
      <c r="ADP32" s="12" t="s">
        <v>1577</v>
      </c>
      <c r="ADQ32" s="12" t="s">
        <v>1577</v>
      </c>
      <c r="ADR32" s="12" t="s">
        <v>1577</v>
      </c>
      <c r="ADS32" s="12" t="s">
        <v>1577</v>
      </c>
      <c r="ADT32" s="12" t="s">
        <v>1577</v>
      </c>
      <c r="ADU32" s="12" t="s">
        <v>1577</v>
      </c>
      <c r="ADV32" s="12" t="s">
        <v>1577</v>
      </c>
      <c r="ADW32" s="12" t="s">
        <v>1579</v>
      </c>
      <c r="ADX32" s="12" t="s">
        <v>1578</v>
      </c>
      <c r="ADY32" s="12" t="s">
        <v>1579</v>
      </c>
      <c r="ADZ32" s="12" t="s">
        <v>1577</v>
      </c>
      <c r="AEA32" s="12" t="s">
        <v>1581</v>
      </c>
      <c r="AEB32" s="12" t="s">
        <v>1577</v>
      </c>
      <c r="AEC32" s="12" t="s">
        <v>1581</v>
      </c>
      <c r="AED32" s="12" t="s">
        <v>1579</v>
      </c>
      <c r="AEE32" s="12" t="s">
        <v>1579</v>
      </c>
      <c r="AEF32" s="12" t="s">
        <v>1581</v>
      </c>
      <c r="AEG32" s="12" t="s">
        <v>1581</v>
      </c>
      <c r="AEH32" s="12" t="s">
        <v>1577</v>
      </c>
      <c r="AEI32" s="12" t="s">
        <v>1581</v>
      </c>
      <c r="AEJ32" s="12" t="s">
        <v>1580</v>
      </c>
      <c r="AEK32" s="12" t="s">
        <v>1580</v>
      </c>
      <c r="AEL32" s="12" t="s">
        <v>1577</v>
      </c>
      <c r="AEM32" s="12" t="s">
        <v>1580</v>
      </c>
      <c r="AEN32" s="12" t="s">
        <v>1578</v>
      </c>
      <c r="AEO32" s="12" t="s">
        <v>1580</v>
      </c>
      <c r="AEP32" s="12" t="s">
        <v>1577</v>
      </c>
      <c r="AEQ32" s="12" t="s">
        <v>1581</v>
      </c>
      <c r="AER32" s="12" t="s">
        <v>1578</v>
      </c>
      <c r="AES32" s="12" t="s">
        <v>1577</v>
      </c>
      <c r="AET32" s="12" t="s">
        <v>1577</v>
      </c>
      <c r="AEU32" s="12" t="s">
        <v>1578</v>
      </c>
      <c r="AEV32" s="12" t="s">
        <v>1578</v>
      </c>
      <c r="AEW32" s="12" t="s">
        <v>1579</v>
      </c>
      <c r="AEX32" s="12" t="s">
        <v>1581</v>
      </c>
      <c r="AEY32" s="12" t="s">
        <v>1577</v>
      </c>
      <c r="AEZ32" s="12" t="s">
        <v>1581</v>
      </c>
      <c r="AFA32" s="12" t="s">
        <v>1577</v>
      </c>
      <c r="AFB32" s="12" t="s">
        <v>1581</v>
      </c>
      <c r="AFC32" s="12" t="s">
        <v>1577</v>
      </c>
      <c r="AFD32" s="12" t="s">
        <v>1578</v>
      </c>
      <c r="AFE32" s="12" t="s">
        <v>1577</v>
      </c>
      <c r="AFF32" s="12" t="s">
        <v>1577</v>
      </c>
      <c r="AFG32" s="12" t="s">
        <v>1577</v>
      </c>
      <c r="AFH32" s="12" t="s">
        <v>1580</v>
      </c>
      <c r="AFI32" s="12" t="s">
        <v>1580</v>
      </c>
      <c r="AFJ32" s="12" t="s">
        <v>1580</v>
      </c>
      <c r="AFK32" s="12" t="s">
        <v>1578</v>
      </c>
      <c r="AFL32" s="12" t="s">
        <v>1580</v>
      </c>
      <c r="AFM32" s="12" t="s">
        <v>1579</v>
      </c>
      <c r="AFN32" s="12" t="s">
        <v>1580</v>
      </c>
      <c r="AFO32" s="12" t="s">
        <v>1577</v>
      </c>
      <c r="AFP32" s="12" t="s">
        <v>1579</v>
      </c>
      <c r="AFQ32" s="12" t="s">
        <v>1580</v>
      </c>
      <c r="AFR32" s="12" t="s">
        <v>1577</v>
      </c>
      <c r="AFS32" s="12" t="s">
        <v>1581</v>
      </c>
      <c r="AFT32" s="12" t="s">
        <v>1581</v>
      </c>
      <c r="AFU32" s="12" t="s">
        <v>1577</v>
      </c>
      <c r="AFV32" s="12" t="s">
        <v>1578</v>
      </c>
      <c r="AFW32" s="12" t="s">
        <v>1577</v>
      </c>
      <c r="AFX32" s="12" t="s">
        <v>1579</v>
      </c>
      <c r="AFY32" s="12" t="s">
        <v>1577</v>
      </c>
      <c r="AFZ32" s="12" t="s">
        <v>1578</v>
      </c>
      <c r="AGA32" s="12" t="s">
        <v>1577</v>
      </c>
      <c r="AGB32" s="12" t="s">
        <v>1579</v>
      </c>
      <c r="AGC32" s="12" t="s">
        <v>1581</v>
      </c>
      <c r="AGD32" s="12" t="s">
        <v>1579</v>
      </c>
      <c r="AGE32" s="12" t="s">
        <v>1578</v>
      </c>
      <c r="AGF32" s="12" t="s">
        <v>1577</v>
      </c>
      <c r="AGG32" s="12" t="s">
        <v>1577</v>
      </c>
      <c r="AGH32" s="12" t="s">
        <v>1581</v>
      </c>
      <c r="AGI32" s="12" t="s">
        <v>1577</v>
      </c>
      <c r="AGJ32" s="12" t="s">
        <v>1577</v>
      </c>
      <c r="AGK32" s="12" t="s">
        <v>1577</v>
      </c>
      <c r="AGL32" s="12" t="s">
        <v>1577</v>
      </c>
      <c r="AGM32" s="12" t="s">
        <v>1577</v>
      </c>
      <c r="AGN32" s="12" t="s">
        <v>1577</v>
      </c>
      <c r="AGO32" s="12" t="s">
        <v>1580</v>
      </c>
      <c r="AGP32" s="12" t="s">
        <v>1580</v>
      </c>
      <c r="AGQ32" s="12" t="s">
        <v>1581</v>
      </c>
      <c r="AGR32" s="12" t="s">
        <v>1577</v>
      </c>
      <c r="AGS32" s="12" t="s">
        <v>1578</v>
      </c>
      <c r="AGT32" s="12" t="s">
        <v>1579</v>
      </c>
      <c r="AGU32" s="12" t="s">
        <v>1577</v>
      </c>
      <c r="AGV32" s="12" t="s">
        <v>1581</v>
      </c>
      <c r="AGW32" s="12" t="s">
        <v>1581</v>
      </c>
      <c r="AGX32" s="12" t="s">
        <v>1577</v>
      </c>
      <c r="AGY32" s="12" t="s">
        <v>1578</v>
      </c>
      <c r="AGZ32" s="12" t="s">
        <v>1577</v>
      </c>
      <c r="AHA32" s="12" t="s">
        <v>1581</v>
      </c>
      <c r="AHB32" s="12" t="s">
        <v>1581</v>
      </c>
      <c r="AHC32" s="12" t="s">
        <v>1578</v>
      </c>
      <c r="AHD32" s="12" t="s">
        <v>1580</v>
      </c>
      <c r="AHE32" s="12" t="s">
        <v>1577</v>
      </c>
      <c r="AHF32" s="12" t="s">
        <v>1580</v>
      </c>
      <c r="AHG32" s="12" t="s">
        <v>1577</v>
      </c>
      <c r="AHH32" s="12" t="s">
        <v>1577</v>
      </c>
      <c r="AHI32" s="12" t="s">
        <v>1577</v>
      </c>
      <c r="AHJ32" s="12" t="s">
        <v>1578</v>
      </c>
      <c r="AHK32" s="12" t="s">
        <v>1577</v>
      </c>
      <c r="AHL32" s="12" t="s">
        <v>1581</v>
      </c>
      <c r="AHM32" s="12" t="s">
        <v>1581</v>
      </c>
      <c r="AHN32" s="12" t="s">
        <v>1581</v>
      </c>
      <c r="AHO32" s="12" t="s">
        <v>1577</v>
      </c>
      <c r="AHP32" s="12" t="s">
        <v>1577</v>
      </c>
      <c r="AHQ32" s="12" t="s">
        <v>1577</v>
      </c>
      <c r="AHR32" s="12" t="s">
        <v>1577</v>
      </c>
      <c r="AHS32" s="12" t="s">
        <v>1578</v>
      </c>
      <c r="AHT32" s="12" t="s">
        <v>1577</v>
      </c>
      <c r="AHU32" s="12" t="s">
        <v>1577</v>
      </c>
      <c r="AHV32" s="12" t="s">
        <v>1581</v>
      </c>
      <c r="AHW32" s="12" t="s">
        <v>1578</v>
      </c>
      <c r="AHX32" s="12" t="s">
        <v>1577</v>
      </c>
      <c r="AHY32" s="12" t="s">
        <v>1578</v>
      </c>
      <c r="AHZ32" s="12" t="s">
        <v>1579</v>
      </c>
      <c r="AIA32" s="12" t="s">
        <v>1577</v>
      </c>
      <c r="AIB32" s="12" t="s">
        <v>1577</v>
      </c>
      <c r="AIC32" s="12" t="s">
        <v>1577</v>
      </c>
      <c r="AID32" s="12" t="s">
        <v>1581</v>
      </c>
      <c r="AIE32" s="12" t="s">
        <v>1577</v>
      </c>
      <c r="AIF32" s="12" t="s">
        <v>1577</v>
      </c>
      <c r="AIG32" s="12" t="s">
        <v>1578</v>
      </c>
      <c r="AIH32" s="12" t="s">
        <v>1577</v>
      </c>
      <c r="AII32" s="12" t="s">
        <v>1577</v>
      </c>
      <c r="AIJ32" s="12" t="s">
        <v>1577</v>
      </c>
      <c r="AIK32" s="12" t="s">
        <v>1579</v>
      </c>
      <c r="AIL32" s="12" t="s">
        <v>1581</v>
      </c>
      <c r="AIM32" s="12" t="s">
        <v>1580</v>
      </c>
      <c r="AIN32" s="12" t="s">
        <v>1577</v>
      </c>
      <c r="AIO32" s="12" t="s">
        <v>1577</v>
      </c>
      <c r="AIP32" s="12" t="s">
        <v>1581</v>
      </c>
      <c r="AIQ32" s="12" t="s">
        <v>1580</v>
      </c>
      <c r="AIR32" s="12" t="s">
        <v>1580</v>
      </c>
      <c r="AIS32" s="12" t="s">
        <v>1577</v>
      </c>
      <c r="AIT32" s="12" t="s">
        <v>1578</v>
      </c>
      <c r="AIU32" s="12" t="s">
        <v>1581</v>
      </c>
      <c r="AIV32" s="12" t="s">
        <v>1581</v>
      </c>
      <c r="AIW32" s="12" t="s">
        <v>1577</v>
      </c>
      <c r="AIX32" s="12" t="s">
        <v>1579</v>
      </c>
      <c r="AIY32" s="12" t="s">
        <v>1579</v>
      </c>
      <c r="AIZ32" s="12" t="s">
        <v>1581</v>
      </c>
      <c r="AJA32" s="12" t="s">
        <v>1579</v>
      </c>
      <c r="AJB32" s="12" t="s">
        <v>1577</v>
      </c>
      <c r="AJC32" s="12" t="s">
        <v>1577</v>
      </c>
      <c r="AJD32" s="12" t="s">
        <v>1577</v>
      </c>
      <c r="AJE32" s="12" t="s">
        <v>1577</v>
      </c>
      <c r="AJF32" s="12" t="s">
        <v>1580</v>
      </c>
      <c r="AJG32" s="12" t="s">
        <v>1577</v>
      </c>
      <c r="AJH32" s="12" t="s">
        <v>1580</v>
      </c>
      <c r="AJI32" s="12" t="s">
        <v>1577</v>
      </c>
      <c r="AJJ32" s="12" t="s">
        <v>1578</v>
      </c>
      <c r="AJK32" s="12" t="s">
        <v>1579</v>
      </c>
      <c r="AJL32" s="12" t="s">
        <v>1581</v>
      </c>
      <c r="AJM32" s="12" t="s">
        <v>1577</v>
      </c>
      <c r="AJN32" s="12" t="s">
        <v>1577</v>
      </c>
      <c r="AJO32" s="12" t="s">
        <v>1579</v>
      </c>
      <c r="AJP32" s="12" t="s">
        <v>1577</v>
      </c>
      <c r="AJQ32" s="12" t="s">
        <v>1577</v>
      </c>
      <c r="AJR32" s="12" t="s">
        <v>1578</v>
      </c>
      <c r="AJS32" s="12" t="s">
        <v>1579</v>
      </c>
      <c r="AJT32" s="12" t="s">
        <v>1577</v>
      </c>
      <c r="AJU32" s="12" t="s">
        <v>1577</v>
      </c>
      <c r="AJV32" s="12" t="s">
        <v>1578</v>
      </c>
      <c r="AJW32" s="12" t="s">
        <v>1581</v>
      </c>
      <c r="AJX32" s="12" t="s">
        <v>1577</v>
      </c>
      <c r="AJY32" s="12" t="s">
        <v>1580</v>
      </c>
      <c r="AJZ32" s="12" t="s">
        <v>1577</v>
      </c>
      <c r="AKA32" s="12" t="s">
        <v>1581</v>
      </c>
      <c r="AKB32" s="12" t="s">
        <v>1577</v>
      </c>
      <c r="AKC32" s="12" t="s">
        <v>1580</v>
      </c>
      <c r="AKD32" s="12" t="s">
        <v>1578</v>
      </c>
      <c r="AKE32" s="12" t="s">
        <v>1578</v>
      </c>
      <c r="AKF32" s="12" t="s">
        <v>1577</v>
      </c>
      <c r="AKG32" s="12" t="s">
        <v>1577</v>
      </c>
      <c r="AKH32" s="12" t="s">
        <v>1577</v>
      </c>
      <c r="AKI32" s="12" t="s">
        <v>1577</v>
      </c>
      <c r="AKJ32" s="12" t="s">
        <v>1577</v>
      </c>
      <c r="AKK32" s="12" t="s">
        <v>1577</v>
      </c>
      <c r="AKL32" s="12" t="s">
        <v>1581</v>
      </c>
      <c r="AKM32" s="12" t="s">
        <v>1581</v>
      </c>
      <c r="AKN32" s="12" t="s">
        <v>1581</v>
      </c>
      <c r="AKO32" s="12" t="s">
        <v>1577</v>
      </c>
      <c r="AKP32" s="12" t="s">
        <v>1580</v>
      </c>
      <c r="AKQ32" s="12" t="s">
        <v>1579</v>
      </c>
      <c r="AKR32" s="12" t="s">
        <v>1580</v>
      </c>
      <c r="AKS32" s="12" t="s">
        <v>1580</v>
      </c>
      <c r="AKT32" s="12" t="s">
        <v>1577</v>
      </c>
      <c r="AKU32" s="12" t="s">
        <v>1577</v>
      </c>
      <c r="AKV32" s="12" t="s">
        <v>1577</v>
      </c>
      <c r="AKW32" s="12" t="s">
        <v>1577</v>
      </c>
      <c r="AKX32" s="12" t="s">
        <v>1581</v>
      </c>
      <c r="AKY32" s="12" t="s">
        <v>1577</v>
      </c>
      <c r="AKZ32" s="12" t="s">
        <v>1579</v>
      </c>
      <c r="ALA32" s="12" t="s">
        <v>1577</v>
      </c>
      <c r="ALB32" s="12" t="s">
        <v>1577</v>
      </c>
      <c r="ALC32" s="12" t="s">
        <v>1580</v>
      </c>
      <c r="ALD32" s="12" t="s">
        <v>1578</v>
      </c>
      <c r="ALE32" s="12" t="s">
        <v>1579</v>
      </c>
      <c r="ALF32" s="12" t="s">
        <v>1578</v>
      </c>
      <c r="ALG32" s="12" t="s">
        <v>1581</v>
      </c>
      <c r="ALH32" s="12" t="s">
        <v>1577</v>
      </c>
      <c r="ALI32" s="12" t="s">
        <v>1577</v>
      </c>
      <c r="ALJ32" s="12" t="s">
        <v>1577</v>
      </c>
      <c r="ALK32" s="12" t="s">
        <v>1577</v>
      </c>
      <c r="ALL32" s="12" t="s">
        <v>1580</v>
      </c>
      <c r="ALM32" s="12" t="s">
        <v>1577</v>
      </c>
      <c r="ALN32" s="12" t="s">
        <v>1579</v>
      </c>
      <c r="ALO32" s="12" t="s">
        <v>1577</v>
      </c>
      <c r="ALP32" s="12" t="s">
        <v>1580</v>
      </c>
      <c r="ALQ32" s="12" t="s">
        <v>1580</v>
      </c>
      <c r="ALR32" s="12" t="s">
        <v>1581</v>
      </c>
      <c r="ALS32" s="12" t="s">
        <v>1577</v>
      </c>
      <c r="ALT32" s="12" t="s">
        <v>1577</v>
      </c>
      <c r="ALU32" s="12" t="s">
        <v>1578</v>
      </c>
      <c r="ALV32" s="12" t="s">
        <v>1577</v>
      </c>
      <c r="ALW32" s="12" t="s">
        <v>1579</v>
      </c>
      <c r="ALX32" s="12" t="s">
        <v>1581</v>
      </c>
      <c r="ALY32" s="12" t="s">
        <v>1577</v>
      </c>
      <c r="ALZ32" s="12" t="s">
        <v>1579</v>
      </c>
      <c r="AMA32" s="12" t="s">
        <v>1577</v>
      </c>
      <c r="AMB32" s="12" t="s">
        <v>1577</v>
      </c>
      <c r="AMC32" s="12" t="s">
        <v>1578</v>
      </c>
      <c r="AMD32" s="12" t="s">
        <v>1580</v>
      </c>
      <c r="AME32" s="12" t="s">
        <v>1577</v>
      </c>
      <c r="AMF32" s="12" t="s">
        <v>1577</v>
      </c>
      <c r="AMG32" s="12" t="s">
        <v>1579</v>
      </c>
      <c r="AMH32" s="12" t="s">
        <v>1581</v>
      </c>
      <c r="AMI32" s="12" t="s">
        <v>1579</v>
      </c>
      <c r="AMJ32" s="12" t="s">
        <v>1577</v>
      </c>
      <c r="AMK32" s="12" t="s">
        <v>1578</v>
      </c>
      <c r="AML32" s="12" t="s">
        <v>1579</v>
      </c>
      <c r="AMM32" s="12" t="s">
        <v>1577</v>
      </c>
      <c r="AMN32" s="12" t="s">
        <v>1577</v>
      </c>
      <c r="AMO32" s="12" t="s">
        <v>1577</v>
      </c>
      <c r="AMP32" s="12" t="s">
        <v>1577</v>
      </c>
      <c r="AMQ32" s="12" t="s">
        <v>1579</v>
      </c>
      <c r="AMR32" s="12" t="s">
        <v>1578</v>
      </c>
      <c r="AMS32" s="12" t="s">
        <v>1578</v>
      </c>
      <c r="AMT32" s="12" t="s">
        <v>1579</v>
      </c>
      <c r="AMU32" s="12" t="s">
        <v>1577</v>
      </c>
      <c r="AMV32" s="12" t="s">
        <v>1577</v>
      </c>
      <c r="AMW32" s="12" t="s">
        <v>1579</v>
      </c>
      <c r="AMX32" s="12" t="s">
        <v>1577</v>
      </c>
      <c r="AMY32" s="12" t="s">
        <v>1580</v>
      </c>
      <c r="AMZ32" s="12" t="s">
        <v>1577</v>
      </c>
      <c r="ANA32" s="12" t="s">
        <v>1580</v>
      </c>
      <c r="ANB32" s="12" t="s">
        <v>1577</v>
      </c>
      <c r="ANC32" s="12" t="s">
        <v>1577</v>
      </c>
      <c r="AND32" s="12" t="s">
        <v>1580</v>
      </c>
      <c r="ANE32" s="12" t="s">
        <v>1577</v>
      </c>
      <c r="ANF32" s="12" t="s">
        <v>1578</v>
      </c>
      <c r="ANG32" s="12" t="s">
        <v>1577</v>
      </c>
      <c r="ANH32" s="12" t="s">
        <v>1577</v>
      </c>
      <c r="ANI32" s="12" t="s">
        <v>1581</v>
      </c>
      <c r="ANJ32" s="12" t="s">
        <v>1577</v>
      </c>
      <c r="ANK32" s="12" t="s">
        <v>1577</v>
      </c>
      <c r="ANL32" s="12" t="s">
        <v>1581</v>
      </c>
      <c r="ANM32" s="12" t="s">
        <v>1581</v>
      </c>
      <c r="ANN32" s="12" t="s">
        <v>1579</v>
      </c>
      <c r="ANO32" s="12" t="s">
        <v>1577</v>
      </c>
      <c r="ANP32" s="12" t="s">
        <v>1577</v>
      </c>
      <c r="ANQ32" s="12" t="s">
        <v>1580</v>
      </c>
      <c r="ANR32" s="12" t="s">
        <v>1577</v>
      </c>
      <c r="ANS32" s="12" t="s">
        <v>1580</v>
      </c>
      <c r="ANT32" s="12" t="s">
        <v>1578</v>
      </c>
      <c r="ANU32" s="12" t="s">
        <v>1578</v>
      </c>
      <c r="ANV32" s="12" t="s">
        <v>1579</v>
      </c>
      <c r="ANW32" s="12" t="s">
        <v>1577</v>
      </c>
      <c r="ANX32" s="12" t="s">
        <v>1577</v>
      </c>
      <c r="ANY32" s="12" t="s">
        <v>1577</v>
      </c>
      <c r="ANZ32" s="12" t="s">
        <v>1581</v>
      </c>
      <c r="AOA32" s="12" t="s">
        <v>1581</v>
      </c>
      <c r="AOB32" s="12" t="s">
        <v>1578</v>
      </c>
      <c r="AOC32" s="12" t="s">
        <v>1577</v>
      </c>
      <c r="AOD32" s="12" t="s">
        <v>1577</v>
      </c>
      <c r="AOE32" s="12" t="s">
        <v>1578</v>
      </c>
      <c r="AOF32" s="12" t="s">
        <v>1577</v>
      </c>
      <c r="AOG32" s="12" t="s">
        <v>1577</v>
      </c>
      <c r="AOH32" s="12" t="s">
        <v>1577</v>
      </c>
      <c r="AOI32" s="12" t="s">
        <v>1577</v>
      </c>
      <c r="AOJ32" s="12" t="s">
        <v>1577</v>
      </c>
      <c r="AOK32" s="12" t="s">
        <v>1581</v>
      </c>
      <c r="AOL32" s="12" t="s">
        <v>1581</v>
      </c>
      <c r="AOM32" s="12" t="s">
        <v>1579</v>
      </c>
      <c r="AON32" s="12" t="s">
        <v>1578</v>
      </c>
      <c r="AOO32" s="12" t="s">
        <v>1577</v>
      </c>
      <c r="AOP32" s="12" t="s">
        <v>1581</v>
      </c>
      <c r="AOQ32" s="12" t="s">
        <v>1577</v>
      </c>
      <c r="AOR32" s="12" t="s">
        <v>1581</v>
      </c>
      <c r="AOS32" s="12" t="s">
        <v>1581</v>
      </c>
      <c r="AOT32" s="12" t="s">
        <v>1578</v>
      </c>
      <c r="AOU32" s="12" t="s">
        <v>1578</v>
      </c>
      <c r="AOV32" s="12" t="s">
        <v>1579</v>
      </c>
      <c r="AOW32" s="12" t="s">
        <v>1577</v>
      </c>
      <c r="AOX32" s="12" t="s">
        <v>1579</v>
      </c>
      <c r="AOY32" s="12" t="s">
        <v>1577</v>
      </c>
      <c r="AOZ32" s="12" t="s">
        <v>1577</v>
      </c>
      <c r="APA32" s="12" t="s">
        <v>1577</v>
      </c>
      <c r="APB32" s="12" t="s">
        <v>1579</v>
      </c>
      <c r="APC32" s="12" t="s">
        <v>1580</v>
      </c>
      <c r="APD32" s="12" t="s">
        <v>1579</v>
      </c>
      <c r="APE32" s="12" t="s">
        <v>1577</v>
      </c>
      <c r="APF32" s="12" t="s">
        <v>1581</v>
      </c>
      <c r="APG32" s="12" t="s">
        <v>1577</v>
      </c>
      <c r="APH32" s="12" t="s">
        <v>1577</v>
      </c>
      <c r="API32" s="12" t="s">
        <v>1577</v>
      </c>
      <c r="APJ32" s="12" t="s">
        <v>1577</v>
      </c>
      <c r="APK32" s="12" t="s">
        <v>1581</v>
      </c>
      <c r="APL32" s="12" t="s">
        <v>1581</v>
      </c>
      <c r="APM32" s="12" t="s">
        <v>1579</v>
      </c>
      <c r="APN32" s="12" t="s">
        <v>1577</v>
      </c>
      <c r="APO32" s="12" t="s">
        <v>1578</v>
      </c>
      <c r="APP32" s="12" t="s">
        <v>1577</v>
      </c>
      <c r="APQ32" s="12" t="s">
        <v>1579</v>
      </c>
      <c r="APR32" s="12" t="s">
        <v>1577</v>
      </c>
      <c r="APS32" s="12" t="s">
        <v>1577</v>
      </c>
      <c r="APT32" s="12" t="s">
        <v>1577</v>
      </c>
      <c r="APU32" s="12" t="s">
        <v>1577</v>
      </c>
      <c r="APV32" s="12" t="s">
        <v>1578</v>
      </c>
      <c r="APW32" s="12" t="s">
        <v>1581</v>
      </c>
      <c r="APX32" s="12" t="s">
        <v>1581</v>
      </c>
      <c r="APY32" s="12" t="s">
        <v>1581</v>
      </c>
      <c r="APZ32" s="12" t="s">
        <v>1577</v>
      </c>
      <c r="AQA32" s="12" t="s">
        <v>1580</v>
      </c>
      <c r="AQB32" s="12" t="s">
        <v>1578</v>
      </c>
      <c r="AQC32" s="12" t="s">
        <v>1578</v>
      </c>
      <c r="AQD32" s="12" t="s">
        <v>1578</v>
      </c>
      <c r="AQE32" s="12" t="s">
        <v>1577</v>
      </c>
      <c r="AQF32" s="12" t="s">
        <v>1579</v>
      </c>
      <c r="AQG32" s="12" t="s">
        <v>1580</v>
      </c>
      <c r="AQH32" s="12" t="s">
        <v>1580</v>
      </c>
      <c r="AQI32" s="12" t="s">
        <v>1577</v>
      </c>
      <c r="AQJ32" s="12" t="s">
        <v>1579</v>
      </c>
      <c r="AQK32" s="12" t="s">
        <v>1581</v>
      </c>
      <c r="AQL32" s="12" t="s">
        <v>1581</v>
      </c>
      <c r="AQM32" s="12" t="s">
        <v>1578</v>
      </c>
      <c r="AQN32" s="12" t="s">
        <v>1577</v>
      </c>
      <c r="AQO32" s="12" t="s">
        <v>1580</v>
      </c>
      <c r="AQP32" s="12" t="s">
        <v>1577</v>
      </c>
      <c r="AQQ32" s="12" t="s">
        <v>1577</v>
      </c>
      <c r="AQR32" s="12" t="s">
        <v>1577</v>
      </c>
      <c r="AQS32" s="12" t="s">
        <v>1577</v>
      </c>
      <c r="AQT32" s="12" t="s">
        <v>1577</v>
      </c>
      <c r="AQU32" s="12" t="s">
        <v>1577</v>
      </c>
      <c r="AQV32" s="12" t="s">
        <v>1580</v>
      </c>
      <c r="AQW32" s="12" t="s">
        <v>1577</v>
      </c>
      <c r="AQX32" s="12" t="s">
        <v>1581</v>
      </c>
      <c r="AQY32" s="12" t="s">
        <v>1577</v>
      </c>
      <c r="AQZ32" s="12" t="s">
        <v>1581</v>
      </c>
      <c r="ARA32" s="12" t="s">
        <v>1577</v>
      </c>
      <c r="ARB32" s="12" t="s">
        <v>1579</v>
      </c>
      <c r="ARC32" s="12" t="s">
        <v>1581</v>
      </c>
      <c r="ARD32" s="12" t="s">
        <v>1578</v>
      </c>
      <c r="ARE32" s="12" t="s">
        <v>1578</v>
      </c>
      <c r="ARF32" s="12" t="s">
        <v>1578</v>
      </c>
      <c r="ARG32" s="12" t="s">
        <v>1577</v>
      </c>
      <c r="ARH32" s="12" t="s">
        <v>1579</v>
      </c>
      <c r="ARI32" s="12" t="s">
        <v>1578</v>
      </c>
      <c r="ARJ32" s="12" t="s">
        <v>1581</v>
      </c>
      <c r="ARK32" s="12" t="s">
        <v>1581</v>
      </c>
      <c r="ARL32" s="12" t="s">
        <v>1577</v>
      </c>
      <c r="ARM32" s="12" t="s">
        <v>1580</v>
      </c>
      <c r="ARN32" s="12" t="s">
        <v>1579</v>
      </c>
      <c r="ARO32" s="12" t="s">
        <v>1579</v>
      </c>
      <c r="ARP32" s="12" t="s">
        <v>1581</v>
      </c>
      <c r="ARQ32" s="12" t="s">
        <v>1577</v>
      </c>
      <c r="ARR32" s="12" t="s">
        <v>1577</v>
      </c>
      <c r="ARS32" s="12" t="s">
        <v>1577</v>
      </c>
      <c r="ART32" s="12" t="s">
        <v>1577</v>
      </c>
      <c r="ARU32" s="12" t="s">
        <v>1577</v>
      </c>
      <c r="ARV32" s="12" t="s">
        <v>1577</v>
      </c>
      <c r="ARW32" s="12" t="s">
        <v>1577</v>
      </c>
      <c r="ARX32" s="12" t="s">
        <v>1577</v>
      </c>
      <c r="ARY32" s="12" t="s">
        <v>1577</v>
      </c>
      <c r="ARZ32" s="12" t="s">
        <v>1581</v>
      </c>
      <c r="ASA32" s="12" t="s">
        <v>1580</v>
      </c>
      <c r="ASB32" s="12" t="s">
        <v>1578</v>
      </c>
      <c r="ASC32" s="12" t="s">
        <v>1579</v>
      </c>
      <c r="ASD32" s="12" t="s">
        <v>1579</v>
      </c>
      <c r="ASE32" s="12" t="s">
        <v>1580</v>
      </c>
      <c r="ASF32" s="12" t="s">
        <v>1580</v>
      </c>
      <c r="ASG32" s="12" t="s">
        <v>1577</v>
      </c>
      <c r="ASH32" s="12" t="s">
        <v>1578</v>
      </c>
      <c r="ASI32" s="12" t="s">
        <v>1578</v>
      </c>
      <c r="ASJ32" s="12" t="s">
        <v>1579</v>
      </c>
      <c r="ASK32" s="12" t="s">
        <v>1579</v>
      </c>
      <c r="ASL32" s="12" t="s">
        <v>1577</v>
      </c>
      <c r="ASM32" s="12" t="s">
        <v>1577</v>
      </c>
      <c r="ASN32" s="12" t="s">
        <v>1577</v>
      </c>
      <c r="ASO32" s="12" t="s">
        <v>1579</v>
      </c>
      <c r="ASP32" s="12" t="s">
        <v>1577</v>
      </c>
      <c r="ASQ32" s="12" t="s">
        <v>1577</v>
      </c>
      <c r="ASR32" s="12" t="s">
        <v>1581</v>
      </c>
      <c r="ASS32" s="12" t="s">
        <v>1579</v>
      </c>
      <c r="AST32" s="12" t="s">
        <v>1578</v>
      </c>
      <c r="ASU32" s="12" t="s">
        <v>1577</v>
      </c>
      <c r="ASV32" s="12" t="s">
        <v>1579</v>
      </c>
      <c r="ASW32" s="12" t="s">
        <v>1580</v>
      </c>
      <c r="ASX32" s="12" t="s">
        <v>1577</v>
      </c>
      <c r="ASY32" s="12" t="s">
        <v>1577</v>
      </c>
      <c r="ASZ32" s="12" t="s">
        <v>1578</v>
      </c>
      <c r="ATA32" s="12" t="s">
        <v>1577</v>
      </c>
      <c r="ATB32" s="12" t="s">
        <v>1577</v>
      </c>
      <c r="ATC32" s="12" t="s">
        <v>1580</v>
      </c>
      <c r="ATD32" s="12" t="s">
        <v>1577</v>
      </c>
      <c r="ATE32" s="12" t="s">
        <v>1578</v>
      </c>
      <c r="ATF32" s="12" t="s">
        <v>1581</v>
      </c>
      <c r="ATG32" s="12" t="s">
        <v>1577</v>
      </c>
      <c r="ATH32" s="12" t="s">
        <v>1579</v>
      </c>
      <c r="ATI32" s="12" t="s">
        <v>1580</v>
      </c>
      <c r="ATJ32" s="12" t="s">
        <v>1581</v>
      </c>
      <c r="ATK32" s="12" t="s">
        <v>1581</v>
      </c>
      <c r="ATL32" s="12" t="s">
        <v>1577</v>
      </c>
      <c r="ATM32" s="12" t="s">
        <v>1579</v>
      </c>
      <c r="ATN32" s="12" t="s">
        <v>1577</v>
      </c>
      <c r="ATO32" s="12" t="s">
        <v>1577</v>
      </c>
      <c r="ATP32" s="12" t="s">
        <v>1577</v>
      </c>
      <c r="ATQ32" s="12" t="s">
        <v>1578</v>
      </c>
      <c r="ATR32" s="12" t="s">
        <v>1577</v>
      </c>
      <c r="ATS32" s="12" t="s">
        <v>1577</v>
      </c>
      <c r="ATT32" s="12" t="s">
        <v>1577</v>
      </c>
      <c r="ATU32" s="12" t="s">
        <v>1578</v>
      </c>
      <c r="ATV32" s="12" t="s">
        <v>1577</v>
      </c>
      <c r="ATW32" s="12" t="s">
        <v>1577</v>
      </c>
      <c r="ATX32" s="12" t="s">
        <v>1577</v>
      </c>
      <c r="ATY32" s="12" t="s">
        <v>1577</v>
      </c>
      <c r="ATZ32" s="12" t="s">
        <v>1577</v>
      </c>
      <c r="AUA32" s="12" t="s">
        <v>1580</v>
      </c>
      <c r="AUB32" s="12" t="s">
        <v>1577</v>
      </c>
      <c r="AUC32" s="12" t="s">
        <v>1577</v>
      </c>
      <c r="AUD32" s="12" t="s">
        <v>1579</v>
      </c>
      <c r="AUE32" s="12" t="s">
        <v>1577</v>
      </c>
      <c r="AUF32" s="12" t="s">
        <v>1578</v>
      </c>
      <c r="AUG32" s="12" t="s">
        <v>1577</v>
      </c>
      <c r="AUH32" s="12" t="s">
        <v>1577</v>
      </c>
      <c r="AUI32" s="12" t="s">
        <v>1577</v>
      </c>
      <c r="AUJ32" s="12" t="s">
        <v>1577</v>
      </c>
      <c r="AUK32" s="12" t="s">
        <v>1577</v>
      </c>
      <c r="AUL32" s="12" t="s">
        <v>1577</v>
      </c>
      <c r="AUM32" s="12" t="s">
        <v>1578</v>
      </c>
      <c r="AUN32" s="12" t="s">
        <v>1577</v>
      </c>
      <c r="AUO32" s="12" t="s">
        <v>1577</v>
      </c>
      <c r="AUP32" s="12" t="s">
        <v>1579</v>
      </c>
      <c r="AUQ32" s="12" t="s">
        <v>1580</v>
      </c>
      <c r="AUR32" s="12" t="s">
        <v>1577</v>
      </c>
      <c r="AUS32" s="12" t="s">
        <v>1578</v>
      </c>
      <c r="AUT32" s="12" t="s">
        <v>1578</v>
      </c>
      <c r="AUU32" s="12" t="s">
        <v>1577</v>
      </c>
      <c r="AUV32" s="12" t="s">
        <v>1580</v>
      </c>
      <c r="AUW32" s="12" t="s">
        <v>1577</v>
      </c>
      <c r="AUX32" s="12" t="s">
        <v>1577</v>
      </c>
      <c r="AUY32" s="12" t="s">
        <v>1577</v>
      </c>
      <c r="AUZ32" s="12" t="s">
        <v>1578</v>
      </c>
      <c r="AVA32" s="12" t="s">
        <v>1577</v>
      </c>
      <c r="AVB32" s="12" t="s">
        <v>1577</v>
      </c>
      <c r="AVC32" s="12" t="s">
        <v>1579</v>
      </c>
      <c r="AVD32" s="12" t="s">
        <v>1577</v>
      </c>
      <c r="AVE32" s="12" t="s">
        <v>1577</v>
      </c>
      <c r="AVF32" s="12" t="s">
        <v>1580</v>
      </c>
      <c r="AVG32" s="12" t="s">
        <v>1577</v>
      </c>
      <c r="AVH32" s="12" t="s">
        <v>1577</v>
      </c>
      <c r="AVI32" s="12" t="s">
        <v>1581</v>
      </c>
      <c r="AVJ32" s="12" t="s">
        <v>1580</v>
      </c>
      <c r="AVK32" s="12" t="s">
        <v>1577</v>
      </c>
      <c r="AVL32" s="12" t="s">
        <v>1577</v>
      </c>
      <c r="AVM32" s="12" t="s">
        <v>1580</v>
      </c>
      <c r="AVN32" s="12" t="s">
        <v>1578</v>
      </c>
      <c r="AVO32" s="12" t="s">
        <v>1577</v>
      </c>
      <c r="AVP32" s="12" t="s">
        <v>1577</v>
      </c>
      <c r="AVQ32" s="12" t="s">
        <v>1577</v>
      </c>
      <c r="AVR32" s="12" t="s">
        <v>1580</v>
      </c>
      <c r="AVS32" s="12" t="s">
        <v>1577</v>
      </c>
      <c r="AVT32" s="12" t="s">
        <v>1579</v>
      </c>
      <c r="AVU32" s="12" t="s">
        <v>1579</v>
      </c>
      <c r="AVV32" s="12" t="s">
        <v>1578</v>
      </c>
      <c r="AVW32" s="12" t="s">
        <v>1577</v>
      </c>
      <c r="AVX32" s="12" t="s">
        <v>1577</v>
      </c>
      <c r="AVY32" s="12" t="s">
        <v>1578</v>
      </c>
      <c r="AVZ32" s="12" t="s">
        <v>1581</v>
      </c>
      <c r="AWA32" s="12" t="s">
        <v>1577</v>
      </c>
      <c r="AWB32" s="12" t="s">
        <v>1577</v>
      </c>
      <c r="AWC32" s="12" t="s">
        <v>1577</v>
      </c>
      <c r="AWD32" s="12" t="s">
        <v>1577</v>
      </c>
      <c r="AWE32" s="12" t="s">
        <v>1580</v>
      </c>
      <c r="AWF32" s="12" t="s">
        <v>1577</v>
      </c>
      <c r="AWG32" s="12" t="s">
        <v>1577</v>
      </c>
      <c r="AWH32" s="12" t="s">
        <v>1577</v>
      </c>
      <c r="AWI32" s="12" t="s">
        <v>1577</v>
      </c>
      <c r="AWJ32" s="12" t="s">
        <v>1577</v>
      </c>
      <c r="AWK32" s="12" t="s">
        <v>1581</v>
      </c>
      <c r="AWL32" s="12" t="s">
        <v>1581</v>
      </c>
      <c r="AWM32" s="12" t="s">
        <v>1579</v>
      </c>
      <c r="AWN32" s="12" t="s">
        <v>1577</v>
      </c>
      <c r="AWO32" s="12" t="s">
        <v>1578</v>
      </c>
      <c r="AWP32" s="12" t="s">
        <v>1578</v>
      </c>
      <c r="AWQ32" s="12" t="s">
        <v>1578</v>
      </c>
      <c r="AWR32" s="12" t="s">
        <v>1577</v>
      </c>
      <c r="AWS32" s="12" t="s">
        <v>1577</v>
      </c>
      <c r="AWT32" s="12" t="s">
        <v>1578</v>
      </c>
      <c r="AWU32" s="12" t="s">
        <v>1578</v>
      </c>
      <c r="AWV32" s="12" t="s">
        <v>1578</v>
      </c>
      <c r="AWW32" s="12" t="s">
        <v>1577</v>
      </c>
      <c r="AWX32" s="12" t="s">
        <v>1577</v>
      </c>
      <c r="AWY32" s="12" t="s">
        <v>1577</v>
      </c>
      <c r="AWZ32" s="12" t="s">
        <v>1577</v>
      </c>
      <c r="AXA32" s="12" t="s">
        <v>1578</v>
      </c>
      <c r="AXB32" s="12" t="s">
        <v>1579</v>
      </c>
      <c r="AXC32" s="12" t="s">
        <v>1577</v>
      </c>
      <c r="AXD32" s="12" t="s">
        <v>1580</v>
      </c>
      <c r="AXE32" s="12" t="s">
        <v>1577</v>
      </c>
      <c r="AXF32" s="12" t="s">
        <v>1577</v>
      </c>
      <c r="AXG32" s="12" t="s">
        <v>1577</v>
      </c>
      <c r="AXH32" s="12" t="s">
        <v>1579</v>
      </c>
      <c r="AXI32" s="12" t="s">
        <v>1577</v>
      </c>
      <c r="AXJ32" s="12" t="s">
        <v>1577</v>
      </c>
      <c r="AXK32" s="12" t="s">
        <v>1577</v>
      </c>
      <c r="AXL32" s="12" t="s">
        <v>1579</v>
      </c>
      <c r="AXM32" s="12" t="s">
        <v>1577</v>
      </c>
      <c r="AXN32" s="12" t="s">
        <v>1577</v>
      </c>
      <c r="AXO32" s="12" t="s">
        <v>1577</v>
      </c>
      <c r="AXP32" s="12" t="s">
        <v>1579</v>
      </c>
      <c r="AXQ32" s="12" t="s">
        <v>1577</v>
      </c>
      <c r="AXR32" s="12" t="s">
        <v>1577</v>
      </c>
      <c r="AXS32" s="12" t="s">
        <v>1577</v>
      </c>
      <c r="AXT32" s="12" t="s">
        <v>1577</v>
      </c>
      <c r="AXU32" s="12" t="s">
        <v>1577</v>
      </c>
      <c r="AXV32" s="12" t="s">
        <v>1577</v>
      </c>
      <c r="AXW32" s="12" t="s">
        <v>1577</v>
      </c>
      <c r="AXX32" s="12" t="s">
        <v>1577</v>
      </c>
      <c r="AXY32" s="12" t="s">
        <v>1577</v>
      </c>
      <c r="AXZ32" s="12" t="s">
        <v>1577</v>
      </c>
      <c r="AYA32" s="12" t="s">
        <v>1579</v>
      </c>
      <c r="AYB32" s="12" t="s">
        <v>1578</v>
      </c>
      <c r="AYC32" s="12" t="s">
        <v>1578</v>
      </c>
      <c r="AYD32" s="12" t="s">
        <v>1577</v>
      </c>
      <c r="AYE32" s="12" t="s">
        <v>1579</v>
      </c>
      <c r="AYF32" s="12" t="s">
        <v>1580</v>
      </c>
      <c r="AYG32" s="12" t="s">
        <v>1578</v>
      </c>
      <c r="AYH32" s="12" t="s">
        <v>1577</v>
      </c>
      <c r="AYI32" s="12" t="s">
        <v>1578</v>
      </c>
      <c r="AYJ32" s="12" t="s">
        <v>1579</v>
      </c>
      <c r="AYK32" s="12" t="s">
        <v>1578</v>
      </c>
      <c r="AYL32" s="12" t="s">
        <v>1577</v>
      </c>
      <c r="AYM32" s="12" t="s">
        <v>1577</v>
      </c>
      <c r="AYN32" s="12" t="s">
        <v>1578</v>
      </c>
      <c r="AYO32" s="12" t="s">
        <v>1579</v>
      </c>
      <c r="AYP32" s="12" t="s">
        <v>1577</v>
      </c>
      <c r="AYQ32" s="12" t="s">
        <v>1577</v>
      </c>
      <c r="AYR32" s="12" t="s">
        <v>1577</v>
      </c>
      <c r="AYS32" s="12" t="s">
        <v>1579</v>
      </c>
      <c r="AYT32" s="12" t="s">
        <v>1579</v>
      </c>
      <c r="AYU32" s="12" t="s">
        <v>1577</v>
      </c>
      <c r="AYV32" s="12" t="s">
        <v>1577</v>
      </c>
      <c r="AYW32" s="12" t="s">
        <v>1577</v>
      </c>
      <c r="AYX32" s="12" t="s">
        <v>1577</v>
      </c>
      <c r="AYY32" s="12" t="s">
        <v>1580</v>
      </c>
      <c r="AYZ32" s="12" t="s">
        <v>1577</v>
      </c>
      <c r="AZA32" s="12" t="s">
        <v>1577</v>
      </c>
      <c r="AZB32" s="12" t="s">
        <v>1577</v>
      </c>
      <c r="AZC32" s="12" t="s">
        <v>1581</v>
      </c>
      <c r="AZD32" s="12" t="s">
        <v>1577</v>
      </c>
      <c r="AZE32" s="12" t="s">
        <v>1577</v>
      </c>
      <c r="AZF32" s="12" t="s">
        <v>1578</v>
      </c>
      <c r="AZG32" s="12" t="s">
        <v>1581</v>
      </c>
      <c r="AZH32" s="12" t="s">
        <v>1577</v>
      </c>
      <c r="AZI32" s="12" t="s">
        <v>1577</v>
      </c>
      <c r="AZJ32" s="12" t="s">
        <v>1577</v>
      </c>
      <c r="AZK32" s="12" t="s">
        <v>1580</v>
      </c>
      <c r="AZL32" s="12" t="s">
        <v>1577</v>
      </c>
      <c r="AZM32" s="12" t="s">
        <v>1581</v>
      </c>
      <c r="AZN32" s="12" t="s">
        <v>1577</v>
      </c>
      <c r="AZO32" s="12" t="s">
        <v>1577</v>
      </c>
      <c r="AZP32" s="12" t="s">
        <v>1577</v>
      </c>
      <c r="AZQ32" s="12" t="s">
        <v>1577</v>
      </c>
      <c r="AZR32" s="12" t="s">
        <v>1577</v>
      </c>
      <c r="AZS32" s="12" t="s">
        <v>1577</v>
      </c>
      <c r="AZT32" s="12" t="s">
        <v>1577</v>
      </c>
      <c r="AZU32" s="12" t="s">
        <v>1577</v>
      </c>
      <c r="AZV32" s="12" t="s">
        <v>1577</v>
      </c>
      <c r="AZW32" s="12" t="s">
        <v>1577</v>
      </c>
      <c r="AZX32" s="12" t="s">
        <v>1581</v>
      </c>
      <c r="AZY32" s="12" t="s">
        <v>1577</v>
      </c>
      <c r="AZZ32" s="12" t="s">
        <v>1580</v>
      </c>
      <c r="BAA32" s="12" t="s">
        <v>1581</v>
      </c>
      <c r="BAB32" s="12" t="s">
        <v>1577</v>
      </c>
      <c r="BAC32" s="12" t="s">
        <v>1580</v>
      </c>
      <c r="BAD32" s="12" t="s">
        <v>1577</v>
      </c>
      <c r="BAE32" s="12" t="s">
        <v>1577</v>
      </c>
      <c r="BAF32" s="12" t="s">
        <v>1581</v>
      </c>
      <c r="BAG32" s="12" t="s">
        <v>1577</v>
      </c>
      <c r="BAH32" s="12" t="s">
        <v>1580</v>
      </c>
      <c r="BAI32" s="12" t="s">
        <v>1577</v>
      </c>
      <c r="BAJ32" s="12" t="s">
        <v>1577</v>
      </c>
      <c r="BAK32" s="12" t="s">
        <v>1577</v>
      </c>
      <c r="BAL32" s="12" t="s">
        <v>1577</v>
      </c>
      <c r="BAM32" s="12" t="s">
        <v>1577</v>
      </c>
      <c r="BAN32" s="12" t="s">
        <v>1577</v>
      </c>
      <c r="BAO32" s="12" t="s">
        <v>1577</v>
      </c>
      <c r="BAP32" s="12" t="s">
        <v>1577</v>
      </c>
      <c r="BAQ32" s="12" t="s">
        <v>1578</v>
      </c>
      <c r="BAR32" s="12" t="s">
        <v>1578</v>
      </c>
      <c r="BAS32" s="12" t="s">
        <v>1577</v>
      </c>
      <c r="BAT32" s="12" t="s">
        <v>1577</v>
      </c>
      <c r="BAU32" s="12" t="s">
        <v>1577</v>
      </c>
      <c r="BAV32" s="12" t="s">
        <v>1577</v>
      </c>
      <c r="BAW32" s="12" t="s">
        <v>1581</v>
      </c>
      <c r="BAX32" s="12" t="s">
        <v>1581</v>
      </c>
      <c r="BAY32" s="12" t="s">
        <v>1578</v>
      </c>
      <c r="BAZ32" s="12" t="s">
        <v>1577</v>
      </c>
      <c r="BBA32" s="12" t="s">
        <v>1577</v>
      </c>
      <c r="BBB32" s="12" t="s">
        <v>1577</v>
      </c>
      <c r="BBC32" s="12" t="s">
        <v>1581</v>
      </c>
      <c r="BBD32" s="12" t="s">
        <v>1581</v>
      </c>
      <c r="BBE32" s="12" t="s">
        <v>1577</v>
      </c>
      <c r="BBF32" s="12" t="s">
        <v>1581</v>
      </c>
      <c r="BBG32" s="12" t="s">
        <v>1581</v>
      </c>
      <c r="BBH32" s="12" t="s">
        <v>1581</v>
      </c>
      <c r="BBI32" s="12" t="s">
        <v>1581</v>
      </c>
      <c r="BBJ32" s="12" t="s">
        <v>1581</v>
      </c>
      <c r="BBK32" s="12" t="s">
        <v>1581</v>
      </c>
      <c r="BBL32" s="12" t="s">
        <v>1581</v>
      </c>
      <c r="BBM32" s="12" t="s">
        <v>1577</v>
      </c>
      <c r="BBN32" s="12" t="s">
        <v>1581</v>
      </c>
      <c r="BBO32" s="12" t="s">
        <v>1581</v>
      </c>
      <c r="BBP32" s="12" t="s">
        <v>1581</v>
      </c>
      <c r="BBQ32" s="12" t="s">
        <v>1577</v>
      </c>
      <c r="BBR32" s="12" t="s">
        <v>1577</v>
      </c>
      <c r="BBS32" s="12" t="s">
        <v>1577</v>
      </c>
      <c r="BBT32" s="12" t="s">
        <v>1581</v>
      </c>
      <c r="BBU32" s="12" t="s">
        <v>1581</v>
      </c>
      <c r="BBV32" s="12" t="s">
        <v>1581</v>
      </c>
      <c r="BBW32" s="12" t="s">
        <v>1578</v>
      </c>
      <c r="BBX32" s="12" t="s">
        <v>1578</v>
      </c>
      <c r="BBY32" s="12" t="s">
        <v>1578</v>
      </c>
      <c r="BBZ32" s="12" t="s">
        <v>1578</v>
      </c>
      <c r="BCA32" s="12" t="s">
        <v>1578</v>
      </c>
      <c r="BCB32" s="12" t="s">
        <v>1578</v>
      </c>
      <c r="BCC32" s="12" t="s">
        <v>1577</v>
      </c>
      <c r="BCD32" s="12" t="s">
        <v>1578</v>
      </c>
      <c r="BCE32" s="12" t="s">
        <v>1577</v>
      </c>
      <c r="BCF32" s="12" t="s">
        <v>1578</v>
      </c>
      <c r="BCG32" s="12" t="s">
        <v>1578</v>
      </c>
      <c r="BCH32" s="12" t="s">
        <v>1577</v>
      </c>
      <c r="BCI32" s="12" t="s">
        <v>1578</v>
      </c>
      <c r="BCJ32" s="12" t="s">
        <v>1577</v>
      </c>
      <c r="BCK32" s="12" t="s">
        <v>1577</v>
      </c>
      <c r="BCL32" s="12" t="s">
        <v>1578</v>
      </c>
      <c r="BCM32" s="12" t="s">
        <v>1578</v>
      </c>
      <c r="BCN32" s="12" t="s">
        <v>1578</v>
      </c>
      <c r="BCO32" s="12" t="s">
        <v>1578</v>
      </c>
      <c r="BCP32" s="12" t="s">
        <v>1578</v>
      </c>
      <c r="BCQ32" s="12" t="s">
        <v>1578</v>
      </c>
      <c r="BCR32" s="12" t="s">
        <v>1577</v>
      </c>
      <c r="BCS32" s="12" t="s">
        <v>1577</v>
      </c>
      <c r="BCT32" s="12" t="s">
        <v>1577</v>
      </c>
      <c r="BCU32" s="12" t="s">
        <v>1578</v>
      </c>
      <c r="BCV32" s="12" t="s">
        <v>1578</v>
      </c>
      <c r="BCW32" s="12" t="s">
        <v>1578</v>
      </c>
      <c r="BCX32" s="12" t="s">
        <v>1577</v>
      </c>
      <c r="BCY32" s="12" t="s">
        <v>1578</v>
      </c>
      <c r="BCZ32" s="12" t="s">
        <v>1577</v>
      </c>
      <c r="BDA32" s="12" t="s">
        <v>1578</v>
      </c>
      <c r="BDB32" s="12" t="s">
        <v>1577</v>
      </c>
      <c r="BDC32" s="12" t="s">
        <v>1578</v>
      </c>
      <c r="BDD32" s="12" t="s">
        <v>1578</v>
      </c>
      <c r="BDE32" s="12" t="s">
        <v>1578</v>
      </c>
      <c r="BDF32" s="12" t="s">
        <v>1578</v>
      </c>
      <c r="BDG32" s="12" t="s">
        <v>1577</v>
      </c>
      <c r="BDH32" s="12" t="s">
        <v>1577</v>
      </c>
      <c r="BDI32" s="12" t="s">
        <v>1577</v>
      </c>
      <c r="BDJ32" s="12" t="s">
        <v>1579</v>
      </c>
      <c r="BDK32" s="12" t="s">
        <v>1579</v>
      </c>
      <c r="BDL32" s="12" t="s">
        <v>1579</v>
      </c>
      <c r="BDM32" s="12" t="s">
        <v>1579</v>
      </c>
      <c r="BDN32" s="12" t="s">
        <v>1579</v>
      </c>
      <c r="BDO32" s="12" t="s">
        <v>1579</v>
      </c>
      <c r="BDP32" s="12" t="s">
        <v>1579</v>
      </c>
      <c r="BDQ32" s="12" t="s">
        <v>1579</v>
      </c>
      <c r="BDR32" s="12" t="s">
        <v>1579</v>
      </c>
      <c r="BDS32" s="12" t="s">
        <v>1579</v>
      </c>
      <c r="BDT32" s="12" t="s">
        <v>1579</v>
      </c>
      <c r="BDU32" s="12" t="s">
        <v>1579</v>
      </c>
      <c r="BDV32" s="12" t="s">
        <v>1579</v>
      </c>
      <c r="BDW32" s="12" t="s">
        <v>1579</v>
      </c>
      <c r="BDX32" s="12" t="s">
        <v>1579</v>
      </c>
      <c r="BDY32" s="12" t="s">
        <v>1579</v>
      </c>
      <c r="BDZ32" s="12" t="s">
        <v>1577</v>
      </c>
      <c r="BEA32" s="12" t="s">
        <v>1579</v>
      </c>
      <c r="BEB32" s="12" t="s">
        <v>1577</v>
      </c>
      <c r="BEC32" s="12" t="s">
        <v>1579</v>
      </c>
      <c r="BED32" s="12" t="s">
        <v>1579</v>
      </c>
      <c r="BEE32" s="12" t="s">
        <v>1579</v>
      </c>
      <c r="BEF32" s="12" t="s">
        <v>1579</v>
      </c>
      <c r="BEG32" s="12" t="s">
        <v>1579</v>
      </c>
      <c r="BEH32" s="12" t="s">
        <v>1579</v>
      </c>
      <c r="BEI32" s="12" t="s">
        <v>1579</v>
      </c>
      <c r="BEJ32" s="12" t="s">
        <v>1577</v>
      </c>
      <c r="BEK32" s="12" t="s">
        <v>1579</v>
      </c>
      <c r="BEL32" s="12" t="s">
        <v>1577</v>
      </c>
      <c r="BEM32" s="12" t="s">
        <v>1579</v>
      </c>
      <c r="BEN32" s="12" t="s">
        <v>1580</v>
      </c>
      <c r="BEO32" s="12" t="s">
        <v>1580</v>
      </c>
      <c r="BEP32" s="12" t="s">
        <v>1577</v>
      </c>
      <c r="BEQ32" s="12" t="s">
        <v>1580</v>
      </c>
      <c r="BER32" s="12" t="s">
        <v>1577</v>
      </c>
      <c r="BES32" s="12" t="s">
        <v>1577</v>
      </c>
      <c r="BET32" s="12" t="s">
        <v>1580</v>
      </c>
      <c r="BEU32" s="12" t="s">
        <v>1580</v>
      </c>
      <c r="BEV32" s="12" t="s">
        <v>1577</v>
      </c>
      <c r="BEW32" s="12" t="s">
        <v>1577</v>
      </c>
      <c r="BEX32" s="12" t="s">
        <v>1580</v>
      </c>
      <c r="BEY32" s="12" t="s">
        <v>1580</v>
      </c>
      <c r="BEZ32" s="12" t="s">
        <v>1577</v>
      </c>
      <c r="BFA32" s="12" t="s">
        <v>1577</v>
      </c>
      <c r="BFB32" s="12" t="s">
        <v>1580</v>
      </c>
      <c r="BFC32" s="12" t="s">
        <v>1580</v>
      </c>
      <c r="BFD32" s="12" t="s">
        <v>1580</v>
      </c>
      <c r="BFE32" s="12" t="s">
        <v>1580</v>
      </c>
      <c r="BFF32" s="12" t="s">
        <v>1580</v>
      </c>
      <c r="BFG32" s="12" t="s">
        <v>1580</v>
      </c>
      <c r="BFH32" s="12" t="s">
        <v>1580</v>
      </c>
      <c r="BFI32" s="12" t="s">
        <v>1577</v>
      </c>
      <c r="BFJ32" s="12" t="s">
        <v>1577</v>
      </c>
      <c r="BFK32" s="12" t="s">
        <v>1577</v>
      </c>
      <c r="BFL32" s="12" t="s">
        <v>1577</v>
      </c>
      <c r="BFM32" s="12" t="s">
        <v>1577</v>
      </c>
      <c r="BFN32" s="12" t="s">
        <v>1577</v>
      </c>
      <c r="BFO32" s="12" t="s">
        <v>1577</v>
      </c>
      <c r="BFP32" s="12" t="s">
        <v>1577</v>
      </c>
      <c r="BFQ32" s="12" t="s">
        <v>1577</v>
      </c>
      <c r="BFR32" s="12" t="s">
        <v>1577</v>
      </c>
      <c r="BFS32" s="12" t="s">
        <v>1577</v>
      </c>
      <c r="BFT32" s="12" t="s">
        <v>1577</v>
      </c>
      <c r="BFU32" s="12" t="s">
        <v>1577</v>
      </c>
      <c r="BFV32" s="12" t="s">
        <v>1577</v>
      </c>
      <c r="BFW32" s="12" t="s">
        <v>1577</v>
      </c>
      <c r="BFX32" s="12" t="s">
        <v>1577</v>
      </c>
      <c r="BFY32" s="12" t="s">
        <v>1577</v>
      </c>
      <c r="BFZ32" s="12" t="s">
        <v>1577</v>
      </c>
      <c r="BGA32" s="12" t="s">
        <v>1577</v>
      </c>
      <c r="BGB32" s="12" t="s">
        <v>1577</v>
      </c>
      <c r="BGC32" s="12" t="s">
        <v>1577</v>
      </c>
      <c r="BGD32" s="12" t="s">
        <v>1577</v>
      </c>
      <c r="BGE32" s="12" t="s">
        <v>1577</v>
      </c>
      <c r="BGF32" s="12" t="s">
        <v>1577</v>
      </c>
      <c r="BGG32" s="12" t="s">
        <v>1577</v>
      </c>
      <c r="BGH32" s="12" t="s">
        <v>1577</v>
      </c>
      <c r="BGI32" s="12" t="s">
        <v>1577</v>
      </c>
      <c r="BGJ32" s="12" t="s">
        <v>1577</v>
      </c>
      <c r="BGK32" s="12" t="s">
        <v>1577</v>
      </c>
      <c r="BGL32" s="12" t="s">
        <v>1577</v>
      </c>
      <c r="BGM32" s="12" t="s">
        <v>1577</v>
      </c>
      <c r="BGN32" s="12" t="s">
        <v>1577</v>
      </c>
      <c r="BGO32" s="12" t="s">
        <v>1577</v>
      </c>
      <c r="BGP32" s="12" t="s">
        <v>1577</v>
      </c>
      <c r="BGQ32" s="12" t="s">
        <v>1577</v>
      </c>
      <c r="BGR32" s="12" t="s">
        <v>1577</v>
      </c>
      <c r="BGS32" s="12" t="s">
        <v>1577</v>
      </c>
      <c r="BGT32" s="12" t="s">
        <v>1577</v>
      </c>
      <c r="BGU32" s="12" t="s">
        <v>1577</v>
      </c>
      <c r="BGV32" s="12" t="s">
        <v>1577</v>
      </c>
      <c r="BGW32" s="12" t="s">
        <v>1577</v>
      </c>
      <c r="BGX32" s="12" t="s">
        <v>1577</v>
      </c>
      <c r="BGY32" s="12" t="s">
        <v>1577</v>
      </c>
      <c r="BGZ32" s="12" t="s">
        <v>1577</v>
      </c>
      <c r="BHA32" s="12" t="s">
        <v>1577</v>
      </c>
      <c r="BHB32" s="12" t="s">
        <v>1577</v>
      </c>
      <c r="BHC32" s="12" t="s">
        <v>1577</v>
      </c>
      <c r="BHD32" s="12" t="s">
        <v>1577</v>
      </c>
      <c r="BHE32" s="12" t="s">
        <v>1577</v>
      </c>
      <c r="BHF32" s="12" t="s">
        <v>1577</v>
      </c>
      <c r="BHG32" s="12" t="s">
        <v>1577</v>
      </c>
      <c r="BHH32" s="12" t="s">
        <v>1577</v>
      </c>
      <c r="BHI32" s="12" t="s">
        <v>1577</v>
      </c>
      <c r="BHJ32" s="12" t="s">
        <v>1577</v>
      </c>
      <c r="BHK32" s="12" t="s">
        <v>1577</v>
      </c>
      <c r="BHL32" s="12" t="s">
        <v>1577</v>
      </c>
      <c r="BHM32" s="12" t="s">
        <v>1577</v>
      </c>
      <c r="BHN32" s="12" t="s">
        <v>1577</v>
      </c>
      <c r="BHO32" s="12" t="s">
        <v>1577</v>
      </c>
      <c r="BHP32" s="12" t="s">
        <v>1577</v>
      </c>
    </row>
    <row r="33" spans="1:1576">
      <c r="A33" s="1">
        <v>152</v>
      </c>
      <c r="B33" s="1">
        <v>14</v>
      </c>
      <c r="C33" s="13" t="s">
        <v>1625</v>
      </c>
      <c r="D33" s="14" t="s">
        <v>1575</v>
      </c>
      <c r="E33" s="2" t="s">
        <v>1576</v>
      </c>
      <c r="F33" s="2" t="s">
        <v>1621</v>
      </c>
      <c r="G33" s="14" t="s">
        <v>1593</v>
      </c>
      <c r="H33" s="2" t="s">
        <v>1626</v>
      </c>
      <c r="I33" s="2" t="s">
        <v>1577</v>
      </c>
      <c r="J33" s="14" t="s">
        <v>1593</v>
      </c>
      <c r="K33" s="12" t="s">
        <v>1578</v>
      </c>
      <c r="L33" s="12" t="s">
        <v>1579</v>
      </c>
      <c r="M33" s="12" t="s">
        <v>1578</v>
      </c>
      <c r="N33" s="12" t="s">
        <v>1578</v>
      </c>
      <c r="O33" s="12" t="s">
        <v>1580</v>
      </c>
      <c r="P33" s="12" t="s">
        <v>1579</v>
      </c>
      <c r="Q33" s="12" t="s">
        <v>1578</v>
      </c>
      <c r="R33" s="12" t="s">
        <v>1580</v>
      </c>
      <c r="S33" s="12" t="s">
        <v>1578</v>
      </c>
      <c r="T33" s="12" t="s">
        <v>1579</v>
      </c>
      <c r="U33" s="12" t="s">
        <v>1581</v>
      </c>
      <c r="V33" s="12" t="s">
        <v>1578</v>
      </c>
      <c r="W33" s="12" t="s">
        <v>1578</v>
      </c>
      <c r="X33" s="12" t="s">
        <v>1580</v>
      </c>
      <c r="Y33" s="12" t="s">
        <v>1581</v>
      </c>
      <c r="Z33" s="12" t="s">
        <v>1581</v>
      </c>
      <c r="AA33" s="12" t="s">
        <v>1580</v>
      </c>
      <c r="AB33" s="12" t="s">
        <v>1578</v>
      </c>
      <c r="AC33" s="12" t="s">
        <v>1579</v>
      </c>
      <c r="AD33" s="12" t="s">
        <v>1579</v>
      </c>
      <c r="AE33" s="12" t="s">
        <v>1581</v>
      </c>
      <c r="AF33" s="12" t="s">
        <v>1578</v>
      </c>
      <c r="AG33" s="12" t="s">
        <v>1578</v>
      </c>
      <c r="AH33" s="12" t="s">
        <v>1579</v>
      </c>
      <c r="AI33" s="12" t="s">
        <v>1577</v>
      </c>
      <c r="AJ33" s="12" t="s">
        <v>1579</v>
      </c>
      <c r="AK33" s="12" t="s">
        <v>1580</v>
      </c>
      <c r="AL33" s="12" t="s">
        <v>1578</v>
      </c>
      <c r="AM33" s="12" t="s">
        <v>1578</v>
      </c>
      <c r="AN33" s="12" t="s">
        <v>1579</v>
      </c>
      <c r="AO33" s="12" t="s">
        <v>1579</v>
      </c>
      <c r="AP33" s="12" t="s">
        <v>1579</v>
      </c>
      <c r="AQ33" s="12" t="s">
        <v>1579</v>
      </c>
      <c r="AR33" s="12" t="s">
        <v>1577</v>
      </c>
      <c r="AS33" s="12" t="s">
        <v>1579</v>
      </c>
      <c r="AT33" s="12" t="s">
        <v>1578</v>
      </c>
      <c r="AU33" s="12" t="s">
        <v>1580</v>
      </c>
      <c r="AV33" s="12" t="s">
        <v>1581</v>
      </c>
      <c r="AW33" s="12" t="s">
        <v>1579</v>
      </c>
      <c r="AX33" s="12" t="s">
        <v>1581</v>
      </c>
      <c r="AY33" s="12" t="s">
        <v>1579</v>
      </c>
      <c r="AZ33" s="12" t="s">
        <v>1580</v>
      </c>
      <c r="BA33" s="12" t="s">
        <v>1580</v>
      </c>
      <c r="BB33" s="12" t="s">
        <v>1580</v>
      </c>
      <c r="BC33" s="12" t="s">
        <v>1580</v>
      </c>
      <c r="BD33" s="12" t="s">
        <v>1581</v>
      </c>
      <c r="BE33" s="12" t="s">
        <v>1581</v>
      </c>
      <c r="BF33" s="12" t="s">
        <v>1580</v>
      </c>
      <c r="BG33" s="12" t="s">
        <v>1578</v>
      </c>
      <c r="BH33" s="12" t="s">
        <v>1578</v>
      </c>
      <c r="BI33" s="12" t="s">
        <v>1579</v>
      </c>
      <c r="BJ33" s="12" t="s">
        <v>1577</v>
      </c>
      <c r="BK33" s="12" t="s">
        <v>1579</v>
      </c>
      <c r="BL33" s="12" t="s">
        <v>1580</v>
      </c>
      <c r="BM33" s="12" t="s">
        <v>1580</v>
      </c>
      <c r="BN33" s="12" t="s">
        <v>1581</v>
      </c>
      <c r="BO33" s="12" t="s">
        <v>1577</v>
      </c>
      <c r="BP33" s="12" t="s">
        <v>1578</v>
      </c>
      <c r="BQ33" s="12" t="s">
        <v>1580</v>
      </c>
      <c r="BR33" s="12" t="s">
        <v>1581</v>
      </c>
      <c r="BS33" s="12" t="s">
        <v>1578</v>
      </c>
      <c r="BT33" s="12" t="s">
        <v>1578</v>
      </c>
      <c r="BU33" s="12" t="s">
        <v>1578</v>
      </c>
      <c r="BV33" s="12" t="s">
        <v>1579</v>
      </c>
      <c r="BW33" s="12" t="s">
        <v>1579</v>
      </c>
      <c r="BX33" s="12" t="s">
        <v>1580</v>
      </c>
      <c r="BY33" s="12" t="s">
        <v>1580</v>
      </c>
      <c r="BZ33" s="12" t="s">
        <v>1580</v>
      </c>
      <c r="CA33" s="12" t="s">
        <v>1578</v>
      </c>
      <c r="CB33" s="12" t="s">
        <v>1581</v>
      </c>
      <c r="CC33" s="12" t="s">
        <v>1581</v>
      </c>
      <c r="CD33" s="12" t="s">
        <v>1580</v>
      </c>
      <c r="CE33" s="12" t="s">
        <v>1579</v>
      </c>
      <c r="CF33" s="12" t="s">
        <v>1578</v>
      </c>
      <c r="CG33" s="12" t="s">
        <v>1580</v>
      </c>
      <c r="CH33" s="12" t="s">
        <v>1579</v>
      </c>
      <c r="CI33" s="12" t="s">
        <v>1579</v>
      </c>
      <c r="CJ33" s="12" t="s">
        <v>1579</v>
      </c>
      <c r="CK33" s="12" t="s">
        <v>1577</v>
      </c>
      <c r="CL33" s="12" t="s">
        <v>1580</v>
      </c>
      <c r="CM33" s="12" t="s">
        <v>1579</v>
      </c>
      <c r="CN33" s="12" t="s">
        <v>1581</v>
      </c>
      <c r="CO33" s="12" t="s">
        <v>1579</v>
      </c>
      <c r="CP33" s="12" t="s">
        <v>1579</v>
      </c>
      <c r="CQ33" s="12" t="s">
        <v>1578</v>
      </c>
      <c r="CR33" s="12" t="s">
        <v>1581</v>
      </c>
      <c r="CS33" s="12" t="s">
        <v>1581</v>
      </c>
      <c r="CT33" s="12" t="s">
        <v>1578</v>
      </c>
      <c r="CU33" s="12" t="s">
        <v>1578</v>
      </c>
      <c r="CV33" s="12" t="s">
        <v>1577</v>
      </c>
      <c r="CW33" s="12" t="s">
        <v>1581</v>
      </c>
      <c r="CX33" s="12" t="s">
        <v>1580</v>
      </c>
      <c r="CY33" s="12" t="s">
        <v>1580</v>
      </c>
      <c r="CZ33" s="12" t="s">
        <v>1578</v>
      </c>
      <c r="DA33" s="12" t="s">
        <v>1580</v>
      </c>
      <c r="DB33" s="12" t="s">
        <v>1580</v>
      </c>
      <c r="DC33" s="12" t="s">
        <v>1578</v>
      </c>
      <c r="DD33" s="12" t="s">
        <v>1579</v>
      </c>
      <c r="DE33" s="12" t="s">
        <v>1579</v>
      </c>
      <c r="DF33" s="12" t="s">
        <v>1581</v>
      </c>
      <c r="DG33" s="12" t="s">
        <v>1579</v>
      </c>
      <c r="DH33" s="12" t="s">
        <v>1579</v>
      </c>
      <c r="DI33" s="12" t="s">
        <v>1580</v>
      </c>
      <c r="DJ33" s="12" t="s">
        <v>1580</v>
      </c>
      <c r="DK33" s="12" t="s">
        <v>1580</v>
      </c>
      <c r="DL33" s="12" t="s">
        <v>1577</v>
      </c>
      <c r="DM33" s="12" t="s">
        <v>1578</v>
      </c>
      <c r="DN33" s="12" t="s">
        <v>1579</v>
      </c>
      <c r="DO33" s="12" t="s">
        <v>1579</v>
      </c>
      <c r="DP33" s="12" t="s">
        <v>1579</v>
      </c>
      <c r="DQ33" s="12" t="s">
        <v>1581</v>
      </c>
      <c r="DR33" s="12" t="s">
        <v>1578</v>
      </c>
      <c r="DS33" s="12" t="s">
        <v>1579</v>
      </c>
      <c r="DT33" s="12" t="s">
        <v>1578</v>
      </c>
      <c r="DU33" s="12" t="s">
        <v>1581</v>
      </c>
      <c r="DV33" s="12" t="s">
        <v>1579</v>
      </c>
      <c r="DW33" s="12" t="s">
        <v>1581</v>
      </c>
      <c r="DX33" s="12" t="s">
        <v>1579</v>
      </c>
      <c r="DY33" s="12" t="s">
        <v>1581</v>
      </c>
      <c r="DZ33" s="12" t="s">
        <v>1581</v>
      </c>
      <c r="EA33" s="12" t="s">
        <v>1579</v>
      </c>
      <c r="EB33" s="12" t="s">
        <v>1579</v>
      </c>
      <c r="EC33" s="12" t="s">
        <v>1580</v>
      </c>
      <c r="ED33" s="12" t="s">
        <v>1579</v>
      </c>
      <c r="EE33" s="12" t="s">
        <v>1581</v>
      </c>
      <c r="EF33" s="12" t="s">
        <v>1578</v>
      </c>
      <c r="EG33" s="12" t="s">
        <v>1579</v>
      </c>
      <c r="EH33" s="12" t="s">
        <v>1581</v>
      </c>
      <c r="EI33" s="12" t="s">
        <v>1581</v>
      </c>
      <c r="EJ33" s="12" t="s">
        <v>1577</v>
      </c>
      <c r="EK33" s="12" t="s">
        <v>1579</v>
      </c>
      <c r="EL33" s="12" t="s">
        <v>1578</v>
      </c>
      <c r="EM33" s="12" t="s">
        <v>1581</v>
      </c>
      <c r="EN33" s="12" t="s">
        <v>1578</v>
      </c>
      <c r="EO33" s="12" t="s">
        <v>1581</v>
      </c>
      <c r="EP33" s="12" t="s">
        <v>1581</v>
      </c>
      <c r="EQ33" s="12" t="s">
        <v>1578</v>
      </c>
      <c r="ER33" s="12" t="s">
        <v>1579</v>
      </c>
      <c r="ES33" s="12" t="s">
        <v>1580</v>
      </c>
      <c r="ET33" s="12" t="s">
        <v>1580</v>
      </c>
      <c r="EU33" s="12" t="s">
        <v>1580</v>
      </c>
      <c r="EV33" s="12" t="s">
        <v>1580</v>
      </c>
      <c r="EW33" s="12" t="s">
        <v>1578</v>
      </c>
      <c r="EX33" s="12" t="s">
        <v>1580</v>
      </c>
      <c r="EY33" s="12" t="s">
        <v>1579</v>
      </c>
      <c r="EZ33" s="12" t="s">
        <v>1579</v>
      </c>
      <c r="FA33" s="12" t="s">
        <v>1579</v>
      </c>
      <c r="FB33" s="12" t="s">
        <v>1577</v>
      </c>
      <c r="FC33" s="12" t="s">
        <v>1579</v>
      </c>
      <c r="FD33" s="12" t="s">
        <v>1581</v>
      </c>
      <c r="FE33" s="12" t="s">
        <v>1578</v>
      </c>
      <c r="FF33" s="12" t="s">
        <v>1579</v>
      </c>
      <c r="FG33" s="12" t="s">
        <v>1580</v>
      </c>
      <c r="FH33" s="12" t="s">
        <v>1580</v>
      </c>
      <c r="FI33" s="12" t="s">
        <v>1580</v>
      </c>
      <c r="FJ33" s="12" t="s">
        <v>1578</v>
      </c>
      <c r="FK33" s="12" t="s">
        <v>1580</v>
      </c>
      <c r="FL33" s="12" t="s">
        <v>1579</v>
      </c>
      <c r="FM33" s="12" t="s">
        <v>1581</v>
      </c>
      <c r="FN33" s="12" t="s">
        <v>1581</v>
      </c>
      <c r="FO33" s="12" t="s">
        <v>1579</v>
      </c>
      <c r="FP33" s="12" t="s">
        <v>1578</v>
      </c>
      <c r="FQ33" s="12" t="s">
        <v>1578</v>
      </c>
      <c r="FR33" s="12" t="s">
        <v>1578</v>
      </c>
      <c r="FS33" s="12" t="s">
        <v>1580</v>
      </c>
      <c r="FT33" s="12" t="s">
        <v>1578</v>
      </c>
      <c r="FU33" s="12" t="s">
        <v>1580</v>
      </c>
      <c r="FV33" s="12" t="s">
        <v>1580</v>
      </c>
      <c r="FW33" s="12" t="s">
        <v>1580</v>
      </c>
      <c r="FX33" s="12" t="s">
        <v>1578</v>
      </c>
      <c r="FY33" s="12" t="s">
        <v>1578</v>
      </c>
      <c r="FZ33" s="12" t="s">
        <v>1578</v>
      </c>
      <c r="GA33" s="12" t="s">
        <v>1580</v>
      </c>
      <c r="GB33" s="12" t="s">
        <v>1578</v>
      </c>
      <c r="GC33" s="12" t="s">
        <v>1579</v>
      </c>
      <c r="GD33" s="12" t="s">
        <v>1577</v>
      </c>
      <c r="GE33" s="12" t="s">
        <v>1579</v>
      </c>
      <c r="GF33" s="12" t="s">
        <v>1581</v>
      </c>
      <c r="GG33" s="12" t="s">
        <v>1581</v>
      </c>
      <c r="GH33" s="12" t="s">
        <v>1579</v>
      </c>
      <c r="GI33" s="12" t="s">
        <v>1579</v>
      </c>
      <c r="GJ33" s="12" t="s">
        <v>1577</v>
      </c>
      <c r="GK33" s="12" t="s">
        <v>1581</v>
      </c>
      <c r="GL33" s="12" t="s">
        <v>1577</v>
      </c>
      <c r="GM33" s="12" t="s">
        <v>1581</v>
      </c>
      <c r="GN33" s="12" t="s">
        <v>1581</v>
      </c>
      <c r="GO33" s="12" t="s">
        <v>1581</v>
      </c>
      <c r="GP33" s="12" t="s">
        <v>1581</v>
      </c>
      <c r="GQ33" s="12" t="s">
        <v>1581</v>
      </c>
      <c r="GR33" s="12" t="s">
        <v>1580</v>
      </c>
      <c r="GS33" s="12" t="s">
        <v>1580</v>
      </c>
      <c r="GT33" s="12" t="s">
        <v>1581</v>
      </c>
      <c r="GU33" s="12" t="s">
        <v>1581</v>
      </c>
      <c r="GV33" s="12" t="s">
        <v>1580</v>
      </c>
      <c r="GW33" s="12" t="s">
        <v>1579</v>
      </c>
      <c r="GX33" s="12" t="s">
        <v>1581</v>
      </c>
      <c r="GY33" s="12" t="s">
        <v>1581</v>
      </c>
      <c r="GZ33" s="12" t="s">
        <v>1580</v>
      </c>
      <c r="HA33" s="12" t="s">
        <v>1579</v>
      </c>
      <c r="HB33" s="12" t="s">
        <v>1581</v>
      </c>
      <c r="HC33" s="12" t="s">
        <v>1578</v>
      </c>
      <c r="HD33" s="12" t="s">
        <v>1579</v>
      </c>
      <c r="HE33" s="12" t="s">
        <v>1578</v>
      </c>
      <c r="HF33" s="12" t="s">
        <v>1578</v>
      </c>
      <c r="HG33" s="12" t="s">
        <v>1579</v>
      </c>
      <c r="HH33" s="12" t="s">
        <v>1577</v>
      </c>
      <c r="HI33" s="12" t="s">
        <v>1581</v>
      </c>
      <c r="HJ33" s="12" t="s">
        <v>1578</v>
      </c>
      <c r="HK33" s="12" t="s">
        <v>1577</v>
      </c>
      <c r="HL33" s="12" t="s">
        <v>1580</v>
      </c>
      <c r="HM33" s="12" t="s">
        <v>1580</v>
      </c>
      <c r="HN33" s="12" t="s">
        <v>1581</v>
      </c>
      <c r="HO33" s="12" t="s">
        <v>1578</v>
      </c>
      <c r="HP33" s="12" t="s">
        <v>1578</v>
      </c>
      <c r="HQ33" s="12" t="s">
        <v>1580</v>
      </c>
      <c r="HR33" s="12" t="s">
        <v>1581</v>
      </c>
      <c r="HS33" s="12" t="s">
        <v>1579</v>
      </c>
      <c r="HT33" s="12" t="s">
        <v>1581</v>
      </c>
      <c r="HU33" s="12" t="s">
        <v>1577</v>
      </c>
      <c r="HV33" s="12" t="s">
        <v>1578</v>
      </c>
      <c r="HW33" s="12" t="s">
        <v>1579</v>
      </c>
      <c r="HX33" s="12" t="s">
        <v>1579</v>
      </c>
      <c r="HY33" s="12" t="s">
        <v>1581</v>
      </c>
      <c r="HZ33" s="12" t="s">
        <v>1581</v>
      </c>
      <c r="IA33" s="12" t="s">
        <v>1581</v>
      </c>
      <c r="IB33" s="12" t="s">
        <v>1578</v>
      </c>
      <c r="IC33" s="12" t="s">
        <v>1581</v>
      </c>
      <c r="ID33" s="12" t="s">
        <v>1578</v>
      </c>
      <c r="IE33" s="12" t="s">
        <v>1581</v>
      </c>
      <c r="IF33" s="12" t="s">
        <v>1581</v>
      </c>
      <c r="IG33" s="12" t="s">
        <v>1577</v>
      </c>
      <c r="IH33" s="12" t="s">
        <v>1578</v>
      </c>
      <c r="II33" s="12" t="s">
        <v>1579</v>
      </c>
      <c r="IJ33" s="12" t="s">
        <v>1578</v>
      </c>
      <c r="IK33" s="12" t="s">
        <v>1579</v>
      </c>
      <c r="IL33" s="12" t="s">
        <v>1579</v>
      </c>
      <c r="IM33" s="12" t="s">
        <v>1580</v>
      </c>
      <c r="IN33" s="12" t="s">
        <v>1580</v>
      </c>
      <c r="IO33" s="12" t="s">
        <v>1580</v>
      </c>
      <c r="IP33" s="12" t="s">
        <v>1581</v>
      </c>
      <c r="IQ33" s="12" t="s">
        <v>1579</v>
      </c>
      <c r="IR33" s="12" t="s">
        <v>1579</v>
      </c>
      <c r="IS33" s="12" t="s">
        <v>1581</v>
      </c>
      <c r="IT33" s="12" t="s">
        <v>1579</v>
      </c>
      <c r="IU33" s="12" t="s">
        <v>1580</v>
      </c>
      <c r="IV33" s="12" t="s">
        <v>1581</v>
      </c>
      <c r="IW33" s="12" t="s">
        <v>1578</v>
      </c>
      <c r="IX33" s="12" t="s">
        <v>1581</v>
      </c>
      <c r="IY33" s="12" t="s">
        <v>1579</v>
      </c>
      <c r="IZ33" s="12" t="s">
        <v>1579</v>
      </c>
      <c r="JA33" s="12" t="s">
        <v>1578</v>
      </c>
      <c r="JB33" s="12" t="s">
        <v>1579</v>
      </c>
      <c r="JC33" s="12" t="s">
        <v>1579</v>
      </c>
      <c r="JD33" s="12" t="s">
        <v>1581</v>
      </c>
      <c r="JE33" s="12" t="s">
        <v>1579</v>
      </c>
      <c r="JF33" s="12" t="s">
        <v>1579</v>
      </c>
      <c r="JG33" s="12" t="s">
        <v>1579</v>
      </c>
      <c r="JH33" s="12" t="s">
        <v>1578</v>
      </c>
      <c r="JI33" s="12" t="s">
        <v>1580</v>
      </c>
      <c r="JJ33" s="12" t="s">
        <v>1578</v>
      </c>
      <c r="JK33" s="12" t="s">
        <v>1580</v>
      </c>
      <c r="JL33" s="12" t="s">
        <v>1581</v>
      </c>
      <c r="JM33" s="12" t="s">
        <v>1578</v>
      </c>
      <c r="JN33" s="12" t="s">
        <v>1580</v>
      </c>
      <c r="JO33" s="12" t="s">
        <v>1577</v>
      </c>
      <c r="JP33" s="12" t="s">
        <v>1579</v>
      </c>
      <c r="JQ33" s="12" t="s">
        <v>1578</v>
      </c>
      <c r="JR33" s="12" t="s">
        <v>1577</v>
      </c>
      <c r="JS33" s="12" t="s">
        <v>1578</v>
      </c>
      <c r="JT33" s="12" t="s">
        <v>1581</v>
      </c>
      <c r="JU33" s="12" t="s">
        <v>1579</v>
      </c>
      <c r="JV33" s="12" t="s">
        <v>1579</v>
      </c>
      <c r="JW33" s="12" t="s">
        <v>1581</v>
      </c>
      <c r="JX33" s="12" t="s">
        <v>1578</v>
      </c>
      <c r="JY33" s="12" t="s">
        <v>1578</v>
      </c>
      <c r="JZ33" s="12" t="s">
        <v>1577</v>
      </c>
      <c r="KA33" s="12" t="s">
        <v>1580</v>
      </c>
      <c r="KB33" s="12" t="s">
        <v>1580</v>
      </c>
      <c r="KC33" s="12" t="s">
        <v>1580</v>
      </c>
      <c r="KD33" s="12" t="s">
        <v>1578</v>
      </c>
      <c r="KE33" s="12" t="s">
        <v>1580</v>
      </c>
      <c r="KF33" s="12" t="s">
        <v>1580</v>
      </c>
      <c r="KG33" s="12" t="s">
        <v>1577</v>
      </c>
      <c r="KH33" s="12" t="s">
        <v>1577</v>
      </c>
      <c r="KI33" s="12" t="s">
        <v>1578</v>
      </c>
      <c r="KJ33" s="12" t="s">
        <v>1578</v>
      </c>
      <c r="KK33" s="12" t="s">
        <v>1580</v>
      </c>
      <c r="KL33" s="12" t="s">
        <v>1579</v>
      </c>
      <c r="KM33" s="12" t="s">
        <v>1578</v>
      </c>
      <c r="KN33" s="12" t="s">
        <v>1578</v>
      </c>
      <c r="KO33" s="12" t="s">
        <v>1577</v>
      </c>
      <c r="KP33" s="12" t="s">
        <v>1578</v>
      </c>
      <c r="KQ33" s="12" t="s">
        <v>1579</v>
      </c>
      <c r="KR33" s="12" t="s">
        <v>1578</v>
      </c>
      <c r="KS33" s="12" t="s">
        <v>1579</v>
      </c>
      <c r="KT33" s="12" t="s">
        <v>1578</v>
      </c>
      <c r="KU33" s="12" t="s">
        <v>1579</v>
      </c>
      <c r="KV33" s="12" t="s">
        <v>1579</v>
      </c>
      <c r="KW33" s="12" t="s">
        <v>1579</v>
      </c>
      <c r="KX33" s="12" t="s">
        <v>1581</v>
      </c>
      <c r="KY33" s="12" t="s">
        <v>1579</v>
      </c>
      <c r="KZ33" s="12" t="s">
        <v>1580</v>
      </c>
      <c r="LA33" s="12" t="s">
        <v>1580</v>
      </c>
      <c r="LB33" s="12" t="s">
        <v>1580</v>
      </c>
      <c r="LC33" s="12" t="s">
        <v>1580</v>
      </c>
      <c r="LD33" s="12" t="s">
        <v>1580</v>
      </c>
      <c r="LE33" s="12" t="s">
        <v>1580</v>
      </c>
      <c r="LF33" s="12" t="s">
        <v>1580</v>
      </c>
      <c r="LG33" s="12" t="s">
        <v>1580</v>
      </c>
      <c r="LH33" s="12" t="s">
        <v>1578</v>
      </c>
      <c r="LI33" s="12" t="s">
        <v>1581</v>
      </c>
      <c r="LJ33" s="12" t="s">
        <v>1578</v>
      </c>
      <c r="LK33" s="12" t="s">
        <v>1581</v>
      </c>
      <c r="LL33" s="12" t="s">
        <v>1578</v>
      </c>
      <c r="LM33" s="12" t="s">
        <v>1578</v>
      </c>
      <c r="LN33" s="12" t="s">
        <v>1578</v>
      </c>
      <c r="LO33" s="12" t="s">
        <v>1579</v>
      </c>
      <c r="LP33" s="12" t="s">
        <v>1578</v>
      </c>
      <c r="LQ33" s="12" t="s">
        <v>1579</v>
      </c>
      <c r="LR33" s="12" t="s">
        <v>1577</v>
      </c>
      <c r="LS33" s="12" t="s">
        <v>1581</v>
      </c>
      <c r="LT33" s="12" t="s">
        <v>1581</v>
      </c>
      <c r="LU33" s="12" t="s">
        <v>1579</v>
      </c>
      <c r="LV33" s="12" t="s">
        <v>1581</v>
      </c>
      <c r="LW33" s="12" t="s">
        <v>1579</v>
      </c>
      <c r="LX33" s="12" t="s">
        <v>1581</v>
      </c>
      <c r="LY33" s="12" t="s">
        <v>1579</v>
      </c>
      <c r="LZ33" s="12" t="s">
        <v>1577</v>
      </c>
      <c r="MA33" s="12" t="s">
        <v>1581</v>
      </c>
      <c r="MB33" s="12" t="s">
        <v>1578</v>
      </c>
      <c r="MC33" s="12" t="s">
        <v>1581</v>
      </c>
      <c r="MD33" s="12" t="s">
        <v>1580</v>
      </c>
      <c r="ME33" s="12" t="s">
        <v>1580</v>
      </c>
      <c r="MF33" s="12" t="s">
        <v>1579</v>
      </c>
      <c r="MG33" s="12" t="s">
        <v>1578</v>
      </c>
      <c r="MH33" s="12" t="s">
        <v>1580</v>
      </c>
      <c r="MI33" s="12" t="s">
        <v>1579</v>
      </c>
      <c r="MJ33" s="12" t="s">
        <v>1579</v>
      </c>
      <c r="MK33" s="12" t="s">
        <v>1577</v>
      </c>
      <c r="ML33" s="12" t="s">
        <v>1578</v>
      </c>
      <c r="MM33" s="12" t="s">
        <v>1578</v>
      </c>
      <c r="MN33" s="12" t="s">
        <v>1578</v>
      </c>
      <c r="MO33" s="12" t="s">
        <v>1579</v>
      </c>
      <c r="MP33" s="12" t="s">
        <v>1578</v>
      </c>
      <c r="MQ33" s="12" t="s">
        <v>1579</v>
      </c>
      <c r="MR33" s="12" t="s">
        <v>1581</v>
      </c>
      <c r="MS33" s="12" t="s">
        <v>1579</v>
      </c>
      <c r="MT33" s="12" t="s">
        <v>1581</v>
      </c>
      <c r="MU33" s="12" t="s">
        <v>1578</v>
      </c>
      <c r="MV33" s="12" t="s">
        <v>1581</v>
      </c>
      <c r="MW33" s="12" t="s">
        <v>1578</v>
      </c>
      <c r="MX33" s="12" t="s">
        <v>1578</v>
      </c>
      <c r="MY33" s="12" t="s">
        <v>1578</v>
      </c>
      <c r="MZ33" s="12" t="s">
        <v>1578</v>
      </c>
      <c r="NA33" s="12" t="s">
        <v>1579</v>
      </c>
      <c r="NB33" s="12" t="s">
        <v>1579</v>
      </c>
      <c r="NC33" s="12" t="s">
        <v>1578</v>
      </c>
      <c r="ND33" s="12" t="s">
        <v>1578</v>
      </c>
      <c r="NE33" s="12" t="s">
        <v>1581</v>
      </c>
      <c r="NF33" s="12" t="s">
        <v>1579</v>
      </c>
      <c r="NG33" s="12" t="s">
        <v>1581</v>
      </c>
      <c r="NH33" s="12" t="s">
        <v>1580</v>
      </c>
      <c r="NI33" s="12" t="s">
        <v>1580</v>
      </c>
      <c r="NJ33" s="12" t="s">
        <v>1580</v>
      </c>
      <c r="NK33" s="12" t="s">
        <v>1578</v>
      </c>
      <c r="NL33" s="12" t="s">
        <v>1579</v>
      </c>
      <c r="NM33" s="12" t="s">
        <v>1581</v>
      </c>
      <c r="NN33" s="12" t="s">
        <v>1578</v>
      </c>
      <c r="NO33" s="12" t="s">
        <v>1580</v>
      </c>
      <c r="NP33" s="12" t="s">
        <v>1581</v>
      </c>
      <c r="NQ33" s="12" t="s">
        <v>1578</v>
      </c>
      <c r="NR33" s="12" t="s">
        <v>1580</v>
      </c>
      <c r="NS33" s="12" t="s">
        <v>1578</v>
      </c>
      <c r="NT33" s="12" t="s">
        <v>1578</v>
      </c>
      <c r="NU33" s="12" t="s">
        <v>1578</v>
      </c>
      <c r="NV33" s="12" t="s">
        <v>1578</v>
      </c>
      <c r="NW33" s="12" t="s">
        <v>1578</v>
      </c>
      <c r="NX33" s="12" t="s">
        <v>1579</v>
      </c>
      <c r="NY33" s="12" t="s">
        <v>1579</v>
      </c>
      <c r="NZ33" s="12" t="s">
        <v>1578</v>
      </c>
      <c r="OA33" s="12" t="s">
        <v>1579</v>
      </c>
      <c r="OB33" s="12" t="s">
        <v>1581</v>
      </c>
      <c r="OC33" s="12" t="s">
        <v>1579</v>
      </c>
      <c r="OD33" s="12" t="s">
        <v>1581</v>
      </c>
      <c r="OE33" s="12" t="s">
        <v>1581</v>
      </c>
      <c r="OF33" s="12" t="s">
        <v>1578</v>
      </c>
      <c r="OG33" s="12" t="s">
        <v>1578</v>
      </c>
      <c r="OH33" s="12" t="s">
        <v>1579</v>
      </c>
      <c r="OI33" s="12" t="s">
        <v>1578</v>
      </c>
      <c r="OJ33" s="12" t="s">
        <v>1578</v>
      </c>
      <c r="OK33" s="12" t="s">
        <v>1578</v>
      </c>
      <c r="OL33" s="12" t="s">
        <v>1580</v>
      </c>
      <c r="OM33" s="12" t="s">
        <v>1580</v>
      </c>
      <c r="ON33" s="12" t="s">
        <v>1581</v>
      </c>
      <c r="OO33" s="12" t="s">
        <v>1580</v>
      </c>
      <c r="OP33" s="12" t="s">
        <v>1580</v>
      </c>
      <c r="OQ33" s="12" t="s">
        <v>1579</v>
      </c>
      <c r="OR33" s="12" t="s">
        <v>1580</v>
      </c>
      <c r="OS33" s="12" t="s">
        <v>1579</v>
      </c>
      <c r="OT33" s="12" t="s">
        <v>1581</v>
      </c>
      <c r="OU33" s="12" t="s">
        <v>1581</v>
      </c>
      <c r="OV33" s="12" t="s">
        <v>1579</v>
      </c>
      <c r="OW33" s="12" t="s">
        <v>1580</v>
      </c>
      <c r="OX33" s="12" t="s">
        <v>1580</v>
      </c>
      <c r="OY33" s="12" t="s">
        <v>1580</v>
      </c>
      <c r="OZ33" s="12" t="s">
        <v>1579</v>
      </c>
      <c r="PA33" s="12" t="s">
        <v>1578</v>
      </c>
      <c r="PB33" s="12" t="s">
        <v>1579</v>
      </c>
      <c r="PC33" s="12" t="s">
        <v>1579</v>
      </c>
      <c r="PD33" s="12" t="s">
        <v>1581</v>
      </c>
      <c r="PE33" s="12" t="s">
        <v>1581</v>
      </c>
      <c r="PF33" s="12" t="s">
        <v>1578</v>
      </c>
      <c r="PG33" s="12" t="s">
        <v>1581</v>
      </c>
      <c r="PH33" s="12" t="s">
        <v>1578</v>
      </c>
      <c r="PI33" s="12" t="s">
        <v>1579</v>
      </c>
      <c r="PJ33" s="12" t="s">
        <v>1577</v>
      </c>
      <c r="PK33" s="12" t="s">
        <v>1581</v>
      </c>
      <c r="PL33" s="12" t="s">
        <v>1578</v>
      </c>
      <c r="PM33" s="12" t="s">
        <v>1581</v>
      </c>
      <c r="PN33" s="12" t="s">
        <v>1579</v>
      </c>
      <c r="PO33" s="12" t="s">
        <v>1580</v>
      </c>
      <c r="PP33" s="12" t="s">
        <v>1580</v>
      </c>
      <c r="PQ33" s="12" t="s">
        <v>1577</v>
      </c>
      <c r="PR33" s="12" t="s">
        <v>1580</v>
      </c>
      <c r="PS33" s="12" t="s">
        <v>1580</v>
      </c>
      <c r="PT33" s="12" t="s">
        <v>1580</v>
      </c>
      <c r="PU33" s="12" t="s">
        <v>1580</v>
      </c>
      <c r="PV33" s="12" t="s">
        <v>1579</v>
      </c>
      <c r="PW33" s="12" t="s">
        <v>1580</v>
      </c>
      <c r="PX33" s="12" t="s">
        <v>1580</v>
      </c>
      <c r="PY33" s="12" t="s">
        <v>1580</v>
      </c>
      <c r="PZ33" s="12" t="s">
        <v>1581</v>
      </c>
      <c r="QA33" s="12" t="s">
        <v>1579</v>
      </c>
      <c r="QB33" s="12" t="s">
        <v>1580</v>
      </c>
      <c r="QC33" s="12" t="s">
        <v>1578</v>
      </c>
      <c r="QD33" s="12" t="s">
        <v>1578</v>
      </c>
      <c r="QE33" s="12" t="s">
        <v>1579</v>
      </c>
      <c r="QF33" s="12" t="s">
        <v>1579</v>
      </c>
      <c r="QG33" s="12" t="s">
        <v>1578</v>
      </c>
      <c r="QH33" s="12" t="s">
        <v>1578</v>
      </c>
      <c r="QI33" s="12" t="s">
        <v>1579</v>
      </c>
      <c r="QJ33" s="12" t="s">
        <v>1578</v>
      </c>
      <c r="QK33" s="12" t="s">
        <v>1579</v>
      </c>
      <c r="QL33" s="12" t="s">
        <v>1579</v>
      </c>
      <c r="QM33" s="12" t="s">
        <v>1581</v>
      </c>
      <c r="QN33" s="12" t="s">
        <v>1578</v>
      </c>
      <c r="QO33" s="12" t="s">
        <v>1579</v>
      </c>
      <c r="QP33" s="12" t="s">
        <v>1579</v>
      </c>
      <c r="QQ33" s="12" t="s">
        <v>1579</v>
      </c>
      <c r="QR33" s="12" t="s">
        <v>1578</v>
      </c>
      <c r="QS33" s="12" t="s">
        <v>1577</v>
      </c>
      <c r="QT33" s="12" t="s">
        <v>1578</v>
      </c>
      <c r="QU33" s="12" t="s">
        <v>1577</v>
      </c>
      <c r="QV33" s="12" t="s">
        <v>1581</v>
      </c>
      <c r="QW33" s="12" t="s">
        <v>1578</v>
      </c>
      <c r="QX33" s="12" t="s">
        <v>1577</v>
      </c>
      <c r="QY33" s="12" t="s">
        <v>1579</v>
      </c>
      <c r="QZ33" s="12" t="s">
        <v>1581</v>
      </c>
      <c r="RA33" s="12" t="s">
        <v>1577</v>
      </c>
      <c r="RB33" s="12" t="s">
        <v>1580</v>
      </c>
      <c r="RC33" s="12" t="s">
        <v>1577</v>
      </c>
      <c r="RD33" s="12" t="s">
        <v>1580</v>
      </c>
      <c r="RE33" s="12" t="s">
        <v>1580</v>
      </c>
      <c r="RF33" s="12" t="s">
        <v>1580</v>
      </c>
      <c r="RG33" s="12" t="s">
        <v>1577</v>
      </c>
      <c r="RH33" s="12" t="s">
        <v>1578</v>
      </c>
      <c r="RI33" s="12" t="s">
        <v>1578</v>
      </c>
      <c r="RJ33" s="12" t="s">
        <v>1578</v>
      </c>
      <c r="RK33" s="12" t="s">
        <v>1579</v>
      </c>
      <c r="RL33" s="12" t="s">
        <v>1581</v>
      </c>
      <c r="RM33" s="12" t="s">
        <v>1578</v>
      </c>
      <c r="RN33" s="12" t="s">
        <v>1578</v>
      </c>
      <c r="RO33" s="12" t="s">
        <v>1578</v>
      </c>
      <c r="RP33" s="12" t="s">
        <v>1579</v>
      </c>
      <c r="RQ33" s="12" t="s">
        <v>1581</v>
      </c>
      <c r="RR33" s="12" t="s">
        <v>1581</v>
      </c>
      <c r="RS33" s="12" t="s">
        <v>1581</v>
      </c>
      <c r="RT33" s="12" t="s">
        <v>1581</v>
      </c>
      <c r="RU33" s="12" t="s">
        <v>1578</v>
      </c>
      <c r="RV33" s="12" t="s">
        <v>1579</v>
      </c>
      <c r="RW33" s="12" t="s">
        <v>1579</v>
      </c>
      <c r="RX33" s="12" t="s">
        <v>1579</v>
      </c>
      <c r="RY33" s="12" t="s">
        <v>1579</v>
      </c>
      <c r="RZ33" s="12" t="s">
        <v>1578</v>
      </c>
      <c r="SA33" s="12" t="s">
        <v>1577</v>
      </c>
      <c r="SB33" s="12" t="s">
        <v>1580</v>
      </c>
      <c r="SC33" s="12" t="s">
        <v>1580</v>
      </c>
      <c r="SD33" s="12" t="s">
        <v>1580</v>
      </c>
      <c r="SE33" s="12" t="s">
        <v>1578</v>
      </c>
      <c r="SF33" s="12" t="s">
        <v>1578</v>
      </c>
      <c r="SG33" s="12" t="s">
        <v>1580</v>
      </c>
      <c r="SH33" s="12" t="s">
        <v>1578</v>
      </c>
      <c r="SI33" s="12" t="s">
        <v>1578</v>
      </c>
      <c r="SJ33" s="12" t="s">
        <v>1578</v>
      </c>
      <c r="SK33" s="12" t="s">
        <v>1580</v>
      </c>
      <c r="SL33" s="12" t="s">
        <v>1578</v>
      </c>
      <c r="SM33" s="12" t="s">
        <v>1579</v>
      </c>
      <c r="SN33" s="12" t="s">
        <v>1580</v>
      </c>
      <c r="SO33" s="12" t="s">
        <v>1580</v>
      </c>
      <c r="SP33" s="12" t="s">
        <v>1578</v>
      </c>
      <c r="SQ33" s="12" t="s">
        <v>1580</v>
      </c>
      <c r="SR33" s="12" t="s">
        <v>1577</v>
      </c>
      <c r="SS33" s="12" t="s">
        <v>1577</v>
      </c>
      <c r="ST33" s="12" t="s">
        <v>1579</v>
      </c>
      <c r="SU33" s="12" t="s">
        <v>1579</v>
      </c>
      <c r="SV33" s="12" t="s">
        <v>1581</v>
      </c>
      <c r="SW33" s="12" t="s">
        <v>1579</v>
      </c>
      <c r="SX33" s="12" t="s">
        <v>1579</v>
      </c>
      <c r="SY33" s="12" t="s">
        <v>1581</v>
      </c>
      <c r="SZ33" s="12" t="s">
        <v>1579</v>
      </c>
      <c r="TA33" s="12" t="s">
        <v>1579</v>
      </c>
      <c r="TB33" s="12" t="s">
        <v>1579</v>
      </c>
      <c r="TC33" s="12" t="s">
        <v>1579</v>
      </c>
      <c r="TD33" s="12" t="s">
        <v>1580</v>
      </c>
      <c r="TE33" s="12" t="s">
        <v>1580</v>
      </c>
      <c r="TF33" s="12" t="s">
        <v>1580</v>
      </c>
      <c r="TG33" s="12" t="s">
        <v>1580</v>
      </c>
      <c r="TH33" s="12" t="s">
        <v>1578</v>
      </c>
      <c r="TI33" s="12" t="s">
        <v>1578</v>
      </c>
      <c r="TJ33" s="12" t="s">
        <v>1577</v>
      </c>
      <c r="TK33" s="12" t="s">
        <v>1578</v>
      </c>
      <c r="TL33" s="12" t="s">
        <v>1581</v>
      </c>
      <c r="TM33" s="12" t="s">
        <v>1580</v>
      </c>
      <c r="TN33" s="12" t="s">
        <v>1579</v>
      </c>
      <c r="TO33" s="12" t="s">
        <v>1578</v>
      </c>
      <c r="TP33" s="12" t="s">
        <v>1578</v>
      </c>
      <c r="TQ33" s="12" t="s">
        <v>1580</v>
      </c>
      <c r="TR33" s="12" t="s">
        <v>1581</v>
      </c>
      <c r="TS33" s="12" t="s">
        <v>1581</v>
      </c>
      <c r="TT33" s="12" t="s">
        <v>1579</v>
      </c>
      <c r="TU33" s="12" t="s">
        <v>1578</v>
      </c>
      <c r="TV33" s="12" t="s">
        <v>1577</v>
      </c>
      <c r="TW33" s="12" t="s">
        <v>1581</v>
      </c>
      <c r="TX33" s="12" t="s">
        <v>1579</v>
      </c>
      <c r="TY33" s="12" t="s">
        <v>1578</v>
      </c>
      <c r="TZ33" s="12" t="s">
        <v>1581</v>
      </c>
      <c r="UA33" s="12" t="s">
        <v>1577</v>
      </c>
      <c r="UB33" s="12" t="s">
        <v>1577</v>
      </c>
      <c r="UC33" s="12" t="s">
        <v>1581</v>
      </c>
      <c r="UD33" s="12" t="s">
        <v>1579</v>
      </c>
      <c r="UE33" s="12" t="s">
        <v>1581</v>
      </c>
      <c r="UF33" s="12" t="s">
        <v>1579</v>
      </c>
      <c r="UG33" s="12" t="s">
        <v>1579</v>
      </c>
      <c r="UH33" s="12" t="s">
        <v>1579</v>
      </c>
      <c r="UI33" s="12" t="s">
        <v>1581</v>
      </c>
      <c r="UJ33" s="12" t="s">
        <v>1580</v>
      </c>
      <c r="UK33" s="12" t="s">
        <v>1580</v>
      </c>
      <c r="UL33" s="12" t="s">
        <v>1577</v>
      </c>
      <c r="UM33" s="12" t="s">
        <v>1580</v>
      </c>
      <c r="UN33" s="12" t="s">
        <v>1579</v>
      </c>
      <c r="UO33" s="12" t="s">
        <v>1579</v>
      </c>
      <c r="UP33" s="12" t="s">
        <v>1579</v>
      </c>
      <c r="UQ33" s="12" t="s">
        <v>1577</v>
      </c>
      <c r="UR33" s="12" t="s">
        <v>1578</v>
      </c>
      <c r="US33" s="12" t="s">
        <v>1579</v>
      </c>
      <c r="UT33" s="12" t="s">
        <v>1581</v>
      </c>
      <c r="UU33" s="12" t="s">
        <v>1578</v>
      </c>
      <c r="UV33" s="12" t="s">
        <v>1578</v>
      </c>
      <c r="UW33" s="12" t="s">
        <v>1581</v>
      </c>
      <c r="UX33" s="12" t="s">
        <v>1578</v>
      </c>
      <c r="UY33" s="12" t="s">
        <v>1578</v>
      </c>
      <c r="UZ33" s="12" t="s">
        <v>1578</v>
      </c>
      <c r="VA33" s="12" t="s">
        <v>1581</v>
      </c>
      <c r="VB33" s="12" t="s">
        <v>1581</v>
      </c>
      <c r="VC33" s="12" t="s">
        <v>1581</v>
      </c>
      <c r="VD33" s="12" t="s">
        <v>1579</v>
      </c>
      <c r="VE33" s="12" t="s">
        <v>1579</v>
      </c>
      <c r="VF33" s="12" t="s">
        <v>1579</v>
      </c>
      <c r="VG33" s="12" t="s">
        <v>1577</v>
      </c>
      <c r="VH33" s="12" t="s">
        <v>1579</v>
      </c>
      <c r="VI33" s="12" t="s">
        <v>1578</v>
      </c>
      <c r="VJ33" s="12" t="s">
        <v>1581</v>
      </c>
      <c r="VK33" s="12" t="s">
        <v>1579</v>
      </c>
      <c r="VL33" s="12" t="s">
        <v>1580</v>
      </c>
      <c r="VM33" s="12" t="s">
        <v>1580</v>
      </c>
      <c r="VN33" s="12" t="s">
        <v>1580</v>
      </c>
      <c r="VO33" s="12" t="s">
        <v>1578</v>
      </c>
      <c r="VP33" s="12" t="s">
        <v>1578</v>
      </c>
      <c r="VQ33" s="12" t="s">
        <v>1580</v>
      </c>
      <c r="VR33" s="12" t="s">
        <v>1580</v>
      </c>
      <c r="VS33" s="12" t="s">
        <v>1580</v>
      </c>
      <c r="VT33" s="12" t="s">
        <v>1579</v>
      </c>
      <c r="VU33" s="12" t="s">
        <v>1578</v>
      </c>
      <c r="VV33" s="12" t="s">
        <v>1580</v>
      </c>
      <c r="VW33" s="12" t="s">
        <v>1580</v>
      </c>
      <c r="VX33" s="12" t="s">
        <v>1578</v>
      </c>
      <c r="VY33" s="12" t="s">
        <v>1578</v>
      </c>
      <c r="VZ33" s="12" t="s">
        <v>1579</v>
      </c>
      <c r="WA33" s="12" t="s">
        <v>1580</v>
      </c>
      <c r="WB33" s="12" t="s">
        <v>1578</v>
      </c>
      <c r="WC33" s="12" t="s">
        <v>1581</v>
      </c>
      <c r="WD33" s="12" t="s">
        <v>1581</v>
      </c>
      <c r="WE33" s="12" t="s">
        <v>1577</v>
      </c>
      <c r="WF33" s="12" t="s">
        <v>1578</v>
      </c>
      <c r="WG33" s="12" t="s">
        <v>1577</v>
      </c>
      <c r="WH33" s="12" t="s">
        <v>1578</v>
      </c>
      <c r="WI33" s="12" t="s">
        <v>1578</v>
      </c>
      <c r="WJ33" s="12" t="s">
        <v>1578</v>
      </c>
      <c r="WK33" s="12" t="s">
        <v>1577</v>
      </c>
      <c r="WL33" s="12" t="s">
        <v>1578</v>
      </c>
      <c r="WM33" s="12" t="s">
        <v>1578</v>
      </c>
      <c r="WN33" s="12" t="s">
        <v>1579</v>
      </c>
      <c r="WO33" s="12" t="s">
        <v>1578</v>
      </c>
      <c r="WP33" s="12" t="s">
        <v>1578</v>
      </c>
      <c r="WQ33" s="12" t="s">
        <v>1579</v>
      </c>
      <c r="WR33" s="12" t="s">
        <v>1581</v>
      </c>
      <c r="WS33" s="12" t="s">
        <v>1579</v>
      </c>
      <c r="WT33" s="12" t="s">
        <v>1579</v>
      </c>
      <c r="WU33" s="12" t="s">
        <v>1578</v>
      </c>
      <c r="WV33" s="12" t="s">
        <v>1580</v>
      </c>
      <c r="WW33" s="12" t="s">
        <v>1580</v>
      </c>
      <c r="WX33" s="12" t="s">
        <v>1578</v>
      </c>
      <c r="WY33" s="12" t="s">
        <v>1578</v>
      </c>
      <c r="WZ33" s="12" t="s">
        <v>1580</v>
      </c>
      <c r="XA33" s="12" t="s">
        <v>1578</v>
      </c>
      <c r="XB33" s="12" t="s">
        <v>1577</v>
      </c>
      <c r="XC33" s="12" t="s">
        <v>1579</v>
      </c>
      <c r="XD33" s="12" t="s">
        <v>1578</v>
      </c>
      <c r="XE33" s="12" t="s">
        <v>1578</v>
      </c>
      <c r="XF33" s="12" t="s">
        <v>1580</v>
      </c>
      <c r="XG33" s="12" t="s">
        <v>1581</v>
      </c>
      <c r="XH33" s="12" t="s">
        <v>1578</v>
      </c>
      <c r="XI33" s="12" t="s">
        <v>1578</v>
      </c>
      <c r="XJ33" s="12" t="s">
        <v>1581</v>
      </c>
      <c r="XK33" s="12" t="s">
        <v>1578</v>
      </c>
      <c r="XL33" s="12" t="s">
        <v>1581</v>
      </c>
      <c r="XM33" s="12" t="s">
        <v>1581</v>
      </c>
      <c r="XN33" s="12" t="s">
        <v>1579</v>
      </c>
      <c r="XO33" s="12" t="s">
        <v>1577</v>
      </c>
      <c r="XP33" s="12" t="s">
        <v>1578</v>
      </c>
      <c r="XQ33" s="12" t="s">
        <v>1581</v>
      </c>
      <c r="XR33" s="12" t="s">
        <v>1577</v>
      </c>
      <c r="XS33" s="12" t="s">
        <v>1578</v>
      </c>
      <c r="XT33" s="12" t="s">
        <v>1578</v>
      </c>
      <c r="XU33" s="12" t="s">
        <v>1578</v>
      </c>
      <c r="XV33" s="12" t="s">
        <v>1579</v>
      </c>
      <c r="XW33" s="12" t="s">
        <v>1581</v>
      </c>
      <c r="XX33" s="12" t="s">
        <v>1577</v>
      </c>
      <c r="XY33" s="12" t="s">
        <v>1580</v>
      </c>
      <c r="XZ33" s="12" t="s">
        <v>1579</v>
      </c>
      <c r="YA33" s="12" t="s">
        <v>1577</v>
      </c>
      <c r="YB33" s="12" t="s">
        <v>1581</v>
      </c>
      <c r="YC33" s="12" t="s">
        <v>1580</v>
      </c>
      <c r="YD33" s="12" t="s">
        <v>1578</v>
      </c>
      <c r="YE33" s="12" t="s">
        <v>1580</v>
      </c>
      <c r="YF33" s="12" t="s">
        <v>1578</v>
      </c>
      <c r="YG33" s="12" t="s">
        <v>1579</v>
      </c>
      <c r="YH33" s="12" t="s">
        <v>1577</v>
      </c>
      <c r="YI33" s="12" t="s">
        <v>1577</v>
      </c>
      <c r="YJ33" s="12" t="s">
        <v>1580</v>
      </c>
      <c r="YK33" s="12" t="s">
        <v>1581</v>
      </c>
      <c r="YL33" s="12" t="s">
        <v>1578</v>
      </c>
      <c r="YM33" s="12" t="s">
        <v>1578</v>
      </c>
      <c r="YN33" s="12" t="s">
        <v>1579</v>
      </c>
      <c r="YO33" s="12" t="s">
        <v>1579</v>
      </c>
      <c r="YP33" s="12" t="s">
        <v>1578</v>
      </c>
      <c r="YQ33" s="12" t="s">
        <v>1579</v>
      </c>
      <c r="YR33" s="12" t="s">
        <v>1579</v>
      </c>
      <c r="YS33" s="12" t="s">
        <v>1581</v>
      </c>
      <c r="YT33" s="12" t="s">
        <v>1579</v>
      </c>
      <c r="YU33" s="12" t="s">
        <v>1578</v>
      </c>
      <c r="YV33" s="12" t="s">
        <v>1579</v>
      </c>
      <c r="YW33" s="12" t="s">
        <v>1578</v>
      </c>
      <c r="YX33" s="12" t="s">
        <v>1578</v>
      </c>
      <c r="YY33" s="12" t="s">
        <v>1581</v>
      </c>
      <c r="YZ33" s="12" t="s">
        <v>1578</v>
      </c>
      <c r="ZA33" s="12" t="s">
        <v>1579</v>
      </c>
      <c r="ZB33" s="12" t="s">
        <v>1579</v>
      </c>
      <c r="ZC33" s="12" t="s">
        <v>1577</v>
      </c>
      <c r="ZD33" s="12" t="s">
        <v>1581</v>
      </c>
      <c r="ZE33" s="12" t="s">
        <v>1580</v>
      </c>
      <c r="ZF33" s="12" t="s">
        <v>1580</v>
      </c>
      <c r="ZG33" s="12" t="s">
        <v>1577</v>
      </c>
      <c r="ZH33" s="12" t="s">
        <v>1579</v>
      </c>
      <c r="ZI33" s="12" t="s">
        <v>1581</v>
      </c>
      <c r="ZJ33" s="12" t="s">
        <v>1580</v>
      </c>
      <c r="ZK33" s="12" t="s">
        <v>1577</v>
      </c>
      <c r="ZL33" s="12" t="s">
        <v>1581</v>
      </c>
      <c r="ZM33" s="12" t="s">
        <v>1578</v>
      </c>
      <c r="ZN33" s="12" t="s">
        <v>1578</v>
      </c>
      <c r="ZO33" s="12" t="s">
        <v>1578</v>
      </c>
      <c r="ZP33" s="12" t="s">
        <v>1578</v>
      </c>
      <c r="ZQ33" s="12" t="s">
        <v>1581</v>
      </c>
      <c r="ZR33" s="12" t="s">
        <v>1577</v>
      </c>
      <c r="ZS33" s="12" t="s">
        <v>1581</v>
      </c>
      <c r="ZT33" s="12" t="s">
        <v>1579</v>
      </c>
      <c r="ZU33" s="12" t="s">
        <v>1578</v>
      </c>
      <c r="ZV33" s="12" t="s">
        <v>1577</v>
      </c>
      <c r="ZW33" s="12" t="s">
        <v>1581</v>
      </c>
      <c r="ZX33" s="12" t="s">
        <v>1578</v>
      </c>
      <c r="ZY33" s="12" t="s">
        <v>1578</v>
      </c>
      <c r="ZZ33" s="12" t="s">
        <v>1577</v>
      </c>
      <c r="AAA33" s="12" t="s">
        <v>1579</v>
      </c>
      <c r="AAB33" s="12" t="s">
        <v>1581</v>
      </c>
      <c r="AAC33" s="12" t="s">
        <v>1579</v>
      </c>
      <c r="AAD33" s="12" t="s">
        <v>1581</v>
      </c>
      <c r="AAE33" s="12" t="s">
        <v>1581</v>
      </c>
      <c r="AAF33" s="12" t="s">
        <v>1581</v>
      </c>
      <c r="AAG33" s="12" t="s">
        <v>1578</v>
      </c>
      <c r="AAH33" s="12" t="s">
        <v>1579</v>
      </c>
      <c r="AAI33" s="12" t="s">
        <v>1579</v>
      </c>
      <c r="AAJ33" s="12" t="s">
        <v>1581</v>
      </c>
      <c r="AAK33" s="12" t="s">
        <v>1580</v>
      </c>
      <c r="AAL33" s="12" t="s">
        <v>1580</v>
      </c>
      <c r="AAM33" s="12" t="s">
        <v>1579</v>
      </c>
      <c r="AAN33" s="12" t="s">
        <v>1580</v>
      </c>
      <c r="AAO33" s="12" t="s">
        <v>1579</v>
      </c>
      <c r="AAP33" s="12" t="s">
        <v>1580</v>
      </c>
      <c r="AAQ33" s="12" t="s">
        <v>1578</v>
      </c>
      <c r="AAR33" s="12" t="s">
        <v>1578</v>
      </c>
      <c r="AAS33" s="12" t="s">
        <v>1580</v>
      </c>
      <c r="AAT33" s="12" t="s">
        <v>1581</v>
      </c>
      <c r="AAU33" s="12" t="s">
        <v>1580</v>
      </c>
      <c r="AAV33" s="12" t="s">
        <v>1578</v>
      </c>
      <c r="AAW33" s="12" t="s">
        <v>1581</v>
      </c>
      <c r="AAX33" s="12" t="s">
        <v>1578</v>
      </c>
      <c r="AAY33" s="12" t="s">
        <v>1579</v>
      </c>
      <c r="AAZ33" s="12" t="s">
        <v>1578</v>
      </c>
      <c r="ABA33" s="12" t="s">
        <v>1581</v>
      </c>
      <c r="ABB33" s="12" t="s">
        <v>1581</v>
      </c>
      <c r="ABC33" s="12" t="s">
        <v>1579</v>
      </c>
      <c r="ABD33" s="12" t="s">
        <v>1579</v>
      </c>
      <c r="ABE33" s="12" t="s">
        <v>1579</v>
      </c>
      <c r="ABF33" s="12" t="s">
        <v>1579</v>
      </c>
      <c r="ABG33" s="12" t="s">
        <v>1577</v>
      </c>
      <c r="ABH33" s="12" t="s">
        <v>1579</v>
      </c>
      <c r="ABI33" s="12" t="s">
        <v>1579</v>
      </c>
      <c r="ABJ33" s="12" t="s">
        <v>1578</v>
      </c>
      <c r="ABK33" s="12" t="s">
        <v>1581</v>
      </c>
      <c r="ABL33" s="12" t="s">
        <v>1579</v>
      </c>
      <c r="ABM33" s="12" t="s">
        <v>1580</v>
      </c>
      <c r="ABN33" s="12" t="s">
        <v>1580</v>
      </c>
      <c r="ABO33" s="12" t="s">
        <v>1579</v>
      </c>
      <c r="ABP33" s="12" t="s">
        <v>1580</v>
      </c>
      <c r="ABQ33" s="12" t="s">
        <v>1579</v>
      </c>
      <c r="ABR33" s="12" t="s">
        <v>1577</v>
      </c>
      <c r="ABS33" s="12" t="s">
        <v>1578</v>
      </c>
      <c r="ABT33" s="12" t="s">
        <v>1581</v>
      </c>
      <c r="ABU33" s="12" t="s">
        <v>1577</v>
      </c>
      <c r="ABV33" s="12" t="s">
        <v>1578</v>
      </c>
      <c r="ABW33" s="12" t="s">
        <v>1581</v>
      </c>
      <c r="ABX33" s="12" t="s">
        <v>1578</v>
      </c>
      <c r="ABY33" s="12" t="s">
        <v>1579</v>
      </c>
      <c r="ABZ33" s="12" t="s">
        <v>1579</v>
      </c>
      <c r="ACA33" s="12" t="s">
        <v>1577</v>
      </c>
      <c r="ACB33" s="12" t="s">
        <v>1581</v>
      </c>
      <c r="ACC33" s="12" t="s">
        <v>1581</v>
      </c>
      <c r="ACD33" s="12" t="s">
        <v>1579</v>
      </c>
      <c r="ACE33" s="12" t="s">
        <v>1579</v>
      </c>
      <c r="ACF33" s="12" t="s">
        <v>1579</v>
      </c>
      <c r="ACG33" s="12" t="s">
        <v>1579</v>
      </c>
      <c r="ACH33" s="12" t="s">
        <v>1578</v>
      </c>
      <c r="ACI33" s="12" t="s">
        <v>1578</v>
      </c>
      <c r="ACJ33" s="12" t="s">
        <v>1579</v>
      </c>
      <c r="ACK33" s="12" t="s">
        <v>1578</v>
      </c>
      <c r="ACL33" s="12" t="s">
        <v>1579</v>
      </c>
      <c r="ACM33" s="12" t="s">
        <v>1577</v>
      </c>
      <c r="ACN33" s="12" t="s">
        <v>1577</v>
      </c>
      <c r="ACO33" s="12" t="s">
        <v>1578</v>
      </c>
      <c r="ACP33" s="12" t="s">
        <v>1577</v>
      </c>
      <c r="ACQ33" s="12" t="s">
        <v>1581</v>
      </c>
      <c r="ACR33" s="12" t="s">
        <v>1579</v>
      </c>
      <c r="ACS33" s="12" t="s">
        <v>1579</v>
      </c>
      <c r="ACT33" s="12" t="s">
        <v>1578</v>
      </c>
      <c r="ACU33" s="12" t="s">
        <v>1578</v>
      </c>
      <c r="ACV33" s="12" t="s">
        <v>1578</v>
      </c>
      <c r="ACW33" s="12" t="s">
        <v>1578</v>
      </c>
      <c r="ACX33" s="12" t="s">
        <v>1581</v>
      </c>
      <c r="ACY33" s="12" t="s">
        <v>1579</v>
      </c>
      <c r="ACZ33" s="12" t="s">
        <v>1579</v>
      </c>
      <c r="ADA33" s="12" t="s">
        <v>1577</v>
      </c>
      <c r="ADB33" s="12" t="s">
        <v>1581</v>
      </c>
      <c r="ADC33" s="12" t="s">
        <v>1578</v>
      </c>
      <c r="ADD33" s="12" t="s">
        <v>1580</v>
      </c>
      <c r="ADE33" s="12" t="s">
        <v>1580</v>
      </c>
      <c r="ADF33" s="12" t="s">
        <v>1581</v>
      </c>
      <c r="ADG33" s="12" t="s">
        <v>1580</v>
      </c>
      <c r="ADH33" s="12" t="s">
        <v>1580</v>
      </c>
      <c r="ADI33" s="12" t="s">
        <v>1581</v>
      </c>
      <c r="ADJ33" s="12" t="s">
        <v>1577</v>
      </c>
      <c r="ADK33" s="12" t="s">
        <v>1578</v>
      </c>
      <c r="ADL33" s="12" t="s">
        <v>1578</v>
      </c>
      <c r="ADM33" s="12" t="s">
        <v>1578</v>
      </c>
      <c r="ADN33" s="12" t="s">
        <v>1579</v>
      </c>
      <c r="ADO33" s="12" t="s">
        <v>1581</v>
      </c>
      <c r="ADP33" s="12" t="s">
        <v>1581</v>
      </c>
      <c r="ADQ33" s="12" t="s">
        <v>1579</v>
      </c>
      <c r="ADR33" s="12" t="s">
        <v>1579</v>
      </c>
      <c r="ADS33" s="12" t="s">
        <v>1581</v>
      </c>
      <c r="ADT33" s="12" t="s">
        <v>1577</v>
      </c>
      <c r="ADU33" s="12" t="s">
        <v>1579</v>
      </c>
      <c r="ADV33" s="12" t="s">
        <v>1581</v>
      </c>
      <c r="ADW33" s="12" t="s">
        <v>1579</v>
      </c>
      <c r="ADX33" s="12" t="s">
        <v>1578</v>
      </c>
      <c r="ADY33" s="12" t="s">
        <v>1579</v>
      </c>
      <c r="ADZ33" s="12" t="s">
        <v>1578</v>
      </c>
      <c r="AEA33" s="12" t="s">
        <v>1581</v>
      </c>
      <c r="AEB33" s="12" t="s">
        <v>1579</v>
      </c>
      <c r="AEC33" s="12" t="s">
        <v>1581</v>
      </c>
      <c r="AED33" s="12" t="s">
        <v>1579</v>
      </c>
      <c r="AEE33" s="12" t="s">
        <v>1579</v>
      </c>
      <c r="AEF33" s="12" t="s">
        <v>1581</v>
      </c>
      <c r="AEG33" s="12" t="s">
        <v>1581</v>
      </c>
      <c r="AEH33" s="12" t="s">
        <v>1581</v>
      </c>
      <c r="AEI33" s="12" t="s">
        <v>1581</v>
      </c>
      <c r="AEJ33" s="12" t="s">
        <v>1580</v>
      </c>
      <c r="AEK33" s="12" t="s">
        <v>1580</v>
      </c>
      <c r="AEL33" s="12" t="s">
        <v>1577</v>
      </c>
      <c r="AEM33" s="12" t="s">
        <v>1580</v>
      </c>
      <c r="AEN33" s="12" t="s">
        <v>1578</v>
      </c>
      <c r="AEO33" s="12" t="s">
        <v>1580</v>
      </c>
      <c r="AEP33" s="12" t="s">
        <v>1579</v>
      </c>
      <c r="AEQ33" s="12" t="s">
        <v>1581</v>
      </c>
      <c r="AER33" s="12" t="s">
        <v>1578</v>
      </c>
      <c r="AES33" s="12" t="s">
        <v>1578</v>
      </c>
      <c r="AET33" s="12" t="s">
        <v>1579</v>
      </c>
      <c r="AEU33" s="12" t="s">
        <v>1578</v>
      </c>
      <c r="AEV33" s="12" t="s">
        <v>1578</v>
      </c>
      <c r="AEW33" s="12" t="s">
        <v>1579</v>
      </c>
      <c r="AEX33" s="12" t="s">
        <v>1581</v>
      </c>
      <c r="AEY33" s="12" t="s">
        <v>1579</v>
      </c>
      <c r="AEZ33" s="12" t="s">
        <v>1581</v>
      </c>
      <c r="AFA33" s="12" t="s">
        <v>1579</v>
      </c>
      <c r="AFB33" s="12" t="s">
        <v>1581</v>
      </c>
      <c r="AFC33" s="12" t="s">
        <v>1577</v>
      </c>
      <c r="AFD33" s="12" t="s">
        <v>1578</v>
      </c>
      <c r="AFE33" s="12" t="s">
        <v>1578</v>
      </c>
      <c r="AFF33" s="12" t="s">
        <v>1579</v>
      </c>
      <c r="AFG33" s="12" t="s">
        <v>1579</v>
      </c>
      <c r="AFH33" s="12" t="s">
        <v>1580</v>
      </c>
      <c r="AFI33" s="12" t="s">
        <v>1580</v>
      </c>
      <c r="AFJ33" s="12" t="s">
        <v>1580</v>
      </c>
      <c r="AFK33" s="12" t="s">
        <v>1578</v>
      </c>
      <c r="AFL33" s="12" t="s">
        <v>1580</v>
      </c>
      <c r="AFM33" s="12" t="s">
        <v>1579</v>
      </c>
      <c r="AFN33" s="12" t="s">
        <v>1580</v>
      </c>
      <c r="AFO33" s="12" t="s">
        <v>1580</v>
      </c>
      <c r="AFP33" s="12" t="s">
        <v>1579</v>
      </c>
      <c r="AFQ33" s="12" t="s">
        <v>1580</v>
      </c>
      <c r="AFR33" s="12" t="s">
        <v>1580</v>
      </c>
      <c r="AFS33" s="12" t="s">
        <v>1581</v>
      </c>
      <c r="AFT33" s="12" t="s">
        <v>1581</v>
      </c>
      <c r="AFU33" s="12" t="s">
        <v>1578</v>
      </c>
      <c r="AFV33" s="12" t="s">
        <v>1577</v>
      </c>
      <c r="AFW33" s="12" t="s">
        <v>1578</v>
      </c>
      <c r="AFX33" s="12" t="s">
        <v>1579</v>
      </c>
      <c r="AFY33" s="12" t="s">
        <v>1581</v>
      </c>
      <c r="AFZ33" s="12" t="s">
        <v>1578</v>
      </c>
      <c r="AGA33" s="12" t="s">
        <v>1581</v>
      </c>
      <c r="AGB33" s="12" t="s">
        <v>1579</v>
      </c>
      <c r="AGC33" s="12" t="s">
        <v>1581</v>
      </c>
      <c r="AGD33" s="12" t="s">
        <v>1579</v>
      </c>
      <c r="AGE33" s="12" t="s">
        <v>1578</v>
      </c>
      <c r="AGF33" s="12" t="s">
        <v>1579</v>
      </c>
      <c r="AGG33" s="12" t="s">
        <v>1579</v>
      </c>
      <c r="AGH33" s="12" t="s">
        <v>1581</v>
      </c>
      <c r="AGI33" s="12" t="s">
        <v>1581</v>
      </c>
      <c r="AGJ33" s="12" t="s">
        <v>1580</v>
      </c>
      <c r="AGK33" s="12" t="s">
        <v>1580</v>
      </c>
      <c r="AGL33" s="12" t="s">
        <v>1577</v>
      </c>
      <c r="AGM33" s="12" t="s">
        <v>1580</v>
      </c>
      <c r="AGN33" s="12" t="s">
        <v>1580</v>
      </c>
      <c r="AGO33" s="12" t="s">
        <v>1580</v>
      </c>
      <c r="AGP33" s="12" t="s">
        <v>1580</v>
      </c>
      <c r="AGQ33" s="12" t="s">
        <v>1581</v>
      </c>
      <c r="AGR33" s="12" t="s">
        <v>1580</v>
      </c>
      <c r="AGS33" s="12" t="s">
        <v>1577</v>
      </c>
      <c r="AGT33" s="12" t="s">
        <v>1577</v>
      </c>
      <c r="AGU33" s="12" t="s">
        <v>1579</v>
      </c>
      <c r="AGV33" s="12" t="s">
        <v>1577</v>
      </c>
      <c r="AGW33" s="12" t="s">
        <v>1581</v>
      </c>
      <c r="AGX33" s="12" t="s">
        <v>1581</v>
      </c>
      <c r="AGY33" s="12" t="s">
        <v>1579</v>
      </c>
      <c r="AGZ33" s="12" t="s">
        <v>1579</v>
      </c>
      <c r="AHA33" s="12" t="s">
        <v>1581</v>
      </c>
      <c r="AHB33" s="12" t="s">
        <v>1581</v>
      </c>
      <c r="AHC33" s="12" t="s">
        <v>1578</v>
      </c>
      <c r="AHD33" s="12" t="s">
        <v>1580</v>
      </c>
      <c r="AHE33" s="12" t="s">
        <v>1581</v>
      </c>
      <c r="AHF33" s="12" t="s">
        <v>1580</v>
      </c>
      <c r="AHG33" s="12" t="s">
        <v>1579</v>
      </c>
      <c r="AHH33" s="12" t="s">
        <v>1578</v>
      </c>
      <c r="AHI33" s="12" t="s">
        <v>1580</v>
      </c>
      <c r="AHJ33" s="12" t="s">
        <v>1578</v>
      </c>
      <c r="AHK33" s="12" t="s">
        <v>1577</v>
      </c>
      <c r="AHL33" s="12" t="s">
        <v>1581</v>
      </c>
      <c r="AHM33" s="12" t="s">
        <v>1581</v>
      </c>
      <c r="AHN33" s="12" t="s">
        <v>1581</v>
      </c>
      <c r="AHO33" s="12" t="s">
        <v>1581</v>
      </c>
      <c r="AHP33" s="12" t="s">
        <v>1577</v>
      </c>
      <c r="AHQ33" s="12" t="s">
        <v>1581</v>
      </c>
      <c r="AHR33" s="12" t="s">
        <v>1577</v>
      </c>
      <c r="AHS33" s="12" t="s">
        <v>1578</v>
      </c>
      <c r="AHT33" s="12" t="s">
        <v>1578</v>
      </c>
      <c r="AHU33" s="12" t="s">
        <v>1580</v>
      </c>
      <c r="AHV33" s="12" t="s">
        <v>1581</v>
      </c>
      <c r="AHW33" s="12" t="s">
        <v>1578</v>
      </c>
      <c r="AHX33" s="12" t="s">
        <v>1578</v>
      </c>
      <c r="AHY33" s="12" t="s">
        <v>1578</v>
      </c>
      <c r="AHZ33" s="12" t="s">
        <v>1579</v>
      </c>
      <c r="AIA33" s="12" t="s">
        <v>1577</v>
      </c>
      <c r="AIB33" s="12" t="s">
        <v>1578</v>
      </c>
      <c r="AIC33" s="12" t="s">
        <v>1578</v>
      </c>
      <c r="AID33" s="12" t="s">
        <v>1581</v>
      </c>
      <c r="AIE33" s="12" t="s">
        <v>1579</v>
      </c>
      <c r="AIF33" s="12" t="s">
        <v>1578</v>
      </c>
      <c r="AIG33" s="12" t="s">
        <v>1578</v>
      </c>
      <c r="AIH33" s="12" t="s">
        <v>1581</v>
      </c>
      <c r="AII33" s="12" t="s">
        <v>1577</v>
      </c>
      <c r="AIJ33" s="12" t="s">
        <v>1578</v>
      </c>
      <c r="AIK33" s="12" t="s">
        <v>1579</v>
      </c>
      <c r="AIL33" s="12" t="s">
        <v>1581</v>
      </c>
      <c r="AIM33" s="12" t="s">
        <v>1580</v>
      </c>
      <c r="AIN33" s="12" t="s">
        <v>1581</v>
      </c>
      <c r="AIO33" s="12" t="s">
        <v>1581</v>
      </c>
      <c r="AIP33" s="12" t="s">
        <v>1581</v>
      </c>
      <c r="AIQ33" s="12" t="s">
        <v>1580</v>
      </c>
      <c r="AIR33" s="12" t="s">
        <v>1581</v>
      </c>
      <c r="AIS33" s="12" t="s">
        <v>1577</v>
      </c>
      <c r="AIT33" s="12" t="s">
        <v>1578</v>
      </c>
      <c r="AIU33" s="12" t="s">
        <v>1581</v>
      </c>
      <c r="AIV33" s="12" t="s">
        <v>1581</v>
      </c>
      <c r="AIW33" s="12" t="s">
        <v>1579</v>
      </c>
      <c r="AIX33" s="12" t="s">
        <v>1579</v>
      </c>
      <c r="AIY33" s="12" t="s">
        <v>1579</v>
      </c>
      <c r="AIZ33" s="12" t="s">
        <v>1581</v>
      </c>
      <c r="AJA33" s="12" t="s">
        <v>1577</v>
      </c>
      <c r="AJB33" s="12" t="s">
        <v>1580</v>
      </c>
      <c r="AJC33" s="12" t="s">
        <v>1577</v>
      </c>
      <c r="AJD33" s="12" t="s">
        <v>1580</v>
      </c>
      <c r="AJE33" s="12" t="s">
        <v>1581</v>
      </c>
      <c r="AJF33" s="12" t="s">
        <v>1580</v>
      </c>
      <c r="AJG33" s="12" t="s">
        <v>1578</v>
      </c>
      <c r="AJH33" s="12" t="s">
        <v>1580</v>
      </c>
      <c r="AJI33" s="12" t="s">
        <v>1578</v>
      </c>
      <c r="AJJ33" s="12" t="s">
        <v>1578</v>
      </c>
      <c r="AJK33" s="12" t="s">
        <v>1579</v>
      </c>
      <c r="AJL33" s="12" t="s">
        <v>1581</v>
      </c>
      <c r="AJM33" s="12" t="s">
        <v>1578</v>
      </c>
      <c r="AJN33" s="12" t="s">
        <v>1578</v>
      </c>
      <c r="AJO33" s="12" t="s">
        <v>1579</v>
      </c>
      <c r="AJP33" s="12" t="s">
        <v>1577</v>
      </c>
      <c r="AJQ33" s="12" t="s">
        <v>1579</v>
      </c>
      <c r="AJR33" s="12" t="s">
        <v>1577</v>
      </c>
      <c r="AJS33" s="12" t="s">
        <v>1578</v>
      </c>
      <c r="AJT33" s="12" t="s">
        <v>1579</v>
      </c>
      <c r="AJU33" s="12" t="s">
        <v>1581</v>
      </c>
      <c r="AJV33" s="12" t="s">
        <v>1578</v>
      </c>
      <c r="AJW33" s="12" t="s">
        <v>1581</v>
      </c>
      <c r="AJX33" s="12" t="s">
        <v>1579</v>
      </c>
      <c r="AJY33" s="12" t="s">
        <v>1581</v>
      </c>
      <c r="AJZ33" s="12" t="s">
        <v>1577</v>
      </c>
      <c r="AKA33" s="12" t="s">
        <v>1581</v>
      </c>
      <c r="AKB33" s="12" t="s">
        <v>1578</v>
      </c>
      <c r="AKC33" s="12" t="s">
        <v>1577</v>
      </c>
      <c r="AKD33" s="12" t="s">
        <v>1577</v>
      </c>
      <c r="AKE33" s="12" t="s">
        <v>1578</v>
      </c>
      <c r="AKF33" s="12" t="s">
        <v>1579</v>
      </c>
      <c r="AKG33" s="12" t="s">
        <v>1579</v>
      </c>
      <c r="AKH33" s="12" t="s">
        <v>1581</v>
      </c>
      <c r="AKI33" s="12" t="s">
        <v>1581</v>
      </c>
      <c r="AKJ33" s="12" t="s">
        <v>1578</v>
      </c>
      <c r="AKK33" s="12" t="s">
        <v>1579</v>
      </c>
      <c r="AKL33" s="12" t="s">
        <v>1581</v>
      </c>
      <c r="AKM33" s="12" t="s">
        <v>1581</v>
      </c>
      <c r="AKN33" s="12" t="s">
        <v>1581</v>
      </c>
      <c r="AKO33" s="12" t="s">
        <v>1580</v>
      </c>
      <c r="AKP33" s="12" t="s">
        <v>1580</v>
      </c>
      <c r="AKQ33" s="12" t="s">
        <v>1579</v>
      </c>
      <c r="AKR33" s="12" t="s">
        <v>1578</v>
      </c>
      <c r="AKS33" s="12" t="s">
        <v>1580</v>
      </c>
      <c r="AKT33" s="12" t="s">
        <v>1579</v>
      </c>
      <c r="AKU33" s="12" t="s">
        <v>1579</v>
      </c>
      <c r="AKV33" s="12" t="s">
        <v>1581</v>
      </c>
      <c r="AKW33" s="12" t="s">
        <v>1581</v>
      </c>
      <c r="AKX33" s="12" t="s">
        <v>1577</v>
      </c>
      <c r="AKY33" s="12" t="s">
        <v>1577</v>
      </c>
      <c r="AKZ33" s="12" t="s">
        <v>1581</v>
      </c>
      <c r="ALA33" s="12" t="s">
        <v>1580</v>
      </c>
      <c r="ALB33" s="12" t="s">
        <v>1577</v>
      </c>
      <c r="ALC33" s="12" t="s">
        <v>1580</v>
      </c>
      <c r="ALD33" s="12" t="s">
        <v>1578</v>
      </c>
      <c r="ALE33" s="12" t="s">
        <v>1579</v>
      </c>
      <c r="ALF33" s="12" t="s">
        <v>1578</v>
      </c>
      <c r="ALG33" s="12" t="s">
        <v>1581</v>
      </c>
      <c r="ALH33" s="12" t="s">
        <v>1579</v>
      </c>
      <c r="ALI33" s="12" t="s">
        <v>1579</v>
      </c>
      <c r="ALJ33" s="12" t="s">
        <v>1581</v>
      </c>
      <c r="ALK33" s="12" t="s">
        <v>1581</v>
      </c>
      <c r="ALL33" s="12" t="s">
        <v>1580</v>
      </c>
      <c r="ALM33" s="12" t="s">
        <v>1580</v>
      </c>
      <c r="ALN33" s="12" t="s">
        <v>1579</v>
      </c>
      <c r="ALO33" s="12" t="s">
        <v>1580</v>
      </c>
      <c r="ALP33" s="12" t="s">
        <v>1580</v>
      </c>
      <c r="ALQ33" s="12" t="s">
        <v>1580</v>
      </c>
      <c r="ALR33" s="12" t="s">
        <v>1581</v>
      </c>
      <c r="ALS33" s="12" t="s">
        <v>1581</v>
      </c>
      <c r="ALT33" s="12" t="s">
        <v>1578</v>
      </c>
      <c r="ALU33" s="12" t="s">
        <v>1578</v>
      </c>
      <c r="ALV33" s="12" t="s">
        <v>1578</v>
      </c>
      <c r="ALW33" s="12" t="s">
        <v>1579</v>
      </c>
      <c r="ALX33" s="12" t="s">
        <v>1581</v>
      </c>
      <c r="ALY33" s="12" t="s">
        <v>1579</v>
      </c>
      <c r="ALZ33" s="12" t="s">
        <v>1579</v>
      </c>
      <c r="AMA33" s="12" t="s">
        <v>1578</v>
      </c>
      <c r="AMB33" s="12" t="s">
        <v>1577</v>
      </c>
      <c r="AMC33" s="12" t="s">
        <v>1578</v>
      </c>
      <c r="AMD33" s="12" t="s">
        <v>1580</v>
      </c>
      <c r="AME33" s="12" t="s">
        <v>1577</v>
      </c>
      <c r="AMF33" s="12" t="s">
        <v>1579</v>
      </c>
      <c r="AMG33" s="12" t="s">
        <v>1579</v>
      </c>
      <c r="AMH33" s="12" t="s">
        <v>1581</v>
      </c>
      <c r="AMI33" s="12" t="s">
        <v>1579</v>
      </c>
      <c r="AMJ33" s="12" t="s">
        <v>1577</v>
      </c>
      <c r="AMK33" s="12" t="s">
        <v>1578</v>
      </c>
      <c r="AML33" s="12" t="s">
        <v>1577</v>
      </c>
      <c r="AMM33" s="12" t="s">
        <v>1578</v>
      </c>
      <c r="AMN33" s="12" t="s">
        <v>1581</v>
      </c>
      <c r="AMO33" s="12" t="s">
        <v>1579</v>
      </c>
      <c r="AMP33" s="12" t="s">
        <v>1579</v>
      </c>
      <c r="AMQ33" s="12" t="s">
        <v>1579</v>
      </c>
      <c r="AMR33" s="12" t="s">
        <v>1578</v>
      </c>
      <c r="AMS33" s="12" t="s">
        <v>1578</v>
      </c>
      <c r="AMT33" s="12" t="s">
        <v>1579</v>
      </c>
      <c r="AMU33" s="12" t="s">
        <v>1579</v>
      </c>
      <c r="AMV33" s="12" t="s">
        <v>1577</v>
      </c>
      <c r="AMW33" s="12" t="s">
        <v>1579</v>
      </c>
      <c r="AMX33" s="12" t="s">
        <v>1578</v>
      </c>
      <c r="AMY33" s="12" t="s">
        <v>1580</v>
      </c>
      <c r="AMZ33" s="12" t="s">
        <v>1579</v>
      </c>
      <c r="ANA33" s="12" t="s">
        <v>1580</v>
      </c>
      <c r="ANB33" s="12" t="s">
        <v>1577</v>
      </c>
      <c r="ANC33" s="12" t="s">
        <v>1578</v>
      </c>
      <c r="AND33" s="12" t="s">
        <v>1580</v>
      </c>
      <c r="ANE33" s="12" t="s">
        <v>1577</v>
      </c>
      <c r="ANF33" s="12" t="s">
        <v>1578</v>
      </c>
      <c r="ANG33" s="12" t="s">
        <v>1581</v>
      </c>
      <c r="ANH33" s="12" t="s">
        <v>1579</v>
      </c>
      <c r="ANI33" s="12" t="s">
        <v>1579</v>
      </c>
      <c r="ANJ33" s="12" t="s">
        <v>1577</v>
      </c>
      <c r="ANK33" s="12" t="s">
        <v>1579</v>
      </c>
      <c r="ANL33" s="12" t="s">
        <v>1581</v>
      </c>
      <c r="ANM33" s="12" t="s">
        <v>1581</v>
      </c>
      <c r="ANN33" s="12" t="s">
        <v>1579</v>
      </c>
      <c r="ANO33" s="12" t="s">
        <v>1579</v>
      </c>
      <c r="ANP33" s="12" t="s">
        <v>1580</v>
      </c>
      <c r="ANQ33" s="12" t="s">
        <v>1580</v>
      </c>
      <c r="ANR33" s="12" t="s">
        <v>1578</v>
      </c>
      <c r="ANS33" s="12" t="s">
        <v>1580</v>
      </c>
      <c r="ANT33" s="12" t="s">
        <v>1578</v>
      </c>
      <c r="ANU33" s="12" t="s">
        <v>1578</v>
      </c>
      <c r="ANV33" s="12" t="s">
        <v>1579</v>
      </c>
      <c r="ANW33" s="12" t="s">
        <v>1578</v>
      </c>
      <c r="ANX33" s="12" t="s">
        <v>1577</v>
      </c>
      <c r="ANY33" s="12" t="s">
        <v>1581</v>
      </c>
      <c r="ANZ33" s="12" t="s">
        <v>1581</v>
      </c>
      <c r="AOA33" s="12" t="s">
        <v>1577</v>
      </c>
      <c r="AOB33" s="12" t="s">
        <v>1578</v>
      </c>
      <c r="AOC33" s="12" t="s">
        <v>1578</v>
      </c>
      <c r="AOD33" s="12" t="s">
        <v>1580</v>
      </c>
      <c r="AOE33" s="12" t="s">
        <v>1578</v>
      </c>
      <c r="AOF33" s="12" t="s">
        <v>1579</v>
      </c>
      <c r="AOG33" s="12" t="s">
        <v>1581</v>
      </c>
      <c r="AOH33" s="12" t="s">
        <v>1577</v>
      </c>
      <c r="AOI33" s="12" t="s">
        <v>1579</v>
      </c>
      <c r="AOJ33" s="12" t="s">
        <v>1577</v>
      </c>
      <c r="AOK33" s="12" t="s">
        <v>1581</v>
      </c>
      <c r="AOL33" s="12" t="s">
        <v>1581</v>
      </c>
      <c r="AOM33" s="12" t="s">
        <v>1579</v>
      </c>
      <c r="AON33" s="12" t="s">
        <v>1578</v>
      </c>
      <c r="AOO33" s="12" t="s">
        <v>1579</v>
      </c>
      <c r="AOP33" s="12" t="s">
        <v>1581</v>
      </c>
      <c r="AOQ33" s="12" t="s">
        <v>1580</v>
      </c>
      <c r="AOR33" s="12" t="s">
        <v>1581</v>
      </c>
      <c r="AOS33" s="12" t="s">
        <v>1581</v>
      </c>
      <c r="AOT33" s="12" t="s">
        <v>1578</v>
      </c>
      <c r="AOU33" s="12" t="s">
        <v>1578</v>
      </c>
      <c r="AOV33" s="12" t="s">
        <v>1579</v>
      </c>
      <c r="AOW33" s="12" t="s">
        <v>1577</v>
      </c>
      <c r="AOX33" s="12" t="s">
        <v>1579</v>
      </c>
      <c r="AOY33" s="12" t="s">
        <v>1577</v>
      </c>
      <c r="AOZ33" s="12" t="s">
        <v>1577</v>
      </c>
      <c r="APA33" s="12" t="s">
        <v>1578</v>
      </c>
      <c r="APB33" s="12" t="s">
        <v>1579</v>
      </c>
      <c r="APC33" s="12" t="s">
        <v>1580</v>
      </c>
      <c r="APD33" s="12" t="s">
        <v>1579</v>
      </c>
      <c r="APE33" s="12" t="s">
        <v>1578</v>
      </c>
      <c r="APF33" s="12" t="s">
        <v>1581</v>
      </c>
      <c r="APG33" s="12" t="s">
        <v>1580</v>
      </c>
      <c r="APH33" s="12" t="s">
        <v>1577</v>
      </c>
      <c r="API33" s="12" t="s">
        <v>1578</v>
      </c>
      <c r="APJ33" s="12" t="s">
        <v>1581</v>
      </c>
      <c r="APK33" s="12" t="s">
        <v>1581</v>
      </c>
      <c r="APL33" s="12" t="s">
        <v>1581</v>
      </c>
      <c r="APM33" s="12" t="s">
        <v>1579</v>
      </c>
      <c r="APN33" s="12" t="s">
        <v>1579</v>
      </c>
      <c r="APO33" s="12" t="s">
        <v>1578</v>
      </c>
      <c r="APP33" s="12" t="s">
        <v>1581</v>
      </c>
      <c r="APQ33" s="12" t="s">
        <v>1579</v>
      </c>
      <c r="APR33" s="12" t="s">
        <v>1581</v>
      </c>
      <c r="APS33" s="12" t="s">
        <v>1580</v>
      </c>
      <c r="APT33" s="12" t="s">
        <v>1579</v>
      </c>
      <c r="APU33" s="12" t="s">
        <v>1581</v>
      </c>
      <c r="APV33" s="12" t="s">
        <v>1578</v>
      </c>
      <c r="APW33" s="12" t="s">
        <v>1581</v>
      </c>
      <c r="APX33" s="12" t="s">
        <v>1577</v>
      </c>
      <c r="APY33" s="12" t="s">
        <v>1581</v>
      </c>
      <c r="APZ33" s="12" t="s">
        <v>1577</v>
      </c>
      <c r="AQA33" s="12" t="s">
        <v>1580</v>
      </c>
      <c r="AQB33" s="12" t="s">
        <v>1578</v>
      </c>
      <c r="AQC33" s="12" t="s">
        <v>1578</v>
      </c>
      <c r="AQD33" s="12" t="s">
        <v>1578</v>
      </c>
      <c r="AQE33" s="12" t="s">
        <v>1578</v>
      </c>
      <c r="AQF33" s="12" t="s">
        <v>1579</v>
      </c>
      <c r="AQG33" s="12" t="s">
        <v>1580</v>
      </c>
      <c r="AQH33" s="12" t="s">
        <v>1580</v>
      </c>
      <c r="AQI33" s="12" t="s">
        <v>1577</v>
      </c>
      <c r="AQJ33" s="12" t="s">
        <v>1579</v>
      </c>
      <c r="AQK33" s="12" t="s">
        <v>1577</v>
      </c>
      <c r="AQL33" s="12" t="s">
        <v>1577</v>
      </c>
      <c r="AQM33" s="12" t="s">
        <v>1577</v>
      </c>
      <c r="AQN33" s="12" t="s">
        <v>1581</v>
      </c>
      <c r="AQO33" s="12" t="s">
        <v>1580</v>
      </c>
      <c r="AQP33" s="12" t="s">
        <v>1579</v>
      </c>
      <c r="AQQ33" s="12" t="s">
        <v>1581</v>
      </c>
      <c r="AQR33" s="12" t="s">
        <v>1577</v>
      </c>
      <c r="AQS33" s="12" t="s">
        <v>1577</v>
      </c>
      <c r="AQT33" s="12" t="s">
        <v>1579</v>
      </c>
      <c r="AQU33" s="12" t="s">
        <v>1578</v>
      </c>
      <c r="AQV33" s="12" t="s">
        <v>1577</v>
      </c>
      <c r="AQW33" s="12" t="s">
        <v>1578</v>
      </c>
      <c r="AQX33" s="12" t="s">
        <v>1581</v>
      </c>
      <c r="AQY33" s="12" t="s">
        <v>1577</v>
      </c>
      <c r="AQZ33" s="12" t="s">
        <v>1577</v>
      </c>
      <c r="ARA33" s="12" t="s">
        <v>1579</v>
      </c>
      <c r="ARB33" s="12" t="s">
        <v>1579</v>
      </c>
      <c r="ARC33" s="12" t="s">
        <v>1581</v>
      </c>
      <c r="ARD33" s="12" t="s">
        <v>1578</v>
      </c>
      <c r="ARE33" s="12" t="s">
        <v>1577</v>
      </c>
      <c r="ARF33" s="12" t="s">
        <v>1578</v>
      </c>
      <c r="ARG33" s="12" t="s">
        <v>1578</v>
      </c>
      <c r="ARH33" s="12" t="s">
        <v>1579</v>
      </c>
      <c r="ARI33" s="12" t="s">
        <v>1578</v>
      </c>
      <c r="ARJ33" s="12" t="s">
        <v>1581</v>
      </c>
      <c r="ARK33" s="12" t="s">
        <v>1581</v>
      </c>
      <c r="ARL33" s="12" t="s">
        <v>1581</v>
      </c>
      <c r="ARM33" s="12" t="s">
        <v>1580</v>
      </c>
      <c r="ARN33" s="12" t="s">
        <v>1579</v>
      </c>
      <c r="ARO33" s="12" t="s">
        <v>1577</v>
      </c>
      <c r="ARP33" s="12" t="s">
        <v>1581</v>
      </c>
      <c r="ARQ33" s="12" t="s">
        <v>1579</v>
      </c>
      <c r="ARR33" s="12" t="s">
        <v>1581</v>
      </c>
      <c r="ARS33" s="12" t="s">
        <v>1578</v>
      </c>
      <c r="ART33" s="12" t="s">
        <v>1578</v>
      </c>
      <c r="ARU33" s="12" t="s">
        <v>1579</v>
      </c>
      <c r="ARV33" s="12" t="s">
        <v>1578</v>
      </c>
      <c r="ARW33" s="12" t="s">
        <v>1581</v>
      </c>
      <c r="ARX33" s="12" t="s">
        <v>1580</v>
      </c>
      <c r="ARY33" s="12" t="s">
        <v>1579</v>
      </c>
      <c r="ARZ33" s="12" t="s">
        <v>1580</v>
      </c>
      <c r="ASA33" s="12" t="s">
        <v>1577</v>
      </c>
      <c r="ASB33" s="12" t="s">
        <v>1577</v>
      </c>
      <c r="ASC33" s="12" t="s">
        <v>1579</v>
      </c>
      <c r="ASD33" s="12" t="s">
        <v>1577</v>
      </c>
      <c r="ASE33" s="12" t="s">
        <v>1580</v>
      </c>
      <c r="ASF33" s="12" t="s">
        <v>1577</v>
      </c>
      <c r="ASG33" s="12" t="s">
        <v>1577</v>
      </c>
      <c r="ASH33" s="12" t="s">
        <v>1578</v>
      </c>
      <c r="ASI33" s="12" t="s">
        <v>1578</v>
      </c>
      <c r="ASJ33" s="12" t="s">
        <v>1579</v>
      </c>
      <c r="ASK33" s="12" t="s">
        <v>1579</v>
      </c>
      <c r="ASL33" s="12" t="s">
        <v>1580</v>
      </c>
      <c r="ASM33" s="12" t="s">
        <v>1577</v>
      </c>
      <c r="ASN33" s="12" t="s">
        <v>1580</v>
      </c>
      <c r="ASO33" s="12" t="s">
        <v>1579</v>
      </c>
      <c r="ASP33" s="12" t="s">
        <v>1581</v>
      </c>
      <c r="ASQ33" s="12" t="s">
        <v>1579</v>
      </c>
      <c r="ASR33" s="12" t="s">
        <v>1581</v>
      </c>
      <c r="ASS33" s="12" t="s">
        <v>1579</v>
      </c>
      <c r="AST33" s="12" t="s">
        <v>1578</v>
      </c>
      <c r="ASU33" s="12" t="s">
        <v>1578</v>
      </c>
      <c r="ASV33" s="12" t="s">
        <v>1577</v>
      </c>
      <c r="ASW33" s="12" t="s">
        <v>1580</v>
      </c>
      <c r="ASX33" s="12" t="s">
        <v>1580</v>
      </c>
      <c r="ASY33" s="12" t="s">
        <v>1577</v>
      </c>
      <c r="ASZ33" s="12" t="s">
        <v>1578</v>
      </c>
      <c r="ATA33" s="12" t="s">
        <v>1581</v>
      </c>
      <c r="ATB33" s="12" t="s">
        <v>1580</v>
      </c>
      <c r="ATC33" s="12" t="s">
        <v>1580</v>
      </c>
      <c r="ATD33" s="12" t="s">
        <v>1580</v>
      </c>
      <c r="ATE33" s="12" t="s">
        <v>1578</v>
      </c>
      <c r="ATF33" s="12" t="s">
        <v>1581</v>
      </c>
      <c r="ATG33" s="12" t="s">
        <v>1579</v>
      </c>
      <c r="ATH33" s="12" t="s">
        <v>1579</v>
      </c>
      <c r="ATI33" s="12" t="s">
        <v>1580</v>
      </c>
      <c r="ATJ33" s="12" t="s">
        <v>1581</v>
      </c>
      <c r="ATK33" s="12" t="s">
        <v>1577</v>
      </c>
      <c r="ATL33" s="12" t="s">
        <v>1579</v>
      </c>
      <c r="ATM33" s="12" t="s">
        <v>1579</v>
      </c>
      <c r="ATN33" s="12" t="s">
        <v>1578</v>
      </c>
      <c r="ATO33" s="12" t="s">
        <v>1578</v>
      </c>
      <c r="ATP33" s="12" t="s">
        <v>1581</v>
      </c>
      <c r="ATQ33" s="12" t="s">
        <v>1578</v>
      </c>
      <c r="ATR33" s="12" t="s">
        <v>1581</v>
      </c>
      <c r="ATS33" s="12" t="s">
        <v>1581</v>
      </c>
      <c r="ATT33" s="12" t="s">
        <v>1579</v>
      </c>
      <c r="ATU33" s="12" t="s">
        <v>1578</v>
      </c>
      <c r="ATV33" s="12" t="s">
        <v>1577</v>
      </c>
      <c r="ATW33" s="12" t="s">
        <v>1580</v>
      </c>
      <c r="ATX33" s="12" t="s">
        <v>1578</v>
      </c>
      <c r="ATY33" s="12" t="s">
        <v>1577</v>
      </c>
      <c r="ATZ33" s="12" t="s">
        <v>1578</v>
      </c>
      <c r="AUA33" s="12" t="s">
        <v>1577</v>
      </c>
      <c r="AUB33" s="12" t="s">
        <v>1579</v>
      </c>
      <c r="AUC33" s="12" t="s">
        <v>1580</v>
      </c>
      <c r="AUD33" s="12" t="s">
        <v>1579</v>
      </c>
      <c r="AUE33" s="12" t="s">
        <v>1579</v>
      </c>
      <c r="AUF33" s="12" t="s">
        <v>1577</v>
      </c>
      <c r="AUG33" s="12" t="s">
        <v>1578</v>
      </c>
      <c r="AUH33" s="12" t="s">
        <v>1580</v>
      </c>
      <c r="AUI33" s="12" t="s">
        <v>1577</v>
      </c>
      <c r="AUJ33" s="12" t="s">
        <v>1581</v>
      </c>
      <c r="AUK33" s="12" t="s">
        <v>1577</v>
      </c>
      <c r="AUL33" s="12" t="s">
        <v>1578</v>
      </c>
      <c r="AUM33" s="12" t="s">
        <v>1578</v>
      </c>
      <c r="AUN33" s="12" t="s">
        <v>1580</v>
      </c>
      <c r="AUO33" s="12" t="s">
        <v>1577</v>
      </c>
      <c r="AUP33" s="12" t="s">
        <v>1577</v>
      </c>
      <c r="AUQ33" s="12" t="s">
        <v>1581</v>
      </c>
      <c r="AUR33" s="12" t="s">
        <v>1577</v>
      </c>
      <c r="AUS33" s="12" t="s">
        <v>1578</v>
      </c>
      <c r="AUT33" s="12" t="s">
        <v>1578</v>
      </c>
      <c r="AUU33" s="12" t="s">
        <v>1581</v>
      </c>
      <c r="AUV33" s="12" t="s">
        <v>1580</v>
      </c>
      <c r="AUW33" s="12" t="s">
        <v>1580</v>
      </c>
      <c r="AUX33" s="12" t="s">
        <v>1577</v>
      </c>
      <c r="AUY33" s="12" t="s">
        <v>1580</v>
      </c>
      <c r="AUZ33" s="12" t="s">
        <v>1578</v>
      </c>
      <c r="AVA33" s="12" t="s">
        <v>1581</v>
      </c>
      <c r="AVB33" s="12" t="s">
        <v>1581</v>
      </c>
      <c r="AVC33" s="12" t="s">
        <v>1579</v>
      </c>
      <c r="AVD33" s="12" t="s">
        <v>1581</v>
      </c>
      <c r="AVE33" s="12" t="s">
        <v>1580</v>
      </c>
      <c r="AVF33" s="12" t="s">
        <v>1580</v>
      </c>
      <c r="AVG33" s="12" t="s">
        <v>1577</v>
      </c>
      <c r="AVH33" s="12" t="s">
        <v>1579</v>
      </c>
      <c r="AVI33" s="12" t="s">
        <v>1581</v>
      </c>
      <c r="AVJ33" s="12" t="s">
        <v>1580</v>
      </c>
      <c r="AVK33" s="12" t="s">
        <v>1581</v>
      </c>
      <c r="AVL33" s="12" t="s">
        <v>1580</v>
      </c>
      <c r="AVM33" s="12" t="s">
        <v>1580</v>
      </c>
      <c r="AVN33" s="12" t="s">
        <v>1578</v>
      </c>
      <c r="AVO33" s="12" t="s">
        <v>1581</v>
      </c>
      <c r="AVP33" s="12" t="s">
        <v>1581</v>
      </c>
      <c r="AVQ33" s="12" t="s">
        <v>1578</v>
      </c>
      <c r="AVR33" s="12" t="s">
        <v>1580</v>
      </c>
      <c r="AVS33" s="12" t="s">
        <v>1579</v>
      </c>
      <c r="AVT33" s="12" t="s">
        <v>1579</v>
      </c>
      <c r="AVU33" s="12" t="s">
        <v>1577</v>
      </c>
      <c r="AVV33" s="12" t="s">
        <v>1578</v>
      </c>
      <c r="AVW33" s="12" t="s">
        <v>1577</v>
      </c>
      <c r="AVX33" s="12" t="s">
        <v>1580</v>
      </c>
      <c r="AVY33" s="12" t="s">
        <v>1577</v>
      </c>
      <c r="AVZ33" s="12" t="s">
        <v>1580</v>
      </c>
      <c r="AWA33" s="12" t="s">
        <v>1577</v>
      </c>
      <c r="AWB33" s="12" t="s">
        <v>1580</v>
      </c>
      <c r="AWC33" s="12" t="s">
        <v>1577</v>
      </c>
      <c r="AWD33" s="12" t="s">
        <v>1578</v>
      </c>
      <c r="AWE33" s="12" t="s">
        <v>1580</v>
      </c>
      <c r="AWF33" s="12" t="s">
        <v>1578</v>
      </c>
      <c r="AWG33" s="12" t="s">
        <v>1580</v>
      </c>
      <c r="AWH33" s="12" t="s">
        <v>1578</v>
      </c>
      <c r="AWI33" s="12" t="s">
        <v>1579</v>
      </c>
      <c r="AWJ33" s="12" t="s">
        <v>1580</v>
      </c>
      <c r="AWK33" s="12" t="s">
        <v>1577</v>
      </c>
      <c r="AWL33" s="12" t="s">
        <v>1581</v>
      </c>
      <c r="AWM33" s="12" t="s">
        <v>1577</v>
      </c>
      <c r="AWN33" s="12" t="s">
        <v>1577</v>
      </c>
      <c r="AWO33" s="12" t="s">
        <v>1578</v>
      </c>
      <c r="AWP33" s="12" t="s">
        <v>1577</v>
      </c>
      <c r="AWQ33" s="12" t="s">
        <v>1578</v>
      </c>
      <c r="AWR33" s="12" t="s">
        <v>1579</v>
      </c>
      <c r="AWS33" s="12" t="s">
        <v>1577</v>
      </c>
      <c r="AWT33" s="12" t="s">
        <v>1578</v>
      </c>
      <c r="AWU33" s="12" t="s">
        <v>1578</v>
      </c>
      <c r="AWV33" s="12" t="s">
        <v>1578</v>
      </c>
      <c r="AWW33" s="12" t="s">
        <v>1580</v>
      </c>
      <c r="AWX33" s="12" t="s">
        <v>1578</v>
      </c>
      <c r="AWY33" s="12" t="s">
        <v>1580</v>
      </c>
      <c r="AWZ33" s="12" t="s">
        <v>1578</v>
      </c>
      <c r="AXA33" s="12" t="s">
        <v>1577</v>
      </c>
      <c r="AXB33" s="12" t="s">
        <v>1579</v>
      </c>
      <c r="AXC33" s="12" t="s">
        <v>1579</v>
      </c>
      <c r="AXD33" s="12" t="s">
        <v>1580</v>
      </c>
      <c r="AXE33" s="12" t="s">
        <v>1578</v>
      </c>
      <c r="AXF33" s="12" t="s">
        <v>1579</v>
      </c>
      <c r="AXG33" s="12" t="s">
        <v>1577</v>
      </c>
      <c r="AXH33" s="12" t="s">
        <v>1579</v>
      </c>
      <c r="AXI33" s="12" t="s">
        <v>1577</v>
      </c>
      <c r="AXJ33" s="12" t="s">
        <v>1577</v>
      </c>
      <c r="AXK33" s="12" t="s">
        <v>1578</v>
      </c>
      <c r="AXL33" s="12" t="s">
        <v>1577</v>
      </c>
      <c r="AXM33" s="12" t="s">
        <v>1578</v>
      </c>
      <c r="AXN33" s="12" t="s">
        <v>1577</v>
      </c>
      <c r="AXO33" s="12" t="s">
        <v>1581</v>
      </c>
      <c r="AXP33" s="12" t="s">
        <v>1579</v>
      </c>
      <c r="AXQ33" s="12" t="s">
        <v>1581</v>
      </c>
      <c r="AXR33" s="12" t="s">
        <v>1577</v>
      </c>
      <c r="AXS33" s="12" t="s">
        <v>1577</v>
      </c>
      <c r="AXT33" s="12" t="s">
        <v>1578</v>
      </c>
      <c r="AXU33" s="12" t="s">
        <v>1581</v>
      </c>
      <c r="AXV33" s="12" t="s">
        <v>1581</v>
      </c>
      <c r="AXW33" s="12" t="s">
        <v>1577</v>
      </c>
      <c r="AXX33" s="12" t="s">
        <v>1577</v>
      </c>
      <c r="AXY33" s="12" t="s">
        <v>1580</v>
      </c>
      <c r="AXZ33" s="12" t="s">
        <v>1577</v>
      </c>
      <c r="AYA33" s="12" t="s">
        <v>1579</v>
      </c>
      <c r="AYB33" s="12" t="s">
        <v>1578</v>
      </c>
      <c r="AYC33" s="12" t="s">
        <v>1577</v>
      </c>
      <c r="AYD33" s="12" t="s">
        <v>1577</v>
      </c>
      <c r="AYE33" s="12" t="s">
        <v>1579</v>
      </c>
      <c r="AYF33" s="12" t="s">
        <v>1580</v>
      </c>
      <c r="AYG33" s="12" t="s">
        <v>1578</v>
      </c>
      <c r="AYH33" s="12" t="s">
        <v>1578</v>
      </c>
      <c r="AYI33" s="12" t="s">
        <v>1578</v>
      </c>
      <c r="AYJ33" s="12" t="s">
        <v>1579</v>
      </c>
      <c r="AYK33" s="12" t="s">
        <v>1578</v>
      </c>
      <c r="AYL33" s="12" t="s">
        <v>1581</v>
      </c>
      <c r="AYM33" s="12" t="s">
        <v>1578</v>
      </c>
      <c r="AYN33" s="12" t="s">
        <v>1578</v>
      </c>
      <c r="AYO33" s="12" t="s">
        <v>1579</v>
      </c>
      <c r="AYP33" s="12" t="s">
        <v>1577</v>
      </c>
      <c r="AYQ33" s="12" t="s">
        <v>1577</v>
      </c>
      <c r="AYR33" s="12" t="s">
        <v>1578</v>
      </c>
      <c r="AYS33" s="12" t="s">
        <v>1579</v>
      </c>
      <c r="AYT33" s="12" t="s">
        <v>1579</v>
      </c>
      <c r="AYU33" s="12" t="s">
        <v>1578</v>
      </c>
      <c r="AYV33" s="12" t="s">
        <v>1581</v>
      </c>
      <c r="AYW33" s="12" t="s">
        <v>1577</v>
      </c>
      <c r="AYX33" s="12" t="s">
        <v>1578</v>
      </c>
      <c r="AYY33" s="12" t="s">
        <v>1577</v>
      </c>
      <c r="AYZ33" s="12" t="s">
        <v>1581</v>
      </c>
      <c r="AZA33" s="12" t="s">
        <v>1577</v>
      </c>
      <c r="AZB33" s="12" t="s">
        <v>1580</v>
      </c>
      <c r="AZC33" s="12" t="s">
        <v>1581</v>
      </c>
      <c r="AZD33" s="12" t="s">
        <v>1579</v>
      </c>
      <c r="AZE33" s="12" t="s">
        <v>1581</v>
      </c>
      <c r="AZF33" s="12" t="s">
        <v>1578</v>
      </c>
      <c r="AZG33" s="12" t="s">
        <v>1577</v>
      </c>
      <c r="AZH33" s="12" t="s">
        <v>1578</v>
      </c>
      <c r="AZI33" s="12" t="s">
        <v>1577</v>
      </c>
      <c r="AZJ33" s="12" t="s">
        <v>1577</v>
      </c>
      <c r="AZK33" s="12" t="s">
        <v>1580</v>
      </c>
      <c r="AZL33" s="12" t="s">
        <v>1579</v>
      </c>
      <c r="AZM33" s="12" t="s">
        <v>1581</v>
      </c>
      <c r="AZN33" s="12" t="s">
        <v>1577</v>
      </c>
      <c r="AZO33" s="12" t="s">
        <v>1577</v>
      </c>
      <c r="AZP33" s="12" t="s">
        <v>1578</v>
      </c>
      <c r="AZQ33" s="12" t="s">
        <v>1577</v>
      </c>
      <c r="AZR33" s="12" t="s">
        <v>1578</v>
      </c>
      <c r="AZS33" s="12" t="s">
        <v>1577</v>
      </c>
      <c r="AZT33" s="12" t="s">
        <v>1577</v>
      </c>
      <c r="AZU33" s="12" t="s">
        <v>1578</v>
      </c>
      <c r="AZV33" s="12" t="s">
        <v>1578</v>
      </c>
      <c r="AZW33" s="12" t="s">
        <v>1577</v>
      </c>
      <c r="AZX33" s="12" t="s">
        <v>1577</v>
      </c>
      <c r="AZY33" s="12" t="s">
        <v>1579</v>
      </c>
      <c r="AZZ33" s="12" t="s">
        <v>1577</v>
      </c>
      <c r="BAA33" s="12" t="s">
        <v>1577</v>
      </c>
      <c r="BAB33" s="12" t="s">
        <v>1577</v>
      </c>
      <c r="BAC33" s="12" t="s">
        <v>1580</v>
      </c>
      <c r="BAD33" s="12" t="s">
        <v>1577</v>
      </c>
      <c r="BAE33" s="12" t="s">
        <v>1577</v>
      </c>
      <c r="BAF33" s="12" t="s">
        <v>1577</v>
      </c>
      <c r="BAG33" s="12" t="s">
        <v>1577</v>
      </c>
      <c r="BAH33" s="12" t="s">
        <v>1577</v>
      </c>
      <c r="BAI33" s="12" t="s">
        <v>1577</v>
      </c>
      <c r="BAJ33" s="12" t="s">
        <v>1577</v>
      </c>
      <c r="BAK33" s="12" t="s">
        <v>1577</v>
      </c>
      <c r="BAL33" s="12" t="s">
        <v>1579</v>
      </c>
      <c r="BAM33" s="12" t="s">
        <v>1578</v>
      </c>
      <c r="BAN33" s="12" t="s">
        <v>1580</v>
      </c>
      <c r="BAO33" s="12" t="s">
        <v>1577</v>
      </c>
      <c r="BAP33" s="12" t="s">
        <v>1578</v>
      </c>
      <c r="BAQ33" s="12" t="s">
        <v>1577</v>
      </c>
      <c r="BAR33" s="12" t="s">
        <v>1577</v>
      </c>
      <c r="BAS33" s="12" t="s">
        <v>1577</v>
      </c>
      <c r="BAT33" s="12" t="s">
        <v>1577</v>
      </c>
      <c r="BAU33" s="12" t="s">
        <v>1578</v>
      </c>
      <c r="BAV33" s="12" t="s">
        <v>1577</v>
      </c>
      <c r="BAW33" s="12" t="s">
        <v>1581</v>
      </c>
      <c r="BAX33" s="12" t="s">
        <v>1581</v>
      </c>
      <c r="BAY33" s="12" t="s">
        <v>1578</v>
      </c>
      <c r="BAZ33" s="12" t="s">
        <v>1579</v>
      </c>
      <c r="BBA33" s="12" t="s">
        <v>1577</v>
      </c>
      <c r="BBB33" s="12" t="s">
        <v>1580</v>
      </c>
      <c r="BBC33" s="12" t="s">
        <v>1581</v>
      </c>
      <c r="BBD33" s="12" t="s">
        <v>1581</v>
      </c>
      <c r="BBE33" s="12" t="s">
        <v>1581</v>
      </c>
      <c r="BBF33" s="12" t="s">
        <v>1581</v>
      </c>
      <c r="BBG33" s="12" t="s">
        <v>1581</v>
      </c>
      <c r="BBH33" s="12" t="s">
        <v>1581</v>
      </c>
      <c r="BBI33" s="12" t="s">
        <v>1581</v>
      </c>
      <c r="BBJ33" s="12" t="s">
        <v>1581</v>
      </c>
      <c r="BBK33" s="12" t="s">
        <v>1581</v>
      </c>
      <c r="BBL33" s="12" t="s">
        <v>1581</v>
      </c>
      <c r="BBM33" s="12" t="s">
        <v>1577</v>
      </c>
      <c r="BBN33" s="12" t="s">
        <v>1581</v>
      </c>
      <c r="BBO33" s="12" t="s">
        <v>1581</v>
      </c>
      <c r="BBP33" s="12" t="s">
        <v>1581</v>
      </c>
      <c r="BBQ33" s="12" t="s">
        <v>1581</v>
      </c>
      <c r="BBR33" s="12" t="s">
        <v>1581</v>
      </c>
      <c r="BBS33" s="12" t="s">
        <v>1581</v>
      </c>
      <c r="BBT33" s="12" t="s">
        <v>1577</v>
      </c>
      <c r="BBU33" s="12" t="s">
        <v>1581</v>
      </c>
      <c r="BBV33" s="12" t="s">
        <v>1581</v>
      </c>
      <c r="BBW33" s="12" t="s">
        <v>1578</v>
      </c>
      <c r="BBX33" s="12" t="s">
        <v>1578</v>
      </c>
      <c r="BBY33" s="12" t="s">
        <v>1578</v>
      </c>
      <c r="BBZ33" s="12" t="s">
        <v>1578</v>
      </c>
      <c r="BCA33" s="12" t="s">
        <v>1578</v>
      </c>
      <c r="BCB33" s="12" t="s">
        <v>1578</v>
      </c>
      <c r="BCC33" s="12" t="s">
        <v>1578</v>
      </c>
      <c r="BCD33" s="12" t="s">
        <v>1577</v>
      </c>
      <c r="BCE33" s="12" t="s">
        <v>1578</v>
      </c>
      <c r="BCF33" s="12" t="s">
        <v>1578</v>
      </c>
      <c r="BCG33" s="12" t="s">
        <v>1578</v>
      </c>
      <c r="BCH33" s="12" t="s">
        <v>1578</v>
      </c>
      <c r="BCI33" s="12" t="s">
        <v>1578</v>
      </c>
      <c r="BCJ33" s="12" t="s">
        <v>1578</v>
      </c>
      <c r="BCK33" s="12" t="s">
        <v>1578</v>
      </c>
      <c r="BCL33" s="12" t="s">
        <v>1578</v>
      </c>
      <c r="BCM33" s="12" t="s">
        <v>1578</v>
      </c>
      <c r="BCN33" s="12" t="s">
        <v>1578</v>
      </c>
      <c r="BCO33" s="12" t="s">
        <v>1578</v>
      </c>
      <c r="BCP33" s="12" t="s">
        <v>1578</v>
      </c>
      <c r="BCQ33" s="12" t="s">
        <v>1578</v>
      </c>
      <c r="BCR33" s="12" t="s">
        <v>1578</v>
      </c>
      <c r="BCS33" s="12" t="s">
        <v>1578</v>
      </c>
      <c r="BCT33" s="12" t="s">
        <v>1577</v>
      </c>
      <c r="BCU33" s="12" t="s">
        <v>1578</v>
      </c>
      <c r="BCV33" s="12" t="s">
        <v>1578</v>
      </c>
      <c r="BCW33" s="12" t="s">
        <v>1578</v>
      </c>
      <c r="BCX33" s="12" t="s">
        <v>1577</v>
      </c>
      <c r="BCY33" s="12" t="s">
        <v>1578</v>
      </c>
      <c r="BCZ33" s="12" t="s">
        <v>1578</v>
      </c>
      <c r="BDA33" s="12" t="s">
        <v>1578</v>
      </c>
      <c r="BDB33" s="12" t="s">
        <v>1578</v>
      </c>
      <c r="BDC33" s="12" t="s">
        <v>1578</v>
      </c>
      <c r="BDD33" s="12" t="s">
        <v>1577</v>
      </c>
      <c r="BDE33" s="12" t="s">
        <v>1578</v>
      </c>
      <c r="BDF33" s="12" t="s">
        <v>1578</v>
      </c>
      <c r="BDG33" s="12" t="s">
        <v>1577</v>
      </c>
      <c r="BDH33" s="12" t="s">
        <v>1577</v>
      </c>
      <c r="BDI33" s="12" t="s">
        <v>1577</v>
      </c>
      <c r="BDJ33" s="12" t="s">
        <v>1579</v>
      </c>
      <c r="BDK33" s="12" t="s">
        <v>1579</v>
      </c>
      <c r="BDL33" s="12" t="s">
        <v>1579</v>
      </c>
      <c r="BDM33" s="12" t="s">
        <v>1579</v>
      </c>
      <c r="BDN33" s="12" t="s">
        <v>1579</v>
      </c>
      <c r="BDO33" s="12" t="s">
        <v>1579</v>
      </c>
      <c r="BDP33" s="12" t="s">
        <v>1579</v>
      </c>
      <c r="BDQ33" s="12" t="s">
        <v>1579</v>
      </c>
      <c r="BDR33" s="12" t="s">
        <v>1579</v>
      </c>
      <c r="BDS33" s="12" t="s">
        <v>1579</v>
      </c>
      <c r="BDT33" s="12" t="s">
        <v>1579</v>
      </c>
      <c r="BDU33" s="12" t="s">
        <v>1579</v>
      </c>
      <c r="BDV33" s="12" t="s">
        <v>1579</v>
      </c>
      <c r="BDW33" s="12" t="s">
        <v>1577</v>
      </c>
      <c r="BDX33" s="12" t="s">
        <v>1579</v>
      </c>
      <c r="BDY33" s="12" t="s">
        <v>1577</v>
      </c>
      <c r="BDZ33" s="12" t="s">
        <v>1579</v>
      </c>
      <c r="BEA33" s="12" t="s">
        <v>1579</v>
      </c>
      <c r="BEB33" s="12" t="s">
        <v>1579</v>
      </c>
      <c r="BEC33" s="12" t="s">
        <v>1579</v>
      </c>
      <c r="BED33" s="12" t="s">
        <v>1579</v>
      </c>
      <c r="BEE33" s="12" t="s">
        <v>1579</v>
      </c>
      <c r="BEF33" s="12" t="s">
        <v>1579</v>
      </c>
      <c r="BEG33" s="12" t="s">
        <v>1579</v>
      </c>
      <c r="BEH33" s="12" t="s">
        <v>1579</v>
      </c>
      <c r="BEI33" s="12" t="s">
        <v>1579</v>
      </c>
      <c r="BEJ33" s="12" t="s">
        <v>1579</v>
      </c>
      <c r="BEK33" s="12" t="s">
        <v>1577</v>
      </c>
      <c r="BEL33" s="12" t="s">
        <v>1579</v>
      </c>
      <c r="BEM33" s="12" t="s">
        <v>1579</v>
      </c>
      <c r="BEN33" s="12" t="s">
        <v>1580</v>
      </c>
      <c r="BEO33" s="12" t="s">
        <v>1580</v>
      </c>
      <c r="BEP33" s="12" t="s">
        <v>1580</v>
      </c>
      <c r="BEQ33" s="12" t="s">
        <v>1580</v>
      </c>
      <c r="BER33" s="12" t="s">
        <v>1580</v>
      </c>
      <c r="BES33" s="12" t="s">
        <v>1580</v>
      </c>
      <c r="BET33" s="12" t="s">
        <v>1580</v>
      </c>
      <c r="BEU33" s="12" t="s">
        <v>1580</v>
      </c>
      <c r="BEV33" s="12" t="s">
        <v>1580</v>
      </c>
      <c r="BEW33" s="12" t="s">
        <v>1580</v>
      </c>
      <c r="BEX33" s="12" t="s">
        <v>1580</v>
      </c>
      <c r="BEY33" s="12" t="s">
        <v>1580</v>
      </c>
      <c r="BEZ33" s="12" t="s">
        <v>1580</v>
      </c>
      <c r="BFA33" s="12" t="s">
        <v>1580</v>
      </c>
      <c r="BFB33" s="12" t="s">
        <v>1580</v>
      </c>
      <c r="BFC33" s="12" t="s">
        <v>1577</v>
      </c>
      <c r="BFD33" s="12" t="s">
        <v>1580</v>
      </c>
      <c r="BFE33" s="12" t="s">
        <v>1580</v>
      </c>
      <c r="BFF33" s="12" t="s">
        <v>1580</v>
      </c>
      <c r="BFG33" s="12" t="s">
        <v>1580</v>
      </c>
      <c r="BFH33" s="12" t="s">
        <v>1580</v>
      </c>
      <c r="BFI33" s="12" t="s">
        <v>1580</v>
      </c>
      <c r="BFJ33" s="12" t="s">
        <v>1577</v>
      </c>
      <c r="BFK33" s="12" t="s">
        <v>1577</v>
      </c>
      <c r="BFL33" s="12" t="s">
        <v>1577</v>
      </c>
      <c r="BFM33" s="12" t="s">
        <v>1577</v>
      </c>
      <c r="BFN33" s="12" t="s">
        <v>1577</v>
      </c>
      <c r="BFO33" s="12" t="s">
        <v>1577</v>
      </c>
      <c r="BFP33" s="12" t="s">
        <v>1577</v>
      </c>
      <c r="BFQ33" s="12" t="s">
        <v>1577</v>
      </c>
      <c r="BFR33" s="12" t="s">
        <v>1577</v>
      </c>
      <c r="BFS33" s="12" t="s">
        <v>1577</v>
      </c>
      <c r="BFT33" s="12" t="s">
        <v>1577</v>
      </c>
      <c r="BFU33" s="12" t="s">
        <v>1577</v>
      </c>
      <c r="BFV33" s="12" t="s">
        <v>1577</v>
      </c>
      <c r="BFW33" s="12" t="s">
        <v>1577</v>
      </c>
      <c r="BFX33" s="12" t="s">
        <v>1577</v>
      </c>
      <c r="BFY33" s="12" t="s">
        <v>1577</v>
      </c>
      <c r="BFZ33" s="12" t="s">
        <v>1577</v>
      </c>
      <c r="BGA33" s="12" t="s">
        <v>1577</v>
      </c>
      <c r="BGB33" s="12" t="s">
        <v>1577</v>
      </c>
      <c r="BGC33" s="12" t="s">
        <v>1577</v>
      </c>
      <c r="BGD33" s="12" t="s">
        <v>1577</v>
      </c>
      <c r="BGE33" s="12" t="s">
        <v>1577</v>
      </c>
      <c r="BGF33" s="12" t="s">
        <v>1577</v>
      </c>
      <c r="BGG33" s="12" t="s">
        <v>1577</v>
      </c>
      <c r="BGH33" s="12" t="s">
        <v>1577</v>
      </c>
      <c r="BGI33" s="12" t="s">
        <v>1577</v>
      </c>
      <c r="BGJ33" s="12" t="s">
        <v>1577</v>
      </c>
      <c r="BGK33" s="12" t="s">
        <v>1577</v>
      </c>
      <c r="BGL33" s="12" t="s">
        <v>1577</v>
      </c>
      <c r="BGM33" s="12" t="s">
        <v>1577</v>
      </c>
      <c r="BGN33" s="12" t="s">
        <v>1577</v>
      </c>
      <c r="BGO33" s="12" t="s">
        <v>1577</v>
      </c>
      <c r="BGP33" s="12" t="s">
        <v>1577</v>
      </c>
      <c r="BGQ33" s="12" t="s">
        <v>1577</v>
      </c>
      <c r="BGR33" s="12" t="s">
        <v>1577</v>
      </c>
      <c r="BGS33" s="12" t="s">
        <v>1577</v>
      </c>
      <c r="BGT33" s="12" t="s">
        <v>1577</v>
      </c>
      <c r="BGU33" s="12" t="s">
        <v>1577</v>
      </c>
      <c r="BGV33" s="12" t="s">
        <v>1577</v>
      </c>
      <c r="BGW33" s="12" t="s">
        <v>1577</v>
      </c>
      <c r="BGX33" s="12" t="s">
        <v>1577</v>
      </c>
      <c r="BGY33" s="12" t="s">
        <v>1577</v>
      </c>
      <c r="BGZ33" s="12" t="s">
        <v>1577</v>
      </c>
      <c r="BHA33" s="12" t="s">
        <v>1577</v>
      </c>
      <c r="BHB33" s="12" t="s">
        <v>1577</v>
      </c>
      <c r="BHC33" s="12" t="s">
        <v>1577</v>
      </c>
      <c r="BHD33" s="12" t="s">
        <v>1577</v>
      </c>
      <c r="BHE33" s="12" t="s">
        <v>1577</v>
      </c>
      <c r="BHF33" s="12" t="s">
        <v>1577</v>
      </c>
      <c r="BHG33" s="12" t="s">
        <v>1577</v>
      </c>
      <c r="BHH33" s="12" t="s">
        <v>1577</v>
      </c>
      <c r="BHI33" s="12" t="s">
        <v>1577</v>
      </c>
      <c r="BHJ33" s="12" t="s">
        <v>1577</v>
      </c>
      <c r="BHK33" s="12" t="s">
        <v>1577</v>
      </c>
      <c r="BHL33" s="12" t="s">
        <v>1577</v>
      </c>
      <c r="BHM33" s="12" t="s">
        <v>1577</v>
      </c>
      <c r="BHN33" s="12" t="s">
        <v>1577</v>
      </c>
      <c r="BHO33" s="12" t="s">
        <v>1577</v>
      </c>
      <c r="BHP33" s="12" t="s">
        <v>1577</v>
      </c>
    </row>
    <row r="34" spans="1:1576">
      <c r="A34" s="1">
        <v>948</v>
      </c>
      <c r="C34" s="15" t="s">
        <v>1625</v>
      </c>
      <c r="D34" s="14" t="s">
        <v>1575</v>
      </c>
      <c r="E34" s="2" t="s">
        <v>1576</v>
      </c>
      <c r="F34" s="2" t="s">
        <v>1621</v>
      </c>
      <c r="G34" s="14" t="s">
        <v>1593</v>
      </c>
      <c r="H34" s="2" t="s">
        <v>1626</v>
      </c>
      <c r="I34" s="2" t="s">
        <v>1577</v>
      </c>
      <c r="J34" s="14" t="s">
        <v>1593</v>
      </c>
      <c r="K34" t="s">
        <v>1578</v>
      </c>
      <c r="L34" t="s">
        <v>1579</v>
      </c>
      <c r="M34" t="s">
        <v>1578</v>
      </c>
      <c r="N34" t="s">
        <v>1578</v>
      </c>
      <c r="O34" t="s">
        <v>1580</v>
      </c>
      <c r="P34" t="s">
        <v>1579</v>
      </c>
      <c r="Q34" t="s">
        <v>1578</v>
      </c>
      <c r="R34" t="s">
        <v>1580</v>
      </c>
      <c r="S34" t="s">
        <v>1578</v>
      </c>
      <c r="T34" t="s">
        <v>1579</v>
      </c>
      <c r="U34" t="s">
        <v>1581</v>
      </c>
      <c r="V34" t="s">
        <v>1578</v>
      </c>
      <c r="W34" t="s">
        <v>1578</v>
      </c>
      <c r="X34" t="s">
        <v>1580</v>
      </c>
      <c r="Y34" t="s">
        <v>1581</v>
      </c>
      <c r="Z34" t="s">
        <v>1581</v>
      </c>
      <c r="AA34" t="s">
        <v>1580</v>
      </c>
      <c r="AB34" t="s">
        <v>1578</v>
      </c>
      <c r="AC34" t="s">
        <v>1579</v>
      </c>
      <c r="AD34" t="s">
        <v>1579</v>
      </c>
      <c r="AE34" t="s">
        <v>1581</v>
      </c>
      <c r="AF34" t="s">
        <v>1578</v>
      </c>
      <c r="AG34" t="s">
        <v>1578</v>
      </c>
      <c r="AH34" t="s">
        <v>1579</v>
      </c>
      <c r="AI34" t="s">
        <v>1577</v>
      </c>
      <c r="AJ34" t="s">
        <v>1579</v>
      </c>
      <c r="AK34" t="s">
        <v>1580</v>
      </c>
      <c r="AL34" t="s">
        <v>1578</v>
      </c>
      <c r="AM34" t="s">
        <v>1578</v>
      </c>
      <c r="AN34" t="s">
        <v>1579</v>
      </c>
      <c r="AO34" t="s">
        <v>1579</v>
      </c>
      <c r="AP34" t="s">
        <v>1579</v>
      </c>
      <c r="AQ34" t="s">
        <v>1579</v>
      </c>
      <c r="AR34" t="s">
        <v>1577</v>
      </c>
      <c r="AS34" t="s">
        <v>1579</v>
      </c>
      <c r="AT34" t="s">
        <v>1578</v>
      </c>
      <c r="AU34" t="s">
        <v>1580</v>
      </c>
      <c r="AV34" t="s">
        <v>1581</v>
      </c>
      <c r="AW34" t="s">
        <v>1579</v>
      </c>
      <c r="AX34" t="s">
        <v>1581</v>
      </c>
      <c r="AY34" t="s">
        <v>1579</v>
      </c>
      <c r="AZ34" t="s">
        <v>1580</v>
      </c>
      <c r="BA34" t="s">
        <v>1580</v>
      </c>
      <c r="BB34" t="s">
        <v>1580</v>
      </c>
      <c r="BC34" t="s">
        <v>1580</v>
      </c>
      <c r="BD34" t="s">
        <v>1581</v>
      </c>
      <c r="BE34" t="s">
        <v>1581</v>
      </c>
      <c r="BF34" t="s">
        <v>1580</v>
      </c>
      <c r="BG34" t="s">
        <v>1578</v>
      </c>
      <c r="BH34" t="s">
        <v>1578</v>
      </c>
      <c r="BI34" t="s">
        <v>1579</v>
      </c>
      <c r="BJ34" t="s">
        <v>1577</v>
      </c>
      <c r="BK34" t="s">
        <v>1579</v>
      </c>
      <c r="BL34" t="s">
        <v>1580</v>
      </c>
      <c r="BM34" t="s">
        <v>1580</v>
      </c>
      <c r="BN34" t="s">
        <v>1581</v>
      </c>
      <c r="BO34" t="s">
        <v>1587</v>
      </c>
      <c r="BP34" t="s">
        <v>1578</v>
      </c>
      <c r="BQ34" t="s">
        <v>1580</v>
      </c>
      <c r="BR34" t="s">
        <v>1581</v>
      </c>
      <c r="BS34" t="s">
        <v>1578</v>
      </c>
      <c r="BT34" t="s">
        <v>1578</v>
      </c>
      <c r="BU34" t="s">
        <v>1578</v>
      </c>
      <c r="BV34" t="s">
        <v>1579</v>
      </c>
      <c r="BW34" t="s">
        <v>1579</v>
      </c>
      <c r="BX34" t="s">
        <v>1580</v>
      </c>
      <c r="BY34" t="s">
        <v>1580</v>
      </c>
      <c r="BZ34" t="s">
        <v>1580</v>
      </c>
      <c r="CA34" t="s">
        <v>1578</v>
      </c>
      <c r="CB34" t="s">
        <v>1581</v>
      </c>
      <c r="CC34" t="s">
        <v>1581</v>
      </c>
      <c r="CD34" t="s">
        <v>1580</v>
      </c>
      <c r="CE34" t="s">
        <v>1579</v>
      </c>
      <c r="CF34" t="s">
        <v>1578</v>
      </c>
      <c r="CG34" t="s">
        <v>1580</v>
      </c>
      <c r="CH34" t="s">
        <v>1579</v>
      </c>
      <c r="CI34" t="s">
        <v>1579</v>
      </c>
      <c r="CJ34" t="s">
        <v>1579</v>
      </c>
      <c r="CK34" t="s">
        <v>1577</v>
      </c>
      <c r="CL34" t="s">
        <v>1580</v>
      </c>
      <c r="CM34" t="s">
        <v>1579</v>
      </c>
      <c r="CN34" t="s">
        <v>1581</v>
      </c>
      <c r="CO34" t="s">
        <v>1579</v>
      </c>
      <c r="CP34" t="s">
        <v>1579</v>
      </c>
      <c r="CQ34" t="s">
        <v>1578</v>
      </c>
      <c r="CR34" t="s">
        <v>1581</v>
      </c>
      <c r="CS34" t="s">
        <v>1581</v>
      </c>
      <c r="CT34" t="s">
        <v>1578</v>
      </c>
      <c r="CU34" t="s">
        <v>1578</v>
      </c>
      <c r="CV34" t="s">
        <v>1577</v>
      </c>
      <c r="CW34" t="s">
        <v>1581</v>
      </c>
      <c r="CX34" t="s">
        <v>1580</v>
      </c>
      <c r="CY34" t="s">
        <v>1580</v>
      </c>
      <c r="CZ34" t="s">
        <v>1578</v>
      </c>
      <c r="DA34" t="s">
        <v>1580</v>
      </c>
      <c r="DB34" t="s">
        <v>1580</v>
      </c>
      <c r="DC34" t="s">
        <v>1578</v>
      </c>
      <c r="DD34" t="s">
        <v>1579</v>
      </c>
      <c r="DE34" t="s">
        <v>1579</v>
      </c>
      <c r="DF34" t="s">
        <v>1581</v>
      </c>
      <c r="DG34" t="s">
        <v>1579</v>
      </c>
      <c r="DH34" t="s">
        <v>1579</v>
      </c>
      <c r="DI34" t="s">
        <v>1580</v>
      </c>
      <c r="DJ34" t="s">
        <v>1580</v>
      </c>
      <c r="DK34" t="s">
        <v>1580</v>
      </c>
      <c r="DL34" t="s">
        <v>1577</v>
      </c>
      <c r="DM34" t="s">
        <v>1578</v>
      </c>
      <c r="DN34" t="s">
        <v>1579</v>
      </c>
      <c r="DO34" t="s">
        <v>1579</v>
      </c>
      <c r="DP34" t="s">
        <v>1579</v>
      </c>
      <c r="DQ34" t="s">
        <v>1581</v>
      </c>
      <c r="DR34" t="s">
        <v>1578</v>
      </c>
      <c r="DS34" t="s">
        <v>1579</v>
      </c>
      <c r="DT34" t="s">
        <v>1578</v>
      </c>
      <c r="DU34" t="s">
        <v>1581</v>
      </c>
      <c r="DV34" t="s">
        <v>1579</v>
      </c>
      <c r="DW34" t="s">
        <v>1581</v>
      </c>
      <c r="DX34" t="s">
        <v>1579</v>
      </c>
      <c r="DY34" t="s">
        <v>1581</v>
      </c>
      <c r="DZ34" t="s">
        <v>1581</v>
      </c>
      <c r="EA34" t="s">
        <v>1579</v>
      </c>
      <c r="EB34" t="s">
        <v>1579</v>
      </c>
      <c r="EC34" t="s">
        <v>1580</v>
      </c>
      <c r="ED34" t="s">
        <v>1579</v>
      </c>
      <c r="EE34" t="s">
        <v>1581</v>
      </c>
      <c r="EF34" t="s">
        <v>1578</v>
      </c>
      <c r="EG34" t="s">
        <v>1579</v>
      </c>
      <c r="EH34" t="s">
        <v>1581</v>
      </c>
      <c r="EI34" t="s">
        <v>1581</v>
      </c>
      <c r="EJ34" t="s">
        <v>1577</v>
      </c>
      <c r="EK34" t="s">
        <v>1579</v>
      </c>
      <c r="EL34" t="s">
        <v>1578</v>
      </c>
      <c r="EM34" t="s">
        <v>1581</v>
      </c>
      <c r="EN34" t="s">
        <v>1578</v>
      </c>
      <c r="EO34" t="s">
        <v>1581</v>
      </c>
      <c r="EP34" t="s">
        <v>1581</v>
      </c>
      <c r="EQ34" t="s">
        <v>1578</v>
      </c>
      <c r="ER34" t="s">
        <v>1579</v>
      </c>
      <c r="ES34" t="s">
        <v>1580</v>
      </c>
      <c r="ET34" t="s">
        <v>1580</v>
      </c>
      <c r="EU34" t="s">
        <v>1580</v>
      </c>
      <c r="EV34" t="s">
        <v>1580</v>
      </c>
      <c r="EW34" t="s">
        <v>1578</v>
      </c>
      <c r="EX34" t="s">
        <v>1580</v>
      </c>
      <c r="EY34" t="s">
        <v>1579</v>
      </c>
      <c r="EZ34" t="s">
        <v>1579</v>
      </c>
      <c r="FA34" t="s">
        <v>1579</v>
      </c>
      <c r="FB34" t="s">
        <v>1577</v>
      </c>
      <c r="FC34" t="s">
        <v>1579</v>
      </c>
      <c r="FD34" t="s">
        <v>1581</v>
      </c>
      <c r="FE34" t="s">
        <v>1578</v>
      </c>
      <c r="FF34" t="s">
        <v>1579</v>
      </c>
      <c r="FG34" t="s">
        <v>1580</v>
      </c>
      <c r="FH34" t="s">
        <v>1580</v>
      </c>
      <c r="FI34" t="s">
        <v>1580</v>
      </c>
      <c r="FJ34" t="s">
        <v>1578</v>
      </c>
      <c r="FK34" t="s">
        <v>1580</v>
      </c>
      <c r="FL34" t="s">
        <v>1579</v>
      </c>
      <c r="FM34" t="s">
        <v>1581</v>
      </c>
      <c r="FN34" t="s">
        <v>1581</v>
      </c>
      <c r="FO34" t="s">
        <v>1579</v>
      </c>
      <c r="FP34" t="s">
        <v>1578</v>
      </c>
      <c r="FQ34" t="s">
        <v>1578</v>
      </c>
      <c r="FR34" t="s">
        <v>1578</v>
      </c>
      <c r="FS34" t="s">
        <v>1580</v>
      </c>
      <c r="FT34" t="s">
        <v>1578</v>
      </c>
      <c r="FU34" t="s">
        <v>1580</v>
      </c>
      <c r="FV34" t="s">
        <v>1580</v>
      </c>
      <c r="FW34" t="s">
        <v>1580</v>
      </c>
      <c r="FX34" t="s">
        <v>1578</v>
      </c>
      <c r="FY34" t="s">
        <v>1578</v>
      </c>
      <c r="FZ34" t="s">
        <v>1578</v>
      </c>
      <c r="GA34" t="s">
        <v>1580</v>
      </c>
      <c r="GB34" t="s">
        <v>1578</v>
      </c>
      <c r="GC34" t="s">
        <v>1579</v>
      </c>
      <c r="GD34" t="s">
        <v>1577</v>
      </c>
      <c r="GE34" t="s">
        <v>1579</v>
      </c>
      <c r="GF34" t="s">
        <v>1581</v>
      </c>
      <c r="GG34" t="s">
        <v>1581</v>
      </c>
      <c r="GH34" t="s">
        <v>1579</v>
      </c>
      <c r="GI34" t="s">
        <v>1579</v>
      </c>
      <c r="GJ34" t="s">
        <v>1577</v>
      </c>
      <c r="GK34" t="s">
        <v>1581</v>
      </c>
      <c r="GL34" t="s">
        <v>1577</v>
      </c>
      <c r="GM34" t="s">
        <v>1581</v>
      </c>
      <c r="GN34" t="s">
        <v>1581</v>
      </c>
      <c r="GO34" t="s">
        <v>1581</v>
      </c>
      <c r="GP34" t="s">
        <v>1581</v>
      </c>
      <c r="GQ34" t="s">
        <v>1581</v>
      </c>
      <c r="GR34" t="s">
        <v>1580</v>
      </c>
      <c r="GS34" t="s">
        <v>1580</v>
      </c>
      <c r="GT34" t="s">
        <v>1581</v>
      </c>
      <c r="GU34" t="s">
        <v>1581</v>
      </c>
      <c r="GV34" t="s">
        <v>1580</v>
      </c>
      <c r="GW34" t="s">
        <v>1579</v>
      </c>
      <c r="GX34" t="s">
        <v>1581</v>
      </c>
      <c r="GY34" t="s">
        <v>1581</v>
      </c>
      <c r="GZ34" t="s">
        <v>1580</v>
      </c>
      <c r="HA34" t="s">
        <v>1579</v>
      </c>
      <c r="HB34" t="s">
        <v>1581</v>
      </c>
      <c r="HC34" t="s">
        <v>1578</v>
      </c>
      <c r="HD34" t="s">
        <v>1579</v>
      </c>
      <c r="HE34" t="s">
        <v>1578</v>
      </c>
      <c r="HF34" t="s">
        <v>1578</v>
      </c>
      <c r="HG34" t="s">
        <v>1579</v>
      </c>
      <c r="HH34" t="s">
        <v>1577</v>
      </c>
      <c r="HI34" t="s">
        <v>1581</v>
      </c>
      <c r="HJ34" t="s">
        <v>1578</v>
      </c>
      <c r="HK34" t="s">
        <v>1577</v>
      </c>
      <c r="HL34" t="s">
        <v>1580</v>
      </c>
      <c r="HM34" t="s">
        <v>1580</v>
      </c>
      <c r="HN34" t="s">
        <v>1581</v>
      </c>
      <c r="HO34" t="s">
        <v>1578</v>
      </c>
      <c r="HP34" t="s">
        <v>1578</v>
      </c>
      <c r="HQ34" t="s">
        <v>1580</v>
      </c>
      <c r="HR34" t="s">
        <v>1581</v>
      </c>
      <c r="HS34" t="s">
        <v>1579</v>
      </c>
      <c r="HT34" t="s">
        <v>1581</v>
      </c>
      <c r="HU34" t="s">
        <v>1577</v>
      </c>
      <c r="HV34" t="s">
        <v>1578</v>
      </c>
      <c r="HW34" t="s">
        <v>1579</v>
      </c>
      <c r="HX34" t="s">
        <v>1579</v>
      </c>
      <c r="HY34" t="s">
        <v>1581</v>
      </c>
      <c r="HZ34" t="s">
        <v>1581</v>
      </c>
      <c r="IA34" t="s">
        <v>1581</v>
      </c>
      <c r="IB34" t="s">
        <v>1578</v>
      </c>
      <c r="IC34" t="s">
        <v>1581</v>
      </c>
      <c r="ID34" t="s">
        <v>1578</v>
      </c>
      <c r="IE34" t="s">
        <v>1581</v>
      </c>
      <c r="IF34" t="s">
        <v>1581</v>
      </c>
      <c r="IG34" t="s">
        <v>1577</v>
      </c>
      <c r="IH34" t="s">
        <v>1578</v>
      </c>
      <c r="II34" t="s">
        <v>1579</v>
      </c>
      <c r="IJ34" t="s">
        <v>1578</v>
      </c>
      <c r="IK34" t="s">
        <v>1579</v>
      </c>
      <c r="IL34" t="s">
        <v>1579</v>
      </c>
      <c r="IM34" t="s">
        <v>1580</v>
      </c>
      <c r="IN34" t="s">
        <v>1580</v>
      </c>
      <c r="IO34" t="s">
        <v>1580</v>
      </c>
      <c r="IP34" t="s">
        <v>1581</v>
      </c>
      <c r="IQ34" t="s">
        <v>1579</v>
      </c>
      <c r="IR34" t="s">
        <v>1579</v>
      </c>
      <c r="IS34" t="s">
        <v>1581</v>
      </c>
      <c r="IT34" t="s">
        <v>1579</v>
      </c>
      <c r="IU34" t="s">
        <v>1580</v>
      </c>
      <c r="IV34" t="s">
        <v>1581</v>
      </c>
      <c r="IW34" t="s">
        <v>1578</v>
      </c>
      <c r="IX34" t="s">
        <v>1581</v>
      </c>
      <c r="IY34" t="s">
        <v>1579</v>
      </c>
      <c r="IZ34" t="s">
        <v>1579</v>
      </c>
      <c r="JA34" t="s">
        <v>1578</v>
      </c>
      <c r="JB34" t="s">
        <v>1579</v>
      </c>
      <c r="JC34" t="s">
        <v>1579</v>
      </c>
      <c r="JD34" t="s">
        <v>1581</v>
      </c>
      <c r="JE34" t="s">
        <v>1579</v>
      </c>
      <c r="JF34" t="s">
        <v>1579</v>
      </c>
      <c r="JG34" t="s">
        <v>1579</v>
      </c>
      <c r="JH34" t="s">
        <v>1578</v>
      </c>
      <c r="JI34" t="s">
        <v>1580</v>
      </c>
      <c r="JJ34" t="s">
        <v>1578</v>
      </c>
      <c r="JK34" t="s">
        <v>1580</v>
      </c>
      <c r="JL34" t="s">
        <v>1581</v>
      </c>
      <c r="JM34" t="s">
        <v>1578</v>
      </c>
      <c r="JN34" t="s">
        <v>1580</v>
      </c>
      <c r="JO34" t="s">
        <v>1577</v>
      </c>
      <c r="JP34" t="s">
        <v>1579</v>
      </c>
      <c r="JQ34" t="s">
        <v>1578</v>
      </c>
      <c r="JR34" t="s">
        <v>1577</v>
      </c>
      <c r="JS34" t="s">
        <v>1578</v>
      </c>
      <c r="JT34" t="s">
        <v>1581</v>
      </c>
      <c r="JU34" t="s">
        <v>1579</v>
      </c>
      <c r="JV34" t="s">
        <v>1579</v>
      </c>
      <c r="JW34" t="s">
        <v>1581</v>
      </c>
      <c r="JX34" t="s">
        <v>1578</v>
      </c>
      <c r="JY34" t="s">
        <v>1578</v>
      </c>
      <c r="JZ34" t="s">
        <v>1577</v>
      </c>
      <c r="KA34" t="s">
        <v>1580</v>
      </c>
      <c r="KB34" t="s">
        <v>1580</v>
      </c>
      <c r="KC34" t="s">
        <v>1580</v>
      </c>
      <c r="KD34" t="s">
        <v>1578</v>
      </c>
      <c r="KE34" t="s">
        <v>1580</v>
      </c>
      <c r="KF34" t="s">
        <v>1580</v>
      </c>
      <c r="KG34" t="s">
        <v>1577</v>
      </c>
      <c r="KH34" t="s">
        <v>1577</v>
      </c>
      <c r="KI34" t="s">
        <v>1578</v>
      </c>
      <c r="KJ34" t="s">
        <v>1578</v>
      </c>
      <c r="KK34" t="s">
        <v>1580</v>
      </c>
      <c r="KL34" t="s">
        <v>1579</v>
      </c>
      <c r="KM34" t="s">
        <v>1578</v>
      </c>
      <c r="KN34" t="s">
        <v>1578</v>
      </c>
      <c r="KO34" t="s">
        <v>1577</v>
      </c>
      <c r="KP34" t="s">
        <v>1578</v>
      </c>
      <c r="KQ34" t="s">
        <v>1579</v>
      </c>
      <c r="KR34" t="s">
        <v>1578</v>
      </c>
      <c r="KS34" t="s">
        <v>1579</v>
      </c>
      <c r="KT34" t="s">
        <v>1578</v>
      </c>
      <c r="KU34" t="s">
        <v>1579</v>
      </c>
      <c r="KV34" t="s">
        <v>1579</v>
      </c>
      <c r="KW34" t="s">
        <v>1579</v>
      </c>
      <c r="KX34" t="s">
        <v>1581</v>
      </c>
      <c r="KY34" t="s">
        <v>1579</v>
      </c>
      <c r="KZ34" t="s">
        <v>1580</v>
      </c>
      <c r="LA34" t="s">
        <v>1580</v>
      </c>
      <c r="LB34" t="s">
        <v>1580</v>
      </c>
      <c r="LC34" t="s">
        <v>1580</v>
      </c>
      <c r="LD34" t="s">
        <v>1580</v>
      </c>
      <c r="LE34" t="s">
        <v>1580</v>
      </c>
      <c r="LF34" t="s">
        <v>1580</v>
      </c>
      <c r="LG34" t="s">
        <v>1580</v>
      </c>
      <c r="LH34" t="s">
        <v>1578</v>
      </c>
      <c r="LI34" t="s">
        <v>1581</v>
      </c>
      <c r="LJ34" t="s">
        <v>1578</v>
      </c>
      <c r="LK34" t="s">
        <v>1581</v>
      </c>
      <c r="LL34" t="s">
        <v>1578</v>
      </c>
      <c r="LM34" t="s">
        <v>1578</v>
      </c>
      <c r="LN34" t="s">
        <v>1578</v>
      </c>
      <c r="LO34" t="s">
        <v>1579</v>
      </c>
      <c r="LP34" t="s">
        <v>1578</v>
      </c>
      <c r="LQ34" t="s">
        <v>1579</v>
      </c>
      <c r="LR34" t="s">
        <v>1577</v>
      </c>
      <c r="LS34" t="s">
        <v>1581</v>
      </c>
      <c r="LT34" t="s">
        <v>1581</v>
      </c>
      <c r="LU34" t="s">
        <v>1579</v>
      </c>
      <c r="LV34" t="s">
        <v>1581</v>
      </c>
      <c r="LW34" t="s">
        <v>1579</v>
      </c>
      <c r="LX34" t="s">
        <v>1581</v>
      </c>
      <c r="LY34" t="s">
        <v>1579</v>
      </c>
      <c r="LZ34" t="s">
        <v>1577</v>
      </c>
      <c r="MA34" t="s">
        <v>1581</v>
      </c>
      <c r="MB34" t="s">
        <v>1578</v>
      </c>
      <c r="MC34" t="s">
        <v>1581</v>
      </c>
      <c r="MD34" t="s">
        <v>1580</v>
      </c>
      <c r="ME34" t="s">
        <v>1580</v>
      </c>
      <c r="MF34" t="s">
        <v>1579</v>
      </c>
      <c r="MG34" t="s">
        <v>1578</v>
      </c>
      <c r="MH34" t="s">
        <v>1580</v>
      </c>
      <c r="MI34" t="s">
        <v>1579</v>
      </c>
      <c r="MJ34" t="s">
        <v>1579</v>
      </c>
      <c r="MK34" t="s">
        <v>1577</v>
      </c>
      <c r="ML34" t="s">
        <v>1578</v>
      </c>
      <c r="MM34" t="s">
        <v>1578</v>
      </c>
      <c r="MN34" t="s">
        <v>1578</v>
      </c>
      <c r="MO34" t="s">
        <v>1579</v>
      </c>
      <c r="MP34" t="s">
        <v>1578</v>
      </c>
      <c r="MQ34" t="s">
        <v>1579</v>
      </c>
      <c r="MR34" t="s">
        <v>1581</v>
      </c>
      <c r="MS34" t="s">
        <v>1579</v>
      </c>
      <c r="MT34" t="s">
        <v>1581</v>
      </c>
      <c r="MU34" t="s">
        <v>1578</v>
      </c>
      <c r="MV34" t="s">
        <v>1581</v>
      </c>
      <c r="MW34" t="s">
        <v>1578</v>
      </c>
      <c r="MX34" t="s">
        <v>1578</v>
      </c>
      <c r="MY34" t="s">
        <v>1578</v>
      </c>
      <c r="MZ34" t="s">
        <v>1578</v>
      </c>
      <c r="NA34" t="s">
        <v>1579</v>
      </c>
      <c r="NB34" t="s">
        <v>1579</v>
      </c>
      <c r="NC34" t="s">
        <v>1578</v>
      </c>
      <c r="ND34" t="s">
        <v>1578</v>
      </c>
      <c r="NE34" t="s">
        <v>1581</v>
      </c>
      <c r="NF34" t="s">
        <v>1579</v>
      </c>
      <c r="NG34" t="s">
        <v>1581</v>
      </c>
      <c r="NH34" t="s">
        <v>1580</v>
      </c>
      <c r="NI34" t="s">
        <v>1580</v>
      </c>
      <c r="NJ34" t="s">
        <v>1580</v>
      </c>
      <c r="NK34" t="s">
        <v>1578</v>
      </c>
      <c r="NL34" t="s">
        <v>1579</v>
      </c>
      <c r="NM34" t="s">
        <v>1581</v>
      </c>
      <c r="NN34" t="s">
        <v>1578</v>
      </c>
      <c r="NO34" t="s">
        <v>1580</v>
      </c>
      <c r="NP34" t="s">
        <v>1581</v>
      </c>
      <c r="NQ34" t="s">
        <v>1578</v>
      </c>
      <c r="NR34" t="s">
        <v>1580</v>
      </c>
      <c r="NS34" t="s">
        <v>1578</v>
      </c>
      <c r="NT34" t="s">
        <v>1578</v>
      </c>
      <c r="NU34" t="s">
        <v>1578</v>
      </c>
      <c r="NV34" t="s">
        <v>1578</v>
      </c>
      <c r="NW34" t="s">
        <v>1578</v>
      </c>
      <c r="NX34" t="s">
        <v>1579</v>
      </c>
      <c r="NY34" t="s">
        <v>1579</v>
      </c>
      <c r="NZ34" t="s">
        <v>1578</v>
      </c>
      <c r="OA34" t="s">
        <v>1579</v>
      </c>
      <c r="OB34" t="s">
        <v>1581</v>
      </c>
      <c r="OC34" t="s">
        <v>1579</v>
      </c>
      <c r="OD34" t="s">
        <v>1581</v>
      </c>
      <c r="OE34" t="s">
        <v>1581</v>
      </c>
      <c r="OF34" t="s">
        <v>1578</v>
      </c>
      <c r="OG34" t="s">
        <v>1578</v>
      </c>
      <c r="OH34" t="s">
        <v>1579</v>
      </c>
      <c r="OI34" t="s">
        <v>1578</v>
      </c>
      <c r="OJ34" t="s">
        <v>1578</v>
      </c>
      <c r="OK34" t="s">
        <v>1578</v>
      </c>
      <c r="OL34" t="s">
        <v>1580</v>
      </c>
      <c r="OM34" t="s">
        <v>1580</v>
      </c>
      <c r="ON34" t="s">
        <v>1581</v>
      </c>
      <c r="OO34" t="s">
        <v>1580</v>
      </c>
      <c r="OP34" t="s">
        <v>1580</v>
      </c>
      <c r="OQ34" t="s">
        <v>1579</v>
      </c>
      <c r="OR34" t="s">
        <v>1580</v>
      </c>
      <c r="OS34" t="s">
        <v>1579</v>
      </c>
      <c r="OT34" t="s">
        <v>1581</v>
      </c>
      <c r="OU34" t="s">
        <v>1581</v>
      </c>
      <c r="OV34" t="s">
        <v>1579</v>
      </c>
      <c r="OW34" t="s">
        <v>1580</v>
      </c>
      <c r="OX34" t="s">
        <v>1580</v>
      </c>
      <c r="OY34" t="s">
        <v>1580</v>
      </c>
      <c r="OZ34" t="s">
        <v>1579</v>
      </c>
      <c r="PA34" t="s">
        <v>1578</v>
      </c>
      <c r="PB34" t="s">
        <v>1579</v>
      </c>
      <c r="PC34" t="s">
        <v>1579</v>
      </c>
      <c r="PD34" t="s">
        <v>1581</v>
      </c>
      <c r="PE34" t="s">
        <v>1581</v>
      </c>
      <c r="PF34" t="s">
        <v>1578</v>
      </c>
      <c r="PG34" t="s">
        <v>1581</v>
      </c>
      <c r="PH34" t="s">
        <v>1578</v>
      </c>
      <c r="PI34" t="s">
        <v>1579</v>
      </c>
      <c r="PJ34" t="s">
        <v>1577</v>
      </c>
      <c r="PK34" t="s">
        <v>1581</v>
      </c>
      <c r="PL34" t="s">
        <v>1578</v>
      </c>
      <c r="PM34" t="s">
        <v>1581</v>
      </c>
      <c r="PN34" t="s">
        <v>1579</v>
      </c>
      <c r="PO34" t="s">
        <v>1580</v>
      </c>
      <c r="PP34" t="s">
        <v>1580</v>
      </c>
      <c r="PQ34" t="s">
        <v>1577</v>
      </c>
      <c r="PR34" t="s">
        <v>1580</v>
      </c>
      <c r="PS34" t="s">
        <v>1580</v>
      </c>
      <c r="PT34" t="s">
        <v>1580</v>
      </c>
      <c r="PU34" t="s">
        <v>1580</v>
      </c>
      <c r="PV34" t="s">
        <v>1579</v>
      </c>
      <c r="PW34" t="s">
        <v>1580</v>
      </c>
      <c r="PX34" t="s">
        <v>1580</v>
      </c>
      <c r="PY34" t="s">
        <v>1580</v>
      </c>
      <c r="PZ34" t="s">
        <v>1581</v>
      </c>
      <c r="QA34" t="s">
        <v>1579</v>
      </c>
      <c r="QB34" t="s">
        <v>1580</v>
      </c>
      <c r="QC34" t="s">
        <v>1578</v>
      </c>
      <c r="QD34" t="s">
        <v>1578</v>
      </c>
      <c r="QE34" t="s">
        <v>1579</v>
      </c>
      <c r="QF34" t="s">
        <v>1579</v>
      </c>
      <c r="QG34" t="s">
        <v>1578</v>
      </c>
      <c r="QH34" t="s">
        <v>1578</v>
      </c>
      <c r="QI34" t="s">
        <v>1579</v>
      </c>
      <c r="QJ34" t="s">
        <v>1578</v>
      </c>
      <c r="QK34" t="s">
        <v>1579</v>
      </c>
      <c r="QL34" t="s">
        <v>1579</v>
      </c>
      <c r="QM34" t="s">
        <v>1581</v>
      </c>
      <c r="QN34" t="s">
        <v>1578</v>
      </c>
      <c r="QO34" t="s">
        <v>1579</v>
      </c>
      <c r="QP34" t="s">
        <v>1579</v>
      </c>
      <c r="QQ34" t="s">
        <v>1579</v>
      </c>
      <c r="QR34" t="s">
        <v>1578</v>
      </c>
      <c r="QS34" t="s">
        <v>1577</v>
      </c>
      <c r="QT34" t="s">
        <v>1578</v>
      </c>
      <c r="QU34" t="s">
        <v>1577</v>
      </c>
      <c r="QV34" t="s">
        <v>1581</v>
      </c>
      <c r="QW34" t="s">
        <v>1578</v>
      </c>
      <c r="QX34" t="s">
        <v>1577</v>
      </c>
      <c r="QY34" t="s">
        <v>1579</v>
      </c>
      <c r="QZ34" t="s">
        <v>1581</v>
      </c>
      <c r="RA34" t="s">
        <v>1577</v>
      </c>
      <c r="RB34" t="s">
        <v>1580</v>
      </c>
      <c r="RC34" t="s">
        <v>1577</v>
      </c>
      <c r="RD34" t="s">
        <v>1580</v>
      </c>
      <c r="RE34" t="s">
        <v>1580</v>
      </c>
      <c r="RF34" t="s">
        <v>1580</v>
      </c>
      <c r="RG34" t="s">
        <v>1577</v>
      </c>
      <c r="RH34" t="s">
        <v>1578</v>
      </c>
      <c r="RI34" t="s">
        <v>1578</v>
      </c>
      <c r="RJ34" t="s">
        <v>1578</v>
      </c>
      <c r="RK34" t="s">
        <v>1579</v>
      </c>
      <c r="RL34" t="s">
        <v>1581</v>
      </c>
      <c r="RM34" t="s">
        <v>1578</v>
      </c>
      <c r="RN34" t="s">
        <v>1578</v>
      </c>
      <c r="RO34" t="s">
        <v>1578</v>
      </c>
      <c r="RP34" t="s">
        <v>1579</v>
      </c>
      <c r="RQ34" t="s">
        <v>1581</v>
      </c>
      <c r="RR34" t="s">
        <v>1581</v>
      </c>
      <c r="RS34" t="s">
        <v>1581</v>
      </c>
      <c r="RT34" t="s">
        <v>1581</v>
      </c>
      <c r="RU34" t="s">
        <v>1578</v>
      </c>
      <c r="RV34" t="s">
        <v>1579</v>
      </c>
      <c r="RW34" t="s">
        <v>1579</v>
      </c>
      <c r="RX34" t="s">
        <v>1579</v>
      </c>
      <c r="RY34" t="s">
        <v>1579</v>
      </c>
      <c r="RZ34" t="s">
        <v>1578</v>
      </c>
      <c r="SA34" t="s">
        <v>1577</v>
      </c>
      <c r="SB34" t="s">
        <v>1580</v>
      </c>
      <c r="SC34" t="s">
        <v>1580</v>
      </c>
      <c r="SD34" t="s">
        <v>1580</v>
      </c>
      <c r="SE34" t="s">
        <v>1578</v>
      </c>
      <c r="SF34" t="s">
        <v>1578</v>
      </c>
      <c r="SG34" t="s">
        <v>1580</v>
      </c>
      <c r="SH34" t="s">
        <v>1578</v>
      </c>
      <c r="SI34" t="s">
        <v>1578</v>
      </c>
      <c r="SJ34" t="s">
        <v>1578</v>
      </c>
      <c r="SK34" t="s">
        <v>1580</v>
      </c>
      <c r="SL34" t="s">
        <v>1578</v>
      </c>
      <c r="SM34" t="s">
        <v>1579</v>
      </c>
      <c r="SN34" t="s">
        <v>1580</v>
      </c>
      <c r="SO34" t="s">
        <v>1580</v>
      </c>
      <c r="SP34" t="s">
        <v>1578</v>
      </c>
      <c r="SQ34" t="s">
        <v>1580</v>
      </c>
      <c r="SR34" t="s">
        <v>1577</v>
      </c>
      <c r="SS34" t="s">
        <v>1583</v>
      </c>
      <c r="ST34" t="s">
        <v>1579</v>
      </c>
      <c r="SU34" t="s">
        <v>1579</v>
      </c>
      <c r="SV34" t="s">
        <v>1581</v>
      </c>
      <c r="SW34" t="s">
        <v>1579</v>
      </c>
      <c r="SX34" t="s">
        <v>1579</v>
      </c>
      <c r="SY34" t="s">
        <v>1581</v>
      </c>
      <c r="SZ34" t="s">
        <v>1579</v>
      </c>
      <c r="TA34" t="s">
        <v>1579</v>
      </c>
      <c r="TB34" t="s">
        <v>1579</v>
      </c>
      <c r="TC34" t="s">
        <v>1579</v>
      </c>
      <c r="TD34" t="s">
        <v>1580</v>
      </c>
      <c r="TE34" t="s">
        <v>1580</v>
      </c>
      <c r="TF34" t="s">
        <v>1580</v>
      </c>
      <c r="TG34" t="s">
        <v>1580</v>
      </c>
      <c r="TH34" t="s">
        <v>1578</v>
      </c>
      <c r="TI34" t="s">
        <v>1578</v>
      </c>
      <c r="TJ34" t="s">
        <v>1577</v>
      </c>
      <c r="TK34" t="s">
        <v>1578</v>
      </c>
      <c r="TL34" t="s">
        <v>1581</v>
      </c>
      <c r="TM34" t="s">
        <v>1580</v>
      </c>
      <c r="TN34" t="s">
        <v>1579</v>
      </c>
      <c r="TO34" t="s">
        <v>1578</v>
      </c>
      <c r="TP34" t="s">
        <v>1578</v>
      </c>
      <c r="TQ34" t="s">
        <v>1580</v>
      </c>
      <c r="TR34" t="s">
        <v>1581</v>
      </c>
      <c r="TS34" t="s">
        <v>1581</v>
      </c>
      <c r="TT34" t="s">
        <v>1579</v>
      </c>
      <c r="TU34" t="s">
        <v>1578</v>
      </c>
      <c r="TV34" t="s">
        <v>1577</v>
      </c>
      <c r="TW34" t="s">
        <v>1581</v>
      </c>
      <c r="TX34" t="s">
        <v>1579</v>
      </c>
      <c r="TY34" t="s">
        <v>1578</v>
      </c>
      <c r="TZ34" t="s">
        <v>1581</v>
      </c>
      <c r="UA34" t="s">
        <v>1577</v>
      </c>
      <c r="UB34" t="s">
        <v>1577</v>
      </c>
      <c r="UC34" t="s">
        <v>1581</v>
      </c>
      <c r="UD34" t="s">
        <v>1579</v>
      </c>
      <c r="UE34" t="s">
        <v>1581</v>
      </c>
      <c r="UF34" t="s">
        <v>1579</v>
      </c>
      <c r="UG34" t="s">
        <v>1579</v>
      </c>
      <c r="UH34" t="s">
        <v>1579</v>
      </c>
      <c r="UI34" t="s">
        <v>1581</v>
      </c>
      <c r="UJ34" t="s">
        <v>1580</v>
      </c>
      <c r="UK34" t="s">
        <v>1580</v>
      </c>
      <c r="UL34" t="s">
        <v>1577</v>
      </c>
      <c r="UM34" t="s">
        <v>1580</v>
      </c>
      <c r="UN34" t="s">
        <v>1579</v>
      </c>
      <c r="UO34" t="s">
        <v>1579</v>
      </c>
      <c r="UP34" t="s">
        <v>1579</v>
      </c>
      <c r="UQ34" t="s">
        <v>1577</v>
      </c>
      <c r="UR34" t="s">
        <v>1578</v>
      </c>
      <c r="US34" t="s">
        <v>1579</v>
      </c>
      <c r="UT34" t="s">
        <v>1581</v>
      </c>
      <c r="UU34" t="s">
        <v>1578</v>
      </c>
      <c r="UV34" t="s">
        <v>1578</v>
      </c>
      <c r="UW34" t="s">
        <v>1581</v>
      </c>
      <c r="UX34" t="s">
        <v>1578</v>
      </c>
      <c r="UY34" t="s">
        <v>1578</v>
      </c>
      <c r="UZ34" t="s">
        <v>1578</v>
      </c>
      <c r="VA34" t="s">
        <v>1581</v>
      </c>
      <c r="VB34" t="s">
        <v>1581</v>
      </c>
      <c r="VC34" t="s">
        <v>1581</v>
      </c>
      <c r="VD34" t="s">
        <v>1579</v>
      </c>
      <c r="VE34" t="s">
        <v>1579</v>
      </c>
      <c r="VF34" t="s">
        <v>1579</v>
      </c>
      <c r="VG34" t="s">
        <v>1577</v>
      </c>
      <c r="VH34" t="s">
        <v>1579</v>
      </c>
      <c r="VI34" t="s">
        <v>1578</v>
      </c>
      <c r="VJ34" t="s">
        <v>1581</v>
      </c>
      <c r="VK34" t="s">
        <v>1579</v>
      </c>
      <c r="VL34" t="s">
        <v>1580</v>
      </c>
      <c r="VM34" t="s">
        <v>1580</v>
      </c>
      <c r="VN34" t="s">
        <v>1580</v>
      </c>
      <c r="VO34" t="s">
        <v>1578</v>
      </c>
      <c r="VP34" t="s">
        <v>1578</v>
      </c>
      <c r="VQ34" t="s">
        <v>1580</v>
      </c>
      <c r="VR34" t="s">
        <v>1580</v>
      </c>
      <c r="VS34" t="s">
        <v>1580</v>
      </c>
      <c r="VT34" t="s">
        <v>1579</v>
      </c>
      <c r="VU34" t="s">
        <v>1578</v>
      </c>
      <c r="VV34" t="s">
        <v>1580</v>
      </c>
      <c r="VW34" t="s">
        <v>1580</v>
      </c>
      <c r="VX34" t="s">
        <v>1578</v>
      </c>
      <c r="VY34" t="s">
        <v>1578</v>
      </c>
      <c r="VZ34" t="s">
        <v>1579</v>
      </c>
      <c r="WA34" t="s">
        <v>1580</v>
      </c>
      <c r="WB34" t="s">
        <v>1578</v>
      </c>
      <c r="WC34" t="s">
        <v>1581</v>
      </c>
      <c r="WD34" t="s">
        <v>1581</v>
      </c>
      <c r="WE34" t="s">
        <v>1577</v>
      </c>
      <c r="WF34" t="s">
        <v>1578</v>
      </c>
      <c r="WG34" t="s">
        <v>1577</v>
      </c>
      <c r="WH34" t="s">
        <v>1578</v>
      </c>
      <c r="WI34" t="s">
        <v>1578</v>
      </c>
      <c r="WJ34" t="s">
        <v>1578</v>
      </c>
      <c r="WK34" t="s">
        <v>1577</v>
      </c>
      <c r="WL34" t="s">
        <v>1578</v>
      </c>
      <c r="WM34" t="s">
        <v>1578</v>
      </c>
      <c r="WN34" t="s">
        <v>1579</v>
      </c>
      <c r="WO34" t="s">
        <v>1578</v>
      </c>
      <c r="WP34" t="s">
        <v>1578</v>
      </c>
      <c r="WQ34" t="s">
        <v>1579</v>
      </c>
      <c r="WR34" t="s">
        <v>1581</v>
      </c>
      <c r="WS34" t="s">
        <v>1579</v>
      </c>
      <c r="WT34" t="s">
        <v>1579</v>
      </c>
      <c r="WU34" t="s">
        <v>1578</v>
      </c>
      <c r="WV34" t="s">
        <v>1580</v>
      </c>
      <c r="WW34" t="s">
        <v>1580</v>
      </c>
      <c r="WX34" t="s">
        <v>1578</v>
      </c>
      <c r="WY34" t="s">
        <v>1578</v>
      </c>
      <c r="WZ34" t="s">
        <v>1580</v>
      </c>
      <c r="XA34" t="s">
        <v>1578</v>
      </c>
      <c r="XB34" t="s">
        <v>1577</v>
      </c>
      <c r="XC34" t="s">
        <v>1579</v>
      </c>
      <c r="XD34" t="s">
        <v>1578</v>
      </c>
      <c r="XE34" t="s">
        <v>1578</v>
      </c>
      <c r="XF34" t="s">
        <v>1580</v>
      </c>
      <c r="XG34" t="s">
        <v>1581</v>
      </c>
      <c r="XH34" t="s">
        <v>1578</v>
      </c>
      <c r="XI34" t="s">
        <v>1578</v>
      </c>
      <c r="XJ34" t="s">
        <v>1581</v>
      </c>
      <c r="XK34" t="s">
        <v>1578</v>
      </c>
      <c r="XL34" t="s">
        <v>1581</v>
      </c>
      <c r="XM34" t="s">
        <v>1581</v>
      </c>
      <c r="XN34" t="s">
        <v>1579</v>
      </c>
      <c r="XO34" t="s">
        <v>1584</v>
      </c>
      <c r="XP34" t="s">
        <v>1578</v>
      </c>
      <c r="XQ34" t="s">
        <v>1581</v>
      </c>
      <c r="XR34" t="s">
        <v>1577</v>
      </c>
      <c r="XS34" t="s">
        <v>1578</v>
      </c>
      <c r="XT34" t="s">
        <v>1578</v>
      </c>
      <c r="XU34" t="s">
        <v>1578</v>
      </c>
      <c r="XV34" t="s">
        <v>1579</v>
      </c>
      <c r="XW34" t="s">
        <v>1581</v>
      </c>
      <c r="XX34" t="s">
        <v>1577</v>
      </c>
      <c r="XY34" t="s">
        <v>1580</v>
      </c>
      <c r="XZ34" t="s">
        <v>1579</v>
      </c>
      <c r="YA34" t="s">
        <v>1577</v>
      </c>
      <c r="YB34" t="s">
        <v>1581</v>
      </c>
      <c r="YC34" t="s">
        <v>1580</v>
      </c>
      <c r="YD34" t="s">
        <v>1578</v>
      </c>
      <c r="YE34" t="s">
        <v>1580</v>
      </c>
      <c r="YF34" t="s">
        <v>1578</v>
      </c>
      <c r="YG34" t="s">
        <v>1579</v>
      </c>
      <c r="YH34" t="s">
        <v>1577</v>
      </c>
      <c r="YI34" t="s">
        <v>1577</v>
      </c>
      <c r="YJ34" t="s">
        <v>1580</v>
      </c>
      <c r="YK34" t="s">
        <v>1581</v>
      </c>
      <c r="YL34" t="s">
        <v>1578</v>
      </c>
      <c r="YM34" t="s">
        <v>1578</v>
      </c>
      <c r="YN34" t="s">
        <v>1579</v>
      </c>
      <c r="YO34" t="s">
        <v>1579</v>
      </c>
      <c r="YP34" t="s">
        <v>1578</v>
      </c>
      <c r="YQ34" t="s">
        <v>1579</v>
      </c>
      <c r="YR34" t="s">
        <v>1579</v>
      </c>
      <c r="YS34" t="s">
        <v>1581</v>
      </c>
      <c r="YT34" t="s">
        <v>1579</v>
      </c>
      <c r="YU34" t="s">
        <v>1578</v>
      </c>
      <c r="YV34" t="s">
        <v>1579</v>
      </c>
      <c r="YW34" t="s">
        <v>1578</v>
      </c>
      <c r="YX34" t="s">
        <v>1578</v>
      </c>
      <c r="YY34" t="s">
        <v>1581</v>
      </c>
      <c r="YZ34" t="s">
        <v>1578</v>
      </c>
      <c r="ZA34" t="s">
        <v>1579</v>
      </c>
      <c r="ZB34" t="s">
        <v>1579</v>
      </c>
      <c r="ZC34" t="s">
        <v>1577</v>
      </c>
      <c r="ZD34" t="s">
        <v>1581</v>
      </c>
      <c r="ZE34" t="s">
        <v>1580</v>
      </c>
      <c r="ZF34" t="s">
        <v>1580</v>
      </c>
      <c r="ZG34" t="s">
        <v>1577</v>
      </c>
      <c r="ZH34" t="s">
        <v>1579</v>
      </c>
      <c r="ZI34" t="s">
        <v>1581</v>
      </c>
      <c r="ZJ34" t="s">
        <v>1580</v>
      </c>
      <c r="ZK34" t="s">
        <v>1577</v>
      </c>
      <c r="ZL34" t="s">
        <v>1581</v>
      </c>
      <c r="ZM34" t="s">
        <v>1578</v>
      </c>
      <c r="ZN34" t="s">
        <v>1578</v>
      </c>
      <c r="ZO34" t="s">
        <v>1578</v>
      </c>
      <c r="ZP34" t="s">
        <v>1578</v>
      </c>
      <c r="ZQ34" t="s">
        <v>1581</v>
      </c>
      <c r="ZR34" t="s">
        <v>1577</v>
      </c>
      <c r="ZS34" t="s">
        <v>1581</v>
      </c>
      <c r="ZT34" t="s">
        <v>1579</v>
      </c>
      <c r="ZU34" t="s">
        <v>1578</v>
      </c>
      <c r="ZV34" t="s">
        <v>1577</v>
      </c>
      <c r="ZW34" t="s">
        <v>1581</v>
      </c>
      <c r="ZX34" t="s">
        <v>1578</v>
      </c>
      <c r="ZY34" t="s">
        <v>1578</v>
      </c>
      <c r="ZZ34" t="s">
        <v>1577</v>
      </c>
      <c r="AAA34" t="s">
        <v>1579</v>
      </c>
      <c r="AAB34" t="s">
        <v>1581</v>
      </c>
      <c r="AAC34" t="s">
        <v>1579</v>
      </c>
      <c r="AAD34" t="s">
        <v>1581</v>
      </c>
      <c r="AAE34" t="s">
        <v>1581</v>
      </c>
      <c r="AAF34" t="s">
        <v>1581</v>
      </c>
      <c r="AAG34" t="s">
        <v>1578</v>
      </c>
      <c r="AAH34" t="s">
        <v>1579</v>
      </c>
      <c r="AAI34" t="s">
        <v>1579</v>
      </c>
      <c r="AAJ34" t="s">
        <v>1581</v>
      </c>
      <c r="AAK34" t="s">
        <v>1580</v>
      </c>
      <c r="AAL34" t="s">
        <v>1580</v>
      </c>
      <c r="AAM34" t="s">
        <v>1579</v>
      </c>
      <c r="AAN34" t="s">
        <v>1580</v>
      </c>
      <c r="AAO34" t="s">
        <v>1579</v>
      </c>
      <c r="AAP34" t="s">
        <v>1580</v>
      </c>
      <c r="AAQ34" t="s">
        <v>1578</v>
      </c>
      <c r="AAR34" t="s">
        <v>1578</v>
      </c>
      <c r="AAS34" t="s">
        <v>1580</v>
      </c>
      <c r="AAT34" t="s">
        <v>1581</v>
      </c>
      <c r="AAU34" t="s">
        <v>1580</v>
      </c>
      <c r="AAV34" t="s">
        <v>1578</v>
      </c>
      <c r="AAW34" t="s">
        <v>1581</v>
      </c>
      <c r="AAX34" t="s">
        <v>1578</v>
      </c>
      <c r="AAY34" t="s">
        <v>1579</v>
      </c>
      <c r="AAZ34" t="s">
        <v>1578</v>
      </c>
      <c r="ABA34" t="s">
        <v>1581</v>
      </c>
      <c r="ABB34" t="s">
        <v>1581</v>
      </c>
      <c r="ABC34" t="s">
        <v>1579</v>
      </c>
      <c r="ABD34" t="s">
        <v>1579</v>
      </c>
      <c r="ABE34" t="s">
        <v>1579</v>
      </c>
      <c r="ABF34" t="s">
        <v>1579</v>
      </c>
      <c r="ABG34" t="s">
        <v>1577</v>
      </c>
      <c r="ABH34" t="s">
        <v>1579</v>
      </c>
      <c r="ABI34" t="s">
        <v>1579</v>
      </c>
      <c r="ABJ34" t="s">
        <v>1578</v>
      </c>
      <c r="ABK34" t="s">
        <v>1581</v>
      </c>
      <c r="ABL34" t="s">
        <v>1579</v>
      </c>
      <c r="ABM34" t="s">
        <v>1580</v>
      </c>
      <c r="ABN34" t="s">
        <v>1580</v>
      </c>
      <c r="ABO34" t="s">
        <v>1579</v>
      </c>
      <c r="ABP34" t="s">
        <v>1580</v>
      </c>
      <c r="ABQ34" t="s">
        <v>1579</v>
      </c>
      <c r="ABR34" t="s">
        <v>1577</v>
      </c>
      <c r="ABS34" t="s">
        <v>1578</v>
      </c>
      <c r="ABT34" t="s">
        <v>1581</v>
      </c>
      <c r="ABU34" t="s">
        <v>1577</v>
      </c>
      <c r="ABV34" t="s">
        <v>1578</v>
      </c>
      <c r="ABW34" t="s">
        <v>1581</v>
      </c>
      <c r="ABX34" t="s">
        <v>1578</v>
      </c>
      <c r="ABY34" t="s">
        <v>1579</v>
      </c>
      <c r="ABZ34" t="s">
        <v>1579</v>
      </c>
      <c r="ACA34" t="s">
        <v>1577</v>
      </c>
      <c r="ACB34" t="s">
        <v>1581</v>
      </c>
      <c r="ACC34" t="s">
        <v>1581</v>
      </c>
      <c r="ACD34" t="s">
        <v>1579</v>
      </c>
      <c r="ACE34" t="s">
        <v>1579</v>
      </c>
      <c r="ACF34" t="s">
        <v>1579</v>
      </c>
      <c r="ACG34" t="s">
        <v>1579</v>
      </c>
      <c r="ACH34" t="s">
        <v>1578</v>
      </c>
      <c r="ACI34" t="s">
        <v>1578</v>
      </c>
      <c r="ACJ34" t="s">
        <v>1579</v>
      </c>
      <c r="ACK34" t="s">
        <v>1578</v>
      </c>
      <c r="ACL34" t="s">
        <v>1579</v>
      </c>
      <c r="ACM34" t="s">
        <v>1577</v>
      </c>
      <c r="ACN34" t="s">
        <v>1595</v>
      </c>
      <c r="ACO34" t="s">
        <v>1578</v>
      </c>
      <c r="ACP34" t="s">
        <v>1577</v>
      </c>
      <c r="ACQ34" t="s">
        <v>1581</v>
      </c>
      <c r="ACR34" t="s">
        <v>1579</v>
      </c>
      <c r="ACS34" t="s">
        <v>1579</v>
      </c>
      <c r="ACT34" t="s">
        <v>1578</v>
      </c>
      <c r="ACU34" t="s">
        <v>1578</v>
      </c>
      <c r="ACV34" t="s">
        <v>1578</v>
      </c>
      <c r="ACW34" t="s">
        <v>1578</v>
      </c>
      <c r="ACX34" t="s">
        <v>1581</v>
      </c>
      <c r="ACY34" t="s">
        <v>1579</v>
      </c>
      <c r="ACZ34" t="s">
        <v>1579</v>
      </c>
      <c r="ADA34" t="s">
        <v>1577</v>
      </c>
      <c r="ADB34" t="s">
        <v>1581</v>
      </c>
      <c r="ADC34" t="s">
        <v>1578</v>
      </c>
      <c r="ADD34" t="s">
        <v>1580</v>
      </c>
      <c r="ADE34" t="s">
        <v>1580</v>
      </c>
      <c r="ADF34" t="s">
        <v>1581</v>
      </c>
      <c r="ADG34" t="s">
        <v>1580</v>
      </c>
      <c r="ADH34" t="s">
        <v>1580</v>
      </c>
      <c r="ADI34" t="s">
        <v>1581</v>
      </c>
      <c r="ADJ34" t="s">
        <v>1577</v>
      </c>
      <c r="ADK34" t="s">
        <v>1578</v>
      </c>
      <c r="ADL34" t="s">
        <v>1578</v>
      </c>
      <c r="ADM34" t="s">
        <v>1578</v>
      </c>
      <c r="ADN34" t="s">
        <v>1579</v>
      </c>
      <c r="ADO34" t="s">
        <v>1581</v>
      </c>
      <c r="ADP34" t="s">
        <v>1581</v>
      </c>
      <c r="ADQ34" t="s">
        <v>1579</v>
      </c>
      <c r="ADR34" t="s">
        <v>1579</v>
      </c>
      <c r="ADS34" t="s">
        <v>1581</v>
      </c>
      <c r="ADT34" t="s">
        <v>1577</v>
      </c>
      <c r="ADU34" t="s">
        <v>1579</v>
      </c>
      <c r="ADV34" t="s">
        <v>1581</v>
      </c>
      <c r="ADW34" t="s">
        <v>1579</v>
      </c>
      <c r="ADX34" t="s">
        <v>1578</v>
      </c>
      <c r="ADY34" t="s">
        <v>1579</v>
      </c>
      <c r="ADZ34" t="s">
        <v>1578</v>
      </c>
      <c r="AEA34" t="s">
        <v>1581</v>
      </c>
      <c r="AEB34" t="s">
        <v>1579</v>
      </c>
      <c r="AEC34" t="s">
        <v>1581</v>
      </c>
      <c r="AED34" t="s">
        <v>1579</v>
      </c>
      <c r="AEE34" t="s">
        <v>1579</v>
      </c>
      <c r="AEF34" t="s">
        <v>1581</v>
      </c>
      <c r="AEG34" t="s">
        <v>1581</v>
      </c>
      <c r="AEH34" t="s">
        <v>1581</v>
      </c>
      <c r="AEI34" t="s">
        <v>1581</v>
      </c>
      <c r="AEJ34" t="s">
        <v>1580</v>
      </c>
      <c r="AEK34" t="s">
        <v>1580</v>
      </c>
      <c r="AEL34" t="s">
        <v>1577</v>
      </c>
      <c r="AEM34" t="s">
        <v>1580</v>
      </c>
      <c r="AEN34" t="s">
        <v>1578</v>
      </c>
      <c r="AEO34" t="s">
        <v>1580</v>
      </c>
      <c r="AEP34" t="s">
        <v>1579</v>
      </c>
      <c r="AEQ34" t="s">
        <v>1581</v>
      </c>
      <c r="AER34" t="s">
        <v>1578</v>
      </c>
      <c r="AES34" t="s">
        <v>1578</v>
      </c>
      <c r="AET34" t="s">
        <v>1579</v>
      </c>
      <c r="AEU34" t="s">
        <v>1578</v>
      </c>
      <c r="AEV34" t="s">
        <v>1578</v>
      </c>
      <c r="AEW34" t="s">
        <v>1579</v>
      </c>
      <c r="AEX34" t="s">
        <v>1581</v>
      </c>
      <c r="AEY34" t="s">
        <v>1579</v>
      </c>
      <c r="AEZ34" t="s">
        <v>1581</v>
      </c>
      <c r="AFA34" t="s">
        <v>1579</v>
      </c>
      <c r="AFB34" t="s">
        <v>1581</v>
      </c>
      <c r="AFC34" t="s">
        <v>1577</v>
      </c>
      <c r="AFD34" t="s">
        <v>1578</v>
      </c>
      <c r="AFE34" t="s">
        <v>1578</v>
      </c>
      <c r="AFF34" t="s">
        <v>1579</v>
      </c>
      <c r="AFG34" t="s">
        <v>1579</v>
      </c>
      <c r="AFH34" t="s">
        <v>1580</v>
      </c>
      <c r="AFI34" t="s">
        <v>1580</v>
      </c>
      <c r="AFJ34" t="s">
        <v>1580</v>
      </c>
      <c r="AFK34" t="s">
        <v>1578</v>
      </c>
      <c r="AFL34" t="s">
        <v>1580</v>
      </c>
      <c r="AFM34" t="s">
        <v>1579</v>
      </c>
      <c r="AFN34" t="s">
        <v>1580</v>
      </c>
      <c r="AFO34" t="s">
        <v>1580</v>
      </c>
      <c r="AFP34" t="s">
        <v>1579</v>
      </c>
      <c r="AFQ34" t="s">
        <v>1580</v>
      </c>
      <c r="AFR34" t="s">
        <v>1580</v>
      </c>
      <c r="AFS34" t="s">
        <v>1581</v>
      </c>
      <c r="AFT34" t="s">
        <v>1581</v>
      </c>
      <c r="AFU34" t="s">
        <v>1578</v>
      </c>
      <c r="AFV34" t="s">
        <v>1577</v>
      </c>
      <c r="AFW34" t="s">
        <v>1578</v>
      </c>
      <c r="AFX34" t="s">
        <v>1579</v>
      </c>
      <c r="AFY34" t="s">
        <v>1581</v>
      </c>
      <c r="AFZ34" t="s">
        <v>1578</v>
      </c>
      <c r="AGA34" t="s">
        <v>1581</v>
      </c>
      <c r="AGB34" t="s">
        <v>1579</v>
      </c>
      <c r="AGC34" t="s">
        <v>1581</v>
      </c>
      <c r="AGD34" t="s">
        <v>1579</v>
      </c>
      <c r="AGE34" t="s">
        <v>1578</v>
      </c>
      <c r="AGF34" t="s">
        <v>1579</v>
      </c>
      <c r="AGG34" t="s">
        <v>1579</v>
      </c>
      <c r="AGH34" t="s">
        <v>1581</v>
      </c>
      <c r="AGI34" t="s">
        <v>1581</v>
      </c>
      <c r="AGJ34" t="s">
        <v>1580</v>
      </c>
      <c r="AGK34" t="s">
        <v>1580</v>
      </c>
      <c r="AGL34" t="s">
        <v>1577</v>
      </c>
      <c r="AGM34" t="s">
        <v>1580</v>
      </c>
      <c r="AGN34" t="s">
        <v>1580</v>
      </c>
      <c r="AGO34" t="s">
        <v>1580</v>
      </c>
      <c r="AGP34" t="s">
        <v>1580</v>
      </c>
      <c r="AGQ34" t="s">
        <v>1581</v>
      </c>
      <c r="AGR34" t="s">
        <v>1580</v>
      </c>
      <c r="AGS34" t="s">
        <v>1577</v>
      </c>
      <c r="AGT34" t="s">
        <v>1577</v>
      </c>
      <c r="AGU34" t="s">
        <v>1579</v>
      </c>
      <c r="AGV34" t="s">
        <v>1577</v>
      </c>
      <c r="AGW34" t="s">
        <v>1581</v>
      </c>
      <c r="AGX34" t="s">
        <v>1581</v>
      </c>
      <c r="AGY34" t="s">
        <v>1579</v>
      </c>
      <c r="AGZ34" t="s">
        <v>1579</v>
      </c>
      <c r="AHA34" t="s">
        <v>1581</v>
      </c>
      <c r="AHB34" t="s">
        <v>1581</v>
      </c>
      <c r="AHC34" t="s">
        <v>1578</v>
      </c>
      <c r="AHD34" t="s">
        <v>1580</v>
      </c>
      <c r="AHE34" t="s">
        <v>1581</v>
      </c>
      <c r="AHF34" t="s">
        <v>1580</v>
      </c>
      <c r="AHG34" t="s">
        <v>1579</v>
      </c>
      <c r="AHH34" t="s">
        <v>1578</v>
      </c>
      <c r="AHI34" t="s">
        <v>1580</v>
      </c>
      <c r="AHJ34" t="s">
        <v>1578</v>
      </c>
      <c r="AHK34" t="s">
        <v>1577</v>
      </c>
      <c r="AHL34" t="s">
        <v>1581</v>
      </c>
      <c r="AHM34" t="s">
        <v>1581</v>
      </c>
      <c r="AHN34" t="s">
        <v>1581</v>
      </c>
      <c r="AHO34" t="s">
        <v>1581</v>
      </c>
      <c r="AHP34" t="s">
        <v>1577</v>
      </c>
      <c r="AHQ34" t="s">
        <v>1581</v>
      </c>
      <c r="AHR34" t="s">
        <v>1577</v>
      </c>
      <c r="AHS34" t="s">
        <v>1578</v>
      </c>
      <c r="AHT34" t="s">
        <v>1578</v>
      </c>
      <c r="AHU34" t="s">
        <v>1580</v>
      </c>
      <c r="AHV34" t="s">
        <v>1581</v>
      </c>
      <c r="AHW34" t="s">
        <v>1578</v>
      </c>
      <c r="AHX34" t="s">
        <v>1578</v>
      </c>
      <c r="AHY34" t="s">
        <v>1578</v>
      </c>
      <c r="AHZ34" t="s">
        <v>1579</v>
      </c>
      <c r="AIA34" t="s">
        <v>1577</v>
      </c>
      <c r="AIB34" t="s">
        <v>1578</v>
      </c>
      <c r="AIC34" t="s">
        <v>1578</v>
      </c>
      <c r="AID34" t="s">
        <v>1581</v>
      </c>
      <c r="AIE34" t="s">
        <v>1579</v>
      </c>
      <c r="AIF34" t="s">
        <v>1578</v>
      </c>
      <c r="AIG34" t="s">
        <v>1578</v>
      </c>
      <c r="AIH34" t="s">
        <v>1581</v>
      </c>
      <c r="AII34" t="s">
        <v>1577</v>
      </c>
      <c r="AIJ34" t="s">
        <v>1578</v>
      </c>
      <c r="AIK34" t="s">
        <v>1579</v>
      </c>
      <c r="AIL34" t="s">
        <v>1581</v>
      </c>
      <c r="AIM34" t="s">
        <v>1580</v>
      </c>
      <c r="AIN34" t="s">
        <v>1581</v>
      </c>
      <c r="AIO34" t="s">
        <v>1581</v>
      </c>
      <c r="AIP34" t="s">
        <v>1581</v>
      </c>
      <c r="AIQ34" t="s">
        <v>1580</v>
      </c>
      <c r="AIR34" t="s">
        <v>1581</v>
      </c>
      <c r="AIS34" t="s">
        <v>1577</v>
      </c>
      <c r="AIT34" t="s">
        <v>1578</v>
      </c>
      <c r="AIU34" t="s">
        <v>1581</v>
      </c>
      <c r="AIV34" t="s">
        <v>1581</v>
      </c>
      <c r="AIW34" t="s">
        <v>1579</v>
      </c>
      <c r="AIX34" t="s">
        <v>1579</v>
      </c>
      <c r="AIY34" t="s">
        <v>1579</v>
      </c>
      <c r="AIZ34" t="s">
        <v>1581</v>
      </c>
      <c r="AJA34" t="s">
        <v>1577</v>
      </c>
      <c r="AJB34" t="s">
        <v>1580</v>
      </c>
      <c r="AJC34" t="s">
        <v>1577</v>
      </c>
      <c r="AJD34" t="s">
        <v>1580</v>
      </c>
      <c r="AJE34" t="s">
        <v>1581</v>
      </c>
      <c r="AJF34" t="s">
        <v>1580</v>
      </c>
      <c r="AJG34" t="s">
        <v>1578</v>
      </c>
      <c r="AJH34" t="s">
        <v>1580</v>
      </c>
      <c r="AJI34" t="s">
        <v>1578</v>
      </c>
      <c r="AJJ34" t="s">
        <v>1578</v>
      </c>
      <c r="AJK34" t="s">
        <v>1579</v>
      </c>
      <c r="AJL34" t="s">
        <v>1581</v>
      </c>
      <c r="AJM34" t="s">
        <v>1578</v>
      </c>
      <c r="AJN34" t="s">
        <v>1578</v>
      </c>
      <c r="AJO34" t="s">
        <v>1579</v>
      </c>
      <c r="AJP34" t="s">
        <v>1577</v>
      </c>
      <c r="AJQ34" t="s">
        <v>1579</v>
      </c>
      <c r="AJR34" t="s">
        <v>1577</v>
      </c>
      <c r="AJS34" t="s">
        <v>1578</v>
      </c>
      <c r="AJT34" t="s">
        <v>1579</v>
      </c>
      <c r="AJU34" t="s">
        <v>1581</v>
      </c>
      <c r="AJV34" t="s">
        <v>1578</v>
      </c>
      <c r="AJW34" t="s">
        <v>1581</v>
      </c>
      <c r="AJX34" t="s">
        <v>1579</v>
      </c>
      <c r="AJY34" t="s">
        <v>1581</v>
      </c>
      <c r="AJZ34" t="s">
        <v>1587</v>
      </c>
      <c r="AKA34" t="s">
        <v>1581</v>
      </c>
      <c r="AKB34" t="s">
        <v>1578</v>
      </c>
      <c r="AKC34" t="s">
        <v>1577</v>
      </c>
      <c r="AKD34" t="s">
        <v>1577</v>
      </c>
      <c r="AKE34" t="s">
        <v>1578</v>
      </c>
      <c r="AKF34" t="s">
        <v>1579</v>
      </c>
      <c r="AKG34" t="s">
        <v>1579</v>
      </c>
      <c r="AKH34" t="s">
        <v>1581</v>
      </c>
      <c r="AKI34" t="s">
        <v>1581</v>
      </c>
      <c r="AKJ34" t="s">
        <v>1578</v>
      </c>
      <c r="AKK34" t="s">
        <v>1579</v>
      </c>
      <c r="AKL34" t="s">
        <v>1581</v>
      </c>
      <c r="AKM34" t="s">
        <v>1581</v>
      </c>
      <c r="AKN34" t="s">
        <v>1581</v>
      </c>
      <c r="AKO34" t="s">
        <v>1580</v>
      </c>
      <c r="AKP34" t="s">
        <v>1580</v>
      </c>
      <c r="AKQ34" t="s">
        <v>1579</v>
      </c>
      <c r="AKR34" t="s">
        <v>1578</v>
      </c>
      <c r="AKS34" t="s">
        <v>1580</v>
      </c>
      <c r="AKT34" t="s">
        <v>1579</v>
      </c>
      <c r="AKU34" t="s">
        <v>1579</v>
      </c>
      <c r="AKV34" t="s">
        <v>1581</v>
      </c>
      <c r="AKW34" t="s">
        <v>1581</v>
      </c>
      <c r="AKX34" t="s">
        <v>1577</v>
      </c>
      <c r="AKY34" t="s">
        <v>1577</v>
      </c>
      <c r="AKZ34" t="s">
        <v>1581</v>
      </c>
      <c r="ALA34" t="s">
        <v>1580</v>
      </c>
      <c r="ALB34" t="s">
        <v>1577</v>
      </c>
      <c r="ALC34" t="s">
        <v>1580</v>
      </c>
      <c r="ALD34" t="s">
        <v>1578</v>
      </c>
      <c r="ALE34" t="s">
        <v>1579</v>
      </c>
      <c r="ALF34" t="s">
        <v>1578</v>
      </c>
      <c r="ALG34" t="s">
        <v>1581</v>
      </c>
      <c r="ALH34" t="s">
        <v>1579</v>
      </c>
      <c r="ALI34" t="s">
        <v>1579</v>
      </c>
      <c r="ALJ34" t="s">
        <v>1581</v>
      </c>
      <c r="ALK34" t="s">
        <v>1581</v>
      </c>
      <c r="ALL34" t="s">
        <v>1580</v>
      </c>
      <c r="ALM34" t="s">
        <v>1580</v>
      </c>
      <c r="ALN34" t="s">
        <v>1579</v>
      </c>
      <c r="ALO34" t="s">
        <v>1580</v>
      </c>
      <c r="ALP34" t="s">
        <v>1580</v>
      </c>
      <c r="ALQ34" t="s">
        <v>1580</v>
      </c>
      <c r="ALR34" t="s">
        <v>1581</v>
      </c>
      <c r="ALS34" t="s">
        <v>1581</v>
      </c>
      <c r="ALT34" t="s">
        <v>1578</v>
      </c>
      <c r="ALU34" t="s">
        <v>1578</v>
      </c>
      <c r="ALV34" t="s">
        <v>1578</v>
      </c>
      <c r="ALW34" t="s">
        <v>1579</v>
      </c>
      <c r="ALX34" t="s">
        <v>1581</v>
      </c>
      <c r="ALY34" t="s">
        <v>1579</v>
      </c>
      <c r="ALZ34" t="s">
        <v>1579</v>
      </c>
      <c r="AMA34" t="s">
        <v>1578</v>
      </c>
      <c r="AMB34" t="s">
        <v>1577</v>
      </c>
      <c r="AMC34" t="s">
        <v>1578</v>
      </c>
      <c r="AMD34" t="s">
        <v>1580</v>
      </c>
      <c r="AME34" t="s">
        <v>1577</v>
      </c>
      <c r="AMF34" t="s">
        <v>1579</v>
      </c>
      <c r="AMG34" t="s">
        <v>1579</v>
      </c>
      <c r="AMH34" t="s">
        <v>1581</v>
      </c>
      <c r="AMI34" t="s">
        <v>1579</v>
      </c>
      <c r="AMJ34" t="s">
        <v>1577</v>
      </c>
      <c r="AMK34" t="s">
        <v>1578</v>
      </c>
      <c r="AML34" t="s">
        <v>1577</v>
      </c>
      <c r="AMM34" t="s">
        <v>1578</v>
      </c>
      <c r="AMN34" t="s">
        <v>1581</v>
      </c>
      <c r="AMO34" t="s">
        <v>1579</v>
      </c>
      <c r="AMP34" t="s">
        <v>1579</v>
      </c>
      <c r="AMQ34" t="s">
        <v>1579</v>
      </c>
      <c r="AMR34" t="s">
        <v>1578</v>
      </c>
      <c r="AMS34" t="s">
        <v>1578</v>
      </c>
      <c r="AMT34" t="s">
        <v>1579</v>
      </c>
      <c r="AMU34" t="s">
        <v>1579</v>
      </c>
      <c r="AMV34" t="s">
        <v>1577</v>
      </c>
      <c r="AMW34" t="s">
        <v>1579</v>
      </c>
      <c r="AMX34" t="s">
        <v>1578</v>
      </c>
      <c r="AMY34" t="s">
        <v>1580</v>
      </c>
      <c r="AMZ34" t="s">
        <v>1579</v>
      </c>
      <c r="ANA34" t="s">
        <v>1580</v>
      </c>
      <c r="ANB34" t="s">
        <v>1577</v>
      </c>
      <c r="ANC34" t="s">
        <v>1578</v>
      </c>
      <c r="AND34" t="s">
        <v>1580</v>
      </c>
      <c r="ANE34" t="s">
        <v>1577</v>
      </c>
      <c r="ANF34" t="s">
        <v>1578</v>
      </c>
      <c r="ANG34" t="s">
        <v>1581</v>
      </c>
      <c r="ANH34" t="s">
        <v>1579</v>
      </c>
      <c r="ANI34" t="s">
        <v>1579</v>
      </c>
      <c r="ANJ34" t="s">
        <v>1577</v>
      </c>
      <c r="ANK34" t="s">
        <v>1579</v>
      </c>
      <c r="ANL34" t="s">
        <v>1581</v>
      </c>
      <c r="ANM34" t="s">
        <v>1581</v>
      </c>
      <c r="ANN34" t="s">
        <v>1579</v>
      </c>
      <c r="ANO34" t="s">
        <v>1579</v>
      </c>
      <c r="ANP34" t="s">
        <v>1580</v>
      </c>
      <c r="ANQ34" t="s">
        <v>1580</v>
      </c>
      <c r="ANR34" t="s">
        <v>1578</v>
      </c>
      <c r="ANS34" t="s">
        <v>1580</v>
      </c>
      <c r="ANT34" t="s">
        <v>1578</v>
      </c>
      <c r="ANU34" t="s">
        <v>1578</v>
      </c>
      <c r="ANV34" t="s">
        <v>1579</v>
      </c>
      <c r="ANW34" t="s">
        <v>1578</v>
      </c>
      <c r="ANX34" t="s">
        <v>1577</v>
      </c>
      <c r="ANY34" t="s">
        <v>1581</v>
      </c>
      <c r="ANZ34" t="s">
        <v>1581</v>
      </c>
      <c r="AOA34" t="s">
        <v>1577</v>
      </c>
      <c r="AOB34" t="s">
        <v>1578</v>
      </c>
      <c r="AOC34" t="s">
        <v>1578</v>
      </c>
      <c r="AOD34" t="s">
        <v>1580</v>
      </c>
      <c r="AOE34" t="s">
        <v>1578</v>
      </c>
      <c r="AOF34" t="s">
        <v>1579</v>
      </c>
      <c r="AOG34" t="s">
        <v>1581</v>
      </c>
      <c r="AOH34" t="s">
        <v>1577</v>
      </c>
      <c r="AOI34" t="s">
        <v>1579</v>
      </c>
      <c r="AOJ34" t="s">
        <v>1577</v>
      </c>
      <c r="AOK34" t="s">
        <v>1581</v>
      </c>
      <c r="AOL34" t="s">
        <v>1581</v>
      </c>
      <c r="AOM34" t="s">
        <v>1579</v>
      </c>
      <c r="AON34" t="s">
        <v>1578</v>
      </c>
      <c r="AOO34" t="s">
        <v>1579</v>
      </c>
      <c r="AOP34" t="s">
        <v>1581</v>
      </c>
      <c r="AOQ34" t="s">
        <v>1580</v>
      </c>
      <c r="AOR34" t="s">
        <v>1581</v>
      </c>
      <c r="AOS34" t="s">
        <v>1581</v>
      </c>
      <c r="AOT34" t="s">
        <v>1578</v>
      </c>
      <c r="AOU34" t="s">
        <v>1578</v>
      </c>
      <c r="AOV34" t="s">
        <v>1579</v>
      </c>
      <c r="AOW34" t="s">
        <v>1577</v>
      </c>
      <c r="AOX34" t="s">
        <v>1579</v>
      </c>
      <c r="AOY34" t="s">
        <v>1577</v>
      </c>
      <c r="AOZ34" t="s">
        <v>1577</v>
      </c>
      <c r="APA34" t="s">
        <v>1578</v>
      </c>
      <c r="APB34" t="s">
        <v>1579</v>
      </c>
      <c r="APC34" t="s">
        <v>1580</v>
      </c>
      <c r="APD34" t="s">
        <v>1579</v>
      </c>
      <c r="APE34" t="s">
        <v>1578</v>
      </c>
      <c r="APF34" t="s">
        <v>1581</v>
      </c>
      <c r="APG34" t="s">
        <v>1580</v>
      </c>
      <c r="APH34" t="s">
        <v>1577</v>
      </c>
      <c r="API34" t="s">
        <v>1578</v>
      </c>
      <c r="APJ34" t="s">
        <v>1581</v>
      </c>
      <c r="APK34" t="s">
        <v>1581</v>
      </c>
      <c r="APL34" t="s">
        <v>1581</v>
      </c>
      <c r="APM34" t="s">
        <v>1579</v>
      </c>
      <c r="APN34" t="s">
        <v>1579</v>
      </c>
      <c r="APO34" t="s">
        <v>1578</v>
      </c>
      <c r="APP34" t="s">
        <v>1581</v>
      </c>
      <c r="APQ34" t="s">
        <v>1579</v>
      </c>
      <c r="APR34" t="s">
        <v>1581</v>
      </c>
      <c r="APS34" t="s">
        <v>1580</v>
      </c>
      <c r="APT34" t="s">
        <v>1579</v>
      </c>
      <c r="APU34" t="s">
        <v>1581</v>
      </c>
      <c r="APV34" t="s">
        <v>1578</v>
      </c>
      <c r="APW34" t="s">
        <v>1581</v>
      </c>
      <c r="APX34" t="s">
        <v>1577</v>
      </c>
      <c r="APY34" t="s">
        <v>1581</v>
      </c>
      <c r="APZ34" t="s">
        <v>1577</v>
      </c>
      <c r="AQA34" t="s">
        <v>1580</v>
      </c>
      <c r="AQB34" t="s">
        <v>1578</v>
      </c>
      <c r="AQC34" t="s">
        <v>1578</v>
      </c>
      <c r="AQD34" t="s">
        <v>1578</v>
      </c>
      <c r="AQE34" t="s">
        <v>1578</v>
      </c>
      <c r="AQF34" t="s">
        <v>1579</v>
      </c>
      <c r="AQG34" t="s">
        <v>1580</v>
      </c>
      <c r="AQH34" t="s">
        <v>1580</v>
      </c>
      <c r="AQI34" t="s">
        <v>1577</v>
      </c>
      <c r="AQJ34" t="s">
        <v>1579</v>
      </c>
      <c r="AQK34" t="s">
        <v>1577</v>
      </c>
      <c r="AQL34" t="s">
        <v>1577</v>
      </c>
      <c r="AQM34" t="s">
        <v>1577</v>
      </c>
      <c r="AQN34" t="s">
        <v>1581</v>
      </c>
      <c r="AQO34" t="s">
        <v>1580</v>
      </c>
      <c r="AQP34" t="s">
        <v>1579</v>
      </c>
      <c r="AQQ34" t="s">
        <v>1581</v>
      </c>
      <c r="AQR34" t="s">
        <v>1577</v>
      </c>
      <c r="AQS34" t="s">
        <v>1577</v>
      </c>
      <c r="AQT34" t="s">
        <v>1579</v>
      </c>
      <c r="AQU34" t="s">
        <v>1578</v>
      </c>
      <c r="AQV34" t="s">
        <v>1577</v>
      </c>
      <c r="AQW34" t="s">
        <v>1578</v>
      </c>
      <c r="AQX34" t="s">
        <v>1581</v>
      </c>
      <c r="AQY34" t="s">
        <v>1577</v>
      </c>
      <c r="AQZ34" t="s">
        <v>1577</v>
      </c>
      <c r="ARA34" t="s">
        <v>1579</v>
      </c>
      <c r="ARB34" t="s">
        <v>1579</v>
      </c>
      <c r="ARC34" t="s">
        <v>1581</v>
      </c>
      <c r="ARD34" t="s">
        <v>1578</v>
      </c>
      <c r="ARE34" t="s">
        <v>1577</v>
      </c>
      <c r="ARF34" t="s">
        <v>1578</v>
      </c>
      <c r="ARG34" t="s">
        <v>1578</v>
      </c>
      <c r="ARH34" t="s">
        <v>1579</v>
      </c>
      <c r="ARI34" t="s">
        <v>1578</v>
      </c>
      <c r="ARJ34" t="s">
        <v>1581</v>
      </c>
      <c r="ARK34" t="s">
        <v>1581</v>
      </c>
      <c r="ARL34" t="s">
        <v>1581</v>
      </c>
      <c r="ARM34" t="s">
        <v>1580</v>
      </c>
      <c r="ARN34" t="s">
        <v>1579</v>
      </c>
      <c r="ARO34" t="s">
        <v>1577</v>
      </c>
      <c r="ARP34" t="s">
        <v>1581</v>
      </c>
      <c r="ARQ34" t="s">
        <v>1579</v>
      </c>
      <c r="ARR34" t="s">
        <v>1581</v>
      </c>
      <c r="ARS34" t="s">
        <v>1578</v>
      </c>
      <c r="ART34" t="s">
        <v>1578</v>
      </c>
      <c r="ARU34" t="s">
        <v>1579</v>
      </c>
      <c r="ARV34" t="s">
        <v>1578</v>
      </c>
      <c r="ARW34" t="s">
        <v>1581</v>
      </c>
      <c r="ARX34" t="s">
        <v>1580</v>
      </c>
      <c r="ARY34" t="s">
        <v>1579</v>
      </c>
      <c r="ARZ34" t="s">
        <v>1580</v>
      </c>
      <c r="ASA34" t="s">
        <v>1577</v>
      </c>
      <c r="ASB34" t="s">
        <v>1577</v>
      </c>
      <c r="ASC34" t="s">
        <v>1579</v>
      </c>
      <c r="ASD34" t="s">
        <v>1577</v>
      </c>
      <c r="ASE34" t="s">
        <v>1580</v>
      </c>
      <c r="ASF34" t="s">
        <v>1577</v>
      </c>
      <c r="ASG34" t="s">
        <v>1577</v>
      </c>
      <c r="ASH34" t="s">
        <v>1578</v>
      </c>
      <c r="ASI34" t="s">
        <v>1578</v>
      </c>
      <c r="ASJ34" t="s">
        <v>1579</v>
      </c>
      <c r="ASK34" t="s">
        <v>1579</v>
      </c>
      <c r="ASL34" t="s">
        <v>1580</v>
      </c>
      <c r="ASM34" t="s">
        <v>1577</v>
      </c>
      <c r="ASN34" t="s">
        <v>1580</v>
      </c>
      <c r="ASO34" t="s">
        <v>1579</v>
      </c>
      <c r="ASP34" t="s">
        <v>1581</v>
      </c>
      <c r="ASQ34" t="s">
        <v>1579</v>
      </c>
      <c r="ASR34" t="s">
        <v>1581</v>
      </c>
      <c r="ASS34" t="s">
        <v>1579</v>
      </c>
      <c r="AST34" t="s">
        <v>1578</v>
      </c>
      <c r="ASU34" t="s">
        <v>1578</v>
      </c>
      <c r="ASV34" t="s">
        <v>1577</v>
      </c>
      <c r="ASW34" t="s">
        <v>1580</v>
      </c>
      <c r="ASX34" t="s">
        <v>1580</v>
      </c>
      <c r="ASY34" t="s">
        <v>1577</v>
      </c>
      <c r="ASZ34" t="s">
        <v>1578</v>
      </c>
      <c r="ATA34" t="s">
        <v>1581</v>
      </c>
      <c r="ATB34" t="s">
        <v>1580</v>
      </c>
      <c r="ATC34" t="s">
        <v>1580</v>
      </c>
      <c r="ATD34" t="s">
        <v>1580</v>
      </c>
      <c r="ATE34" t="s">
        <v>1578</v>
      </c>
      <c r="ATF34" t="s">
        <v>1581</v>
      </c>
      <c r="ATG34" t="s">
        <v>1579</v>
      </c>
      <c r="ATH34" t="s">
        <v>1579</v>
      </c>
      <c r="ATI34" t="s">
        <v>1580</v>
      </c>
      <c r="ATJ34" t="s">
        <v>1581</v>
      </c>
      <c r="ATK34" t="s">
        <v>1577</v>
      </c>
      <c r="ATL34" t="s">
        <v>1579</v>
      </c>
      <c r="ATM34" t="s">
        <v>1579</v>
      </c>
      <c r="ATN34" t="s">
        <v>1578</v>
      </c>
      <c r="ATO34" t="s">
        <v>1578</v>
      </c>
      <c r="ATP34" t="s">
        <v>1581</v>
      </c>
      <c r="ATQ34" t="s">
        <v>1578</v>
      </c>
      <c r="ATR34" t="s">
        <v>1581</v>
      </c>
      <c r="ATS34" t="s">
        <v>1581</v>
      </c>
      <c r="ATT34" t="s">
        <v>1579</v>
      </c>
      <c r="ATU34" t="s">
        <v>1578</v>
      </c>
      <c r="ATV34" t="s">
        <v>1577</v>
      </c>
      <c r="ATW34" t="s">
        <v>1580</v>
      </c>
      <c r="ATX34" t="s">
        <v>1578</v>
      </c>
      <c r="ATY34" t="s">
        <v>1577</v>
      </c>
      <c r="ATZ34" t="s">
        <v>1578</v>
      </c>
      <c r="AUA34" t="s">
        <v>1577</v>
      </c>
      <c r="AUB34" t="s">
        <v>1579</v>
      </c>
      <c r="AUC34" t="s">
        <v>1580</v>
      </c>
      <c r="AUD34" t="s">
        <v>1579</v>
      </c>
      <c r="AUE34" t="s">
        <v>1579</v>
      </c>
      <c r="AUF34" t="s">
        <v>1577</v>
      </c>
      <c r="AUG34" t="s">
        <v>1578</v>
      </c>
      <c r="AUH34" t="s">
        <v>1580</v>
      </c>
      <c r="AUI34" t="s">
        <v>1577</v>
      </c>
      <c r="AUJ34" t="s">
        <v>1581</v>
      </c>
      <c r="AUK34" t="s">
        <v>1577</v>
      </c>
      <c r="AUL34" t="s">
        <v>1578</v>
      </c>
      <c r="AUM34" t="s">
        <v>1578</v>
      </c>
      <c r="AUN34" t="s">
        <v>1580</v>
      </c>
      <c r="AUO34" t="s">
        <v>1577</v>
      </c>
      <c r="AUP34" t="s">
        <v>1577</v>
      </c>
      <c r="AUQ34" t="s">
        <v>1581</v>
      </c>
      <c r="AUR34" t="s">
        <v>1577</v>
      </c>
      <c r="AUS34" t="s">
        <v>1578</v>
      </c>
      <c r="AUT34" t="s">
        <v>1578</v>
      </c>
      <c r="AUU34" t="s">
        <v>1581</v>
      </c>
      <c r="AUV34" t="s">
        <v>1580</v>
      </c>
      <c r="AUW34" t="s">
        <v>1580</v>
      </c>
      <c r="AUX34" t="s">
        <v>1577</v>
      </c>
      <c r="AUY34" t="s">
        <v>1580</v>
      </c>
      <c r="AUZ34" t="s">
        <v>1578</v>
      </c>
      <c r="AVA34" t="s">
        <v>1581</v>
      </c>
      <c r="AVB34" t="s">
        <v>1581</v>
      </c>
      <c r="AVC34" t="s">
        <v>1579</v>
      </c>
      <c r="AVD34" t="s">
        <v>1581</v>
      </c>
      <c r="AVE34" t="s">
        <v>1580</v>
      </c>
      <c r="AVF34" t="s">
        <v>1580</v>
      </c>
      <c r="AVG34" t="s">
        <v>1577</v>
      </c>
      <c r="AVH34" t="s">
        <v>1579</v>
      </c>
      <c r="AVI34" t="s">
        <v>1581</v>
      </c>
      <c r="AVJ34" t="s">
        <v>1580</v>
      </c>
      <c r="AVK34" t="s">
        <v>1581</v>
      </c>
      <c r="AVL34" t="s">
        <v>1580</v>
      </c>
      <c r="AVM34" t="s">
        <v>1580</v>
      </c>
      <c r="AVN34" t="s">
        <v>1578</v>
      </c>
      <c r="AVO34" t="s">
        <v>1581</v>
      </c>
      <c r="AVP34" t="s">
        <v>1581</v>
      </c>
      <c r="AVQ34" t="s">
        <v>1578</v>
      </c>
      <c r="AVR34" t="s">
        <v>1580</v>
      </c>
      <c r="AVS34" t="s">
        <v>1579</v>
      </c>
      <c r="AVT34" t="s">
        <v>1579</v>
      </c>
      <c r="AVU34" t="s">
        <v>1577</v>
      </c>
      <c r="AVV34" t="s">
        <v>1578</v>
      </c>
      <c r="AVW34" t="s">
        <v>1577</v>
      </c>
      <c r="AVX34" t="s">
        <v>1580</v>
      </c>
      <c r="AVY34" t="s">
        <v>1577</v>
      </c>
      <c r="AVZ34" t="s">
        <v>1580</v>
      </c>
      <c r="AWA34" t="s">
        <v>1577</v>
      </c>
      <c r="AWB34" t="s">
        <v>1580</v>
      </c>
      <c r="AWC34" t="s">
        <v>1577</v>
      </c>
      <c r="AWD34" t="s">
        <v>1578</v>
      </c>
      <c r="AWE34" t="s">
        <v>1580</v>
      </c>
      <c r="AWF34" t="s">
        <v>1578</v>
      </c>
      <c r="AWG34" t="s">
        <v>1580</v>
      </c>
      <c r="AWH34" t="s">
        <v>1578</v>
      </c>
      <c r="AWI34" t="s">
        <v>1579</v>
      </c>
      <c r="AWJ34" t="s">
        <v>1580</v>
      </c>
      <c r="AWK34" t="s">
        <v>1577</v>
      </c>
      <c r="AWL34" t="s">
        <v>1581</v>
      </c>
      <c r="AWM34" t="s">
        <v>1577</v>
      </c>
      <c r="AWN34" t="s">
        <v>1577</v>
      </c>
      <c r="AWO34" t="s">
        <v>1578</v>
      </c>
      <c r="AWP34" t="s">
        <v>1577</v>
      </c>
      <c r="AWQ34" t="s">
        <v>1578</v>
      </c>
      <c r="AWR34" t="s">
        <v>1579</v>
      </c>
      <c r="AWS34" t="s">
        <v>1577</v>
      </c>
      <c r="AWT34" t="s">
        <v>1578</v>
      </c>
      <c r="AWU34" t="s">
        <v>1578</v>
      </c>
      <c r="AWV34" t="s">
        <v>1578</v>
      </c>
      <c r="AWW34" t="s">
        <v>1580</v>
      </c>
      <c r="AWX34" t="s">
        <v>1578</v>
      </c>
      <c r="AWY34" t="s">
        <v>1580</v>
      </c>
      <c r="AWZ34" t="s">
        <v>1578</v>
      </c>
      <c r="AXA34" t="s">
        <v>1577</v>
      </c>
      <c r="AXB34" t="s">
        <v>1579</v>
      </c>
      <c r="AXC34" t="s">
        <v>1579</v>
      </c>
      <c r="AXD34" t="s">
        <v>1580</v>
      </c>
      <c r="AXE34" t="s">
        <v>1578</v>
      </c>
      <c r="AXF34" t="s">
        <v>1579</v>
      </c>
      <c r="AXG34" t="s">
        <v>1577</v>
      </c>
      <c r="AXH34" t="s">
        <v>1579</v>
      </c>
      <c r="AXI34" t="s">
        <v>1577</v>
      </c>
      <c r="AXJ34" t="s">
        <v>1577</v>
      </c>
      <c r="AXK34" t="s">
        <v>1578</v>
      </c>
      <c r="AXL34" t="s">
        <v>1577</v>
      </c>
      <c r="AXM34" t="s">
        <v>1578</v>
      </c>
      <c r="AXN34" t="s">
        <v>1577</v>
      </c>
      <c r="AXO34" t="s">
        <v>1581</v>
      </c>
      <c r="AXP34" t="s">
        <v>1579</v>
      </c>
      <c r="AXQ34" t="s">
        <v>1581</v>
      </c>
      <c r="AXR34" t="s">
        <v>1577</v>
      </c>
      <c r="AXS34" t="s">
        <v>1577</v>
      </c>
      <c r="AXT34" t="s">
        <v>1578</v>
      </c>
      <c r="AXU34" t="s">
        <v>1581</v>
      </c>
      <c r="AXV34" t="s">
        <v>1581</v>
      </c>
      <c r="AXW34" t="s">
        <v>1577</v>
      </c>
      <c r="AXX34" t="s">
        <v>1577</v>
      </c>
      <c r="AXY34" t="s">
        <v>1580</v>
      </c>
      <c r="AXZ34" t="s">
        <v>1577</v>
      </c>
      <c r="AYA34" t="s">
        <v>1579</v>
      </c>
      <c r="AYB34" t="s">
        <v>1578</v>
      </c>
      <c r="AYC34" t="s">
        <v>1577</v>
      </c>
      <c r="AYD34" t="s">
        <v>1590</v>
      </c>
      <c r="AYE34" t="s">
        <v>1579</v>
      </c>
      <c r="AYF34" t="s">
        <v>1580</v>
      </c>
      <c r="AYG34" t="s">
        <v>1578</v>
      </c>
      <c r="AYH34" t="s">
        <v>1578</v>
      </c>
      <c r="AYI34" t="s">
        <v>1578</v>
      </c>
      <c r="AYJ34" t="s">
        <v>1579</v>
      </c>
      <c r="AYK34" t="s">
        <v>1578</v>
      </c>
      <c r="AYL34" t="s">
        <v>1581</v>
      </c>
      <c r="AYM34" t="s">
        <v>1578</v>
      </c>
      <c r="AYN34" t="s">
        <v>1578</v>
      </c>
      <c r="AYO34" t="s">
        <v>1579</v>
      </c>
      <c r="AYP34" t="s">
        <v>1577</v>
      </c>
      <c r="AYQ34" t="s">
        <v>1577</v>
      </c>
      <c r="AYR34" t="s">
        <v>1578</v>
      </c>
      <c r="AYS34" t="s">
        <v>1579</v>
      </c>
      <c r="AYT34" t="s">
        <v>1579</v>
      </c>
      <c r="AYU34" t="s">
        <v>1578</v>
      </c>
      <c r="AYV34" t="s">
        <v>1581</v>
      </c>
      <c r="AYW34" t="s">
        <v>1577</v>
      </c>
      <c r="AYX34" t="s">
        <v>1578</v>
      </c>
      <c r="AYY34" t="s">
        <v>1577</v>
      </c>
      <c r="AYZ34" t="s">
        <v>1581</v>
      </c>
      <c r="AZA34" t="s">
        <v>1595</v>
      </c>
      <c r="AZB34" t="s">
        <v>1580</v>
      </c>
      <c r="AZC34" t="s">
        <v>1581</v>
      </c>
      <c r="AZD34" t="s">
        <v>1579</v>
      </c>
      <c r="AZE34" t="s">
        <v>1581</v>
      </c>
      <c r="AZF34" t="s">
        <v>1578</v>
      </c>
      <c r="AZG34" t="s">
        <v>1577</v>
      </c>
      <c r="AZH34" t="s">
        <v>1578</v>
      </c>
      <c r="AZI34" t="s">
        <v>1584</v>
      </c>
      <c r="AZJ34" t="s">
        <v>1577</v>
      </c>
      <c r="AZK34" t="s">
        <v>1580</v>
      </c>
      <c r="AZL34" t="s">
        <v>1579</v>
      </c>
      <c r="AZM34" t="s">
        <v>1581</v>
      </c>
      <c r="AZN34" t="s">
        <v>1577</v>
      </c>
      <c r="AZO34" t="s">
        <v>1577</v>
      </c>
      <c r="AZP34" t="s">
        <v>1578</v>
      </c>
      <c r="AZQ34" t="s">
        <v>1577</v>
      </c>
      <c r="AZR34" t="s">
        <v>1578</v>
      </c>
      <c r="AZS34" t="s">
        <v>1577</v>
      </c>
      <c r="AZT34" t="s">
        <v>1577</v>
      </c>
      <c r="AZU34" t="s">
        <v>1578</v>
      </c>
      <c r="AZV34" t="s">
        <v>1578</v>
      </c>
      <c r="AZW34" t="s">
        <v>1577</v>
      </c>
      <c r="AZX34" t="s">
        <v>1589</v>
      </c>
      <c r="AZY34" t="s">
        <v>1579</v>
      </c>
      <c r="AZZ34" t="s">
        <v>1577</v>
      </c>
      <c r="BAA34" t="s">
        <v>1577</v>
      </c>
      <c r="BAB34" t="s">
        <v>1577</v>
      </c>
      <c r="BAC34" t="s">
        <v>1580</v>
      </c>
      <c r="BAD34" t="s">
        <v>1577</v>
      </c>
      <c r="BAE34" t="s">
        <v>1577</v>
      </c>
      <c r="BAF34" t="s">
        <v>1577</v>
      </c>
      <c r="BAG34" t="s">
        <v>1589</v>
      </c>
      <c r="BAH34" t="s">
        <v>1577</v>
      </c>
      <c r="BAI34" t="s">
        <v>1577</v>
      </c>
      <c r="BAJ34" t="s">
        <v>1597</v>
      </c>
      <c r="BAK34" t="s">
        <v>1577</v>
      </c>
      <c r="BAL34" t="s">
        <v>1579</v>
      </c>
      <c r="BAM34" t="s">
        <v>1578</v>
      </c>
      <c r="BAN34" t="s">
        <v>1580</v>
      </c>
      <c r="BAO34" t="s">
        <v>1584</v>
      </c>
      <c r="BAP34" t="s">
        <v>1578</v>
      </c>
      <c r="BAQ34" t="s">
        <v>1577</v>
      </c>
      <c r="BAR34" t="s">
        <v>1577</v>
      </c>
      <c r="BAS34" t="s">
        <v>1595</v>
      </c>
      <c r="BAT34" t="s">
        <v>1587</v>
      </c>
      <c r="BAU34" t="s">
        <v>1578</v>
      </c>
      <c r="BAV34" t="s">
        <v>1577</v>
      </c>
      <c r="BAW34" t="s">
        <v>1581</v>
      </c>
      <c r="BAX34" t="s">
        <v>1581</v>
      </c>
      <c r="BAY34" t="s">
        <v>1578</v>
      </c>
      <c r="BAZ34" t="s">
        <v>1579</v>
      </c>
      <c r="BBA34" t="s">
        <v>1584</v>
      </c>
      <c r="BBB34" t="s">
        <v>1580</v>
      </c>
      <c r="BBC34" t="s">
        <v>1581</v>
      </c>
      <c r="BBD34" t="s">
        <v>1581</v>
      </c>
      <c r="BBE34" t="s">
        <v>1581</v>
      </c>
      <c r="BBF34" t="s">
        <v>1581</v>
      </c>
      <c r="BBG34" t="s">
        <v>1581</v>
      </c>
      <c r="BBH34" t="s">
        <v>1581</v>
      </c>
      <c r="BBI34" t="s">
        <v>1581</v>
      </c>
      <c r="BBJ34" t="s">
        <v>1581</v>
      </c>
      <c r="BBK34" t="s">
        <v>1581</v>
      </c>
      <c r="BBL34" t="s">
        <v>1581</v>
      </c>
      <c r="BBM34" t="s">
        <v>1577</v>
      </c>
      <c r="BBN34" t="s">
        <v>1581</v>
      </c>
      <c r="BBO34" t="s">
        <v>1581</v>
      </c>
      <c r="BBP34" t="s">
        <v>1581</v>
      </c>
      <c r="BBQ34" t="s">
        <v>1581</v>
      </c>
      <c r="BBR34" t="s">
        <v>1581</v>
      </c>
      <c r="BBS34" t="s">
        <v>1581</v>
      </c>
      <c r="BBT34" t="s">
        <v>1577</v>
      </c>
      <c r="BBU34" t="s">
        <v>1581</v>
      </c>
      <c r="BBV34" t="s">
        <v>1581</v>
      </c>
      <c r="BBW34" t="s">
        <v>1578</v>
      </c>
      <c r="BBX34" t="s">
        <v>1578</v>
      </c>
      <c r="BBY34" t="s">
        <v>1578</v>
      </c>
      <c r="BBZ34" t="s">
        <v>1578</v>
      </c>
      <c r="BCA34" t="s">
        <v>1578</v>
      </c>
      <c r="BCB34" t="s">
        <v>1578</v>
      </c>
      <c r="BCC34" t="s">
        <v>1578</v>
      </c>
      <c r="BCD34" t="s">
        <v>1577</v>
      </c>
      <c r="BCE34" t="s">
        <v>1578</v>
      </c>
      <c r="BCF34" t="s">
        <v>1578</v>
      </c>
      <c r="BCG34" t="s">
        <v>1578</v>
      </c>
      <c r="BCH34" t="s">
        <v>1578</v>
      </c>
      <c r="BCI34" t="s">
        <v>1578</v>
      </c>
      <c r="BCJ34" t="s">
        <v>1578</v>
      </c>
      <c r="BCK34" t="s">
        <v>1578</v>
      </c>
      <c r="BCL34" t="s">
        <v>1578</v>
      </c>
      <c r="BCM34" t="s">
        <v>1578</v>
      </c>
      <c r="BCN34" t="s">
        <v>1578</v>
      </c>
      <c r="BCO34" t="s">
        <v>1578</v>
      </c>
      <c r="BCP34" t="s">
        <v>1578</v>
      </c>
      <c r="BCQ34" t="s">
        <v>1578</v>
      </c>
      <c r="BCR34" t="s">
        <v>1578</v>
      </c>
      <c r="BCS34" t="s">
        <v>1578</v>
      </c>
      <c r="BCT34" t="s">
        <v>1577</v>
      </c>
      <c r="BCU34" t="s">
        <v>1578</v>
      </c>
      <c r="BCV34" t="s">
        <v>1578</v>
      </c>
      <c r="BCW34" t="s">
        <v>1578</v>
      </c>
      <c r="BCX34" t="s">
        <v>1577</v>
      </c>
      <c r="BCY34" t="s">
        <v>1578</v>
      </c>
      <c r="BCZ34" t="s">
        <v>1578</v>
      </c>
      <c r="BDA34" t="s">
        <v>1578</v>
      </c>
      <c r="BDB34" t="s">
        <v>1578</v>
      </c>
      <c r="BDC34" t="s">
        <v>1578</v>
      </c>
      <c r="BDD34" t="s">
        <v>1577</v>
      </c>
      <c r="BDE34" t="s">
        <v>1578</v>
      </c>
      <c r="BDF34" t="s">
        <v>1578</v>
      </c>
      <c r="BDG34" t="s">
        <v>1577</v>
      </c>
      <c r="BDH34" t="s">
        <v>1577</v>
      </c>
      <c r="BDI34" t="s">
        <v>1577</v>
      </c>
      <c r="BDJ34" t="s">
        <v>1579</v>
      </c>
      <c r="BDK34" t="s">
        <v>1579</v>
      </c>
      <c r="BDL34" t="s">
        <v>1579</v>
      </c>
      <c r="BDM34" t="s">
        <v>1579</v>
      </c>
      <c r="BDN34" t="s">
        <v>1579</v>
      </c>
      <c r="BDO34" t="s">
        <v>1579</v>
      </c>
      <c r="BDP34" t="s">
        <v>1579</v>
      </c>
      <c r="BDQ34" t="s">
        <v>1579</v>
      </c>
      <c r="BDR34" t="s">
        <v>1579</v>
      </c>
      <c r="BDS34" t="s">
        <v>1579</v>
      </c>
      <c r="BDT34" t="s">
        <v>1579</v>
      </c>
      <c r="BDU34" t="s">
        <v>1579</v>
      </c>
      <c r="BDV34" t="s">
        <v>1579</v>
      </c>
      <c r="BDW34" t="s">
        <v>1596</v>
      </c>
      <c r="BDX34" t="s">
        <v>1579</v>
      </c>
      <c r="BDY34" t="s">
        <v>1577</v>
      </c>
      <c r="BDZ34" t="s">
        <v>1579</v>
      </c>
      <c r="BEA34" t="s">
        <v>1579</v>
      </c>
      <c r="BEB34" t="s">
        <v>1579</v>
      </c>
      <c r="BEC34" t="s">
        <v>1579</v>
      </c>
      <c r="BED34" t="s">
        <v>1579</v>
      </c>
      <c r="BEE34" t="s">
        <v>1579</v>
      </c>
      <c r="BEF34" t="s">
        <v>1579</v>
      </c>
      <c r="BEG34" t="s">
        <v>1579</v>
      </c>
      <c r="BEH34" t="s">
        <v>1579</v>
      </c>
      <c r="BEI34" t="s">
        <v>1579</v>
      </c>
      <c r="BEJ34" t="s">
        <v>1579</v>
      </c>
      <c r="BEK34" t="s">
        <v>1577</v>
      </c>
      <c r="BEL34" t="s">
        <v>1579</v>
      </c>
      <c r="BEM34" t="s">
        <v>1579</v>
      </c>
      <c r="BEN34" t="s">
        <v>1580</v>
      </c>
      <c r="BEO34" t="s">
        <v>1580</v>
      </c>
      <c r="BEP34" t="s">
        <v>1580</v>
      </c>
      <c r="BEQ34" t="s">
        <v>1580</v>
      </c>
      <c r="BER34" t="s">
        <v>1580</v>
      </c>
      <c r="BES34" t="s">
        <v>1580</v>
      </c>
      <c r="BET34" t="s">
        <v>1580</v>
      </c>
      <c r="BEU34" t="s">
        <v>1580</v>
      </c>
      <c r="BEV34" t="s">
        <v>1580</v>
      </c>
      <c r="BEW34" t="s">
        <v>1580</v>
      </c>
      <c r="BEX34" t="s">
        <v>1580</v>
      </c>
      <c r="BEY34" t="s">
        <v>1580</v>
      </c>
      <c r="BEZ34" t="s">
        <v>1580</v>
      </c>
      <c r="BFA34" t="s">
        <v>1580</v>
      </c>
      <c r="BFB34" t="s">
        <v>1580</v>
      </c>
      <c r="BFC34" t="s">
        <v>1577</v>
      </c>
      <c r="BFD34" t="s">
        <v>1580</v>
      </c>
      <c r="BFE34" t="s">
        <v>1580</v>
      </c>
      <c r="BFF34" t="s">
        <v>1580</v>
      </c>
      <c r="BFG34" t="s">
        <v>1580</v>
      </c>
      <c r="BFH34" t="s">
        <v>1580</v>
      </c>
      <c r="BFI34" t="s">
        <v>1580</v>
      </c>
      <c r="BFJ34" t="s">
        <v>1577</v>
      </c>
      <c r="BFK34" t="s">
        <v>1578</v>
      </c>
      <c r="BFL34" t="s">
        <v>1578</v>
      </c>
      <c r="BFM34" t="s">
        <v>1578</v>
      </c>
      <c r="BFN34" t="s">
        <v>1578</v>
      </c>
      <c r="BFO34" t="s">
        <v>1579</v>
      </c>
      <c r="BFP34" t="s">
        <v>1577</v>
      </c>
      <c r="BFQ34" t="s">
        <v>1581</v>
      </c>
      <c r="BFR34" t="s">
        <v>1581</v>
      </c>
      <c r="BFS34" t="s">
        <v>1577</v>
      </c>
      <c r="BFT34" t="s">
        <v>1577</v>
      </c>
      <c r="BFU34" t="s">
        <v>1581</v>
      </c>
      <c r="BFV34" t="s">
        <v>1577</v>
      </c>
      <c r="BFW34" t="s">
        <v>1581</v>
      </c>
      <c r="BFX34" t="s">
        <v>1579</v>
      </c>
      <c r="BFY34" t="s">
        <v>1578</v>
      </c>
      <c r="BFZ34" t="s">
        <v>1578</v>
      </c>
      <c r="BGA34" t="s">
        <v>1579</v>
      </c>
      <c r="BGB34" t="s">
        <v>1579</v>
      </c>
      <c r="BGC34" t="s">
        <v>1579</v>
      </c>
      <c r="BGD34" t="s">
        <v>1579</v>
      </c>
      <c r="BGE34" t="s">
        <v>1580</v>
      </c>
      <c r="BGF34" t="s">
        <v>1577</v>
      </c>
      <c r="BGG34" t="s">
        <v>1580</v>
      </c>
      <c r="BGH34" t="s">
        <v>1580</v>
      </c>
      <c r="BGI34" t="s">
        <v>1578</v>
      </c>
      <c r="BGJ34" t="s">
        <v>1581</v>
      </c>
      <c r="BGK34" t="s">
        <v>1580</v>
      </c>
      <c r="BGL34" t="s">
        <v>1580</v>
      </c>
      <c r="BGM34" t="s">
        <v>1580</v>
      </c>
      <c r="BGN34" t="s">
        <v>1580</v>
      </c>
      <c r="BGO34" t="s">
        <v>1577</v>
      </c>
      <c r="BGP34" t="s">
        <v>1580</v>
      </c>
      <c r="BGQ34" t="s">
        <v>1579</v>
      </c>
      <c r="BGR34" t="s">
        <v>1577</v>
      </c>
      <c r="BGS34" t="s">
        <v>1578</v>
      </c>
      <c r="BGT34" t="s">
        <v>1580</v>
      </c>
      <c r="BGU34" t="s">
        <v>1577</v>
      </c>
      <c r="BGV34" t="s">
        <v>1577</v>
      </c>
      <c r="BGW34" t="s">
        <v>1579</v>
      </c>
      <c r="BGX34" t="s">
        <v>1577</v>
      </c>
      <c r="BGY34" t="s">
        <v>1577</v>
      </c>
      <c r="BGZ34" t="s">
        <v>1578</v>
      </c>
      <c r="BHA34" t="s">
        <v>1578</v>
      </c>
      <c r="BHB34" t="s">
        <v>1580</v>
      </c>
      <c r="BHC34" t="s">
        <v>1578</v>
      </c>
      <c r="BHD34" t="s">
        <v>1579</v>
      </c>
      <c r="BHE34" t="s">
        <v>1579</v>
      </c>
      <c r="BHF34" t="s">
        <v>1579</v>
      </c>
      <c r="BHG34" t="s">
        <v>1577</v>
      </c>
      <c r="BHH34" t="s">
        <v>1577</v>
      </c>
      <c r="BHI34" t="s">
        <v>1579</v>
      </c>
      <c r="BHJ34" t="s">
        <v>1578</v>
      </c>
      <c r="BHK34" t="s">
        <v>1578</v>
      </c>
      <c r="BHL34" t="s">
        <v>1579</v>
      </c>
      <c r="BHM34" t="s">
        <v>1579</v>
      </c>
      <c r="BHN34" t="s">
        <v>1577</v>
      </c>
      <c r="BHO34" t="s">
        <v>1579</v>
      </c>
      <c r="BHP34" t="s">
        <v>1578</v>
      </c>
    </row>
    <row r="35" spans="1:1576">
      <c r="A35" s="1">
        <v>153</v>
      </c>
      <c r="B35" s="1">
        <v>15</v>
      </c>
      <c r="C35" s="13" t="s">
        <v>1627</v>
      </c>
      <c r="D35" s="14" t="s">
        <v>1575</v>
      </c>
      <c r="E35" s="2" t="s">
        <v>1576</v>
      </c>
      <c r="F35" s="2" t="s">
        <v>1628</v>
      </c>
      <c r="G35" s="14" t="s">
        <v>1593</v>
      </c>
      <c r="H35" s="2" t="s">
        <v>1629</v>
      </c>
      <c r="I35" s="2" t="s">
        <v>1577</v>
      </c>
      <c r="J35" s="14" t="s">
        <v>1593</v>
      </c>
      <c r="K35" s="12" t="s">
        <v>1578</v>
      </c>
      <c r="L35" s="12" t="s">
        <v>1579</v>
      </c>
      <c r="M35" s="12" t="s">
        <v>1578</v>
      </c>
      <c r="N35" s="12" t="s">
        <v>1578</v>
      </c>
      <c r="O35" s="12" t="s">
        <v>1579</v>
      </c>
      <c r="P35" s="12" t="s">
        <v>1579</v>
      </c>
      <c r="Q35" s="12" t="s">
        <v>1578</v>
      </c>
      <c r="R35" s="12" t="s">
        <v>1580</v>
      </c>
      <c r="S35" s="12" t="s">
        <v>1577</v>
      </c>
      <c r="T35" s="12" t="s">
        <v>1579</v>
      </c>
      <c r="U35" s="12" t="s">
        <v>1581</v>
      </c>
      <c r="V35" s="12" t="s">
        <v>1578</v>
      </c>
      <c r="W35" s="12" t="s">
        <v>1578</v>
      </c>
      <c r="X35" s="12" t="s">
        <v>1581</v>
      </c>
      <c r="Y35" s="12" t="s">
        <v>1581</v>
      </c>
      <c r="Z35" s="12" t="s">
        <v>1581</v>
      </c>
      <c r="AA35" s="12" t="s">
        <v>1580</v>
      </c>
      <c r="AB35" s="12" t="s">
        <v>1577</v>
      </c>
      <c r="AC35" s="12" t="s">
        <v>1577</v>
      </c>
      <c r="AD35" s="12" t="s">
        <v>1579</v>
      </c>
      <c r="AE35" s="12" t="s">
        <v>1581</v>
      </c>
      <c r="AF35" s="12" t="s">
        <v>1578</v>
      </c>
      <c r="AG35" s="12" t="s">
        <v>1578</v>
      </c>
      <c r="AH35" s="12" t="s">
        <v>1577</v>
      </c>
      <c r="AI35" s="12" t="s">
        <v>1579</v>
      </c>
      <c r="AJ35" s="12" t="s">
        <v>1579</v>
      </c>
      <c r="AK35" s="12" t="s">
        <v>1580</v>
      </c>
      <c r="AL35" s="12" t="s">
        <v>1577</v>
      </c>
      <c r="AM35" s="12" t="s">
        <v>1578</v>
      </c>
      <c r="AN35" s="12" t="s">
        <v>1577</v>
      </c>
      <c r="AO35" s="12" t="s">
        <v>1577</v>
      </c>
      <c r="AP35" s="12" t="s">
        <v>1579</v>
      </c>
      <c r="AQ35" s="12" t="s">
        <v>1579</v>
      </c>
      <c r="AR35" s="12" t="s">
        <v>1580</v>
      </c>
      <c r="AS35" s="12" t="s">
        <v>1579</v>
      </c>
      <c r="AT35" s="12" t="s">
        <v>1578</v>
      </c>
      <c r="AU35" s="12" t="s">
        <v>1577</v>
      </c>
      <c r="AV35" s="12" t="s">
        <v>1581</v>
      </c>
      <c r="AW35" s="12" t="s">
        <v>1581</v>
      </c>
      <c r="AX35" s="12" t="s">
        <v>1581</v>
      </c>
      <c r="AY35" s="12" t="s">
        <v>1579</v>
      </c>
      <c r="AZ35" s="12" t="s">
        <v>1580</v>
      </c>
      <c r="BA35" s="12" t="s">
        <v>1580</v>
      </c>
      <c r="BB35" s="12" t="s">
        <v>1577</v>
      </c>
      <c r="BC35" s="12" t="s">
        <v>1580</v>
      </c>
      <c r="BD35" s="12" t="s">
        <v>1581</v>
      </c>
      <c r="BE35" s="12" t="s">
        <v>1581</v>
      </c>
      <c r="BF35" s="12" t="s">
        <v>1581</v>
      </c>
      <c r="BG35" s="12" t="s">
        <v>1578</v>
      </c>
      <c r="BH35" s="12" t="s">
        <v>1578</v>
      </c>
      <c r="BI35" s="12" t="s">
        <v>1577</v>
      </c>
      <c r="BJ35" s="12" t="s">
        <v>1579</v>
      </c>
      <c r="BK35" s="12" t="s">
        <v>1579</v>
      </c>
      <c r="BL35" s="12" t="s">
        <v>1580</v>
      </c>
      <c r="BM35" s="12" t="s">
        <v>1577</v>
      </c>
      <c r="BN35" s="12" t="s">
        <v>1581</v>
      </c>
      <c r="BO35" s="12" t="s">
        <v>1577</v>
      </c>
      <c r="BP35" s="12" t="s">
        <v>1580</v>
      </c>
      <c r="BQ35" s="12" t="s">
        <v>1578</v>
      </c>
      <c r="BR35" s="12" t="s">
        <v>1581</v>
      </c>
      <c r="BS35" s="12" t="s">
        <v>1578</v>
      </c>
      <c r="BT35" s="12" t="s">
        <v>1578</v>
      </c>
      <c r="BU35" s="12" t="s">
        <v>1578</v>
      </c>
      <c r="BV35" s="12" t="s">
        <v>1579</v>
      </c>
      <c r="BW35" s="12" t="s">
        <v>1579</v>
      </c>
      <c r="BX35" s="12" t="s">
        <v>1577</v>
      </c>
      <c r="BY35" s="12" t="s">
        <v>1580</v>
      </c>
      <c r="BZ35" s="12" t="s">
        <v>1580</v>
      </c>
      <c r="CA35" s="12" t="s">
        <v>1578</v>
      </c>
      <c r="CB35" s="12" t="s">
        <v>1579</v>
      </c>
      <c r="CC35" s="12" t="s">
        <v>1581</v>
      </c>
      <c r="CD35" s="12" t="s">
        <v>1580</v>
      </c>
      <c r="CE35" s="12" t="s">
        <v>1579</v>
      </c>
      <c r="CF35" s="12" t="s">
        <v>1578</v>
      </c>
      <c r="CG35" s="12" t="s">
        <v>1577</v>
      </c>
      <c r="CH35" s="12" t="s">
        <v>1579</v>
      </c>
      <c r="CI35" s="12" t="s">
        <v>1579</v>
      </c>
      <c r="CJ35" s="12" t="s">
        <v>1579</v>
      </c>
      <c r="CK35" s="12" t="s">
        <v>1580</v>
      </c>
      <c r="CL35" s="12" t="s">
        <v>1580</v>
      </c>
      <c r="CM35" s="12" t="s">
        <v>1579</v>
      </c>
      <c r="CN35" s="12" t="s">
        <v>1581</v>
      </c>
      <c r="CO35" s="12" t="s">
        <v>1579</v>
      </c>
      <c r="CP35" s="12" t="s">
        <v>1579</v>
      </c>
      <c r="CQ35" s="12" t="s">
        <v>1577</v>
      </c>
      <c r="CR35" s="12" t="s">
        <v>1581</v>
      </c>
      <c r="CS35" s="12" t="s">
        <v>1578</v>
      </c>
      <c r="CT35" s="12" t="s">
        <v>1578</v>
      </c>
      <c r="CU35" s="12" t="s">
        <v>1581</v>
      </c>
      <c r="CV35" s="12" t="s">
        <v>1579</v>
      </c>
      <c r="CW35" s="12" t="s">
        <v>1577</v>
      </c>
      <c r="CX35" s="12" t="s">
        <v>1577</v>
      </c>
      <c r="CY35" s="12" t="s">
        <v>1578</v>
      </c>
      <c r="CZ35" s="12" t="s">
        <v>1580</v>
      </c>
      <c r="DA35" s="12" t="s">
        <v>1579</v>
      </c>
      <c r="DB35" s="12" t="s">
        <v>1577</v>
      </c>
      <c r="DC35" s="12" t="s">
        <v>1580</v>
      </c>
      <c r="DD35" s="12" t="s">
        <v>1579</v>
      </c>
      <c r="DE35" s="12" t="s">
        <v>1579</v>
      </c>
      <c r="DF35" s="12" t="s">
        <v>1581</v>
      </c>
      <c r="DG35" s="12" t="s">
        <v>1579</v>
      </c>
      <c r="DH35" s="12" t="s">
        <v>1579</v>
      </c>
      <c r="DI35" s="12" t="s">
        <v>1580</v>
      </c>
      <c r="DJ35" s="12" t="s">
        <v>1577</v>
      </c>
      <c r="DK35" s="12" t="s">
        <v>1580</v>
      </c>
      <c r="DL35" s="12" t="s">
        <v>1578</v>
      </c>
      <c r="DM35" s="12" t="s">
        <v>1578</v>
      </c>
      <c r="DN35" s="12" t="s">
        <v>1577</v>
      </c>
      <c r="DO35" s="12" t="s">
        <v>1581</v>
      </c>
      <c r="DP35" s="12" t="s">
        <v>1577</v>
      </c>
      <c r="DQ35" s="12" t="s">
        <v>1581</v>
      </c>
      <c r="DR35" s="12" t="s">
        <v>1578</v>
      </c>
      <c r="DS35" s="12" t="s">
        <v>1581</v>
      </c>
      <c r="DT35" s="12" t="s">
        <v>1578</v>
      </c>
      <c r="DU35" s="12" t="s">
        <v>1577</v>
      </c>
      <c r="DV35" s="12" t="s">
        <v>1581</v>
      </c>
      <c r="DW35" s="12" t="s">
        <v>1581</v>
      </c>
      <c r="DX35" s="12" t="s">
        <v>1579</v>
      </c>
      <c r="DY35" s="12" t="s">
        <v>1578</v>
      </c>
      <c r="DZ35" s="12" t="s">
        <v>1581</v>
      </c>
      <c r="EA35" s="12" t="s">
        <v>1579</v>
      </c>
      <c r="EB35" s="12" t="s">
        <v>1579</v>
      </c>
      <c r="EC35" s="12" t="s">
        <v>1580</v>
      </c>
      <c r="ED35" s="12" t="s">
        <v>1579</v>
      </c>
      <c r="EE35" s="12" t="s">
        <v>1581</v>
      </c>
      <c r="EF35" s="12" t="s">
        <v>1577</v>
      </c>
      <c r="EG35" s="12" t="s">
        <v>1577</v>
      </c>
      <c r="EH35" s="12" t="s">
        <v>1581</v>
      </c>
      <c r="EI35" s="12" t="s">
        <v>1577</v>
      </c>
      <c r="EJ35" s="12" t="s">
        <v>1580</v>
      </c>
      <c r="EK35" s="12" t="s">
        <v>1577</v>
      </c>
      <c r="EL35" s="12" t="s">
        <v>1577</v>
      </c>
      <c r="EM35" s="12" t="s">
        <v>1581</v>
      </c>
      <c r="EN35" s="12" t="s">
        <v>1578</v>
      </c>
      <c r="EO35" s="12" t="s">
        <v>1581</v>
      </c>
      <c r="EP35" s="12" t="s">
        <v>1581</v>
      </c>
      <c r="EQ35" s="12" t="s">
        <v>1577</v>
      </c>
      <c r="ER35" s="12" t="s">
        <v>1577</v>
      </c>
      <c r="ES35" s="12" t="s">
        <v>1580</v>
      </c>
      <c r="ET35" s="12" t="s">
        <v>1580</v>
      </c>
      <c r="EU35" s="12" t="s">
        <v>1580</v>
      </c>
      <c r="EV35" s="12" t="s">
        <v>1580</v>
      </c>
      <c r="EW35" s="12" t="s">
        <v>1580</v>
      </c>
      <c r="EX35" s="12" t="s">
        <v>1578</v>
      </c>
      <c r="EY35" s="12" t="s">
        <v>1577</v>
      </c>
      <c r="EZ35" s="12" t="s">
        <v>1579</v>
      </c>
      <c r="FA35" s="12" t="s">
        <v>1579</v>
      </c>
      <c r="FB35" s="12" t="s">
        <v>1579</v>
      </c>
      <c r="FC35" s="12" t="s">
        <v>1579</v>
      </c>
      <c r="FD35" s="12" t="s">
        <v>1577</v>
      </c>
      <c r="FE35" s="12" t="s">
        <v>1578</v>
      </c>
      <c r="FF35" s="12" t="s">
        <v>1577</v>
      </c>
      <c r="FG35" s="12" t="s">
        <v>1580</v>
      </c>
      <c r="FH35" s="12" t="s">
        <v>1577</v>
      </c>
      <c r="FI35" s="12" t="s">
        <v>1577</v>
      </c>
      <c r="FJ35" s="12" t="s">
        <v>1578</v>
      </c>
      <c r="FK35" s="12" t="s">
        <v>1580</v>
      </c>
      <c r="FL35" s="12" t="s">
        <v>1579</v>
      </c>
      <c r="FM35" s="12" t="s">
        <v>1577</v>
      </c>
      <c r="FN35" s="12" t="s">
        <v>1579</v>
      </c>
      <c r="FO35" s="12" t="s">
        <v>1577</v>
      </c>
      <c r="FP35" s="12" t="s">
        <v>1577</v>
      </c>
      <c r="FQ35" s="12" t="s">
        <v>1578</v>
      </c>
      <c r="FR35" s="12" t="s">
        <v>1577</v>
      </c>
      <c r="FS35" s="12" t="s">
        <v>1580</v>
      </c>
      <c r="FT35" s="12" t="s">
        <v>1578</v>
      </c>
      <c r="FU35" s="12" t="s">
        <v>1580</v>
      </c>
      <c r="FV35" s="12" t="s">
        <v>1578</v>
      </c>
      <c r="FW35" s="12" t="s">
        <v>1579</v>
      </c>
      <c r="FX35" s="12" t="s">
        <v>1578</v>
      </c>
      <c r="FY35" s="12" t="s">
        <v>1578</v>
      </c>
      <c r="FZ35" s="12" t="s">
        <v>1577</v>
      </c>
      <c r="GA35" s="12" t="s">
        <v>1578</v>
      </c>
      <c r="GB35" s="12" t="s">
        <v>1578</v>
      </c>
      <c r="GC35" s="12" t="s">
        <v>1579</v>
      </c>
      <c r="GD35" s="12" t="s">
        <v>1577</v>
      </c>
      <c r="GE35" s="12" t="s">
        <v>1577</v>
      </c>
      <c r="GF35" s="12" t="s">
        <v>1577</v>
      </c>
      <c r="GG35" s="12" t="s">
        <v>1579</v>
      </c>
      <c r="GH35" s="12" t="s">
        <v>1577</v>
      </c>
      <c r="GI35" s="12" t="s">
        <v>1577</v>
      </c>
      <c r="GJ35" s="12" t="s">
        <v>1581</v>
      </c>
      <c r="GK35" s="12" t="s">
        <v>1577</v>
      </c>
      <c r="GL35" s="12" t="s">
        <v>1577</v>
      </c>
      <c r="GM35" s="12" t="s">
        <v>1577</v>
      </c>
      <c r="GN35" s="12" t="s">
        <v>1579</v>
      </c>
      <c r="GO35" s="12" t="s">
        <v>1581</v>
      </c>
      <c r="GP35" s="12" t="s">
        <v>1579</v>
      </c>
      <c r="GQ35" s="12" t="s">
        <v>1581</v>
      </c>
      <c r="GR35" s="12" t="s">
        <v>1580</v>
      </c>
      <c r="GS35" s="12" t="s">
        <v>1580</v>
      </c>
      <c r="GT35" s="12" t="s">
        <v>1580</v>
      </c>
      <c r="GU35" s="12" t="s">
        <v>1580</v>
      </c>
      <c r="GV35" s="12" t="s">
        <v>1580</v>
      </c>
      <c r="GW35" s="12" t="s">
        <v>1580</v>
      </c>
      <c r="GX35" s="12" t="s">
        <v>1577</v>
      </c>
      <c r="GY35" s="12" t="s">
        <v>1581</v>
      </c>
      <c r="GZ35" s="12" t="s">
        <v>1580</v>
      </c>
      <c r="HA35" s="12" t="s">
        <v>1579</v>
      </c>
      <c r="HB35" s="12" t="s">
        <v>1581</v>
      </c>
      <c r="HC35" s="12" t="s">
        <v>1577</v>
      </c>
      <c r="HD35" s="12" t="s">
        <v>1581</v>
      </c>
      <c r="HE35" s="12" t="s">
        <v>1581</v>
      </c>
      <c r="HF35" s="12" t="s">
        <v>1577</v>
      </c>
      <c r="HG35" s="12" t="s">
        <v>1579</v>
      </c>
      <c r="HH35" s="12" t="s">
        <v>1581</v>
      </c>
      <c r="HI35" s="12" t="s">
        <v>1581</v>
      </c>
      <c r="HJ35" s="12" t="s">
        <v>1579</v>
      </c>
      <c r="HK35" s="12" t="s">
        <v>1581</v>
      </c>
      <c r="HL35" s="12" t="s">
        <v>1580</v>
      </c>
      <c r="HM35" s="12" t="s">
        <v>1580</v>
      </c>
      <c r="HN35" s="12" t="s">
        <v>1580</v>
      </c>
      <c r="HO35" s="12" t="s">
        <v>1580</v>
      </c>
      <c r="HP35" s="12" t="s">
        <v>1580</v>
      </c>
      <c r="HQ35" s="12" t="s">
        <v>1577</v>
      </c>
      <c r="HR35" s="12" t="s">
        <v>1581</v>
      </c>
      <c r="HS35" s="12" t="s">
        <v>1580</v>
      </c>
      <c r="HT35" s="12" t="s">
        <v>1581</v>
      </c>
      <c r="HU35" s="12" t="s">
        <v>1577</v>
      </c>
      <c r="HV35" s="12" t="s">
        <v>1578</v>
      </c>
      <c r="HW35" s="12" t="s">
        <v>1579</v>
      </c>
      <c r="HX35" s="12" t="s">
        <v>1579</v>
      </c>
      <c r="HY35" s="12" t="s">
        <v>1577</v>
      </c>
      <c r="HZ35" s="12" t="s">
        <v>1581</v>
      </c>
      <c r="IA35" s="12" t="s">
        <v>1581</v>
      </c>
      <c r="IB35" s="12" t="s">
        <v>1578</v>
      </c>
      <c r="IC35" s="12" t="s">
        <v>1577</v>
      </c>
      <c r="ID35" s="12" t="s">
        <v>1577</v>
      </c>
      <c r="IE35" s="12" t="s">
        <v>1579</v>
      </c>
      <c r="IF35" s="12" t="s">
        <v>1579</v>
      </c>
      <c r="IG35" s="12" t="s">
        <v>1579</v>
      </c>
      <c r="IH35" s="12" t="s">
        <v>1581</v>
      </c>
      <c r="II35" s="12" t="s">
        <v>1581</v>
      </c>
      <c r="IJ35" s="12" t="s">
        <v>1578</v>
      </c>
      <c r="IK35" s="12" t="s">
        <v>1581</v>
      </c>
      <c r="IL35" s="12" t="s">
        <v>1579</v>
      </c>
      <c r="IM35" s="12" t="s">
        <v>1580</v>
      </c>
      <c r="IN35" s="12" t="s">
        <v>1580</v>
      </c>
      <c r="IO35" s="12" t="s">
        <v>1578</v>
      </c>
      <c r="IP35" s="12" t="s">
        <v>1580</v>
      </c>
      <c r="IQ35" s="12" t="s">
        <v>1580</v>
      </c>
      <c r="IR35" s="12" t="s">
        <v>1579</v>
      </c>
      <c r="IS35" s="12" t="s">
        <v>1581</v>
      </c>
      <c r="IT35" s="12" t="s">
        <v>1579</v>
      </c>
      <c r="IU35" s="12" t="s">
        <v>1578</v>
      </c>
      <c r="IV35" s="12" t="s">
        <v>1581</v>
      </c>
      <c r="IW35" s="12" t="s">
        <v>1578</v>
      </c>
      <c r="IX35" s="12" t="s">
        <v>1577</v>
      </c>
      <c r="IY35" s="12" t="s">
        <v>1581</v>
      </c>
      <c r="IZ35" s="12" t="s">
        <v>1579</v>
      </c>
      <c r="JA35" s="12" t="s">
        <v>1578</v>
      </c>
      <c r="JB35" s="12" t="s">
        <v>1579</v>
      </c>
      <c r="JC35" s="12" t="s">
        <v>1581</v>
      </c>
      <c r="JD35" s="12" t="s">
        <v>1581</v>
      </c>
      <c r="JE35" s="12" t="s">
        <v>1578</v>
      </c>
      <c r="JF35" s="12" t="s">
        <v>1581</v>
      </c>
      <c r="JG35" s="12" t="s">
        <v>1579</v>
      </c>
      <c r="JH35" s="12" t="s">
        <v>1580</v>
      </c>
      <c r="JI35" s="12" t="s">
        <v>1578</v>
      </c>
      <c r="JJ35" s="12" t="s">
        <v>1580</v>
      </c>
      <c r="JK35" s="12" t="s">
        <v>1578</v>
      </c>
      <c r="JL35" s="12" t="s">
        <v>1581</v>
      </c>
      <c r="JM35" s="12" t="s">
        <v>1578</v>
      </c>
      <c r="JN35" s="12" t="s">
        <v>1580</v>
      </c>
      <c r="JO35" s="12" t="s">
        <v>1580</v>
      </c>
      <c r="JP35" s="12" t="s">
        <v>1577</v>
      </c>
      <c r="JQ35" s="12" t="s">
        <v>1578</v>
      </c>
      <c r="JR35" s="12" t="s">
        <v>1577</v>
      </c>
      <c r="JS35" s="12" t="s">
        <v>1578</v>
      </c>
      <c r="JT35" s="12" t="s">
        <v>1581</v>
      </c>
      <c r="JU35" s="12" t="s">
        <v>1579</v>
      </c>
      <c r="JV35" s="12" t="s">
        <v>1577</v>
      </c>
      <c r="JW35" s="12" t="s">
        <v>1581</v>
      </c>
      <c r="JX35" s="12" t="s">
        <v>1577</v>
      </c>
      <c r="JY35" s="12" t="s">
        <v>1578</v>
      </c>
      <c r="JZ35" s="12" t="s">
        <v>1579</v>
      </c>
      <c r="KA35" s="12" t="s">
        <v>1580</v>
      </c>
      <c r="KB35" s="12" t="s">
        <v>1580</v>
      </c>
      <c r="KC35" s="12" t="s">
        <v>1580</v>
      </c>
      <c r="KD35" s="12" t="s">
        <v>1577</v>
      </c>
      <c r="KE35" s="12" t="s">
        <v>1580</v>
      </c>
      <c r="KF35" s="12" t="s">
        <v>1580</v>
      </c>
      <c r="KG35" s="12" t="s">
        <v>1580</v>
      </c>
      <c r="KH35" s="12" t="s">
        <v>1580</v>
      </c>
      <c r="KI35" s="12" t="s">
        <v>1580</v>
      </c>
      <c r="KJ35" s="12" t="s">
        <v>1578</v>
      </c>
      <c r="KK35" s="12" t="s">
        <v>1580</v>
      </c>
      <c r="KL35" s="12" t="s">
        <v>1579</v>
      </c>
      <c r="KM35" s="12" t="s">
        <v>1580</v>
      </c>
      <c r="KN35" s="12" t="s">
        <v>1577</v>
      </c>
      <c r="KO35" s="12" t="s">
        <v>1579</v>
      </c>
      <c r="KP35" s="12" t="s">
        <v>1577</v>
      </c>
      <c r="KQ35" s="12" t="s">
        <v>1579</v>
      </c>
      <c r="KR35" s="12" t="s">
        <v>1581</v>
      </c>
      <c r="KS35" s="12" t="s">
        <v>1578</v>
      </c>
      <c r="KT35" s="12" t="s">
        <v>1578</v>
      </c>
      <c r="KU35" s="12" t="s">
        <v>1579</v>
      </c>
      <c r="KV35" s="12" t="s">
        <v>1577</v>
      </c>
      <c r="KW35" s="12" t="s">
        <v>1577</v>
      </c>
      <c r="KX35" s="12" t="s">
        <v>1579</v>
      </c>
      <c r="KY35" s="12" t="s">
        <v>1577</v>
      </c>
      <c r="KZ35" s="12" t="s">
        <v>1580</v>
      </c>
      <c r="LA35" s="12" t="s">
        <v>1580</v>
      </c>
      <c r="LB35" s="12" t="s">
        <v>1580</v>
      </c>
      <c r="LC35" s="12" t="s">
        <v>1580</v>
      </c>
      <c r="LD35" s="12" t="s">
        <v>1577</v>
      </c>
      <c r="LE35" s="12" t="s">
        <v>1580</v>
      </c>
      <c r="LF35" s="12" t="s">
        <v>1577</v>
      </c>
      <c r="LG35" s="12" t="s">
        <v>1577</v>
      </c>
      <c r="LH35" s="12" t="s">
        <v>1580</v>
      </c>
      <c r="LI35" s="12" t="s">
        <v>1580</v>
      </c>
      <c r="LJ35" s="12" t="s">
        <v>1580</v>
      </c>
      <c r="LK35" s="12" t="s">
        <v>1577</v>
      </c>
      <c r="LL35" s="12" t="s">
        <v>1577</v>
      </c>
      <c r="LM35" s="12" t="s">
        <v>1577</v>
      </c>
      <c r="LN35" s="12" t="s">
        <v>1578</v>
      </c>
      <c r="LO35" s="12" t="s">
        <v>1579</v>
      </c>
      <c r="LP35" s="12" t="s">
        <v>1577</v>
      </c>
      <c r="LQ35" s="12" t="s">
        <v>1581</v>
      </c>
      <c r="LR35" s="12" t="s">
        <v>1577</v>
      </c>
      <c r="LS35" s="12" t="s">
        <v>1577</v>
      </c>
      <c r="LT35" s="12" t="s">
        <v>1579</v>
      </c>
      <c r="LU35" s="12" t="s">
        <v>1579</v>
      </c>
      <c r="LV35" s="12" t="s">
        <v>1579</v>
      </c>
      <c r="LW35" s="12" t="s">
        <v>1579</v>
      </c>
      <c r="LX35" s="12" t="s">
        <v>1577</v>
      </c>
      <c r="LY35" s="12" t="s">
        <v>1579</v>
      </c>
      <c r="LZ35" s="12" t="s">
        <v>1577</v>
      </c>
      <c r="MA35" s="12" t="s">
        <v>1581</v>
      </c>
      <c r="MB35" s="12" t="s">
        <v>1578</v>
      </c>
      <c r="MC35" s="12" t="s">
        <v>1577</v>
      </c>
      <c r="MD35" s="12" t="s">
        <v>1578</v>
      </c>
      <c r="ME35" s="12" t="s">
        <v>1577</v>
      </c>
      <c r="MF35" s="12" t="s">
        <v>1579</v>
      </c>
      <c r="MG35" s="12" t="s">
        <v>1580</v>
      </c>
      <c r="MH35" s="12" t="s">
        <v>1577</v>
      </c>
      <c r="MI35" s="12" t="s">
        <v>1580</v>
      </c>
      <c r="MJ35" s="12" t="s">
        <v>1580</v>
      </c>
      <c r="MK35" s="12" t="s">
        <v>1577</v>
      </c>
      <c r="ML35" s="12" t="s">
        <v>1580</v>
      </c>
      <c r="MM35" s="12" t="s">
        <v>1580</v>
      </c>
      <c r="MN35" s="12" t="s">
        <v>1578</v>
      </c>
      <c r="MO35" s="12" t="s">
        <v>1579</v>
      </c>
      <c r="MP35" s="12" t="s">
        <v>1581</v>
      </c>
      <c r="MQ35" s="12" t="s">
        <v>1577</v>
      </c>
      <c r="MR35" s="12" t="s">
        <v>1579</v>
      </c>
      <c r="MS35" s="12" t="s">
        <v>1579</v>
      </c>
      <c r="MT35" s="12" t="s">
        <v>1577</v>
      </c>
      <c r="MU35" s="12" t="s">
        <v>1577</v>
      </c>
      <c r="MV35" s="12" t="s">
        <v>1577</v>
      </c>
      <c r="MW35" s="12" t="s">
        <v>1579</v>
      </c>
      <c r="MX35" s="12" t="s">
        <v>1577</v>
      </c>
      <c r="MY35" s="12" t="s">
        <v>1578</v>
      </c>
      <c r="MZ35" s="12" t="s">
        <v>1581</v>
      </c>
      <c r="NA35" s="12" t="s">
        <v>1579</v>
      </c>
      <c r="NB35" s="12" t="s">
        <v>1579</v>
      </c>
      <c r="NC35" s="12" t="s">
        <v>1577</v>
      </c>
      <c r="ND35" s="12" t="s">
        <v>1581</v>
      </c>
      <c r="NE35" s="12" t="s">
        <v>1577</v>
      </c>
      <c r="NF35" s="12" t="s">
        <v>1579</v>
      </c>
      <c r="NG35" s="12" t="s">
        <v>1577</v>
      </c>
      <c r="NH35" s="12" t="s">
        <v>1580</v>
      </c>
      <c r="NI35" s="12" t="s">
        <v>1580</v>
      </c>
      <c r="NJ35" s="12" t="s">
        <v>1580</v>
      </c>
      <c r="NK35" s="12" t="s">
        <v>1578</v>
      </c>
      <c r="NL35" s="12" t="s">
        <v>1580</v>
      </c>
      <c r="NM35" s="12" t="s">
        <v>1577</v>
      </c>
      <c r="NN35" s="12" t="s">
        <v>1577</v>
      </c>
      <c r="NO35" s="12" t="s">
        <v>1578</v>
      </c>
      <c r="NP35" s="12" t="s">
        <v>1581</v>
      </c>
      <c r="NQ35" s="12" t="s">
        <v>1577</v>
      </c>
      <c r="NR35" s="12" t="s">
        <v>1578</v>
      </c>
      <c r="NS35" s="12" t="s">
        <v>1577</v>
      </c>
      <c r="NT35" s="12" t="s">
        <v>1578</v>
      </c>
      <c r="NU35" s="12" t="s">
        <v>1578</v>
      </c>
      <c r="NV35" s="12" t="s">
        <v>1578</v>
      </c>
      <c r="NW35" s="12" t="s">
        <v>1578</v>
      </c>
      <c r="NX35" s="12" t="s">
        <v>1578</v>
      </c>
      <c r="NY35" s="12" t="s">
        <v>1578</v>
      </c>
      <c r="NZ35" s="12" t="s">
        <v>1578</v>
      </c>
      <c r="OA35" s="12" t="s">
        <v>1579</v>
      </c>
      <c r="OB35" s="12" t="s">
        <v>1581</v>
      </c>
      <c r="OC35" s="12" t="s">
        <v>1579</v>
      </c>
      <c r="OD35" s="12" t="s">
        <v>1579</v>
      </c>
      <c r="OE35" s="12" t="s">
        <v>1581</v>
      </c>
      <c r="OF35" s="12" t="s">
        <v>1578</v>
      </c>
      <c r="OG35" s="12" t="s">
        <v>1577</v>
      </c>
      <c r="OH35" s="12" t="s">
        <v>1579</v>
      </c>
      <c r="OI35" s="12" t="s">
        <v>1581</v>
      </c>
      <c r="OJ35" s="12" t="s">
        <v>1577</v>
      </c>
      <c r="OK35" s="12" t="s">
        <v>1577</v>
      </c>
      <c r="OL35" s="12" t="s">
        <v>1580</v>
      </c>
      <c r="OM35" s="12" t="s">
        <v>1580</v>
      </c>
      <c r="ON35" s="12" t="s">
        <v>1577</v>
      </c>
      <c r="OO35" s="12" t="s">
        <v>1577</v>
      </c>
      <c r="OP35" s="12" t="s">
        <v>1580</v>
      </c>
      <c r="OQ35" s="12" t="s">
        <v>1580</v>
      </c>
      <c r="OR35" s="12" t="s">
        <v>1580</v>
      </c>
      <c r="OS35" s="12" t="s">
        <v>1579</v>
      </c>
      <c r="OT35" s="12" t="s">
        <v>1581</v>
      </c>
      <c r="OU35" s="12" t="s">
        <v>1581</v>
      </c>
      <c r="OV35" s="12" t="s">
        <v>1579</v>
      </c>
      <c r="OW35" s="12" t="s">
        <v>1577</v>
      </c>
      <c r="OX35" s="12" t="s">
        <v>1578</v>
      </c>
      <c r="OY35" s="12" t="s">
        <v>1577</v>
      </c>
      <c r="OZ35" s="12" t="s">
        <v>1579</v>
      </c>
      <c r="PA35" s="12" t="s">
        <v>1578</v>
      </c>
      <c r="PB35" s="12" t="s">
        <v>1579</v>
      </c>
      <c r="PC35" s="12" t="s">
        <v>1579</v>
      </c>
      <c r="PD35" s="12" t="s">
        <v>1581</v>
      </c>
      <c r="PE35" s="12" t="s">
        <v>1577</v>
      </c>
      <c r="PF35" s="12" t="s">
        <v>1577</v>
      </c>
      <c r="PG35" s="12" t="s">
        <v>1577</v>
      </c>
      <c r="PH35" s="12" t="s">
        <v>1578</v>
      </c>
      <c r="PI35" s="12" t="s">
        <v>1578</v>
      </c>
      <c r="PJ35" s="12" t="s">
        <v>1578</v>
      </c>
      <c r="PK35" s="12" t="s">
        <v>1581</v>
      </c>
      <c r="PL35" s="12" t="s">
        <v>1578</v>
      </c>
      <c r="PM35" s="12" t="s">
        <v>1577</v>
      </c>
      <c r="PN35" s="12" t="s">
        <v>1577</v>
      </c>
      <c r="PO35" s="12" t="s">
        <v>1580</v>
      </c>
      <c r="PP35" s="12" t="s">
        <v>1581</v>
      </c>
      <c r="PQ35" s="12" t="s">
        <v>1580</v>
      </c>
      <c r="PR35" s="12" t="s">
        <v>1577</v>
      </c>
      <c r="PS35" s="12" t="s">
        <v>1580</v>
      </c>
      <c r="PT35" s="12" t="s">
        <v>1580</v>
      </c>
      <c r="PU35" s="12" t="s">
        <v>1578</v>
      </c>
      <c r="PV35" s="12" t="s">
        <v>1579</v>
      </c>
      <c r="PW35" s="12" t="s">
        <v>1579</v>
      </c>
      <c r="PX35" s="12" t="s">
        <v>1580</v>
      </c>
      <c r="PY35" s="12" t="s">
        <v>1580</v>
      </c>
      <c r="PZ35" s="12" t="s">
        <v>1580</v>
      </c>
      <c r="QA35" s="12" t="s">
        <v>1577</v>
      </c>
      <c r="QB35" s="12" t="s">
        <v>1579</v>
      </c>
      <c r="QC35" s="12" t="s">
        <v>1578</v>
      </c>
      <c r="QD35" s="12" t="s">
        <v>1577</v>
      </c>
      <c r="QE35" s="12" t="s">
        <v>1579</v>
      </c>
      <c r="QF35" s="12" t="s">
        <v>1580</v>
      </c>
      <c r="QG35" s="12" t="s">
        <v>1578</v>
      </c>
      <c r="QH35" s="12" t="s">
        <v>1577</v>
      </c>
      <c r="QI35" s="12" t="s">
        <v>1577</v>
      </c>
      <c r="QJ35" s="12" t="s">
        <v>1579</v>
      </c>
      <c r="QK35" s="12" t="s">
        <v>1577</v>
      </c>
      <c r="QL35" s="12" t="s">
        <v>1581</v>
      </c>
      <c r="QM35" s="12" t="s">
        <v>1578</v>
      </c>
      <c r="QN35" s="12" t="s">
        <v>1577</v>
      </c>
      <c r="QO35" s="12" t="s">
        <v>1579</v>
      </c>
      <c r="QP35" s="12" t="s">
        <v>1581</v>
      </c>
      <c r="QQ35" s="12" t="s">
        <v>1581</v>
      </c>
      <c r="QR35" s="12" t="s">
        <v>1578</v>
      </c>
      <c r="QS35" s="12" t="s">
        <v>1581</v>
      </c>
      <c r="QT35" s="12" t="s">
        <v>1581</v>
      </c>
      <c r="QU35" s="12" t="s">
        <v>1579</v>
      </c>
      <c r="QV35" s="12" t="s">
        <v>1577</v>
      </c>
      <c r="QW35" s="12" t="s">
        <v>1581</v>
      </c>
      <c r="QX35" s="12" t="s">
        <v>1581</v>
      </c>
      <c r="QY35" s="12" t="s">
        <v>1578</v>
      </c>
      <c r="QZ35" s="12" t="s">
        <v>1581</v>
      </c>
      <c r="RA35" s="12" t="s">
        <v>1580</v>
      </c>
      <c r="RB35" s="12" t="s">
        <v>1580</v>
      </c>
      <c r="RC35" s="12" t="s">
        <v>1580</v>
      </c>
      <c r="RD35" s="12" t="s">
        <v>1577</v>
      </c>
      <c r="RE35" s="12" t="s">
        <v>1580</v>
      </c>
      <c r="RF35" s="12" t="s">
        <v>1580</v>
      </c>
      <c r="RG35" s="12" t="s">
        <v>1581</v>
      </c>
      <c r="RH35" s="12" t="s">
        <v>1577</v>
      </c>
      <c r="RI35" s="12" t="s">
        <v>1578</v>
      </c>
      <c r="RJ35" s="12" t="s">
        <v>1577</v>
      </c>
      <c r="RK35" s="12" t="s">
        <v>1580</v>
      </c>
      <c r="RL35" s="12" t="s">
        <v>1577</v>
      </c>
      <c r="RM35" s="12" t="s">
        <v>1578</v>
      </c>
      <c r="RN35" s="12" t="s">
        <v>1578</v>
      </c>
      <c r="RO35" s="12" t="s">
        <v>1577</v>
      </c>
      <c r="RP35" s="12" t="s">
        <v>1579</v>
      </c>
      <c r="RQ35" s="12" t="s">
        <v>1579</v>
      </c>
      <c r="RR35" s="12" t="s">
        <v>1579</v>
      </c>
      <c r="RS35" s="12" t="s">
        <v>1579</v>
      </c>
      <c r="RT35" s="12" t="s">
        <v>1581</v>
      </c>
      <c r="RU35" s="12" t="s">
        <v>1578</v>
      </c>
      <c r="RV35" s="12" t="s">
        <v>1579</v>
      </c>
      <c r="RW35" s="12" t="s">
        <v>1579</v>
      </c>
      <c r="RX35" s="12" t="s">
        <v>1579</v>
      </c>
      <c r="RY35" s="12" t="s">
        <v>1580</v>
      </c>
      <c r="RZ35" s="12" t="s">
        <v>1577</v>
      </c>
      <c r="SA35" s="12" t="s">
        <v>1577</v>
      </c>
      <c r="SB35" s="12" t="s">
        <v>1580</v>
      </c>
      <c r="SC35" s="12" t="s">
        <v>1579</v>
      </c>
      <c r="SD35" s="12" t="s">
        <v>1580</v>
      </c>
      <c r="SE35" s="12" t="s">
        <v>1577</v>
      </c>
      <c r="SF35" s="12" t="s">
        <v>1580</v>
      </c>
      <c r="SG35" s="12" t="s">
        <v>1578</v>
      </c>
      <c r="SH35" s="12" t="s">
        <v>1580</v>
      </c>
      <c r="SI35" s="12" t="s">
        <v>1578</v>
      </c>
      <c r="SJ35" s="12" t="s">
        <v>1578</v>
      </c>
      <c r="SK35" s="12" t="s">
        <v>1577</v>
      </c>
      <c r="SL35" s="12" t="s">
        <v>1578</v>
      </c>
      <c r="SM35" s="12" t="s">
        <v>1579</v>
      </c>
      <c r="SN35" s="12" t="s">
        <v>1578</v>
      </c>
      <c r="SO35" s="12" t="s">
        <v>1581</v>
      </c>
      <c r="SP35" s="12" t="s">
        <v>1578</v>
      </c>
      <c r="SQ35" s="12" t="s">
        <v>1578</v>
      </c>
      <c r="SR35" s="12" t="s">
        <v>1579</v>
      </c>
      <c r="SS35" s="12" t="s">
        <v>1577</v>
      </c>
      <c r="ST35" s="12" t="s">
        <v>1578</v>
      </c>
      <c r="SU35" s="12" t="s">
        <v>1577</v>
      </c>
      <c r="SV35" s="12" t="s">
        <v>1577</v>
      </c>
      <c r="SW35" s="12" t="s">
        <v>1577</v>
      </c>
      <c r="SX35" s="12" t="s">
        <v>1581</v>
      </c>
      <c r="SY35" s="12" t="s">
        <v>1579</v>
      </c>
      <c r="SZ35" s="12" t="s">
        <v>1579</v>
      </c>
      <c r="TA35" s="12" t="s">
        <v>1581</v>
      </c>
      <c r="TB35" s="12" t="s">
        <v>1579</v>
      </c>
      <c r="TC35" s="12" t="s">
        <v>1579</v>
      </c>
      <c r="TD35" s="12" t="s">
        <v>1580</v>
      </c>
      <c r="TE35" s="12" t="s">
        <v>1578</v>
      </c>
      <c r="TF35" s="12" t="s">
        <v>1577</v>
      </c>
      <c r="TG35" s="12" t="s">
        <v>1578</v>
      </c>
      <c r="TH35" s="12" t="s">
        <v>1577</v>
      </c>
      <c r="TI35" s="12" t="s">
        <v>1578</v>
      </c>
      <c r="TJ35" s="12" t="s">
        <v>1581</v>
      </c>
      <c r="TK35" s="12" t="s">
        <v>1577</v>
      </c>
      <c r="TL35" s="12" t="s">
        <v>1577</v>
      </c>
      <c r="TM35" s="12" t="s">
        <v>1580</v>
      </c>
      <c r="TN35" s="12" t="s">
        <v>1579</v>
      </c>
      <c r="TO35" s="12" t="s">
        <v>1578</v>
      </c>
      <c r="TP35" s="12" t="s">
        <v>1578</v>
      </c>
      <c r="TQ35" s="12" t="s">
        <v>1577</v>
      </c>
      <c r="TR35" s="12" t="s">
        <v>1579</v>
      </c>
      <c r="TS35" s="12" t="s">
        <v>1579</v>
      </c>
      <c r="TT35" s="12" t="s">
        <v>1579</v>
      </c>
      <c r="TU35" s="12" t="s">
        <v>1577</v>
      </c>
      <c r="TV35" s="12" t="s">
        <v>1581</v>
      </c>
      <c r="TW35" s="12" t="s">
        <v>1579</v>
      </c>
      <c r="TX35" s="12" t="s">
        <v>1579</v>
      </c>
      <c r="TY35" s="12" t="s">
        <v>1578</v>
      </c>
      <c r="TZ35" s="12" t="s">
        <v>1577</v>
      </c>
      <c r="UA35" s="12" t="s">
        <v>1579</v>
      </c>
      <c r="UB35" s="12" t="s">
        <v>1578</v>
      </c>
      <c r="UC35" s="12" t="s">
        <v>1579</v>
      </c>
      <c r="UD35" s="12" t="s">
        <v>1579</v>
      </c>
      <c r="UE35" s="12" t="s">
        <v>1577</v>
      </c>
      <c r="UF35" s="12" t="s">
        <v>1579</v>
      </c>
      <c r="UG35" s="12" t="s">
        <v>1581</v>
      </c>
      <c r="UH35" s="12" t="s">
        <v>1579</v>
      </c>
      <c r="UI35" s="12" t="s">
        <v>1581</v>
      </c>
      <c r="UJ35" s="12" t="s">
        <v>1580</v>
      </c>
      <c r="UK35" s="12" t="s">
        <v>1579</v>
      </c>
      <c r="UL35" s="12" t="s">
        <v>1578</v>
      </c>
      <c r="UM35" s="12" t="s">
        <v>1578</v>
      </c>
      <c r="UN35" s="12" t="s">
        <v>1580</v>
      </c>
      <c r="UO35" s="12" t="s">
        <v>1579</v>
      </c>
      <c r="UP35" s="12" t="s">
        <v>1579</v>
      </c>
      <c r="UQ35" s="12" t="s">
        <v>1578</v>
      </c>
      <c r="UR35" s="12" t="s">
        <v>1578</v>
      </c>
      <c r="US35" s="12" t="s">
        <v>1579</v>
      </c>
      <c r="UT35" s="12" t="s">
        <v>1581</v>
      </c>
      <c r="UU35" s="12" t="s">
        <v>1580</v>
      </c>
      <c r="UV35" s="12" t="s">
        <v>1580</v>
      </c>
      <c r="UW35" s="12" t="s">
        <v>1577</v>
      </c>
      <c r="UX35" s="12" t="s">
        <v>1578</v>
      </c>
      <c r="UY35" s="12" t="s">
        <v>1578</v>
      </c>
      <c r="UZ35" s="12" t="s">
        <v>1581</v>
      </c>
      <c r="VA35" s="12" t="s">
        <v>1581</v>
      </c>
      <c r="VB35" s="12" t="s">
        <v>1581</v>
      </c>
      <c r="VC35" s="12" t="s">
        <v>1577</v>
      </c>
      <c r="VD35" s="12" t="s">
        <v>1579</v>
      </c>
      <c r="VE35" s="12" t="s">
        <v>1579</v>
      </c>
      <c r="VF35" s="12" t="s">
        <v>1579</v>
      </c>
      <c r="VG35" s="12" t="s">
        <v>1577</v>
      </c>
      <c r="VH35" s="12" t="s">
        <v>1581</v>
      </c>
      <c r="VI35" s="12" t="s">
        <v>1578</v>
      </c>
      <c r="VJ35" s="12" t="s">
        <v>1581</v>
      </c>
      <c r="VK35" s="12" t="s">
        <v>1578</v>
      </c>
      <c r="VL35" s="12" t="s">
        <v>1580</v>
      </c>
      <c r="VM35" s="12" t="s">
        <v>1577</v>
      </c>
      <c r="VN35" s="12" t="s">
        <v>1578</v>
      </c>
      <c r="VO35" s="12" t="s">
        <v>1580</v>
      </c>
      <c r="VP35" s="12" t="s">
        <v>1578</v>
      </c>
      <c r="VQ35" s="12" t="s">
        <v>1580</v>
      </c>
      <c r="VR35" s="12" t="s">
        <v>1577</v>
      </c>
      <c r="VS35" s="12" t="s">
        <v>1580</v>
      </c>
      <c r="VT35" s="12" t="s">
        <v>1577</v>
      </c>
      <c r="VU35" s="12" t="s">
        <v>1580</v>
      </c>
      <c r="VV35" s="12" t="s">
        <v>1580</v>
      </c>
      <c r="VW35" s="12" t="s">
        <v>1580</v>
      </c>
      <c r="VX35" s="12" t="s">
        <v>1578</v>
      </c>
      <c r="VY35" s="12" t="s">
        <v>1577</v>
      </c>
      <c r="VZ35" s="12" t="s">
        <v>1580</v>
      </c>
      <c r="WA35" s="12" t="s">
        <v>1578</v>
      </c>
      <c r="WB35" s="12" t="s">
        <v>1578</v>
      </c>
      <c r="WC35" s="12" t="s">
        <v>1580</v>
      </c>
      <c r="WD35" s="12" t="s">
        <v>1581</v>
      </c>
      <c r="WE35" s="12" t="s">
        <v>1578</v>
      </c>
      <c r="WF35" s="12" t="s">
        <v>1581</v>
      </c>
      <c r="WG35" s="12" t="s">
        <v>1578</v>
      </c>
      <c r="WH35" s="12" t="s">
        <v>1577</v>
      </c>
      <c r="WI35" s="12" t="s">
        <v>1577</v>
      </c>
      <c r="WJ35" s="12" t="s">
        <v>1581</v>
      </c>
      <c r="WK35" s="12" t="s">
        <v>1579</v>
      </c>
      <c r="WL35" s="12" t="s">
        <v>1577</v>
      </c>
      <c r="WM35" s="12" t="s">
        <v>1579</v>
      </c>
      <c r="WN35" s="12" t="s">
        <v>1577</v>
      </c>
      <c r="WO35" s="12" t="s">
        <v>1579</v>
      </c>
      <c r="WP35" s="12" t="s">
        <v>1577</v>
      </c>
      <c r="WQ35" s="12" t="s">
        <v>1579</v>
      </c>
      <c r="WR35" s="12" t="s">
        <v>1581</v>
      </c>
      <c r="WS35" s="12" t="s">
        <v>1577</v>
      </c>
      <c r="WT35" s="12" t="s">
        <v>1581</v>
      </c>
      <c r="WU35" s="12" t="s">
        <v>1577</v>
      </c>
      <c r="WV35" s="12" t="s">
        <v>1577</v>
      </c>
      <c r="WW35" s="12" t="s">
        <v>1577</v>
      </c>
      <c r="WX35" s="12" t="s">
        <v>1578</v>
      </c>
      <c r="WY35" s="12" t="s">
        <v>1578</v>
      </c>
      <c r="WZ35" s="12" t="s">
        <v>1580</v>
      </c>
      <c r="XA35" s="12" t="s">
        <v>1578</v>
      </c>
      <c r="XB35" s="12" t="s">
        <v>1580</v>
      </c>
      <c r="XC35" s="12" t="s">
        <v>1579</v>
      </c>
      <c r="XD35" s="12" t="s">
        <v>1578</v>
      </c>
      <c r="XE35" s="12" t="s">
        <v>1578</v>
      </c>
      <c r="XF35" s="12" t="s">
        <v>1580</v>
      </c>
      <c r="XG35" s="12" t="s">
        <v>1580</v>
      </c>
      <c r="XH35" s="12" t="s">
        <v>1577</v>
      </c>
      <c r="XI35" s="12" t="s">
        <v>1580</v>
      </c>
      <c r="XJ35" s="12" t="s">
        <v>1581</v>
      </c>
      <c r="XK35" s="12" t="s">
        <v>1577</v>
      </c>
      <c r="XL35" s="12" t="s">
        <v>1579</v>
      </c>
      <c r="XM35" s="12" t="s">
        <v>1581</v>
      </c>
      <c r="XN35" s="12" t="s">
        <v>1581</v>
      </c>
      <c r="XO35" s="12" t="s">
        <v>1579</v>
      </c>
      <c r="XP35" s="12" t="s">
        <v>1579</v>
      </c>
      <c r="XQ35" s="12" t="s">
        <v>1581</v>
      </c>
      <c r="XR35" s="12" t="s">
        <v>1579</v>
      </c>
      <c r="XS35" s="12" t="s">
        <v>1577</v>
      </c>
      <c r="XT35" s="12" t="s">
        <v>1578</v>
      </c>
      <c r="XU35" s="12" t="s">
        <v>1577</v>
      </c>
      <c r="XV35" s="12" t="s">
        <v>1579</v>
      </c>
      <c r="XW35" s="12" t="s">
        <v>1581</v>
      </c>
      <c r="XX35" s="12" t="s">
        <v>1581</v>
      </c>
      <c r="XY35" s="12" t="s">
        <v>1577</v>
      </c>
      <c r="XZ35" s="12" t="s">
        <v>1579</v>
      </c>
      <c r="YA35" s="12" t="s">
        <v>1580</v>
      </c>
      <c r="YB35" s="12" t="s">
        <v>1581</v>
      </c>
      <c r="YC35" s="12" t="s">
        <v>1578</v>
      </c>
      <c r="YD35" s="12" t="s">
        <v>1578</v>
      </c>
      <c r="YE35" s="12" t="s">
        <v>1577</v>
      </c>
      <c r="YF35" s="12" t="s">
        <v>1577</v>
      </c>
      <c r="YG35" s="12" t="s">
        <v>1579</v>
      </c>
      <c r="YH35" s="12" t="s">
        <v>1578</v>
      </c>
      <c r="YI35" s="12" t="s">
        <v>1578</v>
      </c>
      <c r="YJ35" s="12" t="s">
        <v>1577</v>
      </c>
      <c r="YK35" s="12" t="s">
        <v>1577</v>
      </c>
      <c r="YL35" s="12" t="s">
        <v>1578</v>
      </c>
      <c r="YM35" s="12" t="s">
        <v>1577</v>
      </c>
      <c r="YN35" s="12" t="s">
        <v>1580</v>
      </c>
      <c r="YO35" s="12" t="s">
        <v>1577</v>
      </c>
      <c r="YP35" s="12" t="s">
        <v>1581</v>
      </c>
      <c r="YQ35" s="12" t="s">
        <v>1581</v>
      </c>
      <c r="YR35" s="12" t="s">
        <v>1581</v>
      </c>
      <c r="YS35" s="12" t="s">
        <v>1581</v>
      </c>
      <c r="YT35" s="12" t="s">
        <v>1578</v>
      </c>
      <c r="YU35" s="12" t="s">
        <v>1578</v>
      </c>
      <c r="YV35" s="12" t="s">
        <v>1577</v>
      </c>
      <c r="YW35" s="12" t="s">
        <v>1578</v>
      </c>
      <c r="YX35" s="12" t="s">
        <v>1578</v>
      </c>
      <c r="YY35" s="12" t="s">
        <v>1577</v>
      </c>
      <c r="YZ35" s="12" t="s">
        <v>1578</v>
      </c>
      <c r="ZA35" s="12" t="s">
        <v>1581</v>
      </c>
      <c r="ZB35" s="12" t="s">
        <v>1581</v>
      </c>
      <c r="ZC35" s="12" t="s">
        <v>1581</v>
      </c>
      <c r="ZD35" s="12" t="s">
        <v>1577</v>
      </c>
      <c r="ZE35" s="12" t="s">
        <v>1580</v>
      </c>
      <c r="ZF35" s="12" t="s">
        <v>1580</v>
      </c>
      <c r="ZG35" s="12" t="s">
        <v>1578</v>
      </c>
      <c r="ZH35" s="12" t="s">
        <v>1580</v>
      </c>
      <c r="ZI35" s="12" t="s">
        <v>1577</v>
      </c>
      <c r="ZJ35" s="12" t="s">
        <v>1580</v>
      </c>
      <c r="ZK35" s="12" t="s">
        <v>1577</v>
      </c>
      <c r="ZL35" s="12" t="s">
        <v>1577</v>
      </c>
      <c r="ZM35" s="12" t="s">
        <v>1578</v>
      </c>
      <c r="ZN35" s="12" t="s">
        <v>1578</v>
      </c>
      <c r="ZO35" s="12" t="s">
        <v>1578</v>
      </c>
      <c r="ZP35" s="12" t="s">
        <v>1577</v>
      </c>
      <c r="ZQ35" s="12" t="s">
        <v>1577</v>
      </c>
      <c r="ZR35" s="12" t="s">
        <v>1577</v>
      </c>
      <c r="ZS35" s="12" t="s">
        <v>1581</v>
      </c>
      <c r="ZT35" s="12" t="s">
        <v>1581</v>
      </c>
      <c r="ZU35" s="12" t="s">
        <v>1577</v>
      </c>
      <c r="ZV35" s="12" t="s">
        <v>1581</v>
      </c>
      <c r="ZW35" s="12" t="s">
        <v>1581</v>
      </c>
      <c r="ZX35" s="12" t="s">
        <v>1579</v>
      </c>
      <c r="ZY35" s="12" t="s">
        <v>1577</v>
      </c>
      <c r="ZZ35" s="12" t="s">
        <v>1581</v>
      </c>
      <c r="AAA35" s="12" t="s">
        <v>1577</v>
      </c>
      <c r="AAB35" s="12" t="s">
        <v>1579</v>
      </c>
      <c r="AAC35" s="12" t="s">
        <v>1579</v>
      </c>
      <c r="AAD35" s="12" t="s">
        <v>1581</v>
      </c>
      <c r="AAE35" s="12" t="s">
        <v>1578</v>
      </c>
      <c r="AAF35" s="12" t="s">
        <v>1581</v>
      </c>
      <c r="AAG35" s="12" t="s">
        <v>1581</v>
      </c>
      <c r="AAH35" s="12" t="s">
        <v>1579</v>
      </c>
      <c r="AAI35" s="12" t="s">
        <v>1579</v>
      </c>
      <c r="AAJ35" s="12" t="s">
        <v>1581</v>
      </c>
      <c r="AAK35" s="12" t="s">
        <v>1580</v>
      </c>
      <c r="AAL35" s="12" t="s">
        <v>1577</v>
      </c>
      <c r="AAM35" s="12" t="s">
        <v>1580</v>
      </c>
      <c r="AAN35" s="12" t="s">
        <v>1577</v>
      </c>
      <c r="AAO35" s="12" t="s">
        <v>1577</v>
      </c>
      <c r="AAP35" s="12" t="s">
        <v>1578</v>
      </c>
      <c r="AAQ35" s="12" t="s">
        <v>1578</v>
      </c>
      <c r="AAR35" s="12" t="s">
        <v>1577</v>
      </c>
      <c r="AAS35" s="12" t="s">
        <v>1579</v>
      </c>
      <c r="AAT35" s="12" t="s">
        <v>1580</v>
      </c>
      <c r="AAU35" s="12" t="s">
        <v>1578</v>
      </c>
      <c r="AAV35" s="12" t="s">
        <v>1577</v>
      </c>
      <c r="AAW35" s="12" t="s">
        <v>1579</v>
      </c>
      <c r="AAX35" s="12" t="s">
        <v>1581</v>
      </c>
      <c r="AAY35" s="12" t="s">
        <v>1578</v>
      </c>
      <c r="AAZ35" s="12" t="s">
        <v>1578</v>
      </c>
      <c r="ABA35" s="12" t="s">
        <v>1581</v>
      </c>
      <c r="ABB35" s="12" t="s">
        <v>1577</v>
      </c>
      <c r="ABC35" s="12" t="s">
        <v>1581</v>
      </c>
      <c r="ABD35" s="12" t="s">
        <v>1579</v>
      </c>
      <c r="ABE35" s="12" t="s">
        <v>1577</v>
      </c>
      <c r="ABF35" s="12" t="s">
        <v>1581</v>
      </c>
      <c r="ABG35" s="12" t="s">
        <v>1581</v>
      </c>
      <c r="ABH35" s="12" t="s">
        <v>1577</v>
      </c>
      <c r="ABI35" s="12" t="s">
        <v>1579</v>
      </c>
      <c r="ABJ35" s="12" t="s">
        <v>1578</v>
      </c>
      <c r="ABK35" s="12" t="s">
        <v>1577</v>
      </c>
      <c r="ABL35" s="12" t="s">
        <v>1581</v>
      </c>
      <c r="ABM35" s="12" t="s">
        <v>1580</v>
      </c>
      <c r="ABN35" s="12" t="s">
        <v>1580</v>
      </c>
      <c r="ABO35" s="12" t="s">
        <v>1579</v>
      </c>
      <c r="ABP35" s="12" t="s">
        <v>1580</v>
      </c>
      <c r="ABQ35" s="12" t="s">
        <v>1580</v>
      </c>
      <c r="ABR35" s="12" t="s">
        <v>1580</v>
      </c>
      <c r="ABS35" s="12" t="s">
        <v>1578</v>
      </c>
      <c r="ABT35" s="12" t="s">
        <v>1581</v>
      </c>
      <c r="ABU35" s="12" t="s">
        <v>1581</v>
      </c>
      <c r="ABV35" s="12" t="s">
        <v>1577</v>
      </c>
      <c r="ABW35" s="12" t="s">
        <v>1577</v>
      </c>
      <c r="ABX35" s="12" t="s">
        <v>1577</v>
      </c>
      <c r="ABY35" s="12" t="s">
        <v>1577</v>
      </c>
      <c r="ABZ35" s="12" t="s">
        <v>1581</v>
      </c>
      <c r="ACA35" s="12" t="s">
        <v>1577</v>
      </c>
      <c r="ACB35" s="12" t="s">
        <v>1579</v>
      </c>
      <c r="ACC35" s="12" t="s">
        <v>1581</v>
      </c>
      <c r="ACD35" s="12" t="s">
        <v>1579</v>
      </c>
      <c r="ACE35" s="12" t="s">
        <v>1579</v>
      </c>
      <c r="ACF35" s="12" t="s">
        <v>1581</v>
      </c>
      <c r="ACG35" s="12" t="s">
        <v>1579</v>
      </c>
      <c r="ACH35" s="12" t="s">
        <v>1577</v>
      </c>
      <c r="ACI35" s="12" t="s">
        <v>1580</v>
      </c>
      <c r="ACJ35" s="12" t="s">
        <v>1577</v>
      </c>
      <c r="ACK35" s="12" t="s">
        <v>1578</v>
      </c>
      <c r="ACL35" s="12" t="s">
        <v>1577</v>
      </c>
      <c r="ACM35" s="12" t="s">
        <v>1580</v>
      </c>
      <c r="ACN35" s="12" t="s">
        <v>1577</v>
      </c>
      <c r="ACO35" s="12" t="s">
        <v>1578</v>
      </c>
      <c r="ACP35" s="12" t="s">
        <v>1577</v>
      </c>
      <c r="ACQ35" s="12" t="s">
        <v>1581</v>
      </c>
      <c r="ACR35" s="12" t="s">
        <v>1577</v>
      </c>
      <c r="ACS35" s="12" t="s">
        <v>1577</v>
      </c>
      <c r="ACT35" s="12" t="s">
        <v>1578</v>
      </c>
      <c r="ACU35" s="12" t="s">
        <v>1577</v>
      </c>
      <c r="ACV35" s="12" t="s">
        <v>1578</v>
      </c>
      <c r="ACW35" s="12" t="s">
        <v>1581</v>
      </c>
      <c r="ACX35" s="12" t="s">
        <v>1577</v>
      </c>
      <c r="ACY35" s="12" t="s">
        <v>1577</v>
      </c>
      <c r="ACZ35" s="12" t="s">
        <v>1579</v>
      </c>
      <c r="ADA35" s="12" t="s">
        <v>1577</v>
      </c>
      <c r="ADB35" s="12" t="s">
        <v>1581</v>
      </c>
      <c r="ADC35" s="12" t="s">
        <v>1578</v>
      </c>
      <c r="ADD35" s="12" t="s">
        <v>1578</v>
      </c>
      <c r="ADE35" s="12" t="s">
        <v>1580</v>
      </c>
      <c r="ADF35" s="12" t="s">
        <v>1581</v>
      </c>
      <c r="ADG35" s="12" t="s">
        <v>1581</v>
      </c>
      <c r="ADH35" s="12" t="s">
        <v>1577</v>
      </c>
      <c r="ADI35" s="12" t="s">
        <v>1581</v>
      </c>
      <c r="ADJ35" s="12" t="s">
        <v>1580</v>
      </c>
      <c r="ADK35" s="12" t="s">
        <v>1578</v>
      </c>
      <c r="ADL35" s="12" t="s">
        <v>1577</v>
      </c>
      <c r="ADM35" s="12" t="s">
        <v>1578</v>
      </c>
      <c r="ADN35" s="12" t="s">
        <v>1579</v>
      </c>
      <c r="ADO35" s="12" t="s">
        <v>1581</v>
      </c>
      <c r="ADP35" s="12" t="s">
        <v>1579</v>
      </c>
      <c r="ADQ35" s="12" t="s">
        <v>1579</v>
      </c>
      <c r="ADR35" s="12" t="s">
        <v>1579</v>
      </c>
      <c r="ADS35" s="12" t="s">
        <v>1577</v>
      </c>
      <c r="ADT35" s="12" t="s">
        <v>1577</v>
      </c>
      <c r="ADU35" s="12" t="s">
        <v>1579</v>
      </c>
      <c r="ADV35" s="12" t="s">
        <v>1577</v>
      </c>
      <c r="ADW35" s="12" t="s">
        <v>1579</v>
      </c>
      <c r="ADX35" s="12" t="s">
        <v>1581</v>
      </c>
      <c r="ADY35" s="12" t="s">
        <v>1579</v>
      </c>
      <c r="ADZ35" s="12" t="s">
        <v>1578</v>
      </c>
      <c r="AEA35" s="12" t="s">
        <v>1579</v>
      </c>
      <c r="AEB35" s="12" t="s">
        <v>1577</v>
      </c>
      <c r="AEC35" s="12" t="s">
        <v>1577</v>
      </c>
      <c r="AED35" s="12" t="s">
        <v>1579</v>
      </c>
      <c r="AEE35" s="12" t="s">
        <v>1581</v>
      </c>
      <c r="AEF35" s="12" t="s">
        <v>1577</v>
      </c>
      <c r="AEG35" s="12" t="s">
        <v>1577</v>
      </c>
      <c r="AEH35" s="12" t="s">
        <v>1577</v>
      </c>
      <c r="AEI35" s="12" t="s">
        <v>1579</v>
      </c>
      <c r="AEJ35" s="12" t="s">
        <v>1580</v>
      </c>
      <c r="AEK35" s="12" t="s">
        <v>1578</v>
      </c>
      <c r="AEL35" s="12" t="s">
        <v>1580</v>
      </c>
      <c r="AEM35" s="12" t="s">
        <v>1581</v>
      </c>
      <c r="AEN35" s="12" t="s">
        <v>1580</v>
      </c>
      <c r="AEO35" s="12" t="s">
        <v>1579</v>
      </c>
      <c r="AEP35" s="12" t="s">
        <v>1579</v>
      </c>
      <c r="AEQ35" s="12" t="s">
        <v>1580</v>
      </c>
      <c r="AER35" s="12" t="s">
        <v>1580</v>
      </c>
      <c r="AES35" s="12" t="s">
        <v>1578</v>
      </c>
      <c r="AET35" s="12" t="s">
        <v>1579</v>
      </c>
      <c r="AEU35" s="12" t="s">
        <v>1578</v>
      </c>
      <c r="AEV35" s="12" t="s">
        <v>1581</v>
      </c>
      <c r="AEW35" s="12" t="s">
        <v>1579</v>
      </c>
      <c r="AEX35" s="12" t="s">
        <v>1577</v>
      </c>
      <c r="AEY35" s="12" t="s">
        <v>1579</v>
      </c>
      <c r="AEZ35" s="12" t="s">
        <v>1581</v>
      </c>
      <c r="AFA35" s="12" t="s">
        <v>1581</v>
      </c>
      <c r="AFB35" s="12" t="s">
        <v>1578</v>
      </c>
      <c r="AFC35" s="12" t="s">
        <v>1581</v>
      </c>
      <c r="AFD35" s="12" t="s">
        <v>1577</v>
      </c>
      <c r="AFE35" s="12" t="s">
        <v>1578</v>
      </c>
      <c r="AFF35" s="12" t="s">
        <v>1581</v>
      </c>
      <c r="AFG35" s="12" t="s">
        <v>1579</v>
      </c>
      <c r="AFH35" s="12" t="s">
        <v>1578</v>
      </c>
      <c r="AFI35" s="12" t="s">
        <v>1577</v>
      </c>
      <c r="AFJ35" s="12" t="s">
        <v>1577</v>
      </c>
      <c r="AFK35" s="12" t="s">
        <v>1577</v>
      </c>
      <c r="AFL35" s="12" t="s">
        <v>1577</v>
      </c>
      <c r="AFM35" s="12" t="s">
        <v>1577</v>
      </c>
      <c r="AFN35" s="12" t="s">
        <v>1581</v>
      </c>
      <c r="AFO35" s="12" t="s">
        <v>1581</v>
      </c>
      <c r="AFP35" s="12" t="s">
        <v>1579</v>
      </c>
      <c r="AFQ35" s="12" t="s">
        <v>1578</v>
      </c>
      <c r="AFR35" s="12" t="s">
        <v>1580</v>
      </c>
      <c r="AFS35" s="12" t="s">
        <v>1580</v>
      </c>
      <c r="AFT35" s="12" t="s">
        <v>1580</v>
      </c>
      <c r="AFU35" s="12" t="s">
        <v>1580</v>
      </c>
      <c r="AFV35" s="12" t="s">
        <v>1580</v>
      </c>
      <c r="AFW35" s="12" t="s">
        <v>1578</v>
      </c>
      <c r="AFX35" s="12" t="s">
        <v>1577</v>
      </c>
      <c r="AFY35" s="12" t="s">
        <v>1579</v>
      </c>
      <c r="AFZ35" s="12" t="s">
        <v>1577</v>
      </c>
      <c r="AGA35" s="12" t="s">
        <v>1581</v>
      </c>
      <c r="AGB35" s="12" t="s">
        <v>1577</v>
      </c>
      <c r="AGC35" s="12" t="s">
        <v>1579</v>
      </c>
      <c r="AGD35" s="12" t="s">
        <v>1577</v>
      </c>
      <c r="AGE35" s="12" t="s">
        <v>1577</v>
      </c>
      <c r="AGF35" s="12" t="s">
        <v>1581</v>
      </c>
      <c r="AGG35" s="12" t="s">
        <v>1579</v>
      </c>
      <c r="AGH35" s="12" t="s">
        <v>1579</v>
      </c>
      <c r="AGI35" s="12" t="s">
        <v>1578</v>
      </c>
      <c r="AGJ35" s="12" t="s">
        <v>1580</v>
      </c>
      <c r="AGK35" s="12" t="s">
        <v>1580</v>
      </c>
      <c r="AGL35" s="12" t="s">
        <v>1577</v>
      </c>
      <c r="AGM35" s="12" t="s">
        <v>1577</v>
      </c>
      <c r="AGN35" s="12" t="s">
        <v>1581</v>
      </c>
      <c r="AGO35" s="12" t="s">
        <v>1580</v>
      </c>
      <c r="AGP35" s="12" t="s">
        <v>1577</v>
      </c>
      <c r="AGQ35" s="12" t="s">
        <v>1577</v>
      </c>
      <c r="AGR35" s="12" t="s">
        <v>1577</v>
      </c>
      <c r="AGS35" s="12" t="s">
        <v>1578</v>
      </c>
      <c r="AGT35" s="12" t="s">
        <v>1581</v>
      </c>
      <c r="AGU35" s="12" t="s">
        <v>1581</v>
      </c>
      <c r="AGV35" s="12" t="s">
        <v>1578</v>
      </c>
      <c r="AGW35" s="12" t="s">
        <v>1579</v>
      </c>
      <c r="AGX35" s="12" t="s">
        <v>1581</v>
      </c>
      <c r="AGY35" s="12" t="s">
        <v>1579</v>
      </c>
      <c r="AGZ35" s="12" t="s">
        <v>1579</v>
      </c>
      <c r="AHA35" s="12" t="s">
        <v>1578</v>
      </c>
      <c r="AHB35" s="12" t="s">
        <v>1577</v>
      </c>
      <c r="AHC35" s="12" t="s">
        <v>1577</v>
      </c>
      <c r="AHD35" s="12" t="s">
        <v>1580</v>
      </c>
      <c r="AHE35" s="12" t="s">
        <v>1580</v>
      </c>
      <c r="AHF35" s="12" t="s">
        <v>1580</v>
      </c>
      <c r="AHG35" s="12" t="s">
        <v>1577</v>
      </c>
      <c r="AHH35" s="12" t="s">
        <v>1580</v>
      </c>
      <c r="AHI35" s="12" t="s">
        <v>1581</v>
      </c>
      <c r="AHJ35" s="12" t="s">
        <v>1580</v>
      </c>
      <c r="AHK35" s="12" t="s">
        <v>1579</v>
      </c>
      <c r="AHL35" s="12" t="s">
        <v>1577</v>
      </c>
      <c r="AHM35" s="12" t="s">
        <v>1579</v>
      </c>
      <c r="AHN35" s="12" t="s">
        <v>1577</v>
      </c>
      <c r="AHO35" s="12" t="s">
        <v>1581</v>
      </c>
      <c r="AHP35" s="12" t="s">
        <v>1577</v>
      </c>
      <c r="AHQ35" s="12" t="s">
        <v>1581</v>
      </c>
      <c r="AHR35" s="12" t="s">
        <v>1581</v>
      </c>
      <c r="AHS35" s="12" t="s">
        <v>1581</v>
      </c>
      <c r="AHT35" s="12" t="s">
        <v>1578</v>
      </c>
      <c r="AHU35" s="12" t="s">
        <v>1580</v>
      </c>
      <c r="AHV35" s="12" t="s">
        <v>1577</v>
      </c>
      <c r="AHW35" s="12" t="s">
        <v>1577</v>
      </c>
      <c r="AHX35" s="12" t="s">
        <v>1578</v>
      </c>
      <c r="AHY35" s="12" t="s">
        <v>1577</v>
      </c>
      <c r="AHZ35" s="12" t="s">
        <v>1580</v>
      </c>
      <c r="AIA35" s="12" t="s">
        <v>1577</v>
      </c>
      <c r="AIB35" s="12" t="s">
        <v>1578</v>
      </c>
      <c r="AIC35" s="12" t="s">
        <v>1579</v>
      </c>
      <c r="AID35" s="12" t="s">
        <v>1577</v>
      </c>
      <c r="AIE35" s="12" t="s">
        <v>1577</v>
      </c>
      <c r="AIF35" s="12" t="s">
        <v>1578</v>
      </c>
      <c r="AIG35" s="12" t="s">
        <v>1577</v>
      </c>
      <c r="AIH35" s="12" t="s">
        <v>1581</v>
      </c>
      <c r="AII35" s="12" t="s">
        <v>1581</v>
      </c>
      <c r="AIJ35" s="12" t="s">
        <v>1578</v>
      </c>
      <c r="AIK35" s="12" t="s">
        <v>1577</v>
      </c>
      <c r="AIL35" s="12" t="s">
        <v>1577</v>
      </c>
      <c r="AIM35" s="12" t="s">
        <v>1577</v>
      </c>
      <c r="AIN35" s="12" t="s">
        <v>1580</v>
      </c>
      <c r="AIO35" s="12" t="s">
        <v>1580</v>
      </c>
      <c r="AIP35" s="12" t="s">
        <v>1577</v>
      </c>
      <c r="AIQ35" s="12" t="s">
        <v>1580</v>
      </c>
      <c r="AIR35" s="12" t="s">
        <v>1580</v>
      </c>
      <c r="AIS35" s="12" t="s">
        <v>1580</v>
      </c>
      <c r="AIT35" s="12" t="s">
        <v>1577</v>
      </c>
      <c r="AIU35" s="12" t="s">
        <v>1577</v>
      </c>
      <c r="AIV35" s="12" t="s">
        <v>1577</v>
      </c>
      <c r="AIW35" s="12" t="s">
        <v>1579</v>
      </c>
      <c r="AIX35" s="12" t="s">
        <v>1577</v>
      </c>
      <c r="AIY35" s="12" t="s">
        <v>1577</v>
      </c>
      <c r="AIZ35" s="12" t="s">
        <v>1581</v>
      </c>
      <c r="AJA35" s="12" t="s">
        <v>1579</v>
      </c>
      <c r="AJB35" s="12" t="s">
        <v>1580</v>
      </c>
      <c r="AJC35" s="12" t="s">
        <v>1580</v>
      </c>
      <c r="AJD35" s="12" t="s">
        <v>1580</v>
      </c>
      <c r="AJE35" s="12" t="s">
        <v>1577</v>
      </c>
      <c r="AJF35" s="12" t="s">
        <v>1580</v>
      </c>
      <c r="AJG35" s="12" t="s">
        <v>1580</v>
      </c>
      <c r="AJH35" s="12" t="s">
        <v>1580</v>
      </c>
      <c r="AJI35" s="12" t="s">
        <v>1580</v>
      </c>
      <c r="AJJ35" s="12" t="s">
        <v>1577</v>
      </c>
      <c r="AJK35" s="12" t="s">
        <v>1579</v>
      </c>
      <c r="AJL35" s="12" t="s">
        <v>1581</v>
      </c>
      <c r="AJM35" s="12" t="s">
        <v>1578</v>
      </c>
      <c r="AJN35" s="12" t="s">
        <v>1577</v>
      </c>
      <c r="AJO35" s="12" t="s">
        <v>1577</v>
      </c>
      <c r="AJP35" s="12" t="s">
        <v>1577</v>
      </c>
      <c r="AJQ35" s="12" t="s">
        <v>1578</v>
      </c>
      <c r="AJR35" s="12" t="s">
        <v>1577</v>
      </c>
      <c r="AJS35" s="12" t="s">
        <v>1577</v>
      </c>
      <c r="AJT35" s="12" t="s">
        <v>1577</v>
      </c>
      <c r="AJU35" s="12" t="s">
        <v>1577</v>
      </c>
      <c r="AJV35" s="12" t="s">
        <v>1577</v>
      </c>
      <c r="AJW35" s="12" t="s">
        <v>1581</v>
      </c>
      <c r="AJX35" s="12" t="s">
        <v>1579</v>
      </c>
      <c r="AJY35" s="12" t="s">
        <v>1577</v>
      </c>
      <c r="AJZ35" s="12" t="s">
        <v>1580</v>
      </c>
      <c r="AKA35" s="12" t="s">
        <v>1581</v>
      </c>
      <c r="AKB35" s="12" t="s">
        <v>1577</v>
      </c>
      <c r="AKC35" s="12" t="s">
        <v>1577</v>
      </c>
      <c r="AKD35" s="12" t="s">
        <v>1577</v>
      </c>
      <c r="AKE35" s="12" t="s">
        <v>1579</v>
      </c>
      <c r="AKF35" s="12" t="s">
        <v>1579</v>
      </c>
      <c r="AKG35" s="12" t="s">
        <v>1579</v>
      </c>
      <c r="AKH35" s="12" t="s">
        <v>1577</v>
      </c>
      <c r="AKI35" s="12" t="s">
        <v>1581</v>
      </c>
      <c r="AKJ35" s="12" t="s">
        <v>1581</v>
      </c>
      <c r="AKK35" s="12" t="s">
        <v>1579</v>
      </c>
      <c r="AKL35" s="12" t="s">
        <v>1581</v>
      </c>
      <c r="AKM35" s="12" t="s">
        <v>1581</v>
      </c>
      <c r="AKN35" s="12" t="s">
        <v>1581</v>
      </c>
      <c r="AKO35" s="12" t="s">
        <v>1578</v>
      </c>
      <c r="AKP35" s="12" t="s">
        <v>1577</v>
      </c>
      <c r="AKQ35" s="12" t="s">
        <v>1577</v>
      </c>
      <c r="AKR35" s="12" t="s">
        <v>1577</v>
      </c>
      <c r="AKS35" s="12" t="s">
        <v>1578</v>
      </c>
      <c r="AKT35" s="12" t="s">
        <v>1579</v>
      </c>
      <c r="AKU35" s="12" t="s">
        <v>1577</v>
      </c>
      <c r="AKV35" s="12" t="s">
        <v>1581</v>
      </c>
      <c r="AKW35" s="12" t="s">
        <v>1581</v>
      </c>
      <c r="AKX35" s="12" t="s">
        <v>1577</v>
      </c>
      <c r="AKY35" s="12" t="s">
        <v>1577</v>
      </c>
      <c r="AKZ35" s="12" t="s">
        <v>1577</v>
      </c>
      <c r="ALA35" s="12" t="s">
        <v>1577</v>
      </c>
      <c r="ALB35" s="12" t="s">
        <v>1577</v>
      </c>
      <c r="ALC35" s="12" t="s">
        <v>1581</v>
      </c>
      <c r="ALD35" s="12" t="s">
        <v>1577</v>
      </c>
      <c r="ALE35" s="12" t="s">
        <v>1579</v>
      </c>
      <c r="ALF35" s="12" t="s">
        <v>1577</v>
      </c>
      <c r="ALG35" s="12" t="s">
        <v>1581</v>
      </c>
      <c r="ALH35" s="12" t="s">
        <v>1577</v>
      </c>
      <c r="ALI35" s="12" t="s">
        <v>1579</v>
      </c>
      <c r="ALJ35" s="12" t="s">
        <v>1577</v>
      </c>
      <c r="ALK35" s="12" t="s">
        <v>1579</v>
      </c>
      <c r="ALL35" s="12" t="s">
        <v>1580</v>
      </c>
      <c r="ALM35" s="12" t="s">
        <v>1577</v>
      </c>
      <c r="ALN35" s="12" t="s">
        <v>1577</v>
      </c>
      <c r="ALO35" s="12" t="s">
        <v>1580</v>
      </c>
      <c r="ALP35" s="12" t="s">
        <v>1580</v>
      </c>
      <c r="ALQ35" s="12" t="s">
        <v>1579</v>
      </c>
      <c r="ALR35" s="12" t="s">
        <v>1580</v>
      </c>
      <c r="ALS35" s="12" t="s">
        <v>1577</v>
      </c>
      <c r="ALT35" s="12" t="s">
        <v>1577</v>
      </c>
      <c r="ALU35" s="12" t="s">
        <v>1579</v>
      </c>
      <c r="ALV35" s="12" t="s">
        <v>1577</v>
      </c>
      <c r="ALW35" s="12" t="s">
        <v>1579</v>
      </c>
      <c r="ALX35" s="12" t="s">
        <v>1581</v>
      </c>
      <c r="ALY35" s="12" t="s">
        <v>1577</v>
      </c>
      <c r="ALZ35" s="12" t="s">
        <v>1577</v>
      </c>
      <c r="AMA35" s="12" t="s">
        <v>1577</v>
      </c>
      <c r="AMB35" s="12" t="s">
        <v>1577</v>
      </c>
      <c r="AMC35" s="12" t="s">
        <v>1577</v>
      </c>
      <c r="AMD35" s="12" t="s">
        <v>1577</v>
      </c>
      <c r="AME35" s="12" t="s">
        <v>1577</v>
      </c>
      <c r="AMF35" s="12" t="s">
        <v>1579</v>
      </c>
      <c r="AMG35" s="12" t="s">
        <v>1577</v>
      </c>
      <c r="AMH35" s="12" t="s">
        <v>1577</v>
      </c>
      <c r="AMI35" s="12" t="s">
        <v>1577</v>
      </c>
      <c r="AMJ35" s="12" t="s">
        <v>1579</v>
      </c>
      <c r="AMK35" s="12" t="s">
        <v>1578</v>
      </c>
      <c r="AML35" s="12" t="s">
        <v>1577</v>
      </c>
      <c r="AMM35" s="12" t="s">
        <v>1577</v>
      </c>
      <c r="AMN35" s="12" t="s">
        <v>1577</v>
      </c>
      <c r="AMO35" s="12" t="s">
        <v>1577</v>
      </c>
      <c r="AMP35" s="12" t="s">
        <v>1577</v>
      </c>
      <c r="AMQ35" s="12" t="s">
        <v>1579</v>
      </c>
      <c r="AMR35" s="12" t="s">
        <v>1578</v>
      </c>
      <c r="AMS35" s="12" t="s">
        <v>1577</v>
      </c>
      <c r="AMT35" s="12" t="s">
        <v>1579</v>
      </c>
      <c r="AMU35" s="12" t="s">
        <v>1579</v>
      </c>
      <c r="AMV35" s="12" t="s">
        <v>1577</v>
      </c>
      <c r="AMW35" s="12" t="s">
        <v>1578</v>
      </c>
      <c r="AMX35" s="12" t="s">
        <v>1577</v>
      </c>
      <c r="AMY35" s="12" t="s">
        <v>1577</v>
      </c>
      <c r="AMZ35" s="12" t="s">
        <v>1579</v>
      </c>
      <c r="ANA35" s="12" t="s">
        <v>1580</v>
      </c>
      <c r="ANB35" s="12" t="s">
        <v>1579</v>
      </c>
      <c r="ANC35" s="12" t="s">
        <v>1577</v>
      </c>
      <c r="AND35" s="12" t="s">
        <v>1578</v>
      </c>
      <c r="ANE35" s="12" t="s">
        <v>1577</v>
      </c>
      <c r="ANF35" s="12" t="s">
        <v>1577</v>
      </c>
      <c r="ANG35" s="12" t="s">
        <v>1579</v>
      </c>
      <c r="ANH35" s="12" t="s">
        <v>1579</v>
      </c>
      <c r="ANI35" s="12" t="s">
        <v>1579</v>
      </c>
      <c r="ANJ35" s="12" t="s">
        <v>1581</v>
      </c>
      <c r="ANK35" s="12" t="s">
        <v>1577</v>
      </c>
      <c r="ANL35" s="12" t="s">
        <v>1581</v>
      </c>
      <c r="ANM35" s="12" t="s">
        <v>1577</v>
      </c>
      <c r="ANN35" s="12" t="s">
        <v>1579</v>
      </c>
      <c r="ANO35" s="12" t="s">
        <v>1581</v>
      </c>
      <c r="ANP35" s="12" t="s">
        <v>1577</v>
      </c>
      <c r="ANQ35" s="12" t="s">
        <v>1577</v>
      </c>
      <c r="ANR35" s="12" t="s">
        <v>1577</v>
      </c>
      <c r="ANS35" s="12" t="s">
        <v>1579</v>
      </c>
      <c r="ANT35" s="12" t="s">
        <v>1580</v>
      </c>
      <c r="ANU35" s="12" t="s">
        <v>1580</v>
      </c>
      <c r="ANV35" s="12" t="s">
        <v>1579</v>
      </c>
      <c r="ANW35" s="12" t="s">
        <v>1579</v>
      </c>
      <c r="ANX35" s="12" t="s">
        <v>1578</v>
      </c>
      <c r="ANY35" s="12" t="s">
        <v>1579</v>
      </c>
      <c r="ANZ35" s="12" t="s">
        <v>1577</v>
      </c>
      <c r="AOA35" s="12" t="s">
        <v>1577</v>
      </c>
      <c r="AOB35" s="12" t="s">
        <v>1579</v>
      </c>
      <c r="AOC35" s="12" t="s">
        <v>1581</v>
      </c>
      <c r="AOD35" s="12" t="s">
        <v>1580</v>
      </c>
      <c r="AOE35" s="12" t="s">
        <v>1580</v>
      </c>
      <c r="AOF35" s="12" t="s">
        <v>1579</v>
      </c>
      <c r="AOG35" s="12" t="s">
        <v>1577</v>
      </c>
      <c r="AOH35" s="12" t="s">
        <v>1581</v>
      </c>
      <c r="AOI35" s="12" t="s">
        <v>1577</v>
      </c>
      <c r="AOJ35" s="12" t="s">
        <v>1581</v>
      </c>
      <c r="AOK35" s="12" t="s">
        <v>1577</v>
      </c>
      <c r="AOL35" s="12" t="s">
        <v>1577</v>
      </c>
      <c r="AOM35" s="12" t="s">
        <v>1577</v>
      </c>
      <c r="AON35" s="12" t="s">
        <v>1577</v>
      </c>
      <c r="AOO35" s="12" t="s">
        <v>1577</v>
      </c>
      <c r="AOP35" s="12" t="s">
        <v>1579</v>
      </c>
      <c r="AOQ35" s="12" t="s">
        <v>1577</v>
      </c>
      <c r="AOR35" s="12" t="s">
        <v>1581</v>
      </c>
      <c r="AOS35" s="12" t="s">
        <v>1577</v>
      </c>
      <c r="AOT35" s="12" t="s">
        <v>1577</v>
      </c>
      <c r="AOU35" s="12" t="s">
        <v>1578</v>
      </c>
      <c r="AOV35" s="12" t="s">
        <v>1580</v>
      </c>
      <c r="AOW35" s="12" t="s">
        <v>1577</v>
      </c>
      <c r="AOX35" s="12" t="s">
        <v>1581</v>
      </c>
      <c r="AOY35" s="12" t="s">
        <v>1581</v>
      </c>
      <c r="AOZ35" s="12" t="s">
        <v>1577</v>
      </c>
      <c r="APA35" s="12" t="s">
        <v>1579</v>
      </c>
      <c r="APB35" s="12" t="s">
        <v>1577</v>
      </c>
      <c r="APC35" s="12" t="s">
        <v>1577</v>
      </c>
      <c r="APD35" s="12" t="s">
        <v>1579</v>
      </c>
      <c r="APE35" s="12" t="s">
        <v>1578</v>
      </c>
      <c r="APF35" s="12" t="s">
        <v>1577</v>
      </c>
      <c r="APG35" s="12" t="s">
        <v>1577</v>
      </c>
      <c r="APH35" s="12" t="s">
        <v>1577</v>
      </c>
      <c r="API35" s="12" t="s">
        <v>1577</v>
      </c>
      <c r="APJ35" s="12" t="s">
        <v>1578</v>
      </c>
      <c r="APK35" s="12" t="s">
        <v>1578</v>
      </c>
      <c r="APL35" s="12" t="s">
        <v>1577</v>
      </c>
      <c r="APM35" s="12" t="s">
        <v>1577</v>
      </c>
      <c r="APN35" s="12" t="s">
        <v>1577</v>
      </c>
      <c r="APO35" s="12" t="s">
        <v>1579</v>
      </c>
      <c r="APP35" s="12" t="s">
        <v>1581</v>
      </c>
      <c r="APQ35" s="12" t="s">
        <v>1577</v>
      </c>
      <c r="APR35" s="12" t="s">
        <v>1577</v>
      </c>
      <c r="APS35" s="12" t="s">
        <v>1577</v>
      </c>
      <c r="APT35" s="12" t="s">
        <v>1577</v>
      </c>
      <c r="APU35" s="12" t="s">
        <v>1577</v>
      </c>
      <c r="APV35" s="12" t="s">
        <v>1577</v>
      </c>
      <c r="APW35" s="12" t="s">
        <v>1581</v>
      </c>
      <c r="APX35" s="12" t="s">
        <v>1577</v>
      </c>
      <c r="APY35" s="12" t="s">
        <v>1577</v>
      </c>
      <c r="APZ35" s="12" t="s">
        <v>1580</v>
      </c>
      <c r="AQA35" s="12" t="s">
        <v>1577</v>
      </c>
      <c r="AQB35" s="12" t="s">
        <v>1577</v>
      </c>
      <c r="AQC35" s="12" t="s">
        <v>1578</v>
      </c>
      <c r="AQD35" s="12" t="s">
        <v>1577</v>
      </c>
      <c r="AQE35" s="12" t="s">
        <v>1577</v>
      </c>
      <c r="AQF35" s="12" t="s">
        <v>1579</v>
      </c>
      <c r="AQG35" s="12" t="s">
        <v>1577</v>
      </c>
      <c r="AQH35" s="12" t="s">
        <v>1577</v>
      </c>
      <c r="AQI35" s="12" t="s">
        <v>1578</v>
      </c>
      <c r="AQJ35" s="12" t="s">
        <v>1577</v>
      </c>
      <c r="AQK35" s="12" t="s">
        <v>1577</v>
      </c>
      <c r="AQL35" s="12" t="s">
        <v>1577</v>
      </c>
      <c r="AQM35" s="12" t="s">
        <v>1577</v>
      </c>
      <c r="AQN35" s="12" t="s">
        <v>1577</v>
      </c>
      <c r="AQO35" s="12" t="s">
        <v>1577</v>
      </c>
      <c r="AQP35" s="12" t="s">
        <v>1577</v>
      </c>
      <c r="AQQ35" s="12" t="s">
        <v>1581</v>
      </c>
      <c r="AQR35" s="12" t="s">
        <v>1577</v>
      </c>
      <c r="AQS35" s="12" t="s">
        <v>1577</v>
      </c>
      <c r="AQT35" s="12" t="s">
        <v>1577</v>
      </c>
      <c r="AQU35" s="12" t="s">
        <v>1577</v>
      </c>
      <c r="AQV35" s="12" t="s">
        <v>1577</v>
      </c>
      <c r="AQW35" s="12" t="s">
        <v>1577</v>
      </c>
      <c r="AQX35" s="12" t="s">
        <v>1577</v>
      </c>
      <c r="AQY35" s="12" t="s">
        <v>1577</v>
      </c>
      <c r="AQZ35" s="12" t="s">
        <v>1579</v>
      </c>
      <c r="ARA35" s="12" t="s">
        <v>1577</v>
      </c>
      <c r="ARB35" s="12" t="s">
        <v>1579</v>
      </c>
      <c r="ARC35" s="12" t="s">
        <v>1577</v>
      </c>
      <c r="ARD35" s="12" t="s">
        <v>1577</v>
      </c>
      <c r="ARE35" s="12" t="s">
        <v>1578</v>
      </c>
      <c r="ARF35" s="12" t="s">
        <v>1577</v>
      </c>
      <c r="ARG35" s="12" t="s">
        <v>1577</v>
      </c>
      <c r="ARH35" s="12" t="s">
        <v>1577</v>
      </c>
      <c r="ARI35" s="12" t="s">
        <v>1577</v>
      </c>
      <c r="ARJ35" s="12" t="s">
        <v>1581</v>
      </c>
      <c r="ARK35" s="12" t="s">
        <v>1577</v>
      </c>
      <c r="ARL35" s="12" t="s">
        <v>1577</v>
      </c>
      <c r="ARM35" s="12" t="s">
        <v>1577</v>
      </c>
      <c r="ARN35" s="12" t="s">
        <v>1579</v>
      </c>
      <c r="ARO35" s="12" t="s">
        <v>1581</v>
      </c>
      <c r="ARP35" s="12" t="s">
        <v>1577</v>
      </c>
      <c r="ARQ35" s="12" t="s">
        <v>1579</v>
      </c>
      <c r="ARR35" s="12" t="s">
        <v>1581</v>
      </c>
      <c r="ARS35" s="12" t="s">
        <v>1577</v>
      </c>
      <c r="ART35" s="12" t="s">
        <v>1578</v>
      </c>
      <c r="ARU35" s="12" t="s">
        <v>1578</v>
      </c>
      <c r="ARV35" s="12" t="s">
        <v>1577</v>
      </c>
      <c r="ARW35" s="12" t="s">
        <v>1577</v>
      </c>
      <c r="ARX35" s="12" t="s">
        <v>1577</v>
      </c>
      <c r="ARY35" s="12" t="s">
        <v>1577</v>
      </c>
      <c r="ARZ35" s="12" t="s">
        <v>1581</v>
      </c>
      <c r="ASA35" s="12" t="s">
        <v>1579</v>
      </c>
      <c r="ASB35" s="12" t="s">
        <v>1577</v>
      </c>
      <c r="ASC35" s="12" t="s">
        <v>1577</v>
      </c>
      <c r="ASD35" s="12" t="s">
        <v>1577</v>
      </c>
      <c r="ASE35" s="12" t="s">
        <v>1577</v>
      </c>
      <c r="ASF35" s="12" t="s">
        <v>1578</v>
      </c>
      <c r="ASG35" s="12" t="s">
        <v>1577</v>
      </c>
      <c r="ASH35" s="12" t="s">
        <v>1577</v>
      </c>
      <c r="ASI35" s="12" t="s">
        <v>1580</v>
      </c>
      <c r="ASJ35" s="12" t="s">
        <v>1577</v>
      </c>
      <c r="ASK35" s="12" t="s">
        <v>1577</v>
      </c>
      <c r="ASL35" s="12" t="s">
        <v>1577</v>
      </c>
      <c r="ASM35" s="12" t="s">
        <v>1581</v>
      </c>
      <c r="ASN35" s="12" t="s">
        <v>1580</v>
      </c>
      <c r="ASO35" s="12" t="s">
        <v>1577</v>
      </c>
      <c r="ASP35" s="12" t="s">
        <v>1577</v>
      </c>
      <c r="ASQ35" s="12" t="s">
        <v>1577</v>
      </c>
      <c r="ASR35" s="12" t="s">
        <v>1577</v>
      </c>
      <c r="ASS35" s="12" t="s">
        <v>1577</v>
      </c>
      <c r="AST35" s="12" t="s">
        <v>1577</v>
      </c>
      <c r="ASU35" s="12" t="s">
        <v>1578</v>
      </c>
      <c r="ASV35" s="12" t="s">
        <v>1577</v>
      </c>
      <c r="ASW35" s="12" t="s">
        <v>1577</v>
      </c>
      <c r="ASX35" s="12" t="s">
        <v>1580</v>
      </c>
      <c r="ASY35" s="12" t="s">
        <v>1580</v>
      </c>
      <c r="ASZ35" s="12" t="s">
        <v>1579</v>
      </c>
      <c r="ATA35" s="12" t="s">
        <v>1577</v>
      </c>
      <c r="ATB35" s="12" t="s">
        <v>1580</v>
      </c>
      <c r="ATC35" s="12" t="s">
        <v>1577</v>
      </c>
      <c r="ATD35" s="12" t="s">
        <v>1577</v>
      </c>
      <c r="ATE35" s="12" t="s">
        <v>1578</v>
      </c>
      <c r="ATF35" s="12" t="s">
        <v>1577</v>
      </c>
      <c r="ATG35" s="12" t="s">
        <v>1577</v>
      </c>
      <c r="ATH35" s="12" t="s">
        <v>1577</v>
      </c>
      <c r="ATI35" s="12" t="s">
        <v>1577</v>
      </c>
      <c r="ATJ35" s="12" t="s">
        <v>1581</v>
      </c>
      <c r="ATK35" s="12" t="s">
        <v>1577</v>
      </c>
      <c r="ATL35" s="12" t="s">
        <v>1577</v>
      </c>
      <c r="ATM35" s="12" t="s">
        <v>1577</v>
      </c>
      <c r="ATN35" s="12" t="s">
        <v>1580</v>
      </c>
      <c r="ATO35" s="12" t="s">
        <v>1577</v>
      </c>
      <c r="ATP35" s="12" t="s">
        <v>1577</v>
      </c>
      <c r="ATQ35" s="12" t="s">
        <v>1577</v>
      </c>
      <c r="ATR35" s="12" t="s">
        <v>1581</v>
      </c>
      <c r="ATS35" s="12" t="s">
        <v>1577</v>
      </c>
      <c r="ATT35" s="12" t="s">
        <v>1577</v>
      </c>
      <c r="ATU35" s="12" t="s">
        <v>1580</v>
      </c>
      <c r="ATV35" s="12" t="s">
        <v>1578</v>
      </c>
      <c r="ATW35" s="12" t="s">
        <v>1580</v>
      </c>
      <c r="ATX35" s="12" t="s">
        <v>1577</v>
      </c>
      <c r="ATY35" s="12" t="s">
        <v>1577</v>
      </c>
      <c r="ATZ35" s="12" t="s">
        <v>1577</v>
      </c>
      <c r="AUA35" s="12" t="s">
        <v>1577</v>
      </c>
      <c r="AUB35" s="12" t="s">
        <v>1579</v>
      </c>
      <c r="AUC35" s="12" t="s">
        <v>1578</v>
      </c>
      <c r="AUD35" s="12" t="s">
        <v>1577</v>
      </c>
      <c r="AUE35" s="12" t="s">
        <v>1578</v>
      </c>
      <c r="AUF35" s="12" t="s">
        <v>1577</v>
      </c>
      <c r="AUG35" s="12" t="s">
        <v>1577</v>
      </c>
      <c r="AUH35" s="12" t="s">
        <v>1577</v>
      </c>
      <c r="AUI35" s="12" t="s">
        <v>1577</v>
      </c>
      <c r="AUJ35" s="12" t="s">
        <v>1577</v>
      </c>
      <c r="AUK35" s="12" t="s">
        <v>1577</v>
      </c>
      <c r="AUL35" s="12" t="s">
        <v>1577</v>
      </c>
      <c r="AUM35" s="12" t="s">
        <v>1577</v>
      </c>
      <c r="AUN35" s="12" t="s">
        <v>1580</v>
      </c>
      <c r="AUO35" s="12" t="s">
        <v>1577</v>
      </c>
      <c r="AUP35" s="12" t="s">
        <v>1580</v>
      </c>
      <c r="AUQ35" s="12" t="s">
        <v>1577</v>
      </c>
      <c r="AUR35" s="12" t="s">
        <v>1579</v>
      </c>
      <c r="AUS35" s="12" t="s">
        <v>1577</v>
      </c>
      <c r="AUT35" s="12" t="s">
        <v>1578</v>
      </c>
      <c r="AUU35" s="12" t="s">
        <v>1577</v>
      </c>
      <c r="AUV35" s="12" t="s">
        <v>1577</v>
      </c>
      <c r="AUW35" s="12" t="s">
        <v>1577</v>
      </c>
      <c r="AUX35" s="12" t="s">
        <v>1577</v>
      </c>
      <c r="AUY35" s="12" t="s">
        <v>1580</v>
      </c>
      <c r="AUZ35" s="12" t="s">
        <v>1577</v>
      </c>
      <c r="AVA35" s="12" t="s">
        <v>1577</v>
      </c>
      <c r="AVB35" s="12" t="s">
        <v>1577</v>
      </c>
      <c r="AVC35" s="12" t="s">
        <v>1577</v>
      </c>
      <c r="AVD35" s="12" t="s">
        <v>1577</v>
      </c>
      <c r="AVE35" s="12" t="s">
        <v>1580</v>
      </c>
      <c r="AVF35" s="12" t="s">
        <v>1578</v>
      </c>
      <c r="AVG35" s="12" t="s">
        <v>1577</v>
      </c>
      <c r="AVH35" s="12" t="s">
        <v>1577</v>
      </c>
      <c r="AVI35" s="12" t="s">
        <v>1577</v>
      </c>
      <c r="AVJ35" s="12" t="s">
        <v>1580</v>
      </c>
      <c r="AVK35" s="12" t="s">
        <v>1577</v>
      </c>
      <c r="AVL35" s="12" t="s">
        <v>1577</v>
      </c>
      <c r="AVM35" s="12" t="s">
        <v>1580</v>
      </c>
      <c r="AVN35" s="12" t="s">
        <v>1580</v>
      </c>
      <c r="AVO35" s="12" t="s">
        <v>1577</v>
      </c>
      <c r="AVP35" s="12" t="s">
        <v>1581</v>
      </c>
      <c r="AVQ35" s="12" t="s">
        <v>1577</v>
      </c>
      <c r="AVR35" s="12" t="s">
        <v>1580</v>
      </c>
      <c r="AVS35" s="12" t="s">
        <v>1581</v>
      </c>
      <c r="AVT35" s="12" t="s">
        <v>1577</v>
      </c>
      <c r="AVU35" s="12" t="s">
        <v>1581</v>
      </c>
      <c r="AVV35" s="12" t="s">
        <v>1578</v>
      </c>
      <c r="AVW35" s="12" t="s">
        <v>1577</v>
      </c>
      <c r="AVX35" s="12" t="s">
        <v>1577</v>
      </c>
      <c r="AVY35" s="12" t="s">
        <v>1578</v>
      </c>
      <c r="AVZ35" s="12" t="s">
        <v>1577</v>
      </c>
      <c r="AWA35" s="12" t="s">
        <v>1579</v>
      </c>
      <c r="AWB35" s="12" t="s">
        <v>1580</v>
      </c>
      <c r="AWC35" s="12" t="s">
        <v>1577</v>
      </c>
      <c r="AWD35" s="12" t="s">
        <v>1578</v>
      </c>
      <c r="AWE35" s="12" t="s">
        <v>1580</v>
      </c>
      <c r="AWF35" s="12" t="s">
        <v>1577</v>
      </c>
      <c r="AWG35" s="12" t="s">
        <v>1577</v>
      </c>
      <c r="AWH35" s="12" t="s">
        <v>1577</v>
      </c>
      <c r="AWI35" s="12" t="s">
        <v>1577</v>
      </c>
      <c r="AWJ35" s="12" t="s">
        <v>1577</v>
      </c>
      <c r="AWK35" s="12" t="s">
        <v>1577</v>
      </c>
      <c r="AWL35" s="12" t="s">
        <v>1577</v>
      </c>
      <c r="AWM35" s="12" t="s">
        <v>1577</v>
      </c>
      <c r="AWN35" s="12" t="s">
        <v>1579</v>
      </c>
      <c r="AWO35" s="12" t="s">
        <v>1577</v>
      </c>
      <c r="AWP35" s="12" t="s">
        <v>1577</v>
      </c>
      <c r="AWQ35" s="12" t="s">
        <v>1577</v>
      </c>
      <c r="AWR35" s="12" t="s">
        <v>1577</v>
      </c>
      <c r="AWS35" s="12" t="s">
        <v>1577</v>
      </c>
      <c r="AWT35" s="12" t="s">
        <v>1577</v>
      </c>
      <c r="AWU35" s="12" t="s">
        <v>1577</v>
      </c>
      <c r="AWV35" s="12" t="s">
        <v>1580</v>
      </c>
      <c r="AWW35" s="12" t="s">
        <v>1577</v>
      </c>
      <c r="AWX35" s="12" t="s">
        <v>1577</v>
      </c>
      <c r="AWY35" s="12" t="s">
        <v>1577</v>
      </c>
      <c r="AWZ35" s="12" t="s">
        <v>1577</v>
      </c>
      <c r="AXA35" s="12" t="s">
        <v>1577</v>
      </c>
      <c r="AXB35" s="12" t="s">
        <v>1577</v>
      </c>
      <c r="AXC35" s="12" t="s">
        <v>1577</v>
      </c>
      <c r="AXD35" s="12" t="s">
        <v>1579</v>
      </c>
      <c r="AXE35" s="12" t="s">
        <v>1577</v>
      </c>
      <c r="AXF35" s="12" t="s">
        <v>1579</v>
      </c>
      <c r="AXG35" s="12" t="s">
        <v>1577</v>
      </c>
      <c r="AXH35" s="12" t="s">
        <v>1577</v>
      </c>
      <c r="AXI35" s="12" t="s">
        <v>1577</v>
      </c>
      <c r="AXJ35" s="12" t="s">
        <v>1581</v>
      </c>
      <c r="AXK35" s="12" t="s">
        <v>1577</v>
      </c>
      <c r="AXL35" s="12" t="s">
        <v>1577</v>
      </c>
      <c r="AXM35" s="12" t="s">
        <v>1578</v>
      </c>
      <c r="AXN35" s="12" t="s">
        <v>1577</v>
      </c>
      <c r="AXO35" s="12" t="s">
        <v>1577</v>
      </c>
      <c r="AXP35" s="12" t="s">
        <v>1579</v>
      </c>
      <c r="AXQ35" s="12" t="s">
        <v>1577</v>
      </c>
      <c r="AXR35" s="12" t="s">
        <v>1577</v>
      </c>
      <c r="AXS35" s="12" t="s">
        <v>1577</v>
      </c>
      <c r="AXT35" s="12" t="s">
        <v>1577</v>
      </c>
      <c r="AXU35" s="12" t="s">
        <v>1579</v>
      </c>
      <c r="AXV35" s="12" t="s">
        <v>1577</v>
      </c>
      <c r="AXW35" s="12" t="s">
        <v>1577</v>
      </c>
      <c r="AXX35" s="12" t="s">
        <v>1577</v>
      </c>
      <c r="AXY35" s="12" t="s">
        <v>1577</v>
      </c>
      <c r="AXZ35" s="12" t="s">
        <v>1577</v>
      </c>
      <c r="AYA35" s="12" t="s">
        <v>1577</v>
      </c>
      <c r="AYB35" s="12" t="s">
        <v>1578</v>
      </c>
      <c r="AYC35" s="12" t="s">
        <v>1577</v>
      </c>
      <c r="AYD35" s="12" t="s">
        <v>1577</v>
      </c>
      <c r="AYE35" s="12" t="s">
        <v>1580</v>
      </c>
      <c r="AYF35" s="12" t="s">
        <v>1580</v>
      </c>
      <c r="AYG35" s="12" t="s">
        <v>1577</v>
      </c>
      <c r="AYH35" s="12" t="s">
        <v>1578</v>
      </c>
      <c r="AYI35" s="12" t="s">
        <v>1577</v>
      </c>
      <c r="AYJ35" s="12" t="s">
        <v>1577</v>
      </c>
      <c r="AYK35" s="12" t="s">
        <v>1578</v>
      </c>
      <c r="AYL35" s="12" t="s">
        <v>1577</v>
      </c>
      <c r="AYM35" s="12" t="s">
        <v>1577</v>
      </c>
      <c r="AYN35" s="12" t="s">
        <v>1577</v>
      </c>
      <c r="AYO35" s="12" t="s">
        <v>1579</v>
      </c>
      <c r="AYP35" s="12" t="s">
        <v>1577</v>
      </c>
      <c r="AYQ35" s="12" t="s">
        <v>1577</v>
      </c>
      <c r="AYR35" s="12" t="s">
        <v>1581</v>
      </c>
      <c r="AYS35" s="12" t="s">
        <v>1579</v>
      </c>
      <c r="AYT35" s="12" t="s">
        <v>1577</v>
      </c>
      <c r="AYU35" s="12" t="s">
        <v>1577</v>
      </c>
      <c r="AYV35" s="12" t="s">
        <v>1577</v>
      </c>
      <c r="AYW35" s="12" t="s">
        <v>1577</v>
      </c>
      <c r="AYX35" s="12" t="s">
        <v>1577</v>
      </c>
      <c r="AYY35" s="12" t="s">
        <v>1578</v>
      </c>
      <c r="AYZ35" s="12" t="s">
        <v>1578</v>
      </c>
      <c r="AZA35" s="12" t="s">
        <v>1577</v>
      </c>
      <c r="AZB35" s="12" t="s">
        <v>1580</v>
      </c>
      <c r="AZC35" s="12" t="s">
        <v>1577</v>
      </c>
      <c r="AZD35" s="12" t="s">
        <v>1577</v>
      </c>
      <c r="AZE35" s="12" t="s">
        <v>1581</v>
      </c>
      <c r="AZF35" s="12" t="s">
        <v>1581</v>
      </c>
      <c r="AZG35" s="12" t="s">
        <v>1577</v>
      </c>
      <c r="AZH35" s="12" t="s">
        <v>1577</v>
      </c>
      <c r="AZI35" s="12" t="s">
        <v>1577</v>
      </c>
      <c r="AZJ35" s="12" t="s">
        <v>1577</v>
      </c>
      <c r="AZK35" s="12" t="s">
        <v>1580</v>
      </c>
      <c r="AZL35" s="12" t="s">
        <v>1577</v>
      </c>
      <c r="AZM35" s="12" t="s">
        <v>1577</v>
      </c>
      <c r="AZN35" s="12" t="s">
        <v>1577</v>
      </c>
      <c r="AZO35" s="12" t="s">
        <v>1577</v>
      </c>
      <c r="AZP35" s="12" t="s">
        <v>1577</v>
      </c>
      <c r="AZQ35" s="12" t="s">
        <v>1577</v>
      </c>
      <c r="AZR35" s="12" t="s">
        <v>1577</v>
      </c>
      <c r="AZS35" s="12" t="s">
        <v>1578</v>
      </c>
      <c r="AZT35" s="12" t="s">
        <v>1577</v>
      </c>
      <c r="AZU35" s="12" t="s">
        <v>1577</v>
      </c>
      <c r="AZV35" s="12" t="s">
        <v>1580</v>
      </c>
      <c r="AZW35" s="12" t="s">
        <v>1577</v>
      </c>
      <c r="AZX35" s="12" t="s">
        <v>1577</v>
      </c>
      <c r="AZY35" s="12" t="s">
        <v>1581</v>
      </c>
      <c r="AZZ35" s="12" t="s">
        <v>1577</v>
      </c>
      <c r="BAA35" s="12" t="s">
        <v>1577</v>
      </c>
      <c r="BAB35" s="12" t="s">
        <v>1577</v>
      </c>
      <c r="BAC35" s="12" t="s">
        <v>1577</v>
      </c>
      <c r="BAD35" s="12" t="s">
        <v>1577</v>
      </c>
      <c r="BAE35" s="12" t="s">
        <v>1577</v>
      </c>
      <c r="BAF35" s="12" t="s">
        <v>1577</v>
      </c>
      <c r="BAG35" s="12" t="s">
        <v>1577</v>
      </c>
      <c r="BAH35" s="12" t="s">
        <v>1577</v>
      </c>
      <c r="BAI35" s="12" t="s">
        <v>1579</v>
      </c>
      <c r="BAJ35" s="12" t="s">
        <v>1580</v>
      </c>
      <c r="BAK35" s="12" t="s">
        <v>1577</v>
      </c>
      <c r="BAL35" s="12" t="s">
        <v>1577</v>
      </c>
      <c r="BAM35" s="12" t="s">
        <v>1578</v>
      </c>
      <c r="BAN35" s="12" t="s">
        <v>1577</v>
      </c>
      <c r="BAO35" s="12" t="s">
        <v>1581</v>
      </c>
      <c r="BAP35" s="12" t="s">
        <v>1577</v>
      </c>
      <c r="BAQ35" s="12" t="s">
        <v>1577</v>
      </c>
      <c r="BAR35" s="12" t="s">
        <v>1577</v>
      </c>
      <c r="BAS35" s="12" t="s">
        <v>1577</v>
      </c>
      <c r="BAT35" s="12" t="s">
        <v>1578</v>
      </c>
      <c r="BAU35" s="12" t="s">
        <v>1577</v>
      </c>
      <c r="BAV35" s="12" t="s">
        <v>1577</v>
      </c>
      <c r="BAW35" s="12" t="s">
        <v>1577</v>
      </c>
      <c r="BAX35" s="12" t="s">
        <v>1581</v>
      </c>
      <c r="BAY35" s="12" t="s">
        <v>1577</v>
      </c>
      <c r="BAZ35" s="12" t="s">
        <v>1577</v>
      </c>
      <c r="BBA35" s="12" t="s">
        <v>1577</v>
      </c>
      <c r="BBB35" s="12" t="s">
        <v>1580</v>
      </c>
      <c r="BBC35" s="12" t="s">
        <v>1577</v>
      </c>
      <c r="BBD35" s="12" t="s">
        <v>1581</v>
      </c>
      <c r="BBE35" s="12" t="s">
        <v>1581</v>
      </c>
      <c r="BBF35" s="12" t="s">
        <v>1577</v>
      </c>
      <c r="BBG35" s="12" t="s">
        <v>1581</v>
      </c>
      <c r="BBH35" s="12" t="s">
        <v>1581</v>
      </c>
      <c r="BBI35" s="12" t="s">
        <v>1581</v>
      </c>
      <c r="BBJ35" s="12" t="s">
        <v>1577</v>
      </c>
      <c r="BBK35" s="12" t="s">
        <v>1577</v>
      </c>
      <c r="BBL35" s="12" t="s">
        <v>1581</v>
      </c>
      <c r="BBM35" s="12" t="s">
        <v>1581</v>
      </c>
      <c r="BBN35" s="12" t="s">
        <v>1581</v>
      </c>
      <c r="BBO35" s="12" t="s">
        <v>1581</v>
      </c>
      <c r="BBP35" s="12" t="s">
        <v>1581</v>
      </c>
      <c r="BBQ35" s="12" t="s">
        <v>1581</v>
      </c>
      <c r="BBR35" s="12" t="s">
        <v>1577</v>
      </c>
      <c r="BBS35" s="12" t="s">
        <v>1577</v>
      </c>
      <c r="BBT35" s="12" t="s">
        <v>1577</v>
      </c>
      <c r="BBU35" s="12" t="s">
        <v>1577</v>
      </c>
      <c r="BBV35" s="12" t="s">
        <v>1581</v>
      </c>
      <c r="BBW35" s="12" t="s">
        <v>1578</v>
      </c>
      <c r="BBX35" s="12" t="s">
        <v>1577</v>
      </c>
      <c r="BBY35" s="12" t="s">
        <v>1578</v>
      </c>
      <c r="BBZ35" s="12" t="s">
        <v>1578</v>
      </c>
      <c r="BCA35" s="12" t="s">
        <v>1578</v>
      </c>
      <c r="BCB35" s="12" t="s">
        <v>1578</v>
      </c>
      <c r="BCC35" s="12" t="s">
        <v>1578</v>
      </c>
      <c r="BCD35" s="12" t="s">
        <v>1578</v>
      </c>
      <c r="BCE35" s="12" t="s">
        <v>1578</v>
      </c>
      <c r="BCF35" s="12" t="s">
        <v>1577</v>
      </c>
      <c r="BCG35" s="12" t="s">
        <v>1578</v>
      </c>
      <c r="BCH35" s="12" t="s">
        <v>1578</v>
      </c>
      <c r="BCI35" s="12" t="s">
        <v>1578</v>
      </c>
      <c r="BCJ35" s="12" t="s">
        <v>1578</v>
      </c>
      <c r="BCK35" s="12" t="s">
        <v>1577</v>
      </c>
      <c r="BCL35" s="12" t="s">
        <v>1578</v>
      </c>
      <c r="BCM35" s="12" t="s">
        <v>1578</v>
      </c>
      <c r="BCN35" s="12" t="s">
        <v>1577</v>
      </c>
      <c r="BCO35" s="12" t="s">
        <v>1578</v>
      </c>
      <c r="BCP35" s="12" t="s">
        <v>1578</v>
      </c>
      <c r="BCQ35" s="12" t="s">
        <v>1578</v>
      </c>
      <c r="BCR35" s="12" t="s">
        <v>1578</v>
      </c>
      <c r="BCS35" s="12" t="s">
        <v>1577</v>
      </c>
      <c r="BCT35" s="12" t="s">
        <v>1577</v>
      </c>
      <c r="BCU35" s="12" t="s">
        <v>1578</v>
      </c>
      <c r="BCV35" s="12" t="s">
        <v>1578</v>
      </c>
      <c r="BCW35" s="12" t="s">
        <v>1578</v>
      </c>
      <c r="BCX35" s="12" t="s">
        <v>1578</v>
      </c>
      <c r="BCY35" s="12" t="s">
        <v>1578</v>
      </c>
      <c r="BCZ35" s="12" t="s">
        <v>1578</v>
      </c>
      <c r="BDA35" s="12" t="s">
        <v>1578</v>
      </c>
      <c r="BDB35" s="12" t="s">
        <v>1578</v>
      </c>
      <c r="BDC35" s="12" t="s">
        <v>1578</v>
      </c>
      <c r="BDD35" s="12" t="s">
        <v>1577</v>
      </c>
      <c r="BDE35" s="12" t="s">
        <v>1578</v>
      </c>
      <c r="BDF35" s="12" t="s">
        <v>1577</v>
      </c>
      <c r="BDG35" s="12" t="s">
        <v>1577</v>
      </c>
      <c r="BDH35" s="12" t="s">
        <v>1577</v>
      </c>
      <c r="BDI35" s="12" t="s">
        <v>1577</v>
      </c>
      <c r="BDJ35" s="12" t="s">
        <v>1579</v>
      </c>
      <c r="BDK35" s="12" t="s">
        <v>1579</v>
      </c>
      <c r="BDL35" s="12" t="s">
        <v>1579</v>
      </c>
      <c r="BDM35" s="12" t="s">
        <v>1579</v>
      </c>
      <c r="BDN35" s="12" t="s">
        <v>1579</v>
      </c>
      <c r="BDO35" s="12" t="s">
        <v>1577</v>
      </c>
      <c r="BDP35" s="12" t="s">
        <v>1579</v>
      </c>
      <c r="BDQ35" s="12" t="s">
        <v>1577</v>
      </c>
      <c r="BDR35" s="12" t="s">
        <v>1579</v>
      </c>
      <c r="BDS35" s="12" t="s">
        <v>1577</v>
      </c>
      <c r="BDT35" s="12" t="s">
        <v>1579</v>
      </c>
      <c r="BDU35" s="12" t="s">
        <v>1579</v>
      </c>
      <c r="BDV35" s="12" t="s">
        <v>1577</v>
      </c>
      <c r="BDW35" s="12" t="s">
        <v>1577</v>
      </c>
      <c r="BDX35" s="12" t="s">
        <v>1579</v>
      </c>
      <c r="BDY35" s="12" t="s">
        <v>1579</v>
      </c>
      <c r="BDZ35" s="12" t="s">
        <v>1579</v>
      </c>
      <c r="BEA35" s="12" t="s">
        <v>1577</v>
      </c>
      <c r="BEB35" s="12" t="s">
        <v>1579</v>
      </c>
      <c r="BEC35" s="12" t="s">
        <v>1577</v>
      </c>
      <c r="BED35" s="12" t="s">
        <v>1577</v>
      </c>
      <c r="BEE35" s="12" t="s">
        <v>1577</v>
      </c>
      <c r="BEF35" s="12" t="s">
        <v>1577</v>
      </c>
      <c r="BEG35" s="12" t="s">
        <v>1579</v>
      </c>
      <c r="BEH35" s="12" t="s">
        <v>1579</v>
      </c>
      <c r="BEI35" s="12" t="s">
        <v>1577</v>
      </c>
      <c r="BEJ35" s="12" t="s">
        <v>1577</v>
      </c>
      <c r="BEK35" s="12" t="s">
        <v>1579</v>
      </c>
      <c r="BEL35" s="12" t="s">
        <v>1577</v>
      </c>
      <c r="BEM35" s="12" t="s">
        <v>1577</v>
      </c>
      <c r="BEN35" s="12" t="s">
        <v>1580</v>
      </c>
      <c r="BEO35" s="12" t="s">
        <v>1580</v>
      </c>
      <c r="BEP35" s="12" t="s">
        <v>1580</v>
      </c>
      <c r="BEQ35" s="12" t="s">
        <v>1580</v>
      </c>
      <c r="BER35" s="12" t="s">
        <v>1580</v>
      </c>
      <c r="BES35" s="12" t="s">
        <v>1580</v>
      </c>
      <c r="BET35" s="12" t="s">
        <v>1580</v>
      </c>
      <c r="BEU35" s="12" t="s">
        <v>1577</v>
      </c>
      <c r="BEV35" s="12" t="s">
        <v>1580</v>
      </c>
      <c r="BEW35" s="12" t="s">
        <v>1577</v>
      </c>
      <c r="BEX35" s="12" t="s">
        <v>1580</v>
      </c>
      <c r="BEY35" s="12" t="s">
        <v>1580</v>
      </c>
      <c r="BEZ35" s="12" t="s">
        <v>1577</v>
      </c>
      <c r="BFA35" s="12" t="s">
        <v>1580</v>
      </c>
      <c r="BFB35" s="12" t="s">
        <v>1577</v>
      </c>
      <c r="BFC35" s="12" t="s">
        <v>1580</v>
      </c>
      <c r="BFD35" s="12" t="s">
        <v>1580</v>
      </c>
      <c r="BFE35" s="12" t="s">
        <v>1580</v>
      </c>
      <c r="BFF35" s="12" t="s">
        <v>1580</v>
      </c>
      <c r="BFG35" s="12" t="s">
        <v>1580</v>
      </c>
      <c r="BFH35" s="12" t="s">
        <v>1577</v>
      </c>
      <c r="BFI35" s="12" t="s">
        <v>1577</v>
      </c>
      <c r="BFJ35" s="12" t="s">
        <v>1577</v>
      </c>
      <c r="BFK35" s="12" t="s">
        <v>1577</v>
      </c>
      <c r="BFL35" s="12" t="s">
        <v>1577</v>
      </c>
      <c r="BFM35" s="12" t="s">
        <v>1577</v>
      </c>
      <c r="BFN35" s="12" t="s">
        <v>1577</v>
      </c>
      <c r="BFO35" s="12" t="s">
        <v>1577</v>
      </c>
      <c r="BFP35" s="12" t="s">
        <v>1577</v>
      </c>
      <c r="BFQ35" s="12" t="s">
        <v>1577</v>
      </c>
      <c r="BFR35" s="12" t="s">
        <v>1577</v>
      </c>
      <c r="BFS35" s="12" t="s">
        <v>1577</v>
      </c>
      <c r="BFT35" s="12" t="s">
        <v>1577</v>
      </c>
      <c r="BFU35" s="12" t="s">
        <v>1577</v>
      </c>
      <c r="BFV35" s="12" t="s">
        <v>1577</v>
      </c>
      <c r="BFW35" s="12" t="s">
        <v>1577</v>
      </c>
      <c r="BFX35" s="12" t="s">
        <v>1577</v>
      </c>
      <c r="BFY35" s="12" t="s">
        <v>1577</v>
      </c>
      <c r="BFZ35" s="12" t="s">
        <v>1577</v>
      </c>
      <c r="BGA35" s="12" t="s">
        <v>1577</v>
      </c>
      <c r="BGB35" s="12" t="s">
        <v>1577</v>
      </c>
      <c r="BGC35" s="12" t="s">
        <v>1577</v>
      </c>
      <c r="BGD35" s="12" t="s">
        <v>1577</v>
      </c>
      <c r="BGE35" s="12" t="s">
        <v>1577</v>
      </c>
      <c r="BGF35" s="12" t="s">
        <v>1577</v>
      </c>
      <c r="BGG35" s="12" t="s">
        <v>1577</v>
      </c>
      <c r="BGH35" s="12" t="s">
        <v>1577</v>
      </c>
      <c r="BGI35" s="12" t="s">
        <v>1577</v>
      </c>
      <c r="BGJ35" s="12" t="s">
        <v>1577</v>
      </c>
      <c r="BGK35" s="12" t="s">
        <v>1577</v>
      </c>
      <c r="BGL35" s="12" t="s">
        <v>1577</v>
      </c>
      <c r="BGM35" s="12" t="s">
        <v>1577</v>
      </c>
      <c r="BGN35" s="12" t="s">
        <v>1577</v>
      </c>
      <c r="BGO35" s="12" t="s">
        <v>1577</v>
      </c>
      <c r="BGP35" s="12" t="s">
        <v>1577</v>
      </c>
      <c r="BGQ35" s="12" t="s">
        <v>1577</v>
      </c>
      <c r="BGR35" s="12" t="s">
        <v>1577</v>
      </c>
      <c r="BGS35" s="12" t="s">
        <v>1577</v>
      </c>
      <c r="BGT35" s="12" t="s">
        <v>1577</v>
      </c>
      <c r="BGU35" s="12" t="s">
        <v>1577</v>
      </c>
      <c r="BGV35" s="12" t="s">
        <v>1577</v>
      </c>
      <c r="BGW35" s="12" t="s">
        <v>1577</v>
      </c>
      <c r="BGX35" s="12" t="s">
        <v>1577</v>
      </c>
      <c r="BGY35" s="12" t="s">
        <v>1577</v>
      </c>
      <c r="BGZ35" s="12" t="s">
        <v>1577</v>
      </c>
      <c r="BHA35" s="12" t="s">
        <v>1577</v>
      </c>
      <c r="BHB35" s="12" t="s">
        <v>1577</v>
      </c>
      <c r="BHC35" s="12" t="s">
        <v>1577</v>
      </c>
      <c r="BHD35" s="12" t="s">
        <v>1577</v>
      </c>
      <c r="BHE35" s="12" t="s">
        <v>1577</v>
      </c>
      <c r="BHF35" s="12" t="s">
        <v>1577</v>
      </c>
      <c r="BHG35" s="12" t="s">
        <v>1577</v>
      </c>
      <c r="BHH35" s="12" t="s">
        <v>1577</v>
      </c>
      <c r="BHI35" s="12" t="s">
        <v>1577</v>
      </c>
      <c r="BHJ35" s="12" t="s">
        <v>1577</v>
      </c>
      <c r="BHK35" s="12" t="s">
        <v>1577</v>
      </c>
      <c r="BHL35" s="12" t="s">
        <v>1577</v>
      </c>
      <c r="BHM35" s="12" t="s">
        <v>1577</v>
      </c>
      <c r="BHN35" s="12" t="s">
        <v>1577</v>
      </c>
      <c r="BHO35" s="12" t="s">
        <v>1577</v>
      </c>
      <c r="BHP35" s="12" t="s">
        <v>1577</v>
      </c>
    </row>
    <row r="36" spans="1:1576">
      <c r="A36" s="1">
        <v>949</v>
      </c>
      <c r="C36" s="15" t="s">
        <v>1627</v>
      </c>
      <c r="D36" s="14" t="s">
        <v>1575</v>
      </c>
      <c r="E36" s="2" t="s">
        <v>1576</v>
      </c>
      <c r="F36" s="2" t="s">
        <v>1628</v>
      </c>
      <c r="G36" s="14" t="s">
        <v>1593</v>
      </c>
      <c r="H36" s="2" t="s">
        <v>1629</v>
      </c>
      <c r="I36" s="2" t="s">
        <v>1577</v>
      </c>
      <c r="J36" s="14" t="s">
        <v>1593</v>
      </c>
      <c r="K36" t="s">
        <v>1578</v>
      </c>
      <c r="L36" t="s">
        <v>1579</v>
      </c>
      <c r="M36" t="s">
        <v>1578</v>
      </c>
      <c r="N36" t="s">
        <v>1578</v>
      </c>
      <c r="O36" t="s">
        <v>1579</v>
      </c>
      <c r="P36" t="s">
        <v>1579</v>
      </c>
      <c r="Q36" t="s">
        <v>1578</v>
      </c>
      <c r="R36" t="s">
        <v>1580</v>
      </c>
      <c r="S36" t="s">
        <v>1577</v>
      </c>
      <c r="T36" t="s">
        <v>1579</v>
      </c>
      <c r="U36" t="s">
        <v>1581</v>
      </c>
      <c r="V36" t="s">
        <v>1578</v>
      </c>
      <c r="W36" t="s">
        <v>1578</v>
      </c>
      <c r="X36" t="s">
        <v>1581</v>
      </c>
      <c r="Y36" t="s">
        <v>1581</v>
      </c>
      <c r="Z36" t="s">
        <v>1581</v>
      </c>
      <c r="AA36" t="s">
        <v>1580</v>
      </c>
      <c r="AB36" t="s">
        <v>1577</v>
      </c>
      <c r="AC36" t="s">
        <v>1577</v>
      </c>
      <c r="AD36" t="s">
        <v>1579</v>
      </c>
      <c r="AE36" t="s">
        <v>1581</v>
      </c>
      <c r="AF36" t="s">
        <v>1578</v>
      </c>
      <c r="AG36" t="s">
        <v>1578</v>
      </c>
      <c r="AH36" t="s">
        <v>1577</v>
      </c>
      <c r="AI36" t="s">
        <v>1579</v>
      </c>
      <c r="AJ36" t="s">
        <v>1579</v>
      </c>
      <c r="AK36" t="s">
        <v>1580</v>
      </c>
      <c r="AL36" t="s">
        <v>1590</v>
      </c>
      <c r="AM36" t="s">
        <v>1578</v>
      </c>
      <c r="AN36" t="s">
        <v>1577</v>
      </c>
      <c r="AO36" t="s">
        <v>1577</v>
      </c>
      <c r="AP36" t="s">
        <v>1579</v>
      </c>
      <c r="AQ36" t="s">
        <v>1579</v>
      </c>
      <c r="AR36" t="s">
        <v>1580</v>
      </c>
      <c r="AS36" t="s">
        <v>1579</v>
      </c>
      <c r="AT36" t="s">
        <v>1578</v>
      </c>
      <c r="AU36" t="s">
        <v>1577</v>
      </c>
      <c r="AV36" t="s">
        <v>1581</v>
      </c>
      <c r="AW36" t="s">
        <v>1581</v>
      </c>
      <c r="AX36" t="s">
        <v>1581</v>
      </c>
      <c r="AY36" t="s">
        <v>1579</v>
      </c>
      <c r="AZ36" t="s">
        <v>1580</v>
      </c>
      <c r="BA36" t="s">
        <v>1580</v>
      </c>
      <c r="BB36" t="s">
        <v>1577</v>
      </c>
      <c r="BC36" t="s">
        <v>1580</v>
      </c>
      <c r="BD36" t="s">
        <v>1581</v>
      </c>
      <c r="BE36" t="s">
        <v>1581</v>
      </c>
      <c r="BF36" t="s">
        <v>1581</v>
      </c>
      <c r="BG36" t="s">
        <v>1578</v>
      </c>
      <c r="BH36" t="s">
        <v>1578</v>
      </c>
      <c r="BI36" t="s">
        <v>1577</v>
      </c>
      <c r="BJ36" t="s">
        <v>1579</v>
      </c>
      <c r="BK36" t="s">
        <v>1579</v>
      </c>
      <c r="BL36" t="s">
        <v>1580</v>
      </c>
      <c r="BM36" t="s">
        <v>1577</v>
      </c>
      <c r="BN36" t="s">
        <v>1581</v>
      </c>
      <c r="BO36" t="s">
        <v>1577</v>
      </c>
      <c r="BP36" t="s">
        <v>1580</v>
      </c>
      <c r="BQ36" t="s">
        <v>1578</v>
      </c>
      <c r="BR36" t="s">
        <v>1581</v>
      </c>
      <c r="BS36" t="s">
        <v>1578</v>
      </c>
      <c r="BT36" t="s">
        <v>1578</v>
      </c>
      <c r="BU36" t="s">
        <v>1578</v>
      </c>
      <c r="BV36" t="s">
        <v>1579</v>
      </c>
      <c r="BW36" t="s">
        <v>1579</v>
      </c>
      <c r="BX36" t="s">
        <v>1577</v>
      </c>
      <c r="BY36" t="s">
        <v>1580</v>
      </c>
      <c r="BZ36" t="s">
        <v>1580</v>
      </c>
      <c r="CA36" t="s">
        <v>1578</v>
      </c>
      <c r="CB36" t="s">
        <v>1579</v>
      </c>
      <c r="CC36" t="s">
        <v>1581</v>
      </c>
      <c r="CD36" t="s">
        <v>1580</v>
      </c>
      <c r="CE36" t="s">
        <v>1579</v>
      </c>
      <c r="CF36" t="s">
        <v>1578</v>
      </c>
      <c r="CG36" t="s">
        <v>1590</v>
      </c>
      <c r="CH36" t="s">
        <v>1579</v>
      </c>
      <c r="CI36" t="s">
        <v>1579</v>
      </c>
      <c r="CJ36" t="s">
        <v>1579</v>
      </c>
      <c r="CK36" t="s">
        <v>1580</v>
      </c>
      <c r="CL36" t="s">
        <v>1580</v>
      </c>
      <c r="CM36" t="s">
        <v>1579</v>
      </c>
      <c r="CN36" t="s">
        <v>1581</v>
      </c>
      <c r="CO36" t="s">
        <v>1579</v>
      </c>
      <c r="CP36" t="s">
        <v>1579</v>
      </c>
      <c r="CQ36" t="s">
        <v>1577</v>
      </c>
      <c r="CR36" t="s">
        <v>1581</v>
      </c>
      <c r="CS36" t="s">
        <v>1578</v>
      </c>
      <c r="CT36" t="s">
        <v>1578</v>
      </c>
      <c r="CU36" t="s">
        <v>1581</v>
      </c>
      <c r="CV36" t="s">
        <v>1579</v>
      </c>
      <c r="CW36" t="s">
        <v>1589</v>
      </c>
      <c r="CX36" t="s">
        <v>1587</v>
      </c>
      <c r="CY36" t="s">
        <v>1578</v>
      </c>
      <c r="CZ36" t="s">
        <v>1580</v>
      </c>
      <c r="DA36" t="s">
        <v>1579</v>
      </c>
      <c r="DB36" t="s">
        <v>1577</v>
      </c>
      <c r="DC36" t="s">
        <v>1580</v>
      </c>
      <c r="DD36" t="s">
        <v>1579</v>
      </c>
      <c r="DE36" t="s">
        <v>1579</v>
      </c>
      <c r="DF36" t="s">
        <v>1581</v>
      </c>
      <c r="DG36" t="s">
        <v>1579</v>
      </c>
      <c r="DH36" t="s">
        <v>1579</v>
      </c>
      <c r="DI36" t="s">
        <v>1580</v>
      </c>
      <c r="DJ36" t="s">
        <v>1577</v>
      </c>
      <c r="DK36" t="s">
        <v>1580</v>
      </c>
      <c r="DL36" t="s">
        <v>1578</v>
      </c>
      <c r="DM36" t="s">
        <v>1578</v>
      </c>
      <c r="DN36" t="s">
        <v>1577</v>
      </c>
      <c r="DO36" t="s">
        <v>1581</v>
      </c>
      <c r="DP36" t="s">
        <v>1577</v>
      </c>
      <c r="DQ36" t="s">
        <v>1581</v>
      </c>
      <c r="DR36" t="s">
        <v>1578</v>
      </c>
      <c r="DS36" t="s">
        <v>1581</v>
      </c>
      <c r="DT36" t="s">
        <v>1578</v>
      </c>
      <c r="DU36" t="s">
        <v>1577</v>
      </c>
      <c r="DV36" t="s">
        <v>1581</v>
      </c>
      <c r="DW36" t="s">
        <v>1581</v>
      </c>
      <c r="DX36" t="s">
        <v>1579</v>
      </c>
      <c r="DY36" t="s">
        <v>1578</v>
      </c>
      <c r="DZ36" t="s">
        <v>1581</v>
      </c>
      <c r="EA36" t="s">
        <v>1579</v>
      </c>
      <c r="EB36" t="s">
        <v>1579</v>
      </c>
      <c r="EC36" t="s">
        <v>1580</v>
      </c>
      <c r="ED36" t="s">
        <v>1579</v>
      </c>
      <c r="EE36" t="s">
        <v>1581</v>
      </c>
      <c r="EF36" t="s">
        <v>1577</v>
      </c>
      <c r="EG36" t="s">
        <v>1577</v>
      </c>
      <c r="EH36" t="s">
        <v>1581</v>
      </c>
      <c r="EI36" t="s">
        <v>1577</v>
      </c>
      <c r="EJ36" t="s">
        <v>1580</v>
      </c>
      <c r="EK36" t="s">
        <v>1577</v>
      </c>
      <c r="EL36" t="s">
        <v>1577</v>
      </c>
      <c r="EM36" t="s">
        <v>1581</v>
      </c>
      <c r="EN36" t="s">
        <v>1578</v>
      </c>
      <c r="EO36" t="s">
        <v>1581</v>
      </c>
      <c r="EP36" t="s">
        <v>1581</v>
      </c>
      <c r="EQ36" t="s">
        <v>1577</v>
      </c>
      <c r="ER36" t="s">
        <v>1577</v>
      </c>
      <c r="ES36" t="s">
        <v>1580</v>
      </c>
      <c r="ET36" t="s">
        <v>1580</v>
      </c>
      <c r="EU36" t="s">
        <v>1580</v>
      </c>
      <c r="EV36" t="s">
        <v>1580</v>
      </c>
      <c r="EW36" t="s">
        <v>1580</v>
      </c>
      <c r="EX36" t="s">
        <v>1578</v>
      </c>
      <c r="EY36" t="s">
        <v>1577</v>
      </c>
      <c r="EZ36" t="s">
        <v>1579</v>
      </c>
      <c r="FA36" t="s">
        <v>1579</v>
      </c>
      <c r="FB36" t="s">
        <v>1579</v>
      </c>
      <c r="FC36" t="s">
        <v>1579</v>
      </c>
      <c r="FD36" t="s">
        <v>1577</v>
      </c>
      <c r="FE36" t="s">
        <v>1578</v>
      </c>
      <c r="FF36" t="s">
        <v>1577</v>
      </c>
      <c r="FG36" t="s">
        <v>1580</v>
      </c>
      <c r="FH36" t="s">
        <v>1577</v>
      </c>
      <c r="FI36" t="s">
        <v>1577</v>
      </c>
      <c r="FJ36" t="s">
        <v>1578</v>
      </c>
      <c r="FK36" t="s">
        <v>1580</v>
      </c>
      <c r="FL36" t="s">
        <v>1579</v>
      </c>
      <c r="FM36" t="s">
        <v>1577</v>
      </c>
      <c r="FN36" t="s">
        <v>1579</v>
      </c>
      <c r="FO36" t="s">
        <v>1583</v>
      </c>
      <c r="FP36" t="s">
        <v>1577</v>
      </c>
      <c r="FQ36" t="s">
        <v>1578</v>
      </c>
      <c r="FR36" t="s">
        <v>1577</v>
      </c>
      <c r="FS36" t="s">
        <v>1580</v>
      </c>
      <c r="FT36" t="s">
        <v>1578</v>
      </c>
      <c r="FU36" t="s">
        <v>1580</v>
      </c>
      <c r="FV36" t="s">
        <v>1578</v>
      </c>
      <c r="FW36" t="s">
        <v>1579</v>
      </c>
      <c r="FX36" t="s">
        <v>1578</v>
      </c>
      <c r="FY36" t="s">
        <v>1578</v>
      </c>
      <c r="FZ36" t="s">
        <v>1577</v>
      </c>
      <c r="GA36" t="s">
        <v>1578</v>
      </c>
      <c r="GB36" t="s">
        <v>1578</v>
      </c>
      <c r="GC36" t="s">
        <v>1579</v>
      </c>
      <c r="GD36" t="s">
        <v>1577</v>
      </c>
      <c r="GE36" t="s">
        <v>1577</v>
      </c>
      <c r="GF36" t="s">
        <v>1577</v>
      </c>
      <c r="GG36" t="s">
        <v>1579</v>
      </c>
      <c r="GH36" t="s">
        <v>1577</v>
      </c>
      <c r="GI36" t="s">
        <v>1577</v>
      </c>
      <c r="GJ36" t="s">
        <v>1581</v>
      </c>
      <c r="GK36" t="s">
        <v>1577</v>
      </c>
      <c r="GL36" t="s">
        <v>1577</v>
      </c>
      <c r="GM36" t="s">
        <v>1577</v>
      </c>
      <c r="GN36" t="s">
        <v>1579</v>
      </c>
      <c r="GO36" t="s">
        <v>1581</v>
      </c>
      <c r="GP36" t="s">
        <v>1579</v>
      </c>
      <c r="GQ36" t="s">
        <v>1581</v>
      </c>
      <c r="GR36" t="s">
        <v>1580</v>
      </c>
      <c r="GS36" t="s">
        <v>1580</v>
      </c>
      <c r="GT36" t="s">
        <v>1580</v>
      </c>
      <c r="GU36" t="s">
        <v>1580</v>
      </c>
      <c r="GV36" t="s">
        <v>1580</v>
      </c>
      <c r="GW36" t="s">
        <v>1580</v>
      </c>
      <c r="GX36" t="s">
        <v>1577</v>
      </c>
      <c r="GY36" t="s">
        <v>1581</v>
      </c>
      <c r="GZ36" t="s">
        <v>1580</v>
      </c>
      <c r="HA36" t="s">
        <v>1579</v>
      </c>
      <c r="HB36" t="s">
        <v>1581</v>
      </c>
      <c r="HC36" t="s">
        <v>1577</v>
      </c>
      <c r="HD36" t="s">
        <v>1581</v>
      </c>
      <c r="HE36" t="s">
        <v>1581</v>
      </c>
      <c r="HF36" t="s">
        <v>1577</v>
      </c>
      <c r="HG36" t="s">
        <v>1579</v>
      </c>
      <c r="HH36" t="s">
        <v>1581</v>
      </c>
      <c r="HI36" t="s">
        <v>1581</v>
      </c>
      <c r="HJ36" t="s">
        <v>1579</v>
      </c>
      <c r="HK36" t="s">
        <v>1581</v>
      </c>
      <c r="HL36" t="s">
        <v>1580</v>
      </c>
      <c r="HM36" t="s">
        <v>1580</v>
      </c>
      <c r="HN36" t="s">
        <v>1580</v>
      </c>
      <c r="HO36" t="s">
        <v>1580</v>
      </c>
      <c r="HP36" t="s">
        <v>1580</v>
      </c>
      <c r="HQ36" t="s">
        <v>1577</v>
      </c>
      <c r="HR36" t="s">
        <v>1581</v>
      </c>
      <c r="HS36" t="s">
        <v>1580</v>
      </c>
      <c r="HT36" t="s">
        <v>1581</v>
      </c>
      <c r="HU36" t="s">
        <v>1577</v>
      </c>
      <c r="HV36" t="s">
        <v>1578</v>
      </c>
      <c r="HW36" t="s">
        <v>1579</v>
      </c>
      <c r="HX36" t="s">
        <v>1579</v>
      </c>
      <c r="HY36" t="s">
        <v>1577</v>
      </c>
      <c r="HZ36" t="s">
        <v>1581</v>
      </c>
      <c r="IA36" t="s">
        <v>1581</v>
      </c>
      <c r="IB36" t="s">
        <v>1578</v>
      </c>
      <c r="IC36" t="s">
        <v>1577</v>
      </c>
      <c r="ID36" t="s">
        <v>1588</v>
      </c>
      <c r="IE36" t="s">
        <v>1579</v>
      </c>
      <c r="IF36" t="s">
        <v>1579</v>
      </c>
      <c r="IG36" t="s">
        <v>1579</v>
      </c>
      <c r="IH36" t="s">
        <v>1581</v>
      </c>
      <c r="II36" t="s">
        <v>1581</v>
      </c>
      <c r="IJ36" t="s">
        <v>1578</v>
      </c>
      <c r="IK36" t="s">
        <v>1581</v>
      </c>
      <c r="IL36" t="s">
        <v>1579</v>
      </c>
      <c r="IM36" t="s">
        <v>1580</v>
      </c>
      <c r="IN36" t="s">
        <v>1580</v>
      </c>
      <c r="IO36" t="s">
        <v>1578</v>
      </c>
      <c r="IP36" t="s">
        <v>1580</v>
      </c>
      <c r="IQ36" t="s">
        <v>1580</v>
      </c>
      <c r="IR36" t="s">
        <v>1579</v>
      </c>
      <c r="IS36" t="s">
        <v>1581</v>
      </c>
      <c r="IT36" t="s">
        <v>1579</v>
      </c>
      <c r="IU36" t="s">
        <v>1578</v>
      </c>
      <c r="IV36" t="s">
        <v>1581</v>
      </c>
      <c r="IW36" t="s">
        <v>1578</v>
      </c>
      <c r="IX36" t="s">
        <v>1577</v>
      </c>
      <c r="IY36" t="s">
        <v>1581</v>
      </c>
      <c r="IZ36" t="s">
        <v>1579</v>
      </c>
      <c r="JA36" t="s">
        <v>1578</v>
      </c>
      <c r="JB36" t="s">
        <v>1579</v>
      </c>
      <c r="JC36" t="s">
        <v>1581</v>
      </c>
      <c r="JD36" t="s">
        <v>1581</v>
      </c>
      <c r="JE36" t="s">
        <v>1578</v>
      </c>
      <c r="JF36" t="s">
        <v>1581</v>
      </c>
      <c r="JG36" t="s">
        <v>1579</v>
      </c>
      <c r="JH36" t="s">
        <v>1580</v>
      </c>
      <c r="JI36" t="s">
        <v>1578</v>
      </c>
      <c r="JJ36" t="s">
        <v>1580</v>
      </c>
      <c r="JK36" t="s">
        <v>1578</v>
      </c>
      <c r="JL36" t="s">
        <v>1581</v>
      </c>
      <c r="JM36" t="s">
        <v>1578</v>
      </c>
      <c r="JN36" t="s">
        <v>1580</v>
      </c>
      <c r="JO36" t="s">
        <v>1580</v>
      </c>
      <c r="JP36" t="s">
        <v>1577</v>
      </c>
      <c r="JQ36" t="s">
        <v>1578</v>
      </c>
      <c r="JR36" t="s">
        <v>1577</v>
      </c>
      <c r="JS36" t="s">
        <v>1578</v>
      </c>
      <c r="JT36" t="s">
        <v>1581</v>
      </c>
      <c r="JU36" t="s">
        <v>1579</v>
      </c>
      <c r="JV36" t="s">
        <v>1577</v>
      </c>
      <c r="JW36" t="s">
        <v>1581</v>
      </c>
      <c r="JX36" t="s">
        <v>1577</v>
      </c>
      <c r="JY36" t="s">
        <v>1578</v>
      </c>
      <c r="JZ36" t="s">
        <v>1579</v>
      </c>
      <c r="KA36" t="s">
        <v>1580</v>
      </c>
      <c r="KB36" t="s">
        <v>1580</v>
      </c>
      <c r="KC36" t="s">
        <v>1580</v>
      </c>
      <c r="KD36" t="s">
        <v>1577</v>
      </c>
      <c r="KE36" t="s">
        <v>1580</v>
      </c>
      <c r="KF36" t="s">
        <v>1580</v>
      </c>
      <c r="KG36" t="s">
        <v>1580</v>
      </c>
      <c r="KH36" t="s">
        <v>1580</v>
      </c>
      <c r="KI36" t="s">
        <v>1580</v>
      </c>
      <c r="KJ36" t="s">
        <v>1578</v>
      </c>
      <c r="KK36" t="s">
        <v>1580</v>
      </c>
      <c r="KL36" t="s">
        <v>1579</v>
      </c>
      <c r="KM36" t="s">
        <v>1580</v>
      </c>
      <c r="KN36" t="s">
        <v>1577</v>
      </c>
      <c r="KO36" t="s">
        <v>1579</v>
      </c>
      <c r="KP36" t="s">
        <v>1577</v>
      </c>
      <c r="KQ36" t="s">
        <v>1579</v>
      </c>
      <c r="KR36" t="s">
        <v>1581</v>
      </c>
      <c r="KS36" t="s">
        <v>1578</v>
      </c>
      <c r="KT36" t="s">
        <v>1578</v>
      </c>
      <c r="KU36" t="s">
        <v>1579</v>
      </c>
      <c r="KV36" t="s">
        <v>1577</v>
      </c>
      <c r="KW36" t="s">
        <v>1577</v>
      </c>
      <c r="KX36" t="s">
        <v>1579</v>
      </c>
      <c r="KY36" t="s">
        <v>1584</v>
      </c>
      <c r="KZ36" t="s">
        <v>1580</v>
      </c>
      <c r="LA36" t="s">
        <v>1580</v>
      </c>
      <c r="LB36" t="s">
        <v>1580</v>
      </c>
      <c r="LC36" t="s">
        <v>1580</v>
      </c>
      <c r="LD36" t="s">
        <v>1577</v>
      </c>
      <c r="LE36" t="s">
        <v>1580</v>
      </c>
      <c r="LF36" t="s">
        <v>1577</v>
      </c>
      <c r="LG36" t="s">
        <v>1577</v>
      </c>
      <c r="LH36" t="s">
        <v>1580</v>
      </c>
      <c r="LI36" t="s">
        <v>1580</v>
      </c>
      <c r="LJ36" t="s">
        <v>1580</v>
      </c>
      <c r="LK36" t="s">
        <v>1577</v>
      </c>
      <c r="LL36" t="s">
        <v>1577</v>
      </c>
      <c r="LM36" t="s">
        <v>1577</v>
      </c>
      <c r="LN36" t="s">
        <v>1578</v>
      </c>
      <c r="LO36" t="s">
        <v>1579</v>
      </c>
      <c r="LP36" t="s">
        <v>1577</v>
      </c>
      <c r="LQ36" t="s">
        <v>1581</v>
      </c>
      <c r="LR36" t="s">
        <v>1577</v>
      </c>
      <c r="LS36" t="s">
        <v>1577</v>
      </c>
      <c r="LT36" t="s">
        <v>1579</v>
      </c>
      <c r="LU36" t="s">
        <v>1579</v>
      </c>
      <c r="LV36" t="s">
        <v>1579</v>
      </c>
      <c r="LW36" t="s">
        <v>1579</v>
      </c>
      <c r="LX36" t="s">
        <v>1577</v>
      </c>
      <c r="LY36" t="s">
        <v>1579</v>
      </c>
      <c r="LZ36" t="s">
        <v>1577</v>
      </c>
      <c r="MA36" t="s">
        <v>1581</v>
      </c>
      <c r="MB36" t="s">
        <v>1578</v>
      </c>
      <c r="MC36" t="s">
        <v>1577</v>
      </c>
      <c r="MD36" t="s">
        <v>1578</v>
      </c>
      <c r="ME36" t="s">
        <v>1577</v>
      </c>
      <c r="MF36" t="s">
        <v>1579</v>
      </c>
      <c r="MG36" t="s">
        <v>1580</v>
      </c>
      <c r="MH36" t="s">
        <v>1577</v>
      </c>
      <c r="MI36" t="s">
        <v>1580</v>
      </c>
      <c r="MJ36" t="s">
        <v>1580</v>
      </c>
      <c r="MK36" t="s">
        <v>1577</v>
      </c>
      <c r="ML36" t="s">
        <v>1580</v>
      </c>
      <c r="MM36" t="s">
        <v>1580</v>
      </c>
      <c r="MN36" t="s">
        <v>1578</v>
      </c>
      <c r="MO36" t="s">
        <v>1579</v>
      </c>
      <c r="MP36" t="s">
        <v>1581</v>
      </c>
      <c r="MQ36" t="s">
        <v>1577</v>
      </c>
      <c r="MR36" t="s">
        <v>1579</v>
      </c>
      <c r="MS36" t="s">
        <v>1579</v>
      </c>
      <c r="MT36" t="s">
        <v>1577</v>
      </c>
      <c r="MU36" t="s">
        <v>1577</v>
      </c>
      <c r="MV36" t="s">
        <v>1577</v>
      </c>
      <c r="MW36" t="s">
        <v>1579</v>
      </c>
      <c r="MX36" t="s">
        <v>1577</v>
      </c>
      <c r="MY36" t="s">
        <v>1578</v>
      </c>
      <c r="MZ36" t="s">
        <v>1581</v>
      </c>
      <c r="NA36" t="s">
        <v>1579</v>
      </c>
      <c r="NB36" t="s">
        <v>1579</v>
      </c>
      <c r="NC36" t="s">
        <v>1577</v>
      </c>
      <c r="ND36" t="s">
        <v>1581</v>
      </c>
      <c r="NE36" t="s">
        <v>1577</v>
      </c>
      <c r="NF36" t="s">
        <v>1579</v>
      </c>
      <c r="NG36" t="s">
        <v>1577</v>
      </c>
      <c r="NH36" t="s">
        <v>1580</v>
      </c>
      <c r="NI36" t="s">
        <v>1580</v>
      </c>
      <c r="NJ36" t="s">
        <v>1580</v>
      </c>
      <c r="NK36" t="s">
        <v>1578</v>
      </c>
      <c r="NL36" t="s">
        <v>1580</v>
      </c>
      <c r="NM36" t="s">
        <v>1577</v>
      </c>
      <c r="NN36" t="s">
        <v>1590</v>
      </c>
      <c r="NO36" t="s">
        <v>1578</v>
      </c>
      <c r="NP36" t="s">
        <v>1581</v>
      </c>
      <c r="NQ36" t="s">
        <v>1577</v>
      </c>
      <c r="NR36" t="s">
        <v>1578</v>
      </c>
      <c r="NS36" t="s">
        <v>1577</v>
      </c>
      <c r="NT36" t="s">
        <v>1578</v>
      </c>
      <c r="NU36" t="s">
        <v>1578</v>
      </c>
      <c r="NV36" t="s">
        <v>1578</v>
      </c>
      <c r="NW36" t="s">
        <v>1578</v>
      </c>
      <c r="NX36" t="s">
        <v>1578</v>
      </c>
      <c r="NY36" t="s">
        <v>1578</v>
      </c>
      <c r="NZ36" t="s">
        <v>1578</v>
      </c>
      <c r="OA36" t="s">
        <v>1579</v>
      </c>
      <c r="OB36" t="s">
        <v>1581</v>
      </c>
      <c r="OC36" t="s">
        <v>1579</v>
      </c>
      <c r="OD36" t="s">
        <v>1579</v>
      </c>
      <c r="OE36" t="s">
        <v>1581</v>
      </c>
      <c r="OF36" t="s">
        <v>1578</v>
      </c>
      <c r="OG36" t="s">
        <v>1589</v>
      </c>
      <c r="OH36" t="s">
        <v>1579</v>
      </c>
      <c r="OI36" t="s">
        <v>1581</v>
      </c>
      <c r="OJ36" t="s">
        <v>1577</v>
      </c>
      <c r="OK36" t="s">
        <v>1577</v>
      </c>
      <c r="OL36" t="s">
        <v>1580</v>
      </c>
      <c r="OM36" t="s">
        <v>1580</v>
      </c>
      <c r="ON36" t="s">
        <v>1577</v>
      </c>
      <c r="OO36" t="s">
        <v>1587</v>
      </c>
      <c r="OP36" t="s">
        <v>1580</v>
      </c>
      <c r="OQ36" t="s">
        <v>1580</v>
      </c>
      <c r="OR36" t="s">
        <v>1580</v>
      </c>
      <c r="OS36" t="s">
        <v>1579</v>
      </c>
      <c r="OT36" t="s">
        <v>1581</v>
      </c>
      <c r="OU36" t="s">
        <v>1581</v>
      </c>
      <c r="OV36" t="s">
        <v>1579</v>
      </c>
      <c r="OW36" t="s">
        <v>1577</v>
      </c>
      <c r="OX36" t="s">
        <v>1578</v>
      </c>
      <c r="OY36" t="s">
        <v>1577</v>
      </c>
      <c r="OZ36" t="s">
        <v>1579</v>
      </c>
      <c r="PA36" t="s">
        <v>1578</v>
      </c>
      <c r="PB36" t="s">
        <v>1579</v>
      </c>
      <c r="PC36" t="s">
        <v>1579</v>
      </c>
      <c r="PD36" t="s">
        <v>1581</v>
      </c>
      <c r="PE36" t="s">
        <v>1577</v>
      </c>
      <c r="PF36" t="s">
        <v>1577</v>
      </c>
      <c r="PG36" t="s">
        <v>1577</v>
      </c>
      <c r="PH36" t="s">
        <v>1578</v>
      </c>
      <c r="PI36" t="s">
        <v>1578</v>
      </c>
      <c r="PJ36" t="s">
        <v>1578</v>
      </c>
      <c r="PK36" t="s">
        <v>1581</v>
      </c>
      <c r="PL36" t="s">
        <v>1578</v>
      </c>
      <c r="PM36" t="s">
        <v>1577</v>
      </c>
      <c r="PN36" t="s">
        <v>1577</v>
      </c>
      <c r="PO36" t="s">
        <v>1580</v>
      </c>
      <c r="PP36" t="s">
        <v>1581</v>
      </c>
      <c r="PQ36" t="s">
        <v>1580</v>
      </c>
      <c r="PR36" t="s">
        <v>1577</v>
      </c>
      <c r="PS36" t="s">
        <v>1580</v>
      </c>
      <c r="PT36" t="s">
        <v>1580</v>
      </c>
      <c r="PU36" t="s">
        <v>1578</v>
      </c>
      <c r="PV36" t="s">
        <v>1579</v>
      </c>
      <c r="PW36" t="s">
        <v>1579</v>
      </c>
      <c r="PX36" t="s">
        <v>1580</v>
      </c>
      <c r="PY36" t="s">
        <v>1580</v>
      </c>
      <c r="PZ36" t="s">
        <v>1580</v>
      </c>
      <c r="QA36" t="s">
        <v>1577</v>
      </c>
      <c r="QB36" t="s">
        <v>1579</v>
      </c>
      <c r="QC36" t="s">
        <v>1578</v>
      </c>
      <c r="QD36" t="s">
        <v>1577</v>
      </c>
      <c r="QE36" t="s">
        <v>1579</v>
      </c>
      <c r="QF36" t="s">
        <v>1580</v>
      </c>
      <c r="QG36" t="s">
        <v>1578</v>
      </c>
      <c r="QH36" t="s">
        <v>1577</v>
      </c>
      <c r="QI36" t="s">
        <v>1577</v>
      </c>
      <c r="QJ36" t="s">
        <v>1579</v>
      </c>
      <c r="QK36" t="s">
        <v>1577</v>
      </c>
      <c r="QL36" t="s">
        <v>1581</v>
      </c>
      <c r="QM36" t="s">
        <v>1578</v>
      </c>
      <c r="QN36" t="s">
        <v>1577</v>
      </c>
      <c r="QO36" t="s">
        <v>1579</v>
      </c>
      <c r="QP36" t="s">
        <v>1581</v>
      </c>
      <c r="QQ36" t="s">
        <v>1581</v>
      </c>
      <c r="QR36" t="s">
        <v>1578</v>
      </c>
      <c r="QS36" t="s">
        <v>1581</v>
      </c>
      <c r="QT36" t="s">
        <v>1581</v>
      </c>
      <c r="QU36" t="s">
        <v>1579</v>
      </c>
      <c r="QV36" t="s">
        <v>1577</v>
      </c>
      <c r="QW36" t="s">
        <v>1581</v>
      </c>
      <c r="QX36" t="s">
        <v>1581</v>
      </c>
      <c r="QY36" t="s">
        <v>1578</v>
      </c>
      <c r="QZ36" t="s">
        <v>1581</v>
      </c>
      <c r="RA36" t="s">
        <v>1580</v>
      </c>
      <c r="RB36" t="s">
        <v>1580</v>
      </c>
      <c r="RC36" t="s">
        <v>1580</v>
      </c>
      <c r="RD36" t="s">
        <v>1577</v>
      </c>
      <c r="RE36" t="s">
        <v>1580</v>
      </c>
      <c r="RF36" t="s">
        <v>1580</v>
      </c>
      <c r="RG36" t="s">
        <v>1581</v>
      </c>
      <c r="RH36" t="s">
        <v>1577</v>
      </c>
      <c r="RI36" t="s">
        <v>1578</v>
      </c>
      <c r="RJ36" t="s">
        <v>1577</v>
      </c>
      <c r="RK36" t="s">
        <v>1580</v>
      </c>
      <c r="RL36" t="s">
        <v>1577</v>
      </c>
      <c r="RM36" t="s">
        <v>1578</v>
      </c>
      <c r="RN36" t="s">
        <v>1578</v>
      </c>
      <c r="RO36" t="s">
        <v>1577</v>
      </c>
      <c r="RP36" t="s">
        <v>1579</v>
      </c>
      <c r="RQ36" t="s">
        <v>1579</v>
      </c>
      <c r="RR36" t="s">
        <v>1579</v>
      </c>
      <c r="RS36" t="s">
        <v>1579</v>
      </c>
      <c r="RT36" t="s">
        <v>1581</v>
      </c>
      <c r="RU36" t="s">
        <v>1578</v>
      </c>
      <c r="RV36" t="s">
        <v>1579</v>
      </c>
      <c r="RW36" t="s">
        <v>1579</v>
      </c>
      <c r="RX36" t="s">
        <v>1579</v>
      </c>
      <c r="RY36" t="s">
        <v>1580</v>
      </c>
      <c r="RZ36" t="s">
        <v>1577</v>
      </c>
      <c r="SA36" t="s">
        <v>1577</v>
      </c>
      <c r="SB36" t="s">
        <v>1580</v>
      </c>
      <c r="SC36" t="s">
        <v>1579</v>
      </c>
      <c r="SD36" t="s">
        <v>1580</v>
      </c>
      <c r="SE36" t="s">
        <v>1577</v>
      </c>
      <c r="SF36" t="s">
        <v>1580</v>
      </c>
      <c r="SG36" t="s">
        <v>1578</v>
      </c>
      <c r="SH36" t="s">
        <v>1580</v>
      </c>
      <c r="SI36" t="s">
        <v>1578</v>
      </c>
      <c r="SJ36" t="s">
        <v>1578</v>
      </c>
      <c r="SK36" t="s">
        <v>1577</v>
      </c>
      <c r="SL36" t="s">
        <v>1578</v>
      </c>
      <c r="SM36" t="s">
        <v>1579</v>
      </c>
      <c r="SN36" t="s">
        <v>1578</v>
      </c>
      <c r="SO36" t="s">
        <v>1581</v>
      </c>
      <c r="SP36" t="s">
        <v>1578</v>
      </c>
      <c r="SQ36" t="s">
        <v>1578</v>
      </c>
      <c r="SR36" t="s">
        <v>1579</v>
      </c>
      <c r="SS36" t="s">
        <v>1577</v>
      </c>
      <c r="ST36" t="s">
        <v>1578</v>
      </c>
      <c r="SU36" t="s">
        <v>1577</v>
      </c>
      <c r="SV36" t="s">
        <v>1577</v>
      </c>
      <c r="SW36" t="s">
        <v>1577</v>
      </c>
      <c r="SX36" t="s">
        <v>1581</v>
      </c>
      <c r="SY36" t="s">
        <v>1579</v>
      </c>
      <c r="SZ36" t="s">
        <v>1579</v>
      </c>
      <c r="TA36" t="s">
        <v>1581</v>
      </c>
      <c r="TB36" t="s">
        <v>1579</v>
      </c>
      <c r="TC36" t="s">
        <v>1579</v>
      </c>
      <c r="TD36" t="s">
        <v>1580</v>
      </c>
      <c r="TE36" t="s">
        <v>1578</v>
      </c>
      <c r="TF36" t="s">
        <v>1577</v>
      </c>
      <c r="TG36" t="s">
        <v>1578</v>
      </c>
      <c r="TH36" t="s">
        <v>1577</v>
      </c>
      <c r="TI36" t="s">
        <v>1578</v>
      </c>
      <c r="TJ36" t="s">
        <v>1581</v>
      </c>
      <c r="TK36" t="s">
        <v>1577</v>
      </c>
      <c r="TL36" t="s">
        <v>1577</v>
      </c>
      <c r="TM36" t="s">
        <v>1580</v>
      </c>
      <c r="TN36" t="s">
        <v>1579</v>
      </c>
      <c r="TO36" t="s">
        <v>1578</v>
      </c>
      <c r="TP36" t="s">
        <v>1578</v>
      </c>
      <c r="TQ36" t="s">
        <v>1577</v>
      </c>
      <c r="TR36" t="s">
        <v>1579</v>
      </c>
      <c r="TS36" t="s">
        <v>1579</v>
      </c>
      <c r="TT36" t="s">
        <v>1579</v>
      </c>
      <c r="TU36" t="s">
        <v>1577</v>
      </c>
      <c r="TV36" t="s">
        <v>1581</v>
      </c>
      <c r="TW36" t="s">
        <v>1579</v>
      </c>
      <c r="TX36" t="s">
        <v>1579</v>
      </c>
      <c r="TY36" t="s">
        <v>1578</v>
      </c>
      <c r="TZ36" t="s">
        <v>1577</v>
      </c>
      <c r="UA36" t="s">
        <v>1579</v>
      </c>
      <c r="UB36" t="s">
        <v>1578</v>
      </c>
      <c r="UC36" t="s">
        <v>1579</v>
      </c>
      <c r="UD36" t="s">
        <v>1579</v>
      </c>
      <c r="UE36" t="s">
        <v>1577</v>
      </c>
      <c r="UF36" t="s">
        <v>1579</v>
      </c>
      <c r="UG36" t="s">
        <v>1581</v>
      </c>
      <c r="UH36" t="s">
        <v>1579</v>
      </c>
      <c r="UI36" t="s">
        <v>1581</v>
      </c>
      <c r="UJ36" t="s">
        <v>1580</v>
      </c>
      <c r="UK36" t="s">
        <v>1579</v>
      </c>
      <c r="UL36" t="s">
        <v>1578</v>
      </c>
      <c r="UM36" t="s">
        <v>1578</v>
      </c>
      <c r="UN36" t="s">
        <v>1580</v>
      </c>
      <c r="UO36" t="s">
        <v>1579</v>
      </c>
      <c r="UP36" t="s">
        <v>1579</v>
      </c>
      <c r="UQ36" t="s">
        <v>1578</v>
      </c>
      <c r="UR36" t="s">
        <v>1578</v>
      </c>
      <c r="US36" t="s">
        <v>1579</v>
      </c>
      <c r="UT36" t="s">
        <v>1581</v>
      </c>
      <c r="UU36" t="s">
        <v>1580</v>
      </c>
      <c r="UV36" t="s">
        <v>1580</v>
      </c>
      <c r="UW36" t="s">
        <v>1577</v>
      </c>
      <c r="UX36" t="s">
        <v>1578</v>
      </c>
      <c r="UY36" t="s">
        <v>1578</v>
      </c>
      <c r="UZ36" t="s">
        <v>1581</v>
      </c>
      <c r="VA36" t="s">
        <v>1581</v>
      </c>
      <c r="VB36" t="s">
        <v>1581</v>
      </c>
      <c r="VC36" t="s">
        <v>1577</v>
      </c>
      <c r="VD36" t="s">
        <v>1579</v>
      </c>
      <c r="VE36" t="s">
        <v>1579</v>
      </c>
      <c r="VF36" t="s">
        <v>1579</v>
      </c>
      <c r="VG36" t="s">
        <v>1577</v>
      </c>
      <c r="VH36" t="s">
        <v>1581</v>
      </c>
      <c r="VI36" t="s">
        <v>1578</v>
      </c>
      <c r="VJ36" t="s">
        <v>1581</v>
      </c>
      <c r="VK36" t="s">
        <v>1578</v>
      </c>
      <c r="VL36" t="s">
        <v>1580</v>
      </c>
      <c r="VM36" t="s">
        <v>1577</v>
      </c>
      <c r="VN36" t="s">
        <v>1578</v>
      </c>
      <c r="VO36" t="s">
        <v>1580</v>
      </c>
      <c r="VP36" t="s">
        <v>1578</v>
      </c>
      <c r="VQ36" t="s">
        <v>1580</v>
      </c>
      <c r="VR36" t="s">
        <v>1577</v>
      </c>
      <c r="VS36" t="s">
        <v>1580</v>
      </c>
      <c r="VT36" t="s">
        <v>1577</v>
      </c>
      <c r="VU36" t="s">
        <v>1580</v>
      </c>
      <c r="VV36" t="s">
        <v>1580</v>
      </c>
      <c r="VW36" t="s">
        <v>1580</v>
      </c>
      <c r="VX36" t="s">
        <v>1578</v>
      </c>
      <c r="VY36" t="s">
        <v>1577</v>
      </c>
      <c r="VZ36" t="s">
        <v>1580</v>
      </c>
      <c r="WA36" t="s">
        <v>1578</v>
      </c>
      <c r="WB36" t="s">
        <v>1578</v>
      </c>
      <c r="WC36" t="s">
        <v>1580</v>
      </c>
      <c r="WD36" t="s">
        <v>1581</v>
      </c>
      <c r="WE36" t="s">
        <v>1578</v>
      </c>
      <c r="WF36" t="s">
        <v>1581</v>
      </c>
      <c r="WG36" t="s">
        <v>1578</v>
      </c>
      <c r="WH36" t="s">
        <v>1577</v>
      </c>
      <c r="WI36" t="s">
        <v>1577</v>
      </c>
      <c r="WJ36" t="s">
        <v>1581</v>
      </c>
      <c r="WK36" t="s">
        <v>1579</v>
      </c>
      <c r="WL36" t="s">
        <v>1577</v>
      </c>
      <c r="WM36" t="s">
        <v>1579</v>
      </c>
      <c r="WN36" t="s">
        <v>1577</v>
      </c>
      <c r="WO36" t="s">
        <v>1579</v>
      </c>
      <c r="WP36" t="s">
        <v>1577</v>
      </c>
      <c r="WQ36" t="s">
        <v>1579</v>
      </c>
      <c r="WR36" t="s">
        <v>1581</v>
      </c>
      <c r="WS36" t="s">
        <v>1577</v>
      </c>
      <c r="WT36" t="s">
        <v>1581</v>
      </c>
      <c r="WU36" t="s">
        <v>1577</v>
      </c>
      <c r="WV36" t="s">
        <v>1577</v>
      </c>
      <c r="WW36" t="s">
        <v>1577</v>
      </c>
      <c r="WX36" t="s">
        <v>1578</v>
      </c>
      <c r="WY36" t="s">
        <v>1578</v>
      </c>
      <c r="WZ36" t="s">
        <v>1580</v>
      </c>
      <c r="XA36" t="s">
        <v>1578</v>
      </c>
      <c r="XB36" t="s">
        <v>1580</v>
      </c>
      <c r="XC36" t="s">
        <v>1579</v>
      </c>
      <c r="XD36" t="s">
        <v>1578</v>
      </c>
      <c r="XE36" t="s">
        <v>1578</v>
      </c>
      <c r="XF36" t="s">
        <v>1580</v>
      </c>
      <c r="XG36" t="s">
        <v>1580</v>
      </c>
      <c r="XH36" t="s">
        <v>1577</v>
      </c>
      <c r="XI36" t="s">
        <v>1580</v>
      </c>
      <c r="XJ36" t="s">
        <v>1581</v>
      </c>
      <c r="XK36" t="s">
        <v>1577</v>
      </c>
      <c r="XL36" t="s">
        <v>1579</v>
      </c>
      <c r="XM36" t="s">
        <v>1581</v>
      </c>
      <c r="XN36" t="s">
        <v>1581</v>
      </c>
      <c r="XO36" t="s">
        <v>1579</v>
      </c>
      <c r="XP36" t="s">
        <v>1579</v>
      </c>
      <c r="XQ36" t="s">
        <v>1581</v>
      </c>
      <c r="XR36" t="s">
        <v>1579</v>
      </c>
      <c r="XS36" t="s">
        <v>1577</v>
      </c>
      <c r="XT36" t="s">
        <v>1578</v>
      </c>
      <c r="XU36" t="s">
        <v>1577</v>
      </c>
      <c r="XV36" t="s">
        <v>1579</v>
      </c>
      <c r="XW36" t="s">
        <v>1581</v>
      </c>
      <c r="XX36" t="s">
        <v>1581</v>
      </c>
      <c r="XY36" t="s">
        <v>1577</v>
      </c>
      <c r="XZ36" t="s">
        <v>1579</v>
      </c>
      <c r="YA36" t="s">
        <v>1580</v>
      </c>
      <c r="YB36" t="s">
        <v>1581</v>
      </c>
      <c r="YC36" t="s">
        <v>1578</v>
      </c>
      <c r="YD36" t="s">
        <v>1578</v>
      </c>
      <c r="YE36" t="s">
        <v>1577</v>
      </c>
      <c r="YF36" t="s">
        <v>1577</v>
      </c>
      <c r="YG36" t="s">
        <v>1579</v>
      </c>
      <c r="YH36" t="s">
        <v>1578</v>
      </c>
      <c r="YI36" t="s">
        <v>1578</v>
      </c>
      <c r="YJ36" t="s">
        <v>1577</v>
      </c>
      <c r="YK36" t="s">
        <v>1577</v>
      </c>
      <c r="YL36" t="s">
        <v>1578</v>
      </c>
      <c r="YM36" t="s">
        <v>1577</v>
      </c>
      <c r="YN36" t="s">
        <v>1580</v>
      </c>
      <c r="YO36" t="s">
        <v>1577</v>
      </c>
      <c r="YP36" t="s">
        <v>1581</v>
      </c>
      <c r="YQ36" t="s">
        <v>1581</v>
      </c>
      <c r="YR36" t="s">
        <v>1581</v>
      </c>
      <c r="YS36" t="s">
        <v>1581</v>
      </c>
      <c r="YT36" t="s">
        <v>1578</v>
      </c>
      <c r="YU36" t="s">
        <v>1578</v>
      </c>
      <c r="YV36" t="s">
        <v>1577</v>
      </c>
      <c r="YW36" t="s">
        <v>1578</v>
      </c>
      <c r="YX36" t="s">
        <v>1578</v>
      </c>
      <c r="YY36" t="s">
        <v>1577</v>
      </c>
      <c r="YZ36" t="s">
        <v>1578</v>
      </c>
      <c r="ZA36" t="s">
        <v>1581</v>
      </c>
      <c r="ZB36" t="s">
        <v>1581</v>
      </c>
      <c r="ZC36" t="s">
        <v>1581</v>
      </c>
      <c r="ZD36" t="s">
        <v>1577</v>
      </c>
      <c r="ZE36" t="s">
        <v>1580</v>
      </c>
      <c r="ZF36" t="s">
        <v>1580</v>
      </c>
      <c r="ZG36" t="s">
        <v>1578</v>
      </c>
      <c r="ZH36" t="s">
        <v>1580</v>
      </c>
      <c r="ZI36" t="s">
        <v>1577</v>
      </c>
      <c r="ZJ36" t="s">
        <v>1580</v>
      </c>
      <c r="ZK36" t="s">
        <v>1577</v>
      </c>
      <c r="ZL36" t="s">
        <v>1577</v>
      </c>
      <c r="ZM36" t="s">
        <v>1578</v>
      </c>
      <c r="ZN36" t="s">
        <v>1578</v>
      </c>
      <c r="ZO36" t="s">
        <v>1578</v>
      </c>
      <c r="ZP36" t="s">
        <v>1577</v>
      </c>
      <c r="ZQ36" t="s">
        <v>1577</v>
      </c>
      <c r="ZR36" t="s">
        <v>1577</v>
      </c>
      <c r="ZS36" t="s">
        <v>1581</v>
      </c>
      <c r="ZT36" t="s">
        <v>1581</v>
      </c>
      <c r="ZU36" t="s">
        <v>1577</v>
      </c>
      <c r="ZV36" t="s">
        <v>1581</v>
      </c>
      <c r="ZW36" t="s">
        <v>1581</v>
      </c>
      <c r="ZX36" t="s">
        <v>1579</v>
      </c>
      <c r="ZY36" t="s">
        <v>1577</v>
      </c>
      <c r="ZZ36" t="s">
        <v>1581</v>
      </c>
      <c r="AAA36" t="s">
        <v>1577</v>
      </c>
      <c r="AAB36" t="s">
        <v>1579</v>
      </c>
      <c r="AAC36" t="s">
        <v>1579</v>
      </c>
      <c r="AAD36" t="s">
        <v>1581</v>
      </c>
      <c r="AAE36" t="s">
        <v>1578</v>
      </c>
      <c r="AAF36" t="s">
        <v>1581</v>
      </c>
      <c r="AAG36" t="s">
        <v>1581</v>
      </c>
      <c r="AAH36" t="s">
        <v>1579</v>
      </c>
      <c r="AAI36" t="s">
        <v>1579</v>
      </c>
      <c r="AAJ36" t="s">
        <v>1581</v>
      </c>
      <c r="AAK36" t="s">
        <v>1580</v>
      </c>
      <c r="AAL36" t="s">
        <v>1577</v>
      </c>
      <c r="AAM36" t="s">
        <v>1580</v>
      </c>
      <c r="AAN36" t="s">
        <v>1577</v>
      </c>
      <c r="AAO36" t="s">
        <v>1577</v>
      </c>
      <c r="AAP36" t="s">
        <v>1578</v>
      </c>
      <c r="AAQ36" t="s">
        <v>1578</v>
      </c>
      <c r="AAR36" t="s">
        <v>1577</v>
      </c>
      <c r="AAS36" t="s">
        <v>1579</v>
      </c>
      <c r="AAT36" t="s">
        <v>1580</v>
      </c>
      <c r="AAU36" t="s">
        <v>1578</v>
      </c>
      <c r="AAV36" t="s">
        <v>1577</v>
      </c>
      <c r="AAW36" t="s">
        <v>1579</v>
      </c>
      <c r="AAX36" t="s">
        <v>1581</v>
      </c>
      <c r="AAY36" t="s">
        <v>1578</v>
      </c>
      <c r="AAZ36" t="s">
        <v>1578</v>
      </c>
      <c r="ABA36" t="s">
        <v>1581</v>
      </c>
      <c r="ABB36" t="s">
        <v>1577</v>
      </c>
      <c r="ABC36" t="s">
        <v>1581</v>
      </c>
      <c r="ABD36" t="s">
        <v>1579</v>
      </c>
      <c r="ABE36" t="s">
        <v>1577</v>
      </c>
      <c r="ABF36" t="s">
        <v>1581</v>
      </c>
      <c r="ABG36" t="s">
        <v>1581</v>
      </c>
      <c r="ABH36" t="s">
        <v>1577</v>
      </c>
      <c r="ABI36" t="s">
        <v>1579</v>
      </c>
      <c r="ABJ36" t="s">
        <v>1578</v>
      </c>
      <c r="ABK36" t="s">
        <v>1577</v>
      </c>
      <c r="ABL36" t="s">
        <v>1581</v>
      </c>
      <c r="ABM36" t="s">
        <v>1580</v>
      </c>
      <c r="ABN36" t="s">
        <v>1580</v>
      </c>
      <c r="ABO36" t="s">
        <v>1579</v>
      </c>
      <c r="ABP36" t="s">
        <v>1580</v>
      </c>
      <c r="ABQ36" t="s">
        <v>1580</v>
      </c>
      <c r="ABR36" t="s">
        <v>1580</v>
      </c>
      <c r="ABS36" t="s">
        <v>1578</v>
      </c>
      <c r="ABT36" t="s">
        <v>1581</v>
      </c>
      <c r="ABU36" t="s">
        <v>1581</v>
      </c>
      <c r="ABV36" t="s">
        <v>1577</v>
      </c>
      <c r="ABW36" t="s">
        <v>1577</v>
      </c>
      <c r="ABX36" t="s">
        <v>1577</v>
      </c>
      <c r="ABY36" t="s">
        <v>1577</v>
      </c>
      <c r="ABZ36" t="s">
        <v>1581</v>
      </c>
      <c r="ACA36" t="s">
        <v>1577</v>
      </c>
      <c r="ACB36" t="s">
        <v>1579</v>
      </c>
      <c r="ACC36" t="s">
        <v>1581</v>
      </c>
      <c r="ACD36" t="s">
        <v>1579</v>
      </c>
      <c r="ACE36" t="s">
        <v>1579</v>
      </c>
      <c r="ACF36" t="s">
        <v>1581</v>
      </c>
      <c r="ACG36" t="s">
        <v>1579</v>
      </c>
      <c r="ACH36" t="s">
        <v>1577</v>
      </c>
      <c r="ACI36" t="s">
        <v>1580</v>
      </c>
      <c r="ACJ36" t="s">
        <v>1577</v>
      </c>
      <c r="ACK36" t="s">
        <v>1578</v>
      </c>
      <c r="ACL36" t="s">
        <v>1577</v>
      </c>
      <c r="ACM36" t="s">
        <v>1580</v>
      </c>
      <c r="ACN36" t="s">
        <v>1577</v>
      </c>
      <c r="ACO36" t="s">
        <v>1578</v>
      </c>
      <c r="ACP36" t="s">
        <v>1577</v>
      </c>
      <c r="ACQ36" t="s">
        <v>1581</v>
      </c>
      <c r="ACR36" t="s">
        <v>1577</v>
      </c>
      <c r="ACS36" t="s">
        <v>1577</v>
      </c>
      <c r="ACT36" t="s">
        <v>1578</v>
      </c>
      <c r="ACU36" t="s">
        <v>1588</v>
      </c>
      <c r="ACV36" t="s">
        <v>1578</v>
      </c>
      <c r="ACW36" t="s">
        <v>1581</v>
      </c>
      <c r="ACX36" t="s">
        <v>1577</v>
      </c>
      <c r="ACY36" t="s">
        <v>1577</v>
      </c>
      <c r="ACZ36" t="s">
        <v>1579</v>
      </c>
      <c r="ADA36" t="s">
        <v>1577</v>
      </c>
      <c r="ADB36" t="s">
        <v>1581</v>
      </c>
      <c r="ADC36" t="s">
        <v>1578</v>
      </c>
      <c r="ADD36" t="s">
        <v>1578</v>
      </c>
      <c r="ADE36" t="s">
        <v>1580</v>
      </c>
      <c r="ADF36" t="s">
        <v>1581</v>
      </c>
      <c r="ADG36" t="s">
        <v>1581</v>
      </c>
      <c r="ADH36" t="s">
        <v>1577</v>
      </c>
      <c r="ADI36" t="s">
        <v>1581</v>
      </c>
      <c r="ADJ36" t="s">
        <v>1580</v>
      </c>
      <c r="ADK36" t="s">
        <v>1578</v>
      </c>
      <c r="ADL36" t="s">
        <v>1577</v>
      </c>
      <c r="ADM36" t="s">
        <v>1578</v>
      </c>
      <c r="ADN36" t="s">
        <v>1579</v>
      </c>
      <c r="ADO36" t="s">
        <v>1581</v>
      </c>
      <c r="ADP36" t="s">
        <v>1579</v>
      </c>
      <c r="ADQ36" t="s">
        <v>1579</v>
      </c>
      <c r="ADR36" t="s">
        <v>1579</v>
      </c>
      <c r="ADS36" t="s">
        <v>1577</v>
      </c>
      <c r="ADT36" t="s">
        <v>1577</v>
      </c>
      <c r="ADU36" t="s">
        <v>1579</v>
      </c>
      <c r="ADV36" t="s">
        <v>1577</v>
      </c>
      <c r="ADW36" t="s">
        <v>1579</v>
      </c>
      <c r="ADX36" t="s">
        <v>1581</v>
      </c>
      <c r="ADY36" t="s">
        <v>1579</v>
      </c>
      <c r="ADZ36" t="s">
        <v>1578</v>
      </c>
      <c r="AEA36" t="s">
        <v>1579</v>
      </c>
      <c r="AEB36" t="s">
        <v>1577</v>
      </c>
      <c r="AEC36" t="s">
        <v>1577</v>
      </c>
      <c r="AED36" t="s">
        <v>1579</v>
      </c>
      <c r="AEE36" t="s">
        <v>1581</v>
      </c>
      <c r="AEF36" t="s">
        <v>1577</v>
      </c>
      <c r="AEG36" t="s">
        <v>1577</v>
      </c>
      <c r="AEH36" t="s">
        <v>1577</v>
      </c>
      <c r="AEI36" t="s">
        <v>1579</v>
      </c>
      <c r="AEJ36" t="s">
        <v>1580</v>
      </c>
      <c r="AEK36" t="s">
        <v>1578</v>
      </c>
      <c r="AEL36" t="s">
        <v>1580</v>
      </c>
      <c r="AEM36" t="s">
        <v>1581</v>
      </c>
      <c r="AEN36" t="s">
        <v>1580</v>
      </c>
      <c r="AEO36" t="s">
        <v>1579</v>
      </c>
      <c r="AEP36" t="s">
        <v>1579</v>
      </c>
      <c r="AEQ36" t="s">
        <v>1580</v>
      </c>
      <c r="AER36" t="s">
        <v>1580</v>
      </c>
      <c r="AES36" t="s">
        <v>1578</v>
      </c>
      <c r="AET36" t="s">
        <v>1579</v>
      </c>
      <c r="AEU36" t="s">
        <v>1578</v>
      </c>
      <c r="AEV36" t="s">
        <v>1581</v>
      </c>
      <c r="AEW36" t="s">
        <v>1579</v>
      </c>
      <c r="AEX36" t="s">
        <v>1577</v>
      </c>
      <c r="AEY36" t="s">
        <v>1579</v>
      </c>
      <c r="AEZ36" t="s">
        <v>1581</v>
      </c>
      <c r="AFA36" t="s">
        <v>1581</v>
      </c>
      <c r="AFB36" t="s">
        <v>1578</v>
      </c>
      <c r="AFC36" t="s">
        <v>1581</v>
      </c>
      <c r="AFD36" t="s">
        <v>1577</v>
      </c>
      <c r="AFE36" t="s">
        <v>1578</v>
      </c>
      <c r="AFF36" t="s">
        <v>1581</v>
      </c>
      <c r="AFG36" t="s">
        <v>1579</v>
      </c>
      <c r="AFH36" t="s">
        <v>1578</v>
      </c>
      <c r="AFI36" t="s">
        <v>1577</v>
      </c>
      <c r="AFJ36" t="s">
        <v>1577</v>
      </c>
      <c r="AFK36" t="s">
        <v>1577</v>
      </c>
      <c r="AFL36" t="s">
        <v>1577</v>
      </c>
      <c r="AFM36" t="s">
        <v>1577</v>
      </c>
      <c r="AFN36" t="s">
        <v>1581</v>
      </c>
      <c r="AFO36" t="s">
        <v>1581</v>
      </c>
      <c r="AFP36" t="s">
        <v>1579</v>
      </c>
      <c r="AFQ36" t="s">
        <v>1578</v>
      </c>
      <c r="AFR36" t="s">
        <v>1580</v>
      </c>
      <c r="AFS36" t="s">
        <v>1580</v>
      </c>
      <c r="AFT36" t="s">
        <v>1580</v>
      </c>
      <c r="AFU36" t="s">
        <v>1580</v>
      </c>
      <c r="AFV36" t="s">
        <v>1580</v>
      </c>
      <c r="AFW36" t="s">
        <v>1578</v>
      </c>
      <c r="AFX36" t="s">
        <v>1577</v>
      </c>
      <c r="AFY36" t="s">
        <v>1579</v>
      </c>
      <c r="AFZ36" t="s">
        <v>1577</v>
      </c>
      <c r="AGA36" t="s">
        <v>1581</v>
      </c>
      <c r="AGB36" t="s">
        <v>1577</v>
      </c>
      <c r="AGC36" t="s">
        <v>1579</v>
      </c>
      <c r="AGD36" t="s">
        <v>1577</v>
      </c>
      <c r="AGE36" t="s">
        <v>1577</v>
      </c>
      <c r="AGF36" t="s">
        <v>1581</v>
      </c>
      <c r="AGG36" t="s">
        <v>1579</v>
      </c>
      <c r="AGH36" t="s">
        <v>1579</v>
      </c>
      <c r="AGI36" t="s">
        <v>1578</v>
      </c>
      <c r="AGJ36" t="s">
        <v>1580</v>
      </c>
      <c r="AGK36" t="s">
        <v>1580</v>
      </c>
      <c r="AGL36" t="s">
        <v>1577</v>
      </c>
      <c r="AGM36" t="s">
        <v>1577</v>
      </c>
      <c r="AGN36" t="s">
        <v>1581</v>
      </c>
      <c r="AGO36" t="s">
        <v>1580</v>
      </c>
      <c r="AGP36" t="s">
        <v>1577</v>
      </c>
      <c r="AGQ36" t="s">
        <v>1577</v>
      </c>
      <c r="AGR36" t="s">
        <v>1577</v>
      </c>
      <c r="AGS36" t="s">
        <v>1578</v>
      </c>
      <c r="AGT36" t="s">
        <v>1581</v>
      </c>
      <c r="AGU36" t="s">
        <v>1581</v>
      </c>
      <c r="AGV36" t="s">
        <v>1578</v>
      </c>
      <c r="AGW36" t="s">
        <v>1579</v>
      </c>
      <c r="AGX36" t="s">
        <v>1581</v>
      </c>
      <c r="AGY36" t="s">
        <v>1579</v>
      </c>
      <c r="AGZ36" t="s">
        <v>1579</v>
      </c>
      <c r="AHA36" t="s">
        <v>1578</v>
      </c>
      <c r="AHB36" t="s">
        <v>1577</v>
      </c>
      <c r="AHC36" t="s">
        <v>1577</v>
      </c>
      <c r="AHD36" t="s">
        <v>1580</v>
      </c>
      <c r="AHE36" t="s">
        <v>1580</v>
      </c>
      <c r="AHF36" t="s">
        <v>1580</v>
      </c>
      <c r="AHG36" t="s">
        <v>1577</v>
      </c>
      <c r="AHH36" t="s">
        <v>1580</v>
      </c>
      <c r="AHI36" t="s">
        <v>1581</v>
      </c>
      <c r="AHJ36" t="s">
        <v>1580</v>
      </c>
      <c r="AHK36" t="s">
        <v>1579</v>
      </c>
      <c r="AHL36" t="s">
        <v>1577</v>
      </c>
      <c r="AHM36" t="s">
        <v>1579</v>
      </c>
      <c r="AHN36" t="s">
        <v>1577</v>
      </c>
      <c r="AHO36" t="s">
        <v>1581</v>
      </c>
      <c r="AHP36" t="s">
        <v>1577</v>
      </c>
      <c r="AHQ36" t="s">
        <v>1581</v>
      </c>
      <c r="AHR36" t="s">
        <v>1581</v>
      </c>
      <c r="AHS36" t="s">
        <v>1581</v>
      </c>
      <c r="AHT36" t="s">
        <v>1578</v>
      </c>
      <c r="AHU36" t="s">
        <v>1580</v>
      </c>
      <c r="AHV36" t="s">
        <v>1577</v>
      </c>
      <c r="AHW36" t="s">
        <v>1577</v>
      </c>
      <c r="AHX36" t="s">
        <v>1578</v>
      </c>
      <c r="AHY36" t="s">
        <v>1577</v>
      </c>
      <c r="AHZ36" t="s">
        <v>1580</v>
      </c>
      <c r="AIA36" t="s">
        <v>1577</v>
      </c>
      <c r="AIB36" t="s">
        <v>1578</v>
      </c>
      <c r="AIC36" t="s">
        <v>1579</v>
      </c>
      <c r="AID36" t="s">
        <v>1577</v>
      </c>
      <c r="AIE36" t="s">
        <v>1577</v>
      </c>
      <c r="AIF36" t="s">
        <v>1578</v>
      </c>
      <c r="AIG36" t="s">
        <v>1577</v>
      </c>
      <c r="AIH36" t="s">
        <v>1581</v>
      </c>
      <c r="AII36" t="s">
        <v>1581</v>
      </c>
      <c r="AIJ36" t="s">
        <v>1578</v>
      </c>
      <c r="AIK36" t="s">
        <v>1577</v>
      </c>
      <c r="AIL36" t="s">
        <v>1577</v>
      </c>
      <c r="AIM36" t="s">
        <v>1577</v>
      </c>
      <c r="AIN36" t="s">
        <v>1580</v>
      </c>
      <c r="AIO36" t="s">
        <v>1580</v>
      </c>
      <c r="AIP36" t="s">
        <v>1577</v>
      </c>
      <c r="AIQ36" t="s">
        <v>1580</v>
      </c>
      <c r="AIR36" t="s">
        <v>1580</v>
      </c>
      <c r="AIS36" t="s">
        <v>1580</v>
      </c>
      <c r="AIT36" t="s">
        <v>1577</v>
      </c>
      <c r="AIU36" t="s">
        <v>1577</v>
      </c>
      <c r="AIV36" t="s">
        <v>1577</v>
      </c>
      <c r="AIW36" t="s">
        <v>1579</v>
      </c>
      <c r="AIX36" t="s">
        <v>1577</v>
      </c>
      <c r="AIY36" t="s">
        <v>1577</v>
      </c>
      <c r="AIZ36" t="s">
        <v>1581</v>
      </c>
      <c r="AJA36" t="s">
        <v>1579</v>
      </c>
      <c r="AJB36" t="s">
        <v>1580</v>
      </c>
      <c r="AJC36" t="s">
        <v>1580</v>
      </c>
      <c r="AJD36" t="s">
        <v>1580</v>
      </c>
      <c r="AJE36" t="s">
        <v>1577</v>
      </c>
      <c r="AJF36" t="s">
        <v>1580</v>
      </c>
      <c r="AJG36" t="s">
        <v>1580</v>
      </c>
      <c r="AJH36" t="s">
        <v>1580</v>
      </c>
      <c r="AJI36" t="s">
        <v>1580</v>
      </c>
      <c r="AJJ36" t="s">
        <v>1577</v>
      </c>
      <c r="AJK36" t="s">
        <v>1579</v>
      </c>
      <c r="AJL36" t="s">
        <v>1581</v>
      </c>
      <c r="AJM36" t="s">
        <v>1578</v>
      </c>
      <c r="AJN36" t="s">
        <v>1577</v>
      </c>
      <c r="AJO36" t="s">
        <v>1577</v>
      </c>
      <c r="AJP36" t="s">
        <v>1577</v>
      </c>
      <c r="AJQ36" t="s">
        <v>1578</v>
      </c>
      <c r="AJR36" t="s">
        <v>1577</v>
      </c>
      <c r="AJS36" t="s">
        <v>1577</v>
      </c>
      <c r="AJT36" t="s">
        <v>1577</v>
      </c>
      <c r="AJU36" t="s">
        <v>1577</v>
      </c>
      <c r="AJV36" t="s">
        <v>1577</v>
      </c>
      <c r="AJW36" t="s">
        <v>1581</v>
      </c>
      <c r="AJX36" t="s">
        <v>1579</v>
      </c>
      <c r="AJY36" t="s">
        <v>1577</v>
      </c>
      <c r="AJZ36" t="s">
        <v>1580</v>
      </c>
      <c r="AKA36" t="s">
        <v>1581</v>
      </c>
      <c r="AKB36" t="s">
        <v>1577</v>
      </c>
      <c r="AKC36" t="s">
        <v>1577</v>
      </c>
      <c r="AKD36" t="s">
        <v>1577</v>
      </c>
      <c r="AKE36" t="s">
        <v>1579</v>
      </c>
      <c r="AKF36" t="s">
        <v>1579</v>
      </c>
      <c r="AKG36" t="s">
        <v>1579</v>
      </c>
      <c r="AKH36" t="s">
        <v>1577</v>
      </c>
      <c r="AKI36" t="s">
        <v>1581</v>
      </c>
      <c r="AKJ36" t="s">
        <v>1581</v>
      </c>
      <c r="AKK36" t="s">
        <v>1579</v>
      </c>
      <c r="AKL36" t="s">
        <v>1581</v>
      </c>
      <c r="AKM36" t="s">
        <v>1581</v>
      </c>
      <c r="AKN36" t="s">
        <v>1581</v>
      </c>
      <c r="AKO36" t="s">
        <v>1578</v>
      </c>
      <c r="AKP36" t="s">
        <v>1577</v>
      </c>
      <c r="AKQ36" t="s">
        <v>1577</v>
      </c>
      <c r="AKR36" t="s">
        <v>1577</v>
      </c>
      <c r="AKS36" t="s">
        <v>1578</v>
      </c>
      <c r="AKT36" t="s">
        <v>1579</v>
      </c>
      <c r="AKU36" t="s">
        <v>1577</v>
      </c>
      <c r="AKV36" t="s">
        <v>1581</v>
      </c>
      <c r="AKW36" t="s">
        <v>1581</v>
      </c>
      <c r="AKX36" t="s">
        <v>1577</v>
      </c>
      <c r="AKY36" t="s">
        <v>1577</v>
      </c>
      <c r="AKZ36" t="s">
        <v>1577</v>
      </c>
      <c r="ALA36" t="s">
        <v>1577</v>
      </c>
      <c r="ALB36" t="s">
        <v>1577</v>
      </c>
      <c r="ALC36" t="s">
        <v>1581</v>
      </c>
      <c r="ALD36" t="s">
        <v>1577</v>
      </c>
      <c r="ALE36" t="s">
        <v>1579</v>
      </c>
      <c r="ALF36" t="s">
        <v>1577</v>
      </c>
      <c r="ALG36" t="s">
        <v>1581</v>
      </c>
      <c r="ALH36" t="s">
        <v>1577</v>
      </c>
      <c r="ALI36" t="s">
        <v>1579</v>
      </c>
      <c r="ALJ36" t="s">
        <v>1577</v>
      </c>
      <c r="ALK36" t="s">
        <v>1579</v>
      </c>
      <c r="ALL36" t="s">
        <v>1580</v>
      </c>
      <c r="ALM36" t="s">
        <v>1577</v>
      </c>
      <c r="ALN36" t="s">
        <v>1577</v>
      </c>
      <c r="ALO36" t="s">
        <v>1580</v>
      </c>
      <c r="ALP36" t="s">
        <v>1580</v>
      </c>
      <c r="ALQ36" t="s">
        <v>1579</v>
      </c>
      <c r="ALR36" t="s">
        <v>1580</v>
      </c>
      <c r="ALS36" t="s">
        <v>1577</v>
      </c>
      <c r="ALT36" t="s">
        <v>1577</v>
      </c>
      <c r="ALU36" t="s">
        <v>1579</v>
      </c>
      <c r="ALV36" t="s">
        <v>1577</v>
      </c>
      <c r="ALW36" t="s">
        <v>1579</v>
      </c>
      <c r="ALX36" t="s">
        <v>1581</v>
      </c>
      <c r="ALY36" t="s">
        <v>1577</v>
      </c>
      <c r="ALZ36" t="s">
        <v>1577</v>
      </c>
      <c r="AMA36" t="s">
        <v>1577</v>
      </c>
      <c r="AMB36" t="s">
        <v>1577</v>
      </c>
      <c r="AMC36" t="s">
        <v>1577</v>
      </c>
      <c r="AMD36" t="s">
        <v>1577</v>
      </c>
      <c r="AME36" t="s">
        <v>1577</v>
      </c>
      <c r="AMF36" t="s">
        <v>1579</v>
      </c>
      <c r="AMG36" t="s">
        <v>1577</v>
      </c>
      <c r="AMH36" t="s">
        <v>1577</v>
      </c>
      <c r="AMI36" t="s">
        <v>1577</v>
      </c>
      <c r="AMJ36" t="s">
        <v>1579</v>
      </c>
      <c r="AMK36" t="s">
        <v>1578</v>
      </c>
      <c r="AML36" t="s">
        <v>1577</v>
      </c>
      <c r="AMM36" t="s">
        <v>1577</v>
      </c>
      <c r="AMN36" t="s">
        <v>1577</v>
      </c>
      <c r="AMO36" t="s">
        <v>1577</v>
      </c>
      <c r="AMP36" t="s">
        <v>1577</v>
      </c>
      <c r="AMQ36" t="s">
        <v>1579</v>
      </c>
      <c r="AMR36" t="s">
        <v>1578</v>
      </c>
      <c r="AMS36" t="s">
        <v>1577</v>
      </c>
      <c r="AMT36" t="s">
        <v>1579</v>
      </c>
      <c r="AMU36" t="s">
        <v>1579</v>
      </c>
      <c r="AMV36" t="s">
        <v>1577</v>
      </c>
      <c r="AMW36" t="s">
        <v>1578</v>
      </c>
      <c r="AMX36" t="s">
        <v>1577</v>
      </c>
      <c r="AMY36" t="s">
        <v>1577</v>
      </c>
      <c r="AMZ36" t="s">
        <v>1579</v>
      </c>
      <c r="ANA36" t="s">
        <v>1580</v>
      </c>
      <c r="ANB36" t="s">
        <v>1579</v>
      </c>
      <c r="ANC36" t="s">
        <v>1577</v>
      </c>
      <c r="AND36" t="s">
        <v>1578</v>
      </c>
      <c r="ANE36" t="s">
        <v>1577</v>
      </c>
      <c r="ANF36" t="s">
        <v>1577</v>
      </c>
      <c r="ANG36" t="s">
        <v>1579</v>
      </c>
      <c r="ANH36" t="s">
        <v>1579</v>
      </c>
      <c r="ANI36" t="s">
        <v>1579</v>
      </c>
      <c r="ANJ36" t="s">
        <v>1581</v>
      </c>
      <c r="ANK36" t="s">
        <v>1577</v>
      </c>
      <c r="ANL36" t="s">
        <v>1581</v>
      </c>
      <c r="ANM36" t="s">
        <v>1577</v>
      </c>
      <c r="ANN36" t="s">
        <v>1579</v>
      </c>
      <c r="ANO36" t="s">
        <v>1581</v>
      </c>
      <c r="ANP36" t="s">
        <v>1577</v>
      </c>
      <c r="ANQ36" t="s">
        <v>1577</v>
      </c>
      <c r="ANR36" t="s">
        <v>1577</v>
      </c>
      <c r="ANS36" t="s">
        <v>1579</v>
      </c>
      <c r="ANT36" t="s">
        <v>1580</v>
      </c>
      <c r="ANU36" t="s">
        <v>1580</v>
      </c>
      <c r="ANV36" t="s">
        <v>1579</v>
      </c>
      <c r="ANW36" t="s">
        <v>1579</v>
      </c>
      <c r="ANX36" t="s">
        <v>1578</v>
      </c>
      <c r="ANY36" t="s">
        <v>1579</v>
      </c>
      <c r="ANZ36" t="s">
        <v>1577</v>
      </c>
      <c r="AOA36" t="s">
        <v>1577</v>
      </c>
      <c r="AOB36" t="s">
        <v>1579</v>
      </c>
      <c r="AOC36" t="s">
        <v>1581</v>
      </c>
      <c r="AOD36" t="s">
        <v>1580</v>
      </c>
      <c r="AOE36" t="s">
        <v>1580</v>
      </c>
      <c r="AOF36" t="s">
        <v>1579</v>
      </c>
      <c r="AOG36" t="s">
        <v>1577</v>
      </c>
      <c r="AOH36" t="s">
        <v>1581</v>
      </c>
      <c r="AOI36" t="s">
        <v>1577</v>
      </c>
      <c r="AOJ36" t="s">
        <v>1581</v>
      </c>
      <c r="AOK36" t="s">
        <v>1577</v>
      </c>
      <c r="AOL36" t="s">
        <v>1577</v>
      </c>
      <c r="AOM36" t="s">
        <v>1577</v>
      </c>
      <c r="AON36" t="s">
        <v>1577</v>
      </c>
      <c r="AOO36" t="s">
        <v>1577</v>
      </c>
      <c r="AOP36" t="s">
        <v>1579</v>
      </c>
      <c r="AOQ36" t="s">
        <v>1577</v>
      </c>
      <c r="AOR36" t="s">
        <v>1581</v>
      </c>
      <c r="AOS36" t="s">
        <v>1577</v>
      </c>
      <c r="AOT36" t="s">
        <v>1577</v>
      </c>
      <c r="AOU36" t="s">
        <v>1578</v>
      </c>
      <c r="AOV36" t="s">
        <v>1580</v>
      </c>
      <c r="AOW36" t="s">
        <v>1577</v>
      </c>
      <c r="AOX36" t="s">
        <v>1581</v>
      </c>
      <c r="AOY36" t="s">
        <v>1581</v>
      </c>
      <c r="AOZ36" t="s">
        <v>1577</v>
      </c>
      <c r="APA36" t="s">
        <v>1579</v>
      </c>
      <c r="APB36" t="s">
        <v>1577</v>
      </c>
      <c r="APC36" t="s">
        <v>1577</v>
      </c>
      <c r="APD36" t="s">
        <v>1579</v>
      </c>
      <c r="APE36" t="s">
        <v>1578</v>
      </c>
      <c r="APF36" t="s">
        <v>1577</v>
      </c>
      <c r="APG36" t="s">
        <v>1577</v>
      </c>
      <c r="APH36" t="s">
        <v>1577</v>
      </c>
      <c r="API36" t="s">
        <v>1577</v>
      </c>
      <c r="APJ36" t="s">
        <v>1578</v>
      </c>
      <c r="APK36" t="s">
        <v>1578</v>
      </c>
      <c r="APL36" t="s">
        <v>1577</v>
      </c>
      <c r="APM36" t="s">
        <v>1577</v>
      </c>
      <c r="APN36" t="s">
        <v>1577</v>
      </c>
      <c r="APO36" t="s">
        <v>1579</v>
      </c>
      <c r="APP36" t="s">
        <v>1581</v>
      </c>
      <c r="APQ36" t="s">
        <v>1577</v>
      </c>
      <c r="APR36" t="s">
        <v>1577</v>
      </c>
      <c r="APS36" t="s">
        <v>1577</v>
      </c>
      <c r="APT36" t="s">
        <v>1577</v>
      </c>
      <c r="APU36" t="s">
        <v>1577</v>
      </c>
      <c r="APV36" t="s">
        <v>1577</v>
      </c>
      <c r="APW36" t="s">
        <v>1581</v>
      </c>
      <c r="APX36" t="s">
        <v>1577</v>
      </c>
      <c r="APY36" t="s">
        <v>1577</v>
      </c>
      <c r="APZ36" t="s">
        <v>1580</v>
      </c>
      <c r="AQA36" t="s">
        <v>1577</v>
      </c>
      <c r="AQB36" t="s">
        <v>1577</v>
      </c>
      <c r="AQC36" t="s">
        <v>1578</v>
      </c>
      <c r="AQD36" t="s">
        <v>1577</v>
      </c>
      <c r="AQE36" t="s">
        <v>1577</v>
      </c>
      <c r="AQF36" t="s">
        <v>1579</v>
      </c>
      <c r="AQG36" t="s">
        <v>1577</v>
      </c>
      <c r="AQH36" t="s">
        <v>1577</v>
      </c>
      <c r="AQI36" t="s">
        <v>1578</v>
      </c>
      <c r="AQJ36" t="s">
        <v>1577</v>
      </c>
      <c r="AQK36" t="s">
        <v>1577</v>
      </c>
      <c r="AQL36" t="s">
        <v>1577</v>
      </c>
      <c r="AQM36" t="s">
        <v>1577</v>
      </c>
      <c r="AQN36" t="s">
        <v>1577</v>
      </c>
      <c r="AQO36" t="s">
        <v>1577</v>
      </c>
      <c r="AQP36" t="s">
        <v>1577</v>
      </c>
      <c r="AQQ36" t="s">
        <v>1581</v>
      </c>
      <c r="AQR36" t="s">
        <v>1577</v>
      </c>
      <c r="AQS36" t="s">
        <v>1577</v>
      </c>
      <c r="AQT36" t="s">
        <v>1577</v>
      </c>
      <c r="AQU36" t="s">
        <v>1577</v>
      </c>
      <c r="AQV36" t="s">
        <v>1577</v>
      </c>
      <c r="AQW36" t="s">
        <v>1577</v>
      </c>
      <c r="AQX36" t="s">
        <v>1577</v>
      </c>
      <c r="AQY36" t="s">
        <v>1577</v>
      </c>
      <c r="AQZ36" t="s">
        <v>1579</v>
      </c>
      <c r="ARA36" t="s">
        <v>1577</v>
      </c>
      <c r="ARB36" t="s">
        <v>1579</v>
      </c>
      <c r="ARC36" t="s">
        <v>1577</v>
      </c>
      <c r="ARD36" t="s">
        <v>1577</v>
      </c>
      <c r="ARE36" t="s">
        <v>1578</v>
      </c>
      <c r="ARF36" t="s">
        <v>1577</v>
      </c>
      <c r="ARG36" t="s">
        <v>1577</v>
      </c>
      <c r="ARH36" t="s">
        <v>1577</v>
      </c>
      <c r="ARI36" t="s">
        <v>1577</v>
      </c>
      <c r="ARJ36" t="s">
        <v>1581</v>
      </c>
      <c r="ARK36" t="s">
        <v>1577</v>
      </c>
      <c r="ARL36" t="s">
        <v>1577</v>
      </c>
      <c r="ARM36" t="s">
        <v>1577</v>
      </c>
      <c r="ARN36" t="s">
        <v>1579</v>
      </c>
      <c r="ARO36" t="s">
        <v>1581</v>
      </c>
      <c r="ARP36" t="s">
        <v>1577</v>
      </c>
      <c r="ARQ36" t="s">
        <v>1579</v>
      </c>
      <c r="ARR36" t="s">
        <v>1581</v>
      </c>
      <c r="ARS36" t="s">
        <v>1577</v>
      </c>
      <c r="ART36" t="s">
        <v>1578</v>
      </c>
      <c r="ARU36" t="s">
        <v>1578</v>
      </c>
      <c r="ARV36" t="s">
        <v>1577</v>
      </c>
      <c r="ARW36" t="s">
        <v>1577</v>
      </c>
      <c r="ARX36" t="s">
        <v>1577</v>
      </c>
      <c r="ARY36" t="s">
        <v>1577</v>
      </c>
      <c r="ARZ36" t="s">
        <v>1581</v>
      </c>
      <c r="ASA36" t="s">
        <v>1579</v>
      </c>
      <c r="ASB36" t="s">
        <v>1577</v>
      </c>
      <c r="ASC36" t="s">
        <v>1577</v>
      </c>
      <c r="ASD36" t="s">
        <v>1577</v>
      </c>
      <c r="ASE36" t="s">
        <v>1577</v>
      </c>
      <c r="ASF36" t="s">
        <v>1578</v>
      </c>
      <c r="ASG36" t="s">
        <v>1577</v>
      </c>
      <c r="ASH36" t="s">
        <v>1577</v>
      </c>
      <c r="ASI36" t="s">
        <v>1580</v>
      </c>
      <c r="ASJ36" t="s">
        <v>1577</v>
      </c>
      <c r="ASK36" t="s">
        <v>1577</v>
      </c>
      <c r="ASL36" t="s">
        <v>1577</v>
      </c>
      <c r="ASM36" t="s">
        <v>1581</v>
      </c>
      <c r="ASN36" t="s">
        <v>1580</v>
      </c>
      <c r="ASO36" t="s">
        <v>1577</v>
      </c>
      <c r="ASP36" t="s">
        <v>1577</v>
      </c>
      <c r="ASQ36" t="s">
        <v>1577</v>
      </c>
      <c r="ASR36" t="s">
        <v>1577</v>
      </c>
      <c r="ASS36" t="s">
        <v>1577</v>
      </c>
      <c r="AST36" t="s">
        <v>1577</v>
      </c>
      <c r="ASU36" t="s">
        <v>1578</v>
      </c>
      <c r="ASV36" t="s">
        <v>1577</v>
      </c>
      <c r="ASW36" t="s">
        <v>1577</v>
      </c>
      <c r="ASX36" t="s">
        <v>1580</v>
      </c>
      <c r="ASY36" t="s">
        <v>1580</v>
      </c>
      <c r="ASZ36" t="s">
        <v>1579</v>
      </c>
      <c r="ATA36" t="s">
        <v>1577</v>
      </c>
      <c r="ATB36" t="s">
        <v>1580</v>
      </c>
      <c r="ATC36" t="s">
        <v>1577</v>
      </c>
      <c r="ATD36" t="s">
        <v>1577</v>
      </c>
      <c r="ATE36" t="s">
        <v>1578</v>
      </c>
      <c r="ATF36" t="s">
        <v>1577</v>
      </c>
      <c r="ATG36" t="s">
        <v>1577</v>
      </c>
      <c r="ATH36" t="s">
        <v>1577</v>
      </c>
      <c r="ATI36" t="s">
        <v>1577</v>
      </c>
      <c r="ATJ36" t="s">
        <v>1581</v>
      </c>
      <c r="ATK36" t="s">
        <v>1577</v>
      </c>
      <c r="ATL36" t="s">
        <v>1577</v>
      </c>
      <c r="ATM36" t="s">
        <v>1577</v>
      </c>
      <c r="ATN36" t="s">
        <v>1580</v>
      </c>
      <c r="ATO36" t="s">
        <v>1577</v>
      </c>
      <c r="ATP36" t="s">
        <v>1577</v>
      </c>
      <c r="ATQ36" t="s">
        <v>1577</v>
      </c>
      <c r="ATR36" t="s">
        <v>1581</v>
      </c>
      <c r="ATS36" t="s">
        <v>1577</v>
      </c>
      <c r="ATT36" t="s">
        <v>1577</v>
      </c>
      <c r="ATU36" t="s">
        <v>1580</v>
      </c>
      <c r="ATV36" t="s">
        <v>1578</v>
      </c>
      <c r="ATW36" t="s">
        <v>1580</v>
      </c>
      <c r="ATX36" t="s">
        <v>1577</v>
      </c>
      <c r="ATY36" t="s">
        <v>1577</v>
      </c>
      <c r="ATZ36" t="s">
        <v>1577</v>
      </c>
      <c r="AUA36" t="s">
        <v>1577</v>
      </c>
      <c r="AUB36" t="s">
        <v>1579</v>
      </c>
      <c r="AUC36" t="s">
        <v>1578</v>
      </c>
      <c r="AUD36" t="s">
        <v>1577</v>
      </c>
      <c r="AUE36" t="s">
        <v>1578</v>
      </c>
      <c r="AUF36" t="s">
        <v>1577</v>
      </c>
      <c r="AUG36" t="s">
        <v>1577</v>
      </c>
      <c r="AUH36" t="s">
        <v>1577</v>
      </c>
      <c r="AUI36" t="s">
        <v>1577</v>
      </c>
      <c r="AUJ36" t="s">
        <v>1577</v>
      </c>
      <c r="AUK36" t="s">
        <v>1577</v>
      </c>
      <c r="AUL36" t="s">
        <v>1577</v>
      </c>
      <c r="AUM36" t="s">
        <v>1577</v>
      </c>
      <c r="AUN36" t="s">
        <v>1580</v>
      </c>
      <c r="AUO36" t="s">
        <v>1577</v>
      </c>
      <c r="AUP36" t="s">
        <v>1580</v>
      </c>
      <c r="AUQ36" t="s">
        <v>1577</v>
      </c>
      <c r="AUR36" t="s">
        <v>1579</v>
      </c>
      <c r="AUS36" t="s">
        <v>1577</v>
      </c>
      <c r="AUT36" t="s">
        <v>1578</v>
      </c>
      <c r="AUU36" t="s">
        <v>1577</v>
      </c>
      <c r="AUV36" t="s">
        <v>1577</v>
      </c>
      <c r="AUW36" t="s">
        <v>1577</v>
      </c>
      <c r="AUX36" t="s">
        <v>1577</v>
      </c>
      <c r="AUY36" t="s">
        <v>1580</v>
      </c>
      <c r="AUZ36" t="s">
        <v>1577</v>
      </c>
      <c r="AVA36" t="s">
        <v>1577</v>
      </c>
      <c r="AVB36" t="s">
        <v>1577</v>
      </c>
      <c r="AVC36" t="s">
        <v>1577</v>
      </c>
      <c r="AVD36" t="s">
        <v>1577</v>
      </c>
      <c r="AVE36" t="s">
        <v>1580</v>
      </c>
      <c r="AVF36" t="s">
        <v>1578</v>
      </c>
      <c r="AVG36" t="s">
        <v>1577</v>
      </c>
      <c r="AVH36" t="s">
        <v>1577</v>
      </c>
      <c r="AVI36" t="s">
        <v>1577</v>
      </c>
      <c r="AVJ36" t="s">
        <v>1580</v>
      </c>
      <c r="AVK36" t="s">
        <v>1577</v>
      </c>
      <c r="AVL36" t="s">
        <v>1577</v>
      </c>
      <c r="AVM36" t="s">
        <v>1580</v>
      </c>
      <c r="AVN36" t="s">
        <v>1580</v>
      </c>
      <c r="AVO36" t="s">
        <v>1577</v>
      </c>
      <c r="AVP36" t="s">
        <v>1581</v>
      </c>
      <c r="AVQ36" t="s">
        <v>1577</v>
      </c>
      <c r="AVR36" t="s">
        <v>1580</v>
      </c>
      <c r="AVS36" t="s">
        <v>1581</v>
      </c>
      <c r="AVT36" t="s">
        <v>1577</v>
      </c>
      <c r="AVU36" t="s">
        <v>1581</v>
      </c>
      <c r="AVV36" t="s">
        <v>1578</v>
      </c>
      <c r="AVW36" t="s">
        <v>1577</v>
      </c>
      <c r="AVX36" t="s">
        <v>1577</v>
      </c>
      <c r="AVY36" t="s">
        <v>1578</v>
      </c>
      <c r="AVZ36" t="s">
        <v>1577</v>
      </c>
      <c r="AWA36" t="s">
        <v>1579</v>
      </c>
      <c r="AWB36" t="s">
        <v>1580</v>
      </c>
      <c r="AWC36" t="s">
        <v>1577</v>
      </c>
      <c r="AWD36" t="s">
        <v>1578</v>
      </c>
      <c r="AWE36" t="s">
        <v>1580</v>
      </c>
      <c r="AWF36" t="s">
        <v>1577</v>
      </c>
      <c r="AWG36" t="s">
        <v>1577</v>
      </c>
      <c r="AWH36" t="s">
        <v>1577</v>
      </c>
      <c r="AWI36" t="s">
        <v>1577</v>
      </c>
      <c r="AWJ36" t="s">
        <v>1577</v>
      </c>
      <c r="AWK36" t="s">
        <v>1577</v>
      </c>
      <c r="AWL36" t="s">
        <v>1595</v>
      </c>
      <c r="AWM36" t="s">
        <v>1577</v>
      </c>
      <c r="AWN36" t="s">
        <v>1579</v>
      </c>
      <c r="AWO36" t="s">
        <v>1577</v>
      </c>
      <c r="AWP36" t="s">
        <v>1577</v>
      </c>
      <c r="AWQ36" t="s">
        <v>1577</v>
      </c>
      <c r="AWR36" t="s">
        <v>1577</v>
      </c>
      <c r="AWS36" t="s">
        <v>1577</v>
      </c>
      <c r="AWT36" t="s">
        <v>1577</v>
      </c>
      <c r="AWU36" t="s">
        <v>1577</v>
      </c>
      <c r="AWV36" t="s">
        <v>1580</v>
      </c>
      <c r="AWW36" t="s">
        <v>1577</v>
      </c>
      <c r="AWX36" t="s">
        <v>1577</v>
      </c>
      <c r="AWY36" t="s">
        <v>1577</v>
      </c>
      <c r="AWZ36" t="s">
        <v>1577</v>
      </c>
      <c r="AXA36" t="s">
        <v>1577</v>
      </c>
      <c r="AXB36" t="s">
        <v>1577</v>
      </c>
      <c r="AXC36" t="s">
        <v>1577</v>
      </c>
      <c r="AXD36" t="s">
        <v>1579</v>
      </c>
      <c r="AXE36" t="s">
        <v>1577</v>
      </c>
      <c r="AXF36" t="s">
        <v>1579</v>
      </c>
      <c r="AXG36" t="s">
        <v>1577</v>
      </c>
      <c r="AXH36" t="s">
        <v>1577</v>
      </c>
      <c r="AXI36" t="s">
        <v>1577</v>
      </c>
      <c r="AXJ36" t="s">
        <v>1581</v>
      </c>
      <c r="AXK36" t="s">
        <v>1577</v>
      </c>
      <c r="AXL36" t="s">
        <v>1577</v>
      </c>
      <c r="AXM36" t="s">
        <v>1578</v>
      </c>
      <c r="AXN36" t="s">
        <v>1577</v>
      </c>
      <c r="AXO36" t="s">
        <v>1577</v>
      </c>
      <c r="AXP36" t="s">
        <v>1579</v>
      </c>
      <c r="AXQ36" t="s">
        <v>1577</v>
      </c>
      <c r="AXR36" t="s">
        <v>1577</v>
      </c>
      <c r="AXS36" t="s">
        <v>1577</v>
      </c>
      <c r="AXT36" t="s">
        <v>1577</v>
      </c>
      <c r="AXU36" t="s">
        <v>1579</v>
      </c>
      <c r="AXV36" t="s">
        <v>1577</v>
      </c>
      <c r="AXW36" t="s">
        <v>1577</v>
      </c>
      <c r="AXX36" t="s">
        <v>1577</v>
      </c>
      <c r="AXY36" t="s">
        <v>1577</v>
      </c>
      <c r="AXZ36" t="s">
        <v>1577</v>
      </c>
      <c r="AYA36" t="s">
        <v>1577</v>
      </c>
      <c r="AYB36" t="s">
        <v>1578</v>
      </c>
      <c r="AYC36" t="s">
        <v>1577</v>
      </c>
      <c r="AYD36" t="s">
        <v>1577</v>
      </c>
      <c r="AYE36" t="s">
        <v>1580</v>
      </c>
      <c r="AYF36" t="s">
        <v>1580</v>
      </c>
      <c r="AYG36" t="s">
        <v>1577</v>
      </c>
      <c r="AYH36" t="s">
        <v>1578</v>
      </c>
      <c r="AYI36" t="s">
        <v>1577</v>
      </c>
      <c r="AYJ36" t="s">
        <v>1577</v>
      </c>
      <c r="AYK36" t="s">
        <v>1578</v>
      </c>
      <c r="AYL36" t="s">
        <v>1577</v>
      </c>
      <c r="AYM36" t="s">
        <v>1577</v>
      </c>
      <c r="AYN36" t="s">
        <v>1577</v>
      </c>
      <c r="AYO36" t="s">
        <v>1579</v>
      </c>
      <c r="AYP36" t="s">
        <v>1577</v>
      </c>
      <c r="AYQ36" t="s">
        <v>1587</v>
      </c>
      <c r="AYR36" t="s">
        <v>1581</v>
      </c>
      <c r="AYS36" t="s">
        <v>1579</v>
      </c>
      <c r="AYT36" t="s">
        <v>1577</v>
      </c>
      <c r="AYU36" t="s">
        <v>1577</v>
      </c>
      <c r="AYV36" t="s">
        <v>1577</v>
      </c>
      <c r="AYW36" t="s">
        <v>1577</v>
      </c>
      <c r="AYX36" t="s">
        <v>1577</v>
      </c>
      <c r="AYY36" t="s">
        <v>1578</v>
      </c>
      <c r="AYZ36" t="s">
        <v>1578</v>
      </c>
      <c r="AZA36" t="s">
        <v>1577</v>
      </c>
      <c r="AZB36" t="s">
        <v>1580</v>
      </c>
      <c r="AZC36" t="s">
        <v>1577</v>
      </c>
      <c r="AZD36" t="s">
        <v>1577</v>
      </c>
      <c r="AZE36" t="s">
        <v>1581</v>
      </c>
      <c r="AZF36" t="s">
        <v>1581</v>
      </c>
      <c r="AZG36" t="s">
        <v>1577</v>
      </c>
      <c r="AZH36" t="s">
        <v>1577</v>
      </c>
      <c r="AZI36" t="s">
        <v>1577</v>
      </c>
      <c r="AZJ36" t="s">
        <v>1577</v>
      </c>
      <c r="AZK36" t="s">
        <v>1580</v>
      </c>
      <c r="AZL36" t="s">
        <v>1577</v>
      </c>
      <c r="AZM36" t="s">
        <v>1577</v>
      </c>
      <c r="AZN36" t="s">
        <v>1577</v>
      </c>
      <c r="AZO36" t="s">
        <v>1577</v>
      </c>
      <c r="AZP36" t="s">
        <v>1577</v>
      </c>
      <c r="AZQ36" t="s">
        <v>1577</v>
      </c>
      <c r="AZR36" t="s">
        <v>1577</v>
      </c>
      <c r="AZS36" t="s">
        <v>1578</v>
      </c>
      <c r="AZT36" t="s">
        <v>1577</v>
      </c>
      <c r="AZU36" t="s">
        <v>1577</v>
      </c>
      <c r="AZV36" t="s">
        <v>1580</v>
      </c>
      <c r="AZW36" t="s">
        <v>1577</v>
      </c>
      <c r="AZX36" t="s">
        <v>1577</v>
      </c>
      <c r="AZY36" t="s">
        <v>1581</v>
      </c>
      <c r="AZZ36" t="s">
        <v>1577</v>
      </c>
      <c r="BAA36" t="s">
        <v>1577</v>
      </c>
      <c r="BAB36" t="s">
        <v>1577</v>
      </c>
      <c r="BAC36" t="s">
        <v>1577</v>
      </c>
      <c r="BAD36" t="s">
        <v>1577</v>
      </c>
      <c r="BAE36" t="s">
        <v>1577</v>
      </c>
      <c r="BAF36" t="s">
        <v>1577</v>
      </c>
      <c r="BAG36" t="s">
        <v>1589</v>
      </c>
      <c r="BAH36" t="s">
        <v>1577</v>
      </c>
      <c r="BAI36" t="s">
        <v>1579</v>
      </c>
      <c r="BAJ36" t="s">
        <v>1580</v>
      </c>
      <c r="BAK36" t="s">
        <v>1577</v>
      </c>
      <c r="BAL36" t="s">
        <v>1577</v>
      </c>
      <c r="BAM36" t="s">
        <v>1578</v>
      </c>
      <c r="BAN36" t="s">
        <v>1577</v>
      </c>
      <c r="BAO36" t="s">
        <v>1581</v>
      </c>
      <c r="BAP36" t="s">
        <v>1577</v>
      </c>
      <c r="BAQ36" t="s">
        <v>1577</v>
      </c>
      <c r="BAR36" t="s">
        <v>1577</v>
      </c>
      <c r="BAS36" t="s">
        <v>1577</v>
      </c>
      <c r="BAT36" t="s">
        <v>1578</v>
      </c>
      <c r="BAU36" t="s">
        <v>1577</v>
      </c>
      <c r="BAV36" t="s">
        <v>1577</v>
      </c>
      <c r="BAW36" t="s">
        <v>1583</v>
      </c>
      <c r="BAX36" t="s">
        <v>1581</v>
      </c>
      <c r="BAY36" t="s">
        <v>1577</v>
      </c>
      <c r="BAZ36" t="s">
        <v>1583</v>
      </c>
      <c r="BBA36" t="s">
        <v>1577</v>
      </c>
      <c r="BBB36" t="s">
        <v>1580</v>
      </c>
      <c r="BBC36" t="s">
        <v>1577</v>
      </c>
      <c r="BBD36" t="s">
        <v>1581</v>
      </c>
      <c r="BBE36" t="s">
        <v>1581</v>
      </c>
      <c r="BBF36" t="s">
        <v>1577</v>
      </c>
      <c r="BBG36" t="s">
        <v>1581</v>
      </c>
      <c r="BBH36" t="s">
        <v>1581</v>
      </c>
      <c r="BBI36" t="s">
        <v>1581</v>
      </c>
      <c r="BBJ36" t="s">
        <v>1577</v>
      </c>
      <c r="BBK36" t="s">
        <v>1577</v>
      </c>
      <c r="BBL36" t="s">
        <v>1581</v>
      </c>
      <c r="BBM36" t="s">
        <v>1581</v>
      </c>
      <c r="BBN36" t="s">
        <v>1581</v>
      </c>
      <c r="BBO36" t="s">
        <v>1581</v>
      </c>
      <c r="BBP36" t="s">
        <v>1581</v>
      </c>
      <c r="BBQ36" t="s">
        <v>1581</v>
      </c>
      <c r="BBR36" t="s">
        <v>1577</v>
      </c>
      <c r="BBS36" t="s">
        <v>1577</v>
      </c>
      <c r="BBT36" t="s">
        <v>1577</v>
      </c>
      <c r="BBU36" t="s">
        <v>1577</v>
      </c>
      <c r="BBV36" t="s">
        <v>1581</v>
      </c>
      <c r="BBW36" t="s">
        <v>1578</v>
      </c>
      <c r="BBX36" t="s">
        <v>1577</v>
      </c>
      <c r="BBY36" t="s">
        <v>1578</v>
      </c>
      <c r="BBZ36" t="s">
        <v>1578</v>
      </c>
      <c r="BCA36" t="s">
        <v>1578</v>
      </c>
      <c r="BCB36" t="s">
        <v>1578</v>
      </c>
      <c r="BCC36" t="s">
        <v>1578</v>
      </c>
      <c r="BCD36" t="s">
        <v>1578</v>
      </c>
      <c r="BCE36" t="s">
        <v>1578</v>
      </c>
      <c r="BCF36" t="s">
        <v>1577</v>
      </c>
      <c r="BCG36" t="s">
        <v>1578</v>
      </c>
      <c r="BCH36" t="s">
        <v>1578</v>
      </c>
      <c r="BCI36" t="s">
        <v>1578</v>
      </c>
      <c r="BCJ36" t="s">
        <v>1578</v>
      </c>
      <c r="BCK36" t="s">
        <v>1577</v>
      </c>
      <c r="BCL36" t="s">
        <v>1578</v>
      </c>
      <c r="BCM36" t="s">
        <v>1578</v>
      </c>
      <c r="BCN36" t="s">
        <v>1577</v>
      </c>
      <c r="BCO36" t="s">
        <v>1578</v>
      </c>
      <c r="BCP36" t="s">
        <v>1578</v>
      </c>
      <c r="BCQ36" t="s">
        <v>1578</v>
      </c>
      <c r="BCR36" t="s">
        <v>1578</v>
      </c>
      <c r="BCS36" t="s">
        <v>1577</v>
      </c>
      <c r="BCT36" t="s">
        <v>1577</v>
      </c>
      <c r="BCU36" t="s">
        <v>1578</v>
      </c>
      <c r="BCV36" t="s">
        <v>1578</v>
      </c>
      <c r="BCW36" t="s">
        <v>1578</v>
      </c>
      <c r="BCX36" t="s">
        <v>1578</v>
      </c>
      <c r="BCY36" t="s">
        <v>1578</v>
      </c>
      <c r="BCZ36" t="s">
        <v>1578</v>
      </c>
      <c r="BDA36" t="s">
        <v>1578</v>
      </c>
      <c r="BDB36" t="s">
        <v>1578</v>
      </c>
      <c r="BDC36" t="s">
        <v>1578</v>
      </c>
      <c r="BDD36" t="s">
        <v>1577</v>
      </c>
      <c r="BDE36" t="s">
        <v>1578</v>
      </c>
      <c r="BDF36" t="s">
        <v>1577</v>
      </c>
      <c r="BDG36" t="s">
        <v>1577</v>
      </c>
      <c r="BDH36" t="s">
        <v>1577</v>
      </c>
      <c r="BDI36" t="s">
        <v>1577</v>
      </c>
      <c r="BDJ36" t="s">
        <v>1579</v>
      </c>
      <c r="BDK36" t="s">
        <v>1579</v>
      </c>
      <c r="BDL36" t="s">
        <v>1579</v>
      </c>
      <c r="BDM36" t="s">
        <v>1579</v>
      </c>
      <c r="BDN36" t="s">
        <v>1579</v>
      </c>
      <c r="BDO36" t="s">
        <v>1577</v>
      </c>
      <c r="BDP36" t="s">
        <v>1579</v>
      </c>
      <c r="BDQ36" t="s">
        <v>1577</v>
      </c>
      <c r="BDR36" t="s">
        <v>1579</v>
      </c>
      <c r="BDS36" t="s">
        <v>1577</v>
      </c>
      <c r="BDT36" t="s">
        <v>1579</v>
      </c>
      <c r="BDU36" t="s">
        <v>1579</v>
      </c>
      <c r="BDV36" t="s">
        <v>1577</v>
      </c>
      <c r="BDW36" t="s">
        <v>1577</v>
      </c>
      <c r="BDX36" t="s">
        <v>1579</v>
      </c>
      <c r="BDY36" t="s">
        <v>1579</v>
      </c>
      <c r="BDZ36" t="s">
        <v>1579</v>
      </c>
      <c r="BEA36" t="s">
        <v>1577</v>
      </c>
      <c r="BEB36" t="s">
        <v>1579</v>
      </c>
      <c r="BEC36" t="s">
        <v>1577</v>
      </c>
      <c r="BED36" t="s">
        <v>1577</v>
      </c>
      <c r="BEE36" t="s">
        <v>1577</v>
      </c>
      <c r="BEF36" t="s">
        <v>1577</v>
      </c>
      <c r="BEG36" t="s">
        <v>1579</v>
      </c>
      <c r="BEH36" t="s">
        <v>1579</v>
      </c>
      <c r="BEI36" t="s">
        <v>1577</v>
      </c>
      <c r="BEJ36" t="s">
        <v>1577</v>
      </c>
      <c r="BEK36" t="s">
        <v>1579</v>
      </c>
      <c r="BEL36" t="s">
        <v>1577</v>
      </c>
      <c r="BEM36" t="s">
        <v>1577</v>
      </c>
      <c r="BEN36" t="s">
        <v>1580</v>
      </c>
      <c r="BEO36" t="s">
        <v>1580</v>
      </c>
      <c r="BEP36" t="s">
        <v>1580</v>
      </c>
      <c r="BEQ36" t="s">
        <v>1580</v>
      </c>
      <c r="BER36" t="s">
        <v>1580</v>
      </c>
      <c r="BES36" t="s">
        <v>1580</v>
      </c>
      <c r="BET36" t="s">
        <v>1580</v>
      </c>
      <c r="BEU36" t="s">
        <v>1577</v>
      </c>
      <c r="BEV36" t="s">
        <v>1580</v>
      </c>
      <c r="BEW36" t="s">
        <v>1577</v>
      </c>
      <c r="BEX36" t="s">
        <v>1580</v>
      </c>
      <c r="BEY36" t="s">
        <v>1580</v>
      </c>
      <c r="BEZ36" t="s">
        <v>1577</v>
      </c>
      <c r="BFA36" t="s">
        <v>1580</v>
      </c>
      <c r="BFB36" t="s">
        <v>1577</v>
      </c>
      <c r="BFC36" t="s">
        <v>1580</v>
      </c>
      <c r="BFD36" t="s">
        <v>1580</v>
      </c>
      <c r="BFE36" t="s">
        <v>1580</v>
      </c>
      <c r="BFF36" t="s">
        <v>1580</v>
      </c>
      <c r="BFG36" t="s">
        <v>1580</v>
      </c>
      <c r="BFH36" t="s">
        <v>1577</v>
      </c>
      <c r="BFI36" t="s">
        <v>1577</v>
      </c>
      <c r="BFJ36" t="s">
        <v>1577</v>
      </c>
      <c r="BFK36" t="s">
        <v>1578</v>
      </c>
      <c r="BFL36" t="s">
        <v>1578</v>
      </c>
      <c r="BFM36" t="s">
        <v>1578</v>
      </c>
      <c r="BFN36" t="s">
        <v>1578</v>
      </c>
      <c r="BFO36" t="s">
        <v>1579</v>
      </c>
      <c r="BFP36" t="s">
        <v>1578</v>
      </c>
      <c r="BFQ36" t="s">
        <v>1581</v>
      </c>
      <c r="BFR36" t="s">
        <v>1581</v>
      </c>
      <c r="BFS36" t="s">
        <v>1577</v>
      </c>
      <c r="BFT36" t="s">
        <v>1577</v>
      </c>
      <c r="BFU36" t="s">
        <v>1577</v>
      </c>
      <c r="BFV36" t="s">
        <v>1581</v>
      </c>
      <c r="BFW36" t="s">
        <v>1581</v>
      </c>
      <c r="BFX36" t="s">
        <v>1579</v>
      </c>
      <c r="BFY36" t="s">
        <v>1578</v>
      </c>
      <c r="BFZ36" t="s">
        <v>1577</v>
      </c>
      <c r="BGA36" t="s">
        <v>1579</v>
      </c>
      <c r="BGB36" t="s">
        <v>1577</v>
      </c>
      <c r="BGC36" t="s">
        <v>1579</v>
      </c>
      <c r="BGD36" t="s">
        <v>1579</v>
      </c>
      <c r="BGE36" t="s">
        <v>1580</v>
      </c>
      <c r="BGF36" t="s">
        <v>1577</v>
      </c>
      <c r="BGG36" t="s">
        <v>1577</v>
      </c>
      <c r="BGH36" t="s">
        <v>1580</v>
      </c>
      <c r="BGI36" t="s">
        <v>1578</v>
      </c>
      <c r="BGJ36" t="s">
        <v>1581</v>
      </c>
      <c r="BGK36" t="s">
        <v>1580</v>
      </c>
      <c r="BGL36" t="s">
        <v>1580</v>
      </c>
      <c r="BGM36" t="s">
        <v>1580</v>
      </c>
      <c r="BGN36" t="s">
        <v>1577</v>
      </c>
      <c r="BGO36" t="s">
        <v>1577</v>
      </c>
      <c r="BGP36" t="s">
        <v>1580</v>
      </c>
      <c r="BGQ36" t="s">
        <v>1579</v>
      </c>
      <c r="BGR36" t="s">
        <v>1577</v>
      </c>
      <c r="BGS36" t="s">
        <v>1577</v>
      </c>
      <c r="BGT36" t="s">
        <v>1577</v>
      </c>
      <c r="BGU36" t="s">
        <v>1577</v>
      </c>
      <c r="BGV36" t="s">
        <v>1577</v>
      </c>
      <c r="BGW36" t="s">
        <v>1577</v>
      </c>
      <c r="BGX36" t="s">
        <v>1577</v>
      </c>
      <c r="BGY36" t="s">
        <v>1577</v>
      </c>
      <c r="BGZ36" t="s">
        <v>1578</v>
      </c>
      <c r="BHA36" t="s">
        <v>1578</v>
      </c>
      <c r="BHB36" t="s">
        <v>1577</v>
      </c>
      <c r="BHC36" t="s">
        <v>1578</v>
      </c>
      <c r="BHD36" t="s">
        <v>1577</v>
      </c>
      <c r="BHE36" t="s">
        <v>1577</v>
      </c>
      <c r="BHF36" t="s">
        <v>1579</v>
      </c>
      <c r="BHG36" t="s">
        <v>1577</v>
      </c>
      <c r="BHH36" t="s">
        <v>1581</v>
      </c>
      <c r="BHI36" t="s">
        <v>1579</v>
      </c>
      <c r="BHJ36" t="s">
        <v>1577</v>
      </c>
      <c r="BHK36" t="s">
        <v>1578</v>
      </c>
      <c r="BHL36" t="s">
        <v>1579</v>
      </c>
      <c r="BHM36" t="s">
        <v>1579</v>
      </c>
      <c r="BHN36" t="s">
        <v>1580</v>
      </c>
      <c r="BHO36" t="s">
        <v>1579</v>
      </c>
      <c r="BHP36" t="s">
        <v>1578</v>
      </c>
    </row>
    <row r="37" spans="1:1576">
      <c r="A37" s="1">
        <v>1342</v>
      </c>
      <c r="C37" s="18" t="s">
        <v>1630</v>
      </c>
      <c r="D37" s="14" t="s">
        <v>1575</v>
      </c>
      <c r="E37" s="2" t="s">
        <v>1576</v>
      </c>
      <c r="F37" s="2" t="s">
        <v>1628</v>
      </c>
      <c r="G37" s="2" t="s">
        <v>1593</v>
      </c>
      <c r="H37" s="2" t="s">
        <v>1631</v>
      </c>
      <c r="I37" s="2" t="s">
        <v>1577</v>
      </c>
      <c r="J37" s="2" t="s">
        <v>1593</v>
      </c>
      <c r="K37" t="s">
        <v>1578</v>
      </c>
      <c r="L37" t="s">
        <v>1579</v>
      </c>
      <c r="M37" t="s">
        <v>1578</v>
      </c>
      <c r="N37" t="s">
        <v>1578</v>
      </c>
      <c r="O37" t="s">
        <v>1579</v>
      </c>
      <c r="P37" t="s">
        <v>1579</v>
      </c>
      <c r="Q37" t="s">
        <v>1578</v>
      </c>
      <c r="R37" t="s">
        <v>1580</v>
      </c>
      <c r="S37" t="s">
        <v>1578</v>
      </c>
      <c r="T37" t="s">
        <v>1579</v>
      </c>
      <c r="U37" t="s">
        <v>1584</v>
      </c>
      <c r="V37" t="s">
        <v>1581</v>
      </c>
      <c r="W37" t="s">
        <v>1578</v>
      </c>
      <c r="X37" t="s">
        <v>1581</v>
      </c>
      <c r="Y37" t="s">
        <v>1581</v>
      </c>
      <c r="Z37" t="s">
        <v>1581</v>
      </c>
      <c r="AA37" t="s">
        <v>1580</v>
      </c>
      <c r="AB37" t="s">
        <v>1578</v>
      </c>
      <c r="AC37" t="s">
        <v>1579</v>
      </c>
      <c r="AD37" t="s">
        <v>1579</v>
      </c>
      <c r="AE37" t="s">
        <v>1578</v>
      </c>
      <c r="AF37" t="s">
        <v>1578</v>
      </c>
      <c r="AG37" t="s">
        <v>1578</v>
      </c>
      <c r="AH37" t="s">
        <v>1579</v>
      </c>
      <c r="AI37" t="s">
        <v>1579</v>
      </c>
      <c r="AJ37" t="s">
        <v>1579</v>
      </c>
      <c r="AK37" t="s">
        <v>1580</v>
      </c>
      <c r="AL37" t="s">
        <v>1578</v>
      </c>
      <c r="AM37" t="s">
        <v>1578</v>
      </c>
      <c r="AN37" t="s">
        <v>1579</v>
      </c>
      <c r="AO37" t="s">
        <v>1579</v>
      </c>
      <c r="AP37" t="s">
        <v>1579</v>
      </c>
      <c r="AQ37" t="s">
        <v>1579</v>
      </c>
      <c r="AR37" t="s">
        <v>1580</v>
      </c>
      <c r="AS37" t="s">
        <v>1579</v>
      </c>
      <c r="AT37" t="s">
        <v>1578</v>
      </c>
      <c r="AU37" t="s">
        <v>1577</v>
      </c>
      <c r="AV37" t="s">
        <v>1581</v>
      </c>
      <c r="AW37" t="s">
        <v>1579</v>
      </c>
      <c r="AX37" t="s">
        <v>1581</v>
      </c>
      <c r="AY37" t="s">
        <v>1579</v>
      </c>
      <c r="AZ37" t="s">
        <v>1578</v>
      </c>
      <c r="BA37" t="s">
        <v>1580</v>
      </c>
      <c r="BB37" t="s">
        <v>1580</v>
      </c>
      <c r="BC37" t="s">
        <v>1580</v>
      </c>
      <c r="BD37" t="s">
        <v>1581</v>
      </c>
      <c r="BE37" t="s">
        <v>1581</v>
      </c>
      <c r="BF37" t="s">
        <v>1580</v>
      </c>
      <c r="BG37" t="s">
        <v>1578</v>
      </c>
      <c r="BH37" t="s">
        <v>1578</v>
      </c>
      <c r="BI37" t="s">
        <v>1579</v>
      </c>
      <c r="BJ37" t="s">
        <v>1579</v>
      </c>
      <c r="BK37" t="s">
        <v>1579</v>
      </c>
      <c r="BL37" t="s">
        <v>1580</v>
      </c>
      <c r="BM37" t="s">
        <v>1580</v>
      </c>
      <c r="BN37" t="s">
        <v>1581</v>
      </c>
      <c r="BO37" t="s">
        <v>1578</v>
      </c>
      <c r="BP37" t="s">
        <v>1578</v>
      </c>
      <c r="BQ37" t="s">
        <v>1578</v>
      </c>
      <c r="BR37" t="s">
        <v>1581</v>
      </c>
      <c r="BS37" t="s">
        <v>1578</v>
      </c>
      <c r="BT37" t="s">
        <v>1578</v>
      </c>
      <c r="BU37" t="s">
        <v>1578</v>
      </c>
      <c r="BV37" t="s">
        <v>1579</v>
      </c>
      <c r="BW37" t="s">
        <v>1579</v>
      </c>
      <c r="BX37" t="s">
        <v>1580</v>
      </c>
      <c r="BY37" t="s">
        <v>1580</v>
      </c>
      <c r="BZ37" t="s">
        <v>1580</v>
      </c>
      <c r="CA37" t="s">
        <v>1578</v>
      </c>
      <c r="CB37" t="s">
        <v>1579</v>
      </c>
      <c r="CC37" t="s">
        <v>1581</v>
      </c>
      <c r="CD37" t="s">
        <v>1580</v>
      </c>
      <c r="CE37" t="s">
        <v>1579</v>
      </c>
      <c r="CF37" t="s">
        <v>1578</v>
      </c>
      <c r="CG37" t="s">
        <v>1578</v>
      </c>
      <c r="CH37" t="s">
        <v>1578</v>
      </c>
      <c r="CI37" t="s">
        <v>1579</v>
      </c>
      <c r="CJ37" t="s">
        <v>1579</v>
      </c>
      <c r="CK37" t="s">
        <v>1580</v>
      </c>
      <c r="CL37" t="s">
        <v>1580</v>
      </c>
      <c r="CM37" t="s">
        <v>1579</v>
      </c>
      <c r="CN37" t="s">
        <v>1581</v>
      </c>
      <c r="CO37" t="s">
        <v>1579</v>
      </c>
      <c r="CP37" t="s">
        <v>1580</v>
      </c>
      <c r="CQ37" t="s">
        <v>1578</v>
      </c>
      <c r="CR37" t="s">
        <v>1581</v>
      </c>
      <c r="CS37" t="s">
        <v>1578</v>
      </c>
      <c r="CT37" t="s">
        <v>1578</v>
      </c>
      <c r="CU37" t="s">
        <v>1578</v>
      </c>
      <c r="CV37" t="s">
        <v>1579</v>
      </c>
      <c r="CW37" t="s">
        <v>1581</v>
      </c>
      <c r="CX37" t="s">
        <v>1580</v>
      </c>
      <c r="CY37" t="s">
        <v>1580</v>
      </c>
      <c r="CZ37" t="s">
        <v>1580</v>
      </c>
      <c r="DA37" t="s">
        <v>1579</v>
      </c>
      <c r="DB37" t="s">
        <v>1578</v>
      </c>
      <c r="DC37" t="s">
        <v>1580</v>
      </c>
      <c r="DD37" t="s">
        <v>1579</v>
      </c>
      <c r="DE37" t="s">
        <v>1579</v>
      </c>
      <c r="DF37" t="s">
        <v>1581</v>
      </c>
      <c r="DG37" t="s">
        <v>1579</v>
      </c>
      <c r="DH37" t="s">
        <v>1578</v>
      </c>
      <c r="DI37" t="s">
        <v>1580</v>
      </c>
      <c r="DJ37" t="s">
        <v>1580</v>
      </c>
      <c r="DK37" t="s">
        <v>1580</v>
      </c>
      <c r="DL37" t="s">
        <v>1578</v>
      </c>
      <c r="DM37" t="s">
        <v>1578</v>
      </c>
      <c r="DN37" t="s">
        <v>1581</v>
      </c>
      <c r="DO37" t="s">
        <v>1579</v>
      </c>
      <c r="DP37" t="s">
        <v>1578</v>
      </c>
      <c r="DQ37" t="s">
        <v>1579</v>
      </c>
      <c r="DR37" t="s">
        <v>1579</v>
      </c>
      <c r="DS37" t="s">
        <v>1581</v>
      </c>
      <c r="DT37" t="s">
        <v>1578</v>
      </c>
      <c r="DU37" t="s">
        <v>1581</v>
      </c>
      <c r="DV37" t="s">
        <v>1581</v>
      </c>
      <c r="DW37" t="s">
        <v>1578</v>
      </c>
      <c r="DX37" t="s">
        <v>1578</v>
      </c>
      <c r="DY37" t="s">
        <v>1581</v>
      </c>
      <c r="DZ37" t="s">
        <v>1581</v>
      </c>
      <c r="EA37" t="s">
        <v>1579</v>
      </c>
      <c r="EB37" t="s">
        <v>1579</v>
      </c>
      <c r="EC37" t="s">
        <v>1580</v>
      </c>
      <c r="ED37" t="s">
        <v>1579</v>
      </c>
      <c r="EE37" t="s">
        <v>1581</v>
      </c>
      <c r="EF37" t="s">
        <v>1578</v>
      </c>
      <c r="EG37" t="s">
        <v>1579</v>
      </c>
      <c r="EH37" t="s">
        <v>1584</v>
      </c>
      <c r="EI37" t="s">
        <v>1579</v>
      </c>
      <c r="EJ37" t="s">
        <v>1580</v>
      </c>
      <c r="EK37" t="s">
        <v>1579</v>
      </c>
      <c r="EL37" t="s">
        <v>1578</v>
      </c>
      <c r="EM37" t="s">
        <v>1581</v>
      </c>
      <c r="EN37" t="s">
        <v>1577</v>
      </c>
      <c r="EO37" t="s">
        <v>1581</v>
      </c>
      <c r="EP37" t="s">
        <v>1581</v>
      </c>
      <c r="EQ37" t="s">
        <v>1578</v>
      </c>
      <c r="ER37" t="s">
        <v>1579</v>
      </c>
      <c r="ES37" t="s">
        <v>1580</v>
      </c>
      <c r="ET37" t="s">
        <v>1580</v>
      </c>
      <c r="EU37" t="s">
        <v>1577</v>
      </c>
      <c r="EV37" t="s">
        <v>1580</v>
      </c>
      <c r="EW37" t="s">
        <v>1580</v>
      </c>
      <c r="EX37" t="s">
        <v>1578</v>
      </c>
      <c r="EY37" t="s">
        <v>1579</v>
      </c>
      <c r="EZ37" t="s">
        <v>1579</v>
      </c>
      <c r="FA37" t="s">
        <v>1579</v>
      </c>
      <c r="FB37" t="s">
        <v>1579</v>
      </c>
      <c r="FC37" t="s">
        <v>1579</v>
      </c>
      <c r="FD37" t="s">
        <v>1588</v>
      </c>
      <c r="FE37" t="s">
        <v>1578</v>
      </c>
      <c r="FF37" t="s">
        <v>1579</v>
      </c>
      <c r="FG37" t="s">
        <v>1580</v>
      </c>
      <c r="FH37" t="s">
        <v>1578</v>
      </c>
      <c r="FI37" t="s">
        <v>1580</v>
      </c>
      <c r="FJ37" t="s">
        <v>1578</v>
      </c>
      <c r="FK37" t="s">
        <v>1580</v>
      </c>
      <c r="FL37" t="s">
        <v>1579</v>
      </c>
      <c r="FM37" t="s">
        <v>1581</v>
      </c>
      <c r="FN37" t="s">
        <v>1579</v>
      </c>
      <c r="FO37" t="s">
        <v>1577</v>
      </c>
      <c r="FP37" t="s">
        <v>1579</v>
      </c>
      <c r="FQ37" t="s">
        <v>1578</v>
      </c>
      <c r="FR37" t="s">
        <v>1577</v>
      </c>
      <c r="FS37" t="s">
        <v>1580</v>
      </c>
      <c r="FT37" t="s">
        <v>1578</v>
      </c>
      <c r="FU37" t="s">
        <v>1580</v>
      </c>
      <c r="FV37" t="s">
        <v>1578</v>
      </c>
      <c r="FW37" t="s">
        <v>1579</v>
      </c>
      <c r="FX37" t="s">
        <v>1578</v>
      </c>
      <c r="FY37" t="s">
        <v>1580</v>
      </c>
      <c r="FZ37" t="s">
        <v>1580</v>
      </c>
      <c r="GA37" t="s">
        <v>1578</v>
      </c>
      <c r="GB37" t="s">
        <v>1578</v>
      </c>
      <c r="GC37" t="s">
        <v>1579</v>
      </c>
      <c r="GD37" t="s">
        <v>1581</v>
      </c>
      <c r="GE37" t="s">
        <v>1579</v>
      </c>
      <c r="GF37" t="s">
        <v>1581</v>
      </c>
      <c r="GG37" t="s">
        <v>1579</v>
      </c>
      <c r="GH37" t="s">
        <v>1581</v>
      </c>
      <c r="GI37" t="s">
        <v>1579</v>
      </c>
      <c r="GJ37" t="s">
        <v>1581</v>
      </c>
      <c r="GK37" t="s">
        <v>1578</v>
      </c>
      <c r="GL37" t="s">
        <v>1579</v>
      </c>
      <c r="GM37" t="s">
        <v>1581</v>
      </c>
      <c r="GN37" t="s">
        <v>1579</v>
      </c>
      <c r="GO37" t="s">
        <v>1581</v>
      </c>
      <c r="GP37" t="s">
        <v>1579</v>
      </c>
      <c r="GQ37" t="s">
        <v>1581</v>
      </c>
      <c r="GR37" t="s">
        <v>1580</v>
      </c>
      <c r="GS37" t="s">
        <v>1580</v>
      </c>
      <c r="GT37" t="s">
        <v>1580</v>
      </c>
      <c r="GU37" t="s">
        <v>1581</v>
      </c>
      <c r="GV37" t="s">
        <v>1580</v>
      </c>
      <c r="GW37" t="s">
        <v>1579</v>
      </c>
      <c r="GX37" t="s">
        <v>1581</v>
      </c>
      <c r="GY37" t="s">
        <v>1581</v>
      </c>
      <c r="GZ37" t="s">
        <v>1581</v>
      </c>
      <c r="HA37" t="s">
        <v>1579</v>
      </c>
      <c r="HB37" t="s">
        <v>1581</v>
      </c>
      <c r="HC37" t="s">
        <v>1578</v>
      </c>
      <c r="HD37" t="s">
        <v>1579</v>
      </c>
      <c r="HE37" t="s">
        <v>1581</v>
      </c>
      <c r="HF37" t="s">
        <v>1578</v>
      </c>
      <c r="HG37" t="s">
        <v>1577</v>
      </c>
      <c r="HH37" t="s">
        <v>1581</v>
      </c>
      <c r="HI37" t="s">
        <v>1581</v>
      </c>
      <c r="HJ37" t="s">
        <v>1579</v>
      </c>
      <c r="HK37" t="s">
        <v>1579</v>
      </c>
      <c r="HL37" t="s">
        <v>1580</v>
      </c>
      <c r="HM37" t="s">
        <v>1580</v>
      </c>
      <c r="HN37" t="s">
        <v>1580</v>
      </c>
      <c r="HO37" t="s">
        <v>1578</v>
      </c>
      <c r="HP37" t="s">
        <v>1578</v>
      </c>
      <c r="HQ37" t="s">
        <v>1580</v>
      </c>
      <c r="HR37" t="s">
        <v>1581</v>
      </c>
      <c r="HS37" t="s">
        <v>1579</v>
      </c>
      <c r="HT37" t="s">
        <v>1580</v>
      </c>
      <c r="HU37" t="s">
        <v>1578</v>
      </c>
      <c r="HV37" t="s">
        <v>1577</v>
      </c>
      <c r="HW37" t="s">
        <v>1579</v>
      </c>
      <c r="HX37" t="s">
        <v>1579</v>
      </c>
      <c r="HY37" t="s">
        <v>1578</v>
      </c>
      <c r="HZ37" t="s">
        <v>1578</v>
      </c>
      <c r="IA37" t="s">
        <v>1581</v>
      </c>
      <c r="IB37" t="s">
        <v>1578</v>
      </c>
      <c r="IC37" t="s">
        <v>1581</v>
      </c>
      <c r="ID37" t="s">
        <v>1578</v>
      </c>
      <c r="IE37" t="s">
        <v>1581</v>
      </c>
      <c r="IF37" t="s">
        <v>1579</v>
      </c>
      <c r="IG37" t="s">
        <v>1579</v>
      </c>
      <c r="IH37" t="s">
        <v>1581</v>
      </c>
      <c r="II37" t="s">
        <v>1581</v>
      </c>
      <c r="IJ37" t="s">
        <v>1578</v>
      </c>
      <c r="IK37" t="s">
        <v>1581</v>
      </c>
      <c r="IL37" t="s">
        <v>1579</v>
      </c>
      <c r="IM37" t="s">
        <v>1580</v>
      </c>
      <c r="IN37" t="s">
        <v>1578</v>
      </c>
      <c r="IO37" t="s">
        <v>1580</v>
      </c>
      <c r="IP37" t="s">
        <v>1580</v>
      </c>
      <c r="IQ37" t="s">
        <v>1580</v>
      </c>
      <c r="IR37" t="s">
        <v>1580</v>
      </c>
      <c r="IS37" t="s">
        <v>1580</v>
      </c>
      <c r="IT37" t="s">
        <v>1579</v>
      </c>
      <c r="IU37" t="s">
        <v>1578</v>
      </c>
      <c r="IV37" t="s">
        <v>1581</v>
      </c>
      <c r="IW37" t="s">
        <v>1578</v>
      </c>
      <c r="IX37" t="s">
        <v>1581</v>
      </c>
      <c r="IY37" t="s">
        <v>1579</v>
      </c>
      <c r="IZ37" t="s">
        <v>1579</v>
      </c>
      <c r="JA37" t="s">
        <v>1578</v>
      </c>
      <c r="JB37" t="s">
        <v>1578</v>
      </c>
      <c r="JC37" t="s">
        <v>1579</v>
      </c>
      <c r="JD37" t="s">
        <v>1581</v>
      </c>
      <c r="JE37" t="s">
        <v>1577</v>
      </c>
      <c r="JF37" t="s">
        <v>1579</v>
      </c>
      <c r="JG37" t="s">
        <v>1579</v>
      </c>
      <c r="JH37" t="s">
        <v>1578</v>
      </c>
      <c r="JI37" t="s">
        <v>1580</v>
      </c>
      <c r="JJ37" t="s">
        <v>1578</v>
      </c>
      <c r="JK37" t="s">
        <v>1580</v>
      </c>
      <c r="JL37" t="s">
        <v>1580</v>
      </c>
      <c r="JM37" t="s">
        <v>1577</v>
      </c>
      <c r="JN37" t="s">
        <v>1578</v>
      </c>
      <c r="JO37" t="s">
        <v>1578</v>
      </c>
      <c r="JP37" t="s">
        <v>1579</v>
      </c>
      <c r="JQ37" t="s">
        <v>1578</v>
      </c>
      <c r="JR37" t="s">
        <v>1578</v>
      </c>
      <c r="JS37" t="s">
        <v>1578</v>
      </c>
      <c r="JT37" t="s">
        <v>1581</v>
      </c>
      <c r="JU37" t="s">
        <v>1581</v>
      </c>
      <c r="JV37" t="s">
        <v>1579</v>
      </c>
      <c r="JW37" t="s">
        <v>1581</v>
      </c>
      <c r="JX37" t="s">
        <v>1581</v>
      </c>
      <c r="JY37" t="s">
        <v>1581</v>
      </c>
      <c r="JZ37" t="s">
        <v>1579</v>
      </c>
      <c r="KA37" t="s">
        <v>1581</v>
      </c>
      <c r="KB37" t="s">
        <v>1580</v>
      </c>
      <c r="KC37" t="s">
        <v>1580</v>
      </c>
      <c r="KD37" t="s">
        <v>1580</v>
      </c>
      <c r="KE37" t="s">
        <v>1581</v>
      </c>
      <c r="KF37" t="s">
        <v>1580</v>
      </c>
      <c r="KG37" t="s">
        <v>1580</v>
      </c>
      <c r="KH37" t="s">
        <v>1580</v>
      </c>
      <c r="KI37" t="s">
        <v>1578</v>
      </c>
      <c r="KJ37" t="s">
        <v>1578</v>
      </c>
      <c r="KK37" t="s">
        <v>1578</v>
      </c>
      <c r="KL37" t="s">
        <v>1579</v>
      </c>
      <c r="KM37" t="s">
        <v>1578</v>
      </c>
      <c r="KN37" t="s">
        <v>1578</v>
      </c>
      <c r="KO37" t="s">
        <v>1579</v>
      </c>
      <c r="KP37" t="s">
        <v>1579</v>
      </c>
      <c r="KQ37" t="s">
        <v>1579</v>
      </c>
      <c r="KR37" t="s">
        <v>1581</v>
      </c>
      <c r="KS37" t="s">
        <v>1578</v>
      </c>
      <c r="KT37" t="s">
        <v>1578</v>
      </c>
      <c r="KU37" t="s">
        <v>1579</v>
      </c>
      <c r="KV37" t="s">
        <v>1581</v>
      </c>
      <c r="KW37" t="s">
        <v>1581</v>
      </c>
      <c r="KX37" t="s">
        <v>1579</v>
      </c>
      <c r="KY37" t="s">
        <v>1581</v>
      </c>
      <c r="KZ37" t="s">
        <v>1580</v>
      </c>
      <c r="LA37" t="s">
        <v>1580</v>
      </c>
      <c r="LB37" t="s">
        <v>1580</v>
      </c>
      <c r="LC37" t="s">
        <v>1578</v>
      </c>
      <c r="LD37" t="s">
        <v>1578</v>
      </c>
      <c r="LE37" t="s">
        <v>1580</v>
      </c>
      <c r="LF37" t="s">
        <v>1595</v>
      </c>
      <c r="LG37" t="s">
        <v>1580</v>
      </c>
      <c r="LH37" t="s">
        <v>1578</v>
      </c>
      <c r="LI37" t="s">
        <v>1581</v>
      </c>
      <c r="LJ37" t="s">
        <v>1580</v>
      </c>
      <c r="LK37" t="s">
        <v>1581</v>
      </c>
      <c r="LL37" t="s">
        <v>1578</v>
      </c>
      <c r="LM37" t="s">
        <v>1577</v>
      </c>
      <c r="LN37" t="s">
        <v>1578</v>
      </c>
      <c r="LO37" t="s">
        <v>1579</v>
      </c>
      <c r="LP37" t="s">
        <v>1581</v>
      </c>
      <c r="LQ37" t="s">
        <v>1579</v>
      </c>
      <c r="LR37" t="s">
        <v>1578</v>
      </c>
      <c r="LS37" t="s">
        <v>1581</v>
      </c>
      <c r="LT37" t="s">
        <v>1577</v>
      </c>
      <c r="LU37" t="s">
        <v>1579</v>
      </c>
      <c r="LV37" t="s">
        <v>1579</v>
      </c>
      <c r="LW37" t="s">
        <v>1581</v>
      </c>
      <c r="LX37" t="s">
        <v>1579</v>
      </c>
      <c r="LY37" t="s">
        <v>1579</v>
      </c>
      <c r="LZ37" t="s">
        <v>1581</v>
      </c>
      <c r="MA37" t="s">
        <v>1579</v>
      </c>
      <c r="MB37" t="s">
        <v>1578</v>
      </c>
      <c r="MC37" t="s">
        <v>1579</v>
      </c>
      <c r="MD37" t="s">
        <v>1580</v>
      </c>
      <c r="ME37" t="s">
        <v>1580</v>
      </c>
      <c r="MF37" t="s">
        <v>1579</v>
      </c>
      <c r="MG37" t="s">
        <v>1580</v>
      </c>
      <c r="MH37" t="s">
        <v>1581</v>
      </c>
      <c r="MI37" t="s">
        <v>1577</v>
      </c>
      <c r="MJ37" t="s">
        <v>1580</v>
      </c>
      <c r="MK37" t="s">
        <v>1579</v>
      </c>
      <c r="ML37" t="s">
        <v>1578</v>
      </c>
      <c r="MM37" t="s">
        <v>1578</v>
      </c>
      <c r="MN37" t="s">
        <v>1578</v>
      </c>
      <c r="MO37" t="s">
        <v>1577</v>
      </c>
      <c r="MP37" t="s">
        <v>1581</v>
      </c>
      <c r="MQ37" t="s">
        <v>1578</v>
      </c>
      <c r="MR37" t="s">
        <v>1579</v>
      </c>
      <c r="MS37" t="s">
        <v>1581</v>
      </c>
      <c r="MT37" t="s">
        <v>1579</v>
      </c>
      <c r="MU37" t="s">
        <v>1588</v>
      </c>
      <c r="MV37" t="s">
        <v>1581</v>
      </c>
      <c r="MW37" t="s">
        <v>1579</v>
      </c>
      <c r="MX37" t="s">
        <v>1577</v>
      </c>
      <c r="MY37" t="s">
        <v>1579</v>
      </c>
      <c r="MZ37" t="s">
        <v>1577</v>
      </c>
      <c r="NA37" t="s">
        <v>1577</v>
      </c>
      <c r="NB37" t="s">
        <v>1577</v>
      </c>
      <c r="NC37" t="s">
        <v>1578</v>
      </c>
      <c r="ND37" t="s">
        <v>1578</v>
      </c>
      <c r="NE37" t="s">
        <v>1581</v>
      </c>
      <c r="NF37" t="s">
        <v>1579</v>
      </c>
      <c r="NG37" t="s">
        <v>1577</v>
      </c>
      <c r="NH37" t="s">
        <v>1580</v>
      </c>
      <c r="NI37" t="s">
        <v>1579</v>
      </c>
      <c r="NJ37" t="s">
        <v>1580</v>
      </c>
      <c r="NK37" t="s">
        <v>1580</v>
      </c>
      <c r="NL37" t="s">
        <v>1579</v>
      </c>
      <c r="NM37" t="s">
        <v>1581</v>
      </c>
      <c r="NN37" t="s">
        <v>1578</v>
      </c>
      <c r="NO37" t="s">
        <v>1578</v>
      </c>
      <c r="NP37" t="s">
        <v>1581</v>
      </c>
      <c r="NQ37" t="s">
        <v>1578</v>
      </c>
      <c r="NR37" t="s">
        <v>1578</v>
      </c>
      <c r="NS37" t="s">
        <v>1578</v>
      </c>
      <c r="NT37" t="s">
        <v>1578</v>
      </c>
      <c r="NU37" t="s">
        <v>1578</v>
      </c>
      <c r="NV37" t="s">
        <v>1578</v>
      </c>
      <c r="NW37" t="s">
        <v>1578</v>
      </c>
      <c r="NX37" t="s">
        <v>1578</v>
      </c>
      <c r="NY37" t="s">
        <v>1578</v>
      </c>
      <c r="NZ37" t="s">
        <v>1578</v>
      </c>
      <c r="OA37" t="s">
        <v>1579</v>
      </c>
      <c r="OB37" t="s">
        <v>1579</v>
      </c>
      <c r="OC37" t="s">
        <v>1579</v>
      </c>
      <c r="OD37" t="s">
        <v>1581</v>
      </c>
      <c r="OE37" t="s">
        <v>1581</v>
      </c>
      <c r="OF37" t="s">
        <v>1579</v>
      </c>
      <c r="OG37" t="s">
        <v>1581</v>
      </c>
      <c r="OH37" t="s">
        <v>1577</v>
      </c>
      <c r="OI37" t="s">
        <v>1578</v>
      </c>
      <c r="OJ37" t="s">
        <v>1578</v>
      </c>
      <c r="OK37" t="s">
        <v>1578</v>
      </c>
      <c r="OL37" t="s">
        <v>1580</v>
      </c>
      <c r="OM37" t="s">
        <v>1580</v>
      </c>
      <c r="ON37" t="s">
        <v>1580</v>
      </c>
      <c r="OO37" t="s">
        <v>1578</v>
      </c>
      <c r="OP37" t="s">
        <v>1580</v>
      </c>
      <c r="OQ37" t="s">
        <v>1580</v>
      </c>
      <c r="OR37" t="s">
        <v>1578</v>
      </c>
      <c r="OS37" t="s">
        <v>1579</v>
      </c>
      <c r="OT37" t="s">
        <v>1581</v>
      </c>
      <c r="OU37" t="s">
        <v>1580</v>
      </c>
      <c r="OV37" t="s">
        <v>1580</v>
      </c>
      <c r="OW37" t="s">
        <v>1581</v>
      </c>
      <c r="OX37" t="s">
        <v>1578</v>
      </c>
      <c r="OY37" t="s">
        <v>1578</v>
      </c>
      <c r="OZ37" t="s">
        <v>1580</v>
      </c>
      <c r="PA37" t="s">
        <v>1578</v>
      </c>
      <c r="PB37" t="s">
        <v>1579</v>
      </c>
      <c r="PC37" t="s">
        <v>1579</v>
      </c>
      <c r="PD37" t="s">
        <v>1581</v>
      </c>
      <c r="PE37" t="s">
        <v>1581</v>
      </c>
      <c r="PF37" t="s">
        <v>1581</v>
      </c>
      <c r="PG37" t="s">
        <v>1581</v>
      </c>
      <c r="PH37" t="s">
        <v>1578</v>
      </c>
      <c r="PI37" t="s">
        <v>1579</v>
      </c>
      <c r="PJ37" t="s">
        <v>1578</v>
      </c>
      <c r="PK37" t="s">
        <v>1581</v>
      </c>
      <c r="PL37" t="s">
        <v>1578</v>
      </c>
      <c r="PM37" t="s">
        <v>1581</v>
      </c>
      <c r="PN37" t="s">
        <v>1579</v>
      </c>
      <c r="PO37" t="s">
        <v>1580</v>
      </c>
      <c r="PP37" t="s">
        <v>1580</v>
      </c>
      <c r="PQ37" t="s">
        <v>1580</v>
      </c>
      <c r="PR37" t="s">
        <v>1580</v>
      </c>
      <c r="PS37" t="s">
        <v>1580</v>
      </c>
      <c r="PT37" t="s">
        <v>1580</v>
      </c>
      <c r="PU37" t="s">
        <v>1580</v>
      </c>
      <c r="PV37" t="s">
        <v>1579</v>
      </c>
      <c r="PW37" t="s">
        <v>1579</v>
      </c>
      <c r="PX37" t="s">
        <v>1580</v>
      </c>
      <c r="PY37" t="s">
        <v>1578</v>
      </c>
      <c r="PZ37" t="s">
        <v>1581</v>
      </c>
      <c r="QA37" t="s">
        <v>1579</v>
      </c>
      <c r="QB37" t="s">
        <v>1579</v>
      </c>
      <c r="QC37" t="s">
        <v>1580</v>
      </c>
      <c r="QD37" t="s">
        <v>1580</v>
      </c>
      <c r="QE37" t="s">
        <v>1579</v>
      </c>
      <c r="QF37" t="s">
        <v>1579</v>
      </c>
      <c r="QG37" t="s">
        <v>1580</v>
      </c>
      <c r="QH37" t="s">
        <v>1577</v>
      </c>
      <c r="QI37" t="s">
        <v>1579</v>
      </c>
      <c r="QJ37" t="s">
        <v>1579</v>
      </c>
      <c r="QK37" t="s">
        <v>1579</v>
      </c>
      <c r="QL37" t="s">
        <v>1579</v>
      </c>
      <c r="QM37" t="s">
        <v>1581</v>
      </c>
      <c r="QN37" t="s">
        <v>1581</v>
      </c>
      <c r="QO37" t="s">
        <v>1581</v>
      </c>
      <c r="QP37" t="s">
        <v>1579</v>
      </c>
      <c r="QQ37" t="s">
        <v>1581</v>
      </c>
      <c r="QR37" t="s">
        <v>1578</v>
      </c>
      <c r="QS37" t="s">
        <v>1581</v>
      </c>
      <c r="QT37" t="s">
        <v>1578</v>
      </c>
      <c r="QU37" t="s">
        <v>1578</v>
      </c>
      <c r="QV37" t="s">
        <v>1581</v>
      </c>
      <c r="QW37" t="s">
        <v>1581</v>
      </c>
      <c r="QX37" t="s">
        <v>1581</v>
      </c>
      <c r="QY37" t="s">
        <v>1578</v>
      </c>
      <c r="QZ37" t="s">
        <v>1581</v>
      </c>
      <c r="RA37" t="s">
        <v>1580</v>
      </c>
      <c r="RB37" t="s">
        <v>1580</v>
      </c>
      <c r="RC37" t="s">
        <v>1579</v>
      </c>
      <c r="RD37" t="s">
        <v>1580</v>
      </c>
      <c r="RE37" t="s">
        <v>1580</v>
      </c>
      <c r="RF37" t="s">
        <v>1580</v>
      </c>
      <c r="RG37" t="s">
        <v>1581</v>
      </c>
      <c r="RH37" t="s">
        <v>1578</v>
      </c>
      <c r="RI37" t="s">
        <v>1578</v>
      </c>
      <c r="RJ37" t="s">
        <v>1578</v>
      </c>
      <c r="RK37" t="s">
        <v>1579</v>
      </c>
      <c r="RL37" t="s">
        <v>1581</v>
      </c>
      <c r="RM37" t="s">
        <v>1578</v>
      </c>
      <c r="RN37" t="s">
        <v>1578</v>
      </c>
      <c r="RO37" t="s">
        <v>1579</v>
      </c>
      <c r="RP37" t="s">
        <v>1579</v>
      </c>
      <c r="RQ37" t="s">
        <v>1581</v>
      </c>
      <c r="RR37" t="s">
        <v>1581</v>
      </c>
      <c r="RS37" t="s">
        <v>1581</v>
      </c>
      <c r="RT37" t="s">
        <v>1579</v>
      </c>
      <c r="RU37" t="s">
        <v>1578</v>
      </c>
      <c r="RV37" t="s">
        <v>1578</v>
      </c>
      <c r="RW37" t="s">
        <v>1579</v>
      </c>
      <c r="RX37" t="s">
        <v>1580</v>
      </c>
      <c r="RY37" t="s">
        <v>1580</v>
      </c>
      <c r="RZ37" t="s">
        <v>1578</v>
      </c>
      <c r="SA37" t="s">
        <v>1581</v>
      </c>
      <c r="SB37" t="s">
        <v>1581</v>
      </c>
      <c r="SC37" t="s">
        <v>1580</v>
      </c>
      <c r="SD37" t="s">
        <v>1579</v>
      </c>
      <c r="SE37" t="s">
        <v>1578</v>
      </c>
      <c r="SF37" t="s">
        <v>1587</v>
      </c>
      <c r="SG37" t="s">
        <v>1580</v>
      </c>
      <c r="SH37" t="s">
        <v>1578</v>
      </c>
      <c r="SI37" t="s">
        <v>1580</v>
      </c>
      <c r="SJ37" t="s">
        <v>1580</v>
      </c>
      <c r="SK37" t="s">
        <v>1581</v>
      </c>
      <c r="SL37" t="s">
        <v>1578</v>
      </c>
      <c r="SM37" t="s">
        <v>1579</v>
      </c>
      <c r="SN37" t="s">
        <v>1580</v>
      </c>
      <c r="SO37" t="s">
        <v>1581</v>
      </c>
      <c r="SP37" t="s">
        <v>1580</v>
      </c>
      <c r="SQ37" t="s">
        <v>1578</v>
      </c>
      <c r="SR37" t="s">
        <v>1578</v>
      </c>
      <c r="SS37" t="s">
        <v>1579</v>
      </c>
      <c r="ST37" t="s">
        <v>1579</v>
      </c>
      <c r="SU37" t="s">
        <v>1577</v>
      </c>
      <c r="SV37" t="s">
        <v>1577</v>
      </c>
      <c r="SW37" t="s">
        <v>1578</v>
      </c>
      <c r="SX37" t="s">
        <v>1581</v>
      </c>
      <c r="SY37" t="s">
        <v>1579</v>
      </c>
      <c r="SZ37" t="s">
        <v>1579</v>
      </c>
      <c r="TA37" t="s">
        <v>1581</v>
      </c>
      <c r="TB37" t="s">
        <v>1579</v>
      </c>
      <c r="TC37" t="s">
        <v>1579</v>
      </c>
      <c r="TD37" t="s">
        <v>1580</v>
      </c>
      <c r="TE37" t="s">
        <v>1580</v>
      </c>
      <c r="TF37" t="s">
        <v>1580</v>
      </c>
      <c r="TG37" t="s">
        <v>1577</v>
      </c>
      <c r="TH37" t="s">
        <v>1578</v>
      </c>
      <c r="TI37" t="s">
        <v>1578</v>
      </c>
      <c r="TJ37" t="s">
        <v>1580</v>
      </c>
      <c r="TK37" t="s">
        <v>1578</v>
      </c>
      <c r="TL37" t="s">
        <v>1581</v>
      </c>
      <c r="TM37" t="s">
        <v>1581</v>
      </c>
      <c r="TN37" t="s">
        <v>1579</v>
      </c>
      <c r="TO37" t="s">
        <v>1578</v>
      </c>
      <c r="TP37" t="s">
        <v>1578</v>
      </c>
      <c r="TQ37" t="s">
        <v>1579</v>
      </c>
      <c r="TR37" t="s">
        <v>1581</v>
      </c>
      <c r="TS37" t="s">
        <v>1579</v>
      </c>
      <c r="TT37" t="s">
        <v>1579</v>
      </c>
      <c r="TU37" t="s">
        <v>1579</v>
      </c>
      <c r="TV37" t="s">
        <v>1581</v>
      </c>
      <c r="TW37" t="s">
        <v>1579</v>
      </c>
      <c r="TX37" t="s">
        <v>1579</v>
      </c>
      <c r="TY37" t="s">
        <v>1581</v>
      </c>
      <c r="TZ37" t="s">
        <v>1579</v>
      </c>
      <c r="UA37" t="s">
        <v>1579</v>
      </c>
      <c r="UB37" t="s">
        <v>1577</v>
      </c>
      <c r="UC37" t="s">
        <v>1579</v>
      </c>
      <c r="UD37" t="s">
        <v>1579</v>
      </c>
      <c r="UE37" t="s">
        <v>1581</v>
      </c>
      <c r="UF37" t="s">
        <v>1579</v>
      </c>
      <c r="UG37" t="s">
        <v>1581</v>
      </c>
      <c r="UH37" t="s">
        <v>1581</v>
      </c>
      <c r="UI37" t="s">
        <v>1579</v>
      </c>
      <c r="UJ37" t="s">
        <v>1580</v>
      </c>
      <c r="UK37" t="s">
        <v>1580</v>
      </c>
      <c r="UL37" t="s">
        <v>1580</v>
      </c>
      <c r="UM37" t="s">
        <v>1580</v>
      </c>
      <c r="UN37" t="s">
        <v>1579</v>
      </c>
      <c r="UO37" t="s">
        <v>1579</v>
      </c>
      <c r="UP37" t="s">
        <v>1580</v>
      </c>
      <c r="UQ37" t="s">
        <v>1580</v>
      </c>
      <c r="UR37" t="s">
        <v>1578</v>
      </c>
      <c r="US37" t="s">
        <v>1580</v>
      </c>
      <c r="UT37" t="s">
        <v>1580</v>
      </c>
      <c r="UU37" t="s">
        <v>1580</v>
      </c>
      <c r="UV37" t="s">
        <v>1577</v>
      </c>
      <c r="UW37" t="s">
        <v>1581</v>
      </c>
      <c r="UX37" t="s">
        <v>1581</v>
      </c>
      <c r="UY37" t="s">
        <v>1578</v>
      </c>
      <c r="UZ37" t="s">
        <v>1581</v>
      </c>
      <c r="VA37" t="s">
        <v>1581</v>
      </c>
      <c r="VB37" t="s">
        <v>1579</v>
      </c>
      <c r="VC37" t="s">
        <v>1577</v>
      </c>
      <c r="VD37" t="s">
        <v>1579</v>
      </c>
      <c r="VE37" t="s">
        <v>1579</v>
      </c>
      <c r="VF37" t="s">
        <v>1581</v>
      </c>
      <c r="VG37" t="s">
        <v>1577</v>
      </c>
      <c r="VH37" t="s">
        <v>1581</v>
      </c>
      <c r="VI37" t="s">
        <v>1582</v>
      </c>
      <c r="VJ37" t="s">
        <v>1577</v>
      </c>
      <c r="VK37" t="s">
        <v>1579</v>
      </c>
      <c r="VL37" t="s">
        <v>1580</v>
      </c>
      <c r="VM37" t="s">
        <v>1580</v>
      </c>
      <c r="VN37" t="s">
        <v>1587</v>
      </c>
      <c r="VO37" t="s">
        <v>1587</v>
      </c>
      <c r="VP37" t="s">
        <v>1580</v>
      </c>
      <c r="VQ37" t="s">
        <v>1578</v>
      </c>
      <c r="VR37" t="s">
        <v>1580</v>
      </c>
      <c r="VS37" t="s">
        <v>1578</v>
      </c>
      <c r="VT37" t="s">
        <v>1580</v>
      </c>
      <c r="VU37" t="s">
        <v>1577</v>
      </c>
      <c r="VV37" t="s">
        <v>1580</v>
      </c>
      <c r="VW37" t="s">
        <v>1580</v>
      </c>
      <c r="VX37" t="s">
        <v>1580</v>
      </c>
      <c r="VY37" t="s">
        <v>1580</v>
      </c>
      <c r="VZ37" t="s">
        <v>1579</v>
      </c>
      <c r="WA37" t="s">
        <v>1590</v>
      </c>
      <c r="WB37" t="s">
        <v>1578</v>
      </c>
      <c r="WC37" t="s">
        <v>1581</v>
      </c>
      <c r="WD37" t="s">
        <v>1581</v>
      </c>
      <c r="WE37" t="s">
        <v>1578</v>
      </c>
      <c r="WF37" t="s">
        <v>1581</v>
      </c>
      <c r="WG37" t="s">
        <v>1578</v>
      </c>
      <c r="WH37" t="s">
        <v>1578</v>
      </c>
      <c r="WI37" t="s">
        <v>1578</v>
      </c>
      <c r="WJ37" t="s">
        <v>1581</v>
      </c>
      <c r="WK37" t="s">
        <v>1581</v>
      </c>
      <c r="WL37" t="s">
        <v>1577</v>
      </c>
      <c r="WM37" t="s">
        <v>1578</v>
      </c>
      <c r="WN37" t="s">
        <v>1579</v>
      </c>
      <c r="WO37" t="s">
        <v>1578</v>
      </c>
      <c r="WP37" t="s">
        <v>1578</v>
      </c>
      <c r="WQ37" t="s">
        <v>1581</v>
      </c>
      <c r="WR37" t="s">
        <v>1581</v>
      </c>
      <c r="WS37" t="s">
        <v>1579</v>
      </c>
      <c r="WT37" t="s">
        <v>1581</v>
      </c>
      <c r="WU37" t="s">
        <v>1578</v>
      </c>
      <c r="WV37" t="s">
        <v>1580</v>
      </c>
      <c r="WW37" t="s">
        <v>1580</v>
      </c>
      <c r="WX37" t="s">
        <v>1578</v>
      </c>
      <c r="WY37" t="s">
        <v>1578</v>
      </c>
      <c r="WZ37" t="s">
        <v>1580</v>
      </c>
      <c r="XA37" t="s">
        <v>1578</v>
      </c>
      <c r="XB37" t="s">
        <v>1578</v>
      </c>
      <c r="XC37" t="s">
        <v>1579</v>
      </c>
      <c r="XD37" t="s">
        <v>1578</v>
      </c>
      <c r="XE37" t="s">
        <v>1578</v>
      </c>
      <c r="XF37" t="s">
        <v>1580</v>
      </c>
      <c r="XG37" t="s">
        <v>1595</v>
      </c>
      <c r="XH37" t="s">
        <v>1580</v>
      </c>
      <c r="XI37" t="s">
        <v>1577</v>
      </c>
      <c r="XJ37" t="s">
        <v>1579</v>
      </c>
      <c r="XK37" t="s">
        <v>1578</v>
      </c>
      <c r="XL37" t="s">
        <v>1579</v>
      </c>
      <c r="XM37" t="s">
        <v>1581</v>
      </c>
      <c r="XN37" t="s">
        <v>1579</v>
      </c>
      <c r="XO37" t="s">
        <v>1581</v>
      </c>
      <c r="XP37" t="s">
        <v>1578</v>
      </c>
      <c r="XQ37" t="s">
        <v>1579</v>
      </c>
      <c r="XR37" t="s">
        <v>1579</v>
      </c>
      <c r="XS37" t="s">
        <v>1579</v>
      </c>
      <c r="XT37" t="s">
        <v>1578</v>
      </c>
      <c r="XU37" t="s">
        <v>1578</v>
      </c>
      <c r="XV37" t="s">
        <v>1581</v>
      </c>
      <c r="XW37" t="s">
        <v>1579</v>
      </c>
      <c r="XX37" t="s">
        <v>1577</v>
      </c>
      <c r="XY37" t="s">
        <v>1581</v>
      </c>
      <c r="XZ37" t="s">
        <v>1580</v>
      </c>
      <c r="YA37" t="s">
        <v>1580</v>
      </c>
      <c r="YB37" t="s">
        <v>1580</v>
      </c>
      <c r="YC37" t="s">
        <v>1580</v>
      </c>
      <c r="YD37" t="s">
        <v>1580</v>
      </c>
      <c r="YE37" t="s">
        <v>1580</v>
      </c>
      <c r="YF37" t="s">
        <v>1590</v>
      </c>
      <c r="YG37" t="s">
        <v>1579</v>
      </c>
      <c r="YH37" t="s">
        <v>1578</v>
      </c>
      <c r="YI37" t="s">
        <v>1580</v>
      </c>
      <c r="YJ37" t="s">
        <v>1579</v>
      </c>
      <c r="YK37" t="s">
        <v>1581</v>
      </c>
      <c r="YL37" t="s">
        <v>1580</v>
      </c>
      <c r="YM37" t="s">
        <v>1580</v>
      </c>
      <c r="YN37" t="s">
        <v>1579</v>
      </c>
      <c r="YO37" t="s">
        <v>1579</v>
      </c>
      <c r="YP37" t="s">
        <v>1578</v>
      </c>
      <c r="YQ37" t="s">
        <v>1581</v>
      </c>
      <c r="YR37" t="s">
        <v>1579</v>
      </c>
      <c r="YS37" t="s">
        <v>1581</v>
      </c>
      <c r="YT37" t="s">
        <v>1578</v>
      </c>
      <c r="YU37" t="s">
        <v>1581</v>
      </c>
      <c r="YV37" t="s">
        <v>1579</v>
      </c>
      <c r="YW37" t="s">
        <v>1578</v>
      </c>
      <c r="YX37" t="s">
        <v>1578</v>
      </c>
      <c r="YY37" t="s">
        <v>1581</v>
      </c>
      <c r="YZ37" t="s">
        <v>1578</v>
      </c>
      <c r="ZA37" t="s">
        <v>1579</v>
      </c>
      <c r="ZB37" t="s">
        <v>1581</v>
      </c>
      <c r="ZC37" t="s">
        <v>1581</v>
      </c>
      <c r="ZD37" t="s">
        <v>1581</v>
      </c>
      <c r="ZE37" t="s">
        <v>1577</v>
      </c>
      <c r="ZF37" t="s">
        <v>1596</v>
      </c>
      <c r="ZG37" t="s">
        <v>1580</v>
      </c>
      <c r="ZH37" t="s">
        <v>1580</v>
      </c>
      <c r="ZI37" t="s">
        <v>1581</v>
      </c>
      <c r="ZJ37" t="s">
        <v>1596</v>
      </c>
      <c r="ZK37" t="s">
        <v>1579</v>
      </c>
      <c r="ZL37" t="s">
        <v>1581</v>
      </c>
      <c r="ZM37" t="s">
        <v>1580</v>
      </c>
      <c r="ZN37" t="s">
        <v>1578</v>
      </c>
      <c r="ZO37" t="s">
        <v>1578</v>
      </c>
      <c r="ZP37" t="s">
        <v>1580</v>
      </c>
      <c r="ZQ37" t="s">
        <v>1581</v>
      </c>
      <c r="ZR37" t="s">
        <v>1578</v>
      </c>
      <c r="ZS37" t="s">
        <v>1581</v>
      </c>
      <c r="ZT37" t="s">
        <v>1579</v>
      </c>
      <c r="ZU37" t="s">
        <v>1578</v>
      </c>
      <c r="ZV37" t="s">
        <v>1581</v>
      </c>
      <c r="ZW37" t="s">
        <v>1581</v>
      </c>
      <c r="ZX37" t="s">
        <v>1579</v>
      </c>
      <c r="ZY37" t="s">
        <v>1581</v>
      </c>
      <c r="ZZ37" t="s">
        <v>1579</v>
      </c>
      <c r="AAA37" t="s">
        <v>1579</v>
      </c>
      <c r="AAB37" t="s">
        <v>1579</v>
      </c>
      <c r="AAC37" t="s">
        <v>1579</v>
      </c>
      <c r="AAD37" t="s">
        <v>1579</v>
      </c>
      <c r="AAE37" t="s">
        <v>1578</v>
      </c>
      <c r="AAF37" t="s">
        <v>1581</v>
      </c>
      <c r="AAG37" t="s">
        <v>1578</v>
      </c>
      <c r="AAH37" t="s">
        <v>1579</v>
      </c>
      <c r="AAI37" t="s">
        <v>1579</v>
      </c>
      <c r="AAJ37" t="s">
        <v>1579</v>
      </c>
      <c r="AAK37" t="s">
        <v>1577</v>
      </c>
      <c r="AAL37" t="s">
        <v>1581</v>
      </c>
      <c r="AAM37" t="s">
        <v>1580</v>
      </c>
      <c r="AAN37" t="s">
        <v>1579</v>
      </c>
      <c r="AAO37" t="s">
        <v>1580</v>
      </c>
      <c r="AAP37" t="s">
        <v>1578</v>
      </c>
      <c r="AAQ37" t="s">
        <v>1578</v>
      </c>
      <c r="AAR37" t="s">
        <v>1580</v>
      </c>
      <c r="AAS37" t="s">
        <v>1579</v>
      </c>
      <c r="AAT37" t="s">
        <v>1580</v>
      </c>
      <c r="AAU37" t="s">
        <v>1578</v>
      </c>
      <c r="AAV37" t="s">
        <v>1578</v>
      </c>
      <c r="AAW37" t="s">
        <v>1579</v>
      </c>
      <c r="AAX37" t="s">
        <v>1581</v>
      </c>
      <c r="AAY37" t="s">
        <v>1578</v>
      </c>
      <c r="AAZ37" t="s">
        <v>1588</v>
      </c>
      <c r="ABA37" t="s">
        <v>1581</v>
      </c>
      <c r="ABB37" t="s">
        <v>1578</v>
      </c>
      <c r="ABC37" t="s">
        <v>1581</v>
      </c>
      <c r="ABD37" t="s">
        <v>1581</v>
      </c>
      <c r="ABE37" t="s">
        <v>1579</v>
      </c>
      <c r="ABF37" t="s">
        <v>1581</v>
      </c>
      <c r="ABG37" t="s">
        <v>1581</v>
      </c>
      <c r="ABH37" t="s">
        <v>1579</v>
      </c>
      <c r="ABI37" t="s">
        <v>1578</v>
      </c>
      <c r="ABJ37" t="s">
        <v>1578</v>
      </c>
      <c r="ABK37" t="s">
        <v>1581</v>
      </c>
      <c r="ABL37" t="s">
        <v>1579</v>
      </c>
      <c r="ABM37" t="s">
        <v>1580</v>
      </c>
      <c r="ABN37" t="s">
        <v>1578</v>
      </c>
      <c r="ABO37" t="s">
        <v>1580</v>
      </c>
      <c r="ABP37" t="s">
        <v>1590</v>
      </c>
      <c r="ABQ37" t="s">
        <v>1579</v>
      </c>
      <c r="ABR37" t="s">
        <v>1579</v>
      </c>
      <c r="ABS37" t="s">
        <v>1580</v>
      </c>
      <c r="ABT37" t="s">
        <v>1581</v>
      </c>
      <c r="ABU37" t="s">
        <v>1581</v>
      </c>
      <c r="ABV37" t="s">
        <v>1578</v>
      </c>
      <c r="ABW37" t="s">
        <v>1578</v>
      </c>
      <c r="ABX37" t="s">
        <v>1578</v>
      </c>
      <c r="ABY37" t="s">
        <v>1579</v>
      </c>
      <c r="ABZ37" t="s">
        <v>1579</v>
      </c>
      <c r="ACA37" t="s">
        <v>1578</v>
      </c>
      <c r="ACB37" t="s">
        <v>1581</v>
      </c>
      <c r="ACC37" t="s">
        <v>1581</v>
      </c>
      <c r="ACD37" t="s">
        <v>1579</v>
      </c>
      <c r="ACE37" t="s">
        <v>1583</v>
      </c>
      <c r="ACF37" t="s">
        <v>1581</v>
      </c>
      <c r="ACG37" t="s">
        <v>1583</v>
      </c>
      <c r="ACH37" t="s">
        <v>1588</v>
      </c>
      <c r="ACI37" t="s">
        <v>1578</v>
      </c>
      <c r="ACJ37" t="s">
        <v>1579</v>
      </c>
      <c r="ACK37" t="s">
        <v>1578</v>
      </c>
      <c r="ACL37" t="s">
        <v>1579</v>
      </c>
      <c r="ACM37" t="s">
        <v>1581</v>
      </c>
      <c r="ACN37" t="s">
        <v>1580</v>
      </c>
      <c r="ACO37" t="s">
        <v>1578</v>
      </c>
      <c r="ACP37" t="s">
        <v>1581</v>
      </c>
      <c r="ACQ37" t="s">
        <v>1580</v>
      </c>
      <c r="ACR37" t="s">
        <v>1579</v>
      </c>
      <c r="ACS37" t="s">
        <v>1580</v>
      </c>
      <c r="ACT37" t="s">
        <v>1581</v>
      </c>
      <c r="ACU37" t="s">
        <v>1581</v>
      </c>
      <c r="ACV37" t="s">
        <v>1578</v>
      </c>
      <c r="ACW37" t="s">
        <v>1581</v>
      </c>
      <c r="ACX37" t="s">
        <v>1579</v>
      </c>
      <c r="ACY37" t="s">
        <v>1579</v>
      </c>
      <c r="ACZ37" t="s">
        <v>1581</v>
      </c>
      <c r="ADA37" t="s">
        <v>1581</v>
      </c>
      <c r="ADB37" t="s">
        <v>1581</v>
      </c>
      <c r="ADC37" t="s">
        <v>1578</v>
      </c>
      <c r="ADD37" t="s">
        <v>1580</v>
      </c>
      <c r="ADE37" t="s">
        <v>1577</v>
      </c>
      <c r="ADF37" t="s">
        <v>1581</v>
      </c>
      <c r="ADG37" t="s">
        <v>1595</v>
      </c>
      <c r="ADH37" t="s">
        <v>1578</v>
      </c>
      <c r="ADI37" t="s">
        <v>1581</v>
      </c>
      <c r="ADJ37" t="s">
        <v>1578</v>
      </c>
      <c r="ADK37" t="s">
        <v>1580</v>
      </c>
      <c r="ADL37" t="s">
        <v>1577</v>
      </c>
      <c r="ADM37" t="s">
        <v>1578</v>
      </c>
      <c r="ADN37" t="s">
        <v>1581</v>
      </c>
      <c r="ADO37" t="s">
        <v>1578</v>
      </c>
      <c r="ADP37" t="s">
        <v>1579</v>
      </c>
      <c r="ADQ37" t="s">
        <v>1581</v>
      </c>
      <c r="ADR37" t="s">
        <v>1579</v>
      </c>
      <c r="ADS37" t="s">
        <v>1579</v>
      </c>
      <c r="ADT37" t="s">
        <v>1577</v>
      </c>
      <c r="ADU37" t="s">
        <v>1581</v>
      </c>
      <c r="ADV37" t="s">
        <v>1579</v>
      </c>
      <c r="ADW37" t="s">
        <v>1579</v>
      </c>
      <c r="ADX37" t="s">
        <v>1578</v>
      </c>
      <c r="ADY37" t="s">
        <v>1579</v>
      </c>
      <c r="ADZ37" t="s">
        <v>1578</v>
      </c>
      <c r="AEA37" t="s">
        <v>1581</v>
      </c>
      <c r="AEB37" t="s">
        <v>1581</v>
      </c>
      <c r="AEC37" t="s">
        <v>1578</v>
      </c>
      <c r="AED37" t="s">
        <v>1579</v>
      </c>
      <c r="AEE37" t="s">
        <v>1581</v>
      </c>
      <c r="AEF37" t="s">
        <v>1581</v>
      </c>
      <c r="AEG37" t="s">
        <v>1581</v>
      </c>
      <c r="AEH37" t="s">
        <v>1579</v>
      </c>
      <c r="AEI37" t="s">
        <v>1579</v>
      </c>
      <c r="AEJ37" t="s">
        <v>1580</v>
      </c>
      <c r="AEK37" t="s">
        <v>1577</v>
      </c>
      <c r="AEL37" t="s">
        <v>1577</v>
      </c>
      <c r="AEM37" t="s">
        <v>1580</v>
      </c>
      <c r="AEN37" t="s">
        <v>1578</v>
      </c>
      <c r="AEO37" t="s">
        <v>1596</v>
      </c>
      <c r="AEP37" t="s">
        <v>1580</v>
      </c>
      <c r="AEQ37" t="s">
        <v>1580</v>
      </c>
      <c r="AER37" t="s">
        <v>1578</v>
      </c>
      <c r="AES37" t="s">
        <v>1578</v>
      </c>
      <c r="AET37" t="s">
        <v>1579</v>
      </c>
      <c r="AEU37" t="s">
        <v>1578</v>
      </c>
      <c r="AEV37" t="s">
        <v>1578</v>
      </c>
      <c r="AEW37" t="s">
        <v>1579</v>
      </c>
      <c r="AEX37" t="s">
        <v>1581</v>
      </c>
      <c r="AEY37" t="s">
        <v>1581</v>
      </c>
      <c r="AEZ37" t="s">
        <v>1579</v>
      </c>
      <c r="AFA37" t="s">
        <v>1579</v>
      </c>
      <c r="AFB37" t="s">
        <v>1581</v>
      </c>
      <c r="AFC37" t="s">
        <v>1579</v>
      </c>
      <c r="AFD37" t="s">
        <v>1578</v>
      </c>
      <c r="AFE37" t="s">
        <v>1579</v>
      </c>
      <c r="AFF37" t="s">
        <v>1581</v>
      </c>
      <c r="AFG37" t="s">
        <v>1577</v>
      </c>
      <c r="AFH37" t="s">
        <v>1580</v>
      </c>
      <c r="AFI37" t="s">
        <v>1577</v>
      </c>
      <c r="AFJ37" t="s">
        <v>1580</v>
      </c>
      <c r="AFK37" t="s">
        <v>1580</v>
      </c>
      <c r="AFL37" t="s">
        <v>1578</v>
      </c>
      <c r="AFM37" t="s">
        <v>1586</v>
      </c>
      <c r="AFN37" t="s">
        <v>1580</v>
      </c>
      <c r="AFO37" t="s">
        <v>1581</v>
      </c>
      <c r="AFP37" t="s">
        <v>1577</v>
      </c>
      <c r="AFQ37" t="s">
        <v>1578</v>
      </c>
      <c r="AFR37" t="s">
        <v>1578</v>
      </c>
      <c r="AFS37" t="s">
        <v>1581</v>
      </c>
      <c r="AFT37" t="s">
        <v>1581</v>
      </c>
      <c r="AFU37" t="s">
        <v>1580</v>
      </c>
      <c r="AFV37" t="s">
        <v>1578</v>
      </c>
      <c r="AFW37" t="s">
        <v>1580</v>
      </c>
      <c r="AFX37" t="s">
        <v>1579</v>
      </c>
      <c r="AFY37" t="s">
        <v>1581</v>
      </c>
      <c r="AFZ37" t="s">
        <v>1578</v>
      </c>
      <c r="AGA37" t="s">
        <v>1579</v>
      </c>
      <c r="AGB37" t="s">
        <v>1581</v>
      </c>
      <c r="AGC37" t="s">
        <v>1581</v>
      </c>
      <c r="AGD37" t="s">
        <v>1579</v>
      </c>
      <c r="AGE37" t="s">
        <v>1578</v>
      </c>
      <c r="AGF37" t="s">
        <v>1579</v>
      </c>
      <c r="AGG37" t="s">
        <v>1581</v>
      </c>
      <c r="AGH37" t="s">
        <v>1581</v>
      </c>
      <c r="AGI37" t="s">
        <v>1577</v>
      </c>
      <c r="AGJ37" t="s">
        <v>1578</v>
      </c>
      <c r="AGK37" t="s">
        <v>1581</v>
      </c>
      <c r="AGL37" t="s">
        <v>1577</v>
      </c>
      <c r="AGM37" t="s">
        <v>1578</v>
      </c>
      <c r="AGN37" t="s">
        <v>1581</v>
      </c>
      <c r="AGO37" t="s">
        <v>1577</v>
      </c>
      <c r="AGP37" t="s">
        <v>1580</v>
      </c>
      <c r="AGQ37" t="s">
        <v>1581</v>
      </c>
      <c r="AGR37" t="s">
        <v>1579</v>
      </c>
      <c r="AGS37" t="s">
        <v>1578</v>
      </c>
      <c r="AGT37" t="s">
        <v>1579</v>
      </c>
      <c r="AGU37" t="s">
        <v>1579</v>
      </c>
      <c r="AGV37" t="s">
        <v>1581</v>
      </c>
      <c r="AGW37" t="s">
        <v>1581</v>
      </c>
      <c r="AGX37" t="s">
        <v>1581</v>
      </c>
      <c r="AGY37" t="s">
        <v>1578</v>
      </c>
      <c r="AGZ37" t="s">
        <v>1578</v>
      </c>
      <c r="AHA37" t="s">
        <v>1578</v>
      </c>
      <c r="AHB37" t="s">
        <v>1581</v>
      </c>
      <c r="AHC37" t="s">
        <v>1579</v>
      </c>
      <c r="AHD37" t="s">
        <v>1580</v>
      </c>
      <c r="AHE37" t="s">
        <v>1580</v>
      </c>
      <c r="AHF37" t="s">
        <v>1580</v>
      </c>
      <c r="AHG37" t="s">
        <v>1580</v>
      </c>
      <c r="AHH37" t="s">
        <v>1580</v>
      </c>
      <c r="AHI37" t="s">
        <v>1581</v>
      </c>
      <c r="AHJ37" t="s">
        <v>1580</v>
      </c>
      <c r="AHK37" t="s">
        <v>1580</v>
      </c>
      <c r="AHL37" t="s">
        <v>1581</v>
      </c>
      <c r="AHM37" t="s">
        <v>1577</v>
      </c>
      <c r="AHN37" t="s">
        <v>1581</v>
      </c>
      <c r="AHO37" t="s">
        <v>1579</v>
      </c>
      <c r="AHP37" t="s">
        <v>1581</v>
      </c>
      <c r="AHQ37" t="s">
        <v>1581</v>
      </c>
      <c r="AHR37" t="s">
        <v>1578</v>
      </c>
      <c r="AHS37" t="s">
        <v>1578</v>
      </c>
      <c r="AHT37" t="s">
        <v>1579</v>
      </c>
      <c r="AHU37" t="s">
        <v>1580</v>
      </c>
      <c r="AHV37" t="s">
        <v>1580</v>
      </c>
      <c r="AHW37" t="s">
        <v>1578</v>
      </c>
      <c r="AHX37" t="s">
        <v>1577</v>
      </c>
      <c r="AHY37" t="s">
        <v>1580</v>
      </c>
      <c r="AHZ37" t="s">
        <v>1579</v>
      </c>
      <c r="AIA37" t="s">
        <v>1579</v>
      </c>
      <c r="AIB37" t="s">
        <v>1578</v>
      </c>
      <c r="AIC37" t="s">
        <v>1578</v>
      </c>
      <c r="AID37" t="s">
        <v>1581</v>
      </c>
      <c r="AIE37" t="s">
        <v>1579</v>
      </c>
      <c r="AIF37" t="s">
        <v>1577</v>
      </c>
      <c r="AIG37" t="s">
        <v>1578</v>
      </c>
      <c r="AIH37" t="s">
        <v>1579</v>
      </c>
      <c r="AII37" t="s">
        <v>1581</v>
      </c>
      <c r="AIJ37" t="s">
        <v>1578</v>
      </c>
      <c r="AIK37" t="s">
        <v>1577</v>
      </c>
      <c r="AIL37" t="s">
        <v>1581</v>
      </c>
      <c r="AIM37" t="s">
        <v>1580</v>
      </c>
      <c r="AIN37" t="s">
        <v>1580</v>
      </c>
      <c r="AIO37" t="s">
        <v>1581</v>
      </c>
      <c r="AIP37" t="s">
        <v>1577</v>
      </c>
      <c r="AIQ37" t="s">
        <v>1578</v>
      </c>
      <c r="AIR37" t="s">
        <v>1580</v>
      </c>
      <c r="AIS37" t="s">
        <v>1580</v>
      </c>
      <c r="AIT37" t="s">
        <v>1578</v>
      </c>
      <c r="AIU37" t="s">
        <v>1581</v>
      </c>
      <c r="AIV37" t="s">
        <v>1581</v>
      </c>
      <c r="AIW37" t="s">
        <v>1581</v>
      </c>
      <c r="AIX37" t="s">
        <v>1578</v>
      </c>
      <c r="AIY37" t="s">
        <v>1579</v>
      </c>
      <c r="AIZ37" t="s">
        <v>1581</v>
      </c>
      <c r="AJA37" t="s">
        <v>1579</v>
      </c>
      <c r="AJB37" t="s">
        <v>1581</v>
      </c>
      <c r="AJC37" t="s">
        <v>1578</v>
      </c>
      <c r="AJD37" t="s">
        <v>1597</v>
      </c>
      <c r="AJE37" t="s">
        <v>1580</v>
      </c>
      <c r="AJF37" t="s">
        <v>1580</v>
      </c>
      <c r="AJG37" t="s">
        <v>1580</v>
      </c>
      <c r="AJH37" t="s">
        <v>1580</v>
      </c>
      <c r="AJI37" t="s">
        <v>1580</v>
      </c>
      <c r="AJJ37" t="s">
        <v>1580</v>
      </c>
      <c r="AJK37" t="s">
        <v>1579</v>
      </c>
      <c r="AJL37" t="s">
        <v>1581</v>
      </c>
      <c r="AJM37" t="s">
        <v>1578</v>
      </c>
      <c r="AJN37" t="s">
        <v>1581</v>
      </c>
      <c r="AJO37" t="s">
        <v>1579</v>
      </c>
      <c r="AJP37" t="s">
        <v>1581</v>
      </c>
      <c r="AJQ37" t="s">
        <v>1578</v>
      </c>
      <c r="AJR37" t="s">
        <v>1578</v>
      </c>
      <c r="AJS37" t="s">
        <v>1579</v>
      </c>
      <c r="AJT37" t="s">
        <v>1581</v>
      </c>
      <c r="AJU37" t="s">
        <v>1579</v>
      </c>
      <c r="AJV37" t="s">
        <v>1578</v>
      </c>
      <c r="AJW37" t="s">
        <v>1581</v>
      </c>
      <c r="AJX37" t="s">
        <v>1577</v>
      </c>
      <c r="AJY37" t="s">
        <v>1580</v>
      </c>
      <c r="AJZ37" t="s">
        <v>1577</v>
      </c>
      <c r="AKA37" t="s">
        <v>1581</v>
      </c>
      <c r="AKB37" t="s">
        <v>1580</v>
      </c>
      <c r="AKC37" t="s">
        <v>1580</v>
      </c>
      <c r="AKD37" t="s">
        <v>1578</v>
      </c>
      <c r="AKE37" t="s">
        <v>1579</v>
      </c>
      <c r="AKF37" t="s">
        <v>1579</v>
      </c>
      <c r="AKG37" t="s">
        <v>1577</v>
      </c>
      <c r="AKH37" t="s">
        <v>1579</v>
      </c>
      <c r="AKI37" t="s">
        <v>1579</v>
      </c>
      <c r="AKJ37" t="s">
        <v>1578</v>
      </c>
      <c r="AKK37" t="s">
        <v>1579</v>
      </c>
      <c r="AKL37" t="s">
        <v>1581</v>
      </c>
      <c r="AKM37" t="s">
        <v>1581</v>
      </c>
      <c r="AKN37" t="s">
        <v>1577</v>
      </c>
      <c r="AKO37" t="s">
        <v>1580</v>
      </c>
      <c r="AKP37" t="s">
        <v>1580</v>
      </c>
      <c r="AKQ37" t="s">
        <v>1579</v>
      </c>
      <c r="AKR37" t="s">
        <v>1580</v>
      </c>
      <c r="AKS37" t="s">
        <v>1580</v>
      </c>
      <c r="AKT37" t="s">
        <v>1579</v>
      </c>
      <c r="AKU37" t="s">
        <v>1581</v>
      </c>
      <c r="AKV37" t="s">
        <v>1579</v>
      </c>
      <c r="AKW37" t="s">
        <v>1581</v>
      </c>
      <c r="AKX37" t="s">
        <v>1579</v>
      </c>
      <c r="AKY37" t="s">
        <v>1581</v>
      </c>
      <c r="AKZ37" t="s">
        <v>1579</v>
      </c>
      <c r="ALA37" t="s">
        <v>1580</v>
      </c>
      <c r="ALB37" t="s">
        <v>1580</v>
      </c>
      <c r="ALC37" t="s">
        <v>1580</v>
      </c>
      <c r="ALD37" t="s">
        <v>1578</v>
      </c>
      <c r="ALE37" t="s">
        <v>1579</v>
      </c>
      <c r="ALF37" t="s">
        <v>1578</v>
      </c>
      <c r="ALG37" t="s">
        <v>1577</v>
      </c>
      <c r="ALH37" t="s">
        <v>1579</v>
      </c>
      <c r="ALI37" t="s">
        <v>1581</v>
      </c>
      <c r="ALJ37" t="s">
        <v>1577</v>
      </c>
      <c r="ALK37" t="s">
        <v>1581</v>
      </c>
      <c r="ALL37" t="s">
        <v>1580</v>
      </c>
      <c r="ALM37" t="s">
        <v>1580</v>
      </c>
      <c r="ALN37" t="s">
        <v>1580</v>
      </c>
      <c r="ALO37" t="s">
        <v>1578</v>
      </c>
      <c r="ALP37" t="s">
        <v>1580</v>
      </c>
      <c r="ALQ37" t="s">
        <v>1580</v>
      </c>
      <c r="ALR37" t="s">
        <v>1581</v>
      </c>
      <c r="ALS37" t="s">
        <v>1581</v>
      </c>
      <c r="ALT37" t="s">
        <v>1578</v>
      </c>
      <c r="ALU37" t="s">
        <v>1578</v>
      </c>
      <c r="ALV37" t="s">
        <v>1577</v>
      </c>
      <c r="ALW37" t="s">
        <v>1579</v>
      </c>
      <c r="ALX37" t="s">
        <v>1581</v>
      </c>
      <c r="ALY37" t="s">
        <v>1581</v>
      </c>
      <c r="ALZ37" t="s">
        <v>1579</v>
      </c>
      <c r="AMA37" t="s">
        <v>1582</v>
      </c>
      <c r="AMB37" t="s">
        <v>1581</v>
      </c>
      <c r="AMC37" t="s">
        <v>1578</v>
      </c>
      <c r="AMD37" t="s">
        <v>1580</v>
      </c>
      <c r="AME37" t="s">
        <v>1580</v>
      </c>
      <c r="AMF37" t="s">
        <v>1580</v>
      </c>
      <c r="AMG37" t="s">
        <v>1580</v>
      </c>
      <c r="AMH37" t="s">
        <v>1581</v>
      </c>
      <c r="AMI37" t="s">
        <v>1579</v>
      </c>
      <c r="AMJ37" t="s">
        <v>1579</v>
      </c>
      <c r="AMK37" t="s">
        <v>1578</v>
      </c>
      <c r="AML37" t="s">
        <v>1579</v>
      </c>
      <c r="AMM37" t="s">
        <v>1581</v>
      </c>
      <c r="AMN37" t="s">
        <v>1577</v>
      </c>
      <c r="AMO37" t="s">
        <v>1579</v>
      </c>
      <c r="AMP37" t="s">
        <v>1581</v>
      </c>
      <c r="AMQ37" t="s">
        <v>1585</v>
      </c>
      <c r="AMR37" t="s">
        <v>1580</v>
      </c>
      <c r="AMS37" t="s">
        <v>1578</v>
      </c>
      <c r="AMT37" t="s">
        <v>1579</v>
      </c>
      <c r="AMU37" t="s">
        <v>1581</v>
      </c>
      <c r="AMV37" t="s">
        <v>1578</v>
      </c>
      <c r="AMW37" t="s">
        <v>1578</v>
      </c>
      <c r="AMX37" t="s">
        <v>1578</v>
      </c>
      <c r="AMY37" t="s">
        <v>1577</v>
      </c>
      <c r="AMZ37" t="s">
        <v>1579</v>
      </c>
      <c r="ANA37" t="s">
        <v>1580</v>
      </c>
      <c r="ANB37" t="s">
        <v>1579</v>
      </c>
      <c r="ANC37" t="s">
        <v>1580</v>
      </c>
      <c r="AND37" t="s">
        <v>1580</v>
      </c>
      <c r="ANE37" t="s">
        <v>1580</v>
      </c>
      <c r="ANF37" t="s">
        <v>1577</v>
      </c>
      <c r="ANG37" t="s">
        <v>1579</v>
      </c>
      <c r="ANH37" t="s">
        <v>1579</v>
      </c>
      <c r="ANI37" t="s">
        <v>1581</v>
      </c>
      <c r="ANJ37" t="s">
        <v>1581</v>
      </c>
      <c r="ANK37" t="s">
        <v>1577</v>
      </c>
      <c r="ANL37" t="s">
        <v>1581</v>
      </c>
      <c r="ANM37" t="s">
        <v>1577</v>
      </c>
      <c r="ANN37" t="s">
        <v>1577</v>
      </c>
      <c r="ANO37" t="s">
        <v>1581</v>
      </c>
      <c r="ANP37" t="s">
        <v>1577</v>
      </c>
      <c r="ANQ37" t="s">
        <v>1580</v>
      </c>
      <c r="ANR37" t="s">
        <v>1580</v>
      </c>
      <c r="ANS37" t="s">
        <v>1579</v>
      </c>
      <c r="ANT37" t="s">
        <v>1578</v>
      </c>
      <c r="ANU37" t="s">
        <v>1578</v>
      </c>
      <c r="ANV37" t="s">
        <v>1577</v>
      </c>
      <c r="ANW37" t="s">
        <v>1578</v>
      </c>
      <c r="ANX37" t="s">
        <v>1577</v>
      </c>
      <c r="ANY37" t="s">
        <v>1579</v>
      </c>
      <c r="ANZ37" t="s">
        <v>1588</v>
      </c>
      <c r="AOA37" t="s">
        <v>1578</v>
      </c>
      <c r="AOB37" t="s">
        <v>1578</v>
      </c>
      <c r="AOC37" t="s">
        <v>1581</v>
      </c>
      <c r="AOD37" t="s">
        <v>1580</v>
      </c>
      <c r="AOE37" t="s">
        <v>1578</v>
      </c>
      <c r="AOF37" t="s">
        <v>1582</v>
      </c>
      <c r="AOG37" t="s">
        <v>1583</v>
      </c>
      <c r="AOH37" t="s">
        <v>1579</v>
      </c>
      <c r="AOI37" t="s">
        <v>1579</v>
      </c>
      <c r="AOJ37" t="s">
        <v>1578</v>
      </c>
      <c r="AOK37" t="s">
        <v>1581</v>
      </c>
      <c r="AOL37" t="s">
        <v>1581</v>
      </c>
      <c r="AOM37" t="s">
        <v>1579</v>
      </c>
      <c r="AON37" t="s">
        <v>1577</v>
      </c>
      <c r="AOO37" t="s">
        <v>1579</v>
      </c>
      <c r="AOP37" t="s">
        <v>1581</v>
      </c>
      <c r="AOQ37" t="s">
        <v>1580</v>
      </c>
      <c r="AOR37" t="s">
        <v>1577</v>
      </c>
      <c r="AOS37" t="s">
        <v>1581</v>
      </c>
      <c r="AOT37" t="s">
        <v>1580</v>
      </c>
      <c r="AOU37" t="s">
        <v>1578</v>
      </c>
      <c r="AOV37" t="s">
        <v>1579</v>
      </c>
      <c r="AOW37" t="s">
        <v>1577</v>
      </c>
      <c r="AOX37" t="s">
        <v>1577</v>
      </c>
      <c r="AOY37" t="s">
        <v>1581</v>
      </c>
      <c r="AOZ37" t="s">
        <v>1578</v>
      </c>
      <c r="APA37" t="s">
        <v>1578</v>
      </c>
      <c r="APB37" t="s">
        <v>1579</v>
      </c>
      <c r="APC37" t="s">
        <v>1580</v>
      </c>
      <c r="APD37" t="s">
        <v>1586</v>
      </c>
      <c r="APE37" t="s">
        <v>1580</v>
      </c>
      <c r="APF37" t="s">
        <v>1577</v>
      </c>
      <c r="APG37" t="s">
        <v>1579</v>
      </c>
      <c r="APH37" t="s">
        <v>1578</v>
      </c>
      <c r="API37" t="s">
        <v>1578</v>
      </c>
      <c r="APJ37" t="s">
        <v>1581</v>
      </c>
      <c r="APK37" t="s">
        <v>1577</v>
      </c>
      <c r="APL37" t="s">
        <v>1581</v>
      </c>
      <c r="APM37" t="s">
        <v>1579</v>
      </c>
      <c r="APN37" t="s">
        <v>1581</v>
      </c>
      <c r="APO37" t="s">
        <v>1578</v>
      </c>
      <c r="APP37" t="s">
        <v>1588</v>
      </c>
      <c r="APQ37" t="s">
        <v>1579</v>
      </c>
      <c r="APR37" t="s">
        <v>1579</v>
      </c>
      <c r="APS37" t="s">
        <v>1577</v>
      </c>
      <c r="APT37" t="s">
        <v>1577</v>
      </c>
      <c r="APU37" t="s">
        <v>1579</v>
      </c>
      <c r="APV37" t="s">
        <v>1578</v>
      </c>
      <c r="APW37" t="s">
        <v>1581</v>
      </c>
      <c r="APX37" t="s">
        <v>1579</v>
      </c>
      <c r="APY37" t="s">
        <v>1581</v>
      </c>
      <c r="APZ37" t="s">
        <v>1580</v>
      </c>
      <c r="AQA37" t="s">
        <v>1580</v>
      </c>
      <c r="AQB37" t="s">
        <v>1578</v>
      </c>
      <c r="AQC37" t="s">
        <v>1577</v>
      </c>
      <c r="AQD37" t="s">
        <v>1578</v>
      </c>
      <c r="AQE37" t="s">
        <v>1578</v>
      </c>
      <c r="AQF37" t="s">
        <v>1577</v>
      </c>
      <c r="AQG37" t="s">
        <v>1581</v>
      </c>
      <c r="AQH37" t="s">
        <v>1580</v>
      </c>
      <c r="AQI37" t="s">
        <v>1578</v>
      </c>
      <c r="AQJ37" t="s">
        <v>1579</v>
      </c>
      <c r="AQK37" t="s">
        <v>1581</v>
      </c>
      <c r="AQL37" t="s">
        <v>1581</v>
      </c>
      <c r="AQM37" t="s">
        <v>1578</v>
      </c>
      <c r="AQN37" t="s">
        <v>1581</v>
      </c>
      <c r="AQO37" t="s">
        <v>1580</v>
      </c>
      <c r="AQP37" t="s">
        <v>1578</v>
      </c>
      <c r="AQQ37" t="s">
        <v>1581</v>
      </c>
      <c r="AQR37" t="s">
        <v>1579</v>
      </c>
      <c r="AQS37" t="s">
        <v>1581</v>
      </c>
      <c r="AQT37" t="s">
        <v>1580</v>
      </c>
      <c r="AQU37" t="s">
        <v>1578</v>
      </c>
      <c r="AQV37" t="s">
        <v>1580</v>
      </c>
      <c r="AQW37" t="s">
        <v>1578</v>
      </c>
      <c r="AQX37" t="s">
        <v>1581</v>
      </c>
      <c r="AQY37" t="s">
        <v>1581</v>
      </c>
      <c r="AQZ37" t="s">
        <v>1581</v>
      </c>
      <c r="ARA37" t="s">
        <v>1581</v>
      </c>
      <c r="ARB37" t="s">
        <v>1579</v>
      </c>
      <c r="ARC37" t="s">
        <v>1581</v>
      </c>
      <c r="ARD37" t="s">
        <v>1578</v>
      </c>
      <c r="ARE37" t="s">
        <v>1578</v>
      </c>
      <c r="ARF37" t="s">
        <v>1578</v>
      </c>
      <c r="ARG37" t="s">
        <v>1578</v>
      </c>
      <c r="ARH37" t="s">
        <v>1579</v>
      </c>
      <c r="ARI37" t="s">
        <v>1578</v>
      </c>
      <c r="ARJ37" t="s">
        <v>1579</v>
      </c>
      <c r="ARK37" t="s">
        <v>1583</v>
      </c>
      <c r="ARL37" t="s">
        <v>1589</v>
      </c>
      <c r="ARM37" t="s">
        <v>1580</v>
      </c>
      <c r="ARN37" t="s">
        <v>1579</v>
      </c>
      <c r="ARO37" t="s">
        <v>1579</v>
      </c>
      <c r="ARP37" t="s">
        <v>1581</v>
      </c>
      <c r="ARQ37" t="s">
        <v>1581</v>
      </c>
      <c r="ARR37" t="s">
        <v>1579</v>
      </c>
      <c r="ARS37" t="s">
        <v>1578</v>
      </c>
      <c r="ART37" t="s">
        <v>1577</v>
      </c>
      <c r="ARU37" t="s">
        <v>1577</v>
      </c>
      <c r="ARV37" t="s">
        <v>1581</v>
      </c>
      <c r="ARW37" t="s">
        <v>1579</v>
      </c>
      <c r="ARX37" t="s">
        <v>1580</v>
      </c>
      <c r="ARY37" t="s">
        <v>1579</v>
      </c>
      <c r="ARZ37" t="s">
        <v>1581</v>
      </c>
      <c r="ASA37" t="s">
        <v>1580</v>
      </c>
      <c r="ASB37" t="s">
        <v>1578</v>
      </c>
      <c r="ASC37" t="s">
        <v>1579</v>
      </c>
      <c r="ASD37" t="s">
        <v>1579</v>
      </c>
      <c r="ASE37" t="s">
        <v>1580</v>
      </c>
      <c r="ASF37" t="s">
        <v>1580</v>
      </c>
      <c r="ASG37" t="s">
        <v>1577</v>
      </c>
      <c r="ASH37" t="s">
        <v>1580</v>
      </c>
      <c r="ASI37" t="s">
        <v>1577</v>
      </c>
      <c r="ASJ37" t="s">
        <v>1579</v>
      </c>
      <c r="ASK37" t="s">
        <v>1577</v>
      </c>
      <c r="ASL37" t="s">
        <v>1580</v>
      </c>
      <c r="ASM37" t="s">
        <v>1581</v>
      </c>
      <c r="ASN37" t="s">
        <v>1578</v>
      </c>
      <c r="ASO37" t="s">
        <v>1579</v>
      </c>
      <c r="ASP37" t="s">
        <v>1579</v>
      </c>
      <c r="ASQ37" t="s">
        <v>1581</v>
      </c>
      <c r="ASR37" t="s">
        <v>1581</v>
      </c>
      <c r="ASS37" t="s">
        <v>1579</v>
      </c>
      <c r="AST37" t="s">
        <v>1578</v>
      </c>
      <c r="ASU37" t="s">
        <v>1589</v>
      </c>
      <c r="ASV37" t="s">
        <v>1581</v>
      </c>
      <c r="ASW37" t="s">
        <v>1580</v>
      </c>
      <c r="ASX37" t="s">
        <v>1580</v>
      </c>
      <c r="ASY37" t="s">
        <v>1579</v>
      </c>
      <c r="ASZ37" t="s">
        <v>1578</v>
      </c>
      <c r="ATA37" t="s">
        <v>1577</v>
      </c>
      <c r="ATB37" t="s">
        <v>1578</v>
      </c>
      <c r="ATC37" t="s">
        <v>1579</v>
      </c>
      <c r="ATD37" t="s">
        <v>1580</v>
      </c>
      <c r="ATE37" t="s">
        <v>1578</v>
      </c>
      <c r="ATF37" t="s">
        <v>1581</v>
      </c>
      <c r="ATG37" t="s">
        <v>1577</v>
      </c>
      <c r="ATH37" t="s">
        <v>1577</v>
      </c>
      <c r="ATI37" t="s">
        <v>1580</v>
      </c>
      <c r="ATJ37" t="s">
        <v>1577</v>
      </c>
      <c r="ATK37" t="s">
        <v>1581</v>
      </c>
      <c r="ATL37" t="s">
        <v>1578</v>
      </c>
      <c r="ATM37" t="s">
        <v>1579</v>
      </c>
      <c r="ATN37" t="s">
        <v>1580</v>
      </c>
      <c r="ATO37" t="s">
        <v>1580</v>
      </c>
      <c r="ATP37" t="s">
        <v>1595</v>
      </c>
      <c r="ATQ37" t="s">
        <v>1578</v>
      </c>
      <c r="ATR37" t="s">
        <v>1581</v>
      </c>
      <c r="ATS37" t="s">
        <v>1579</v>
      </c>
      <c r="ATT37" t="s">
        <v>1579</v>
      </c>
      <c r="ATU37" t="s">
        <v>1578</v>
      </c>
      <c r="ATV37" t="s">
        <v>1577</v>
      </c>
      <c r="ATW37" t="s">
        <v>1578</v>
      </c>
      <c r="ATX37" t="s">
        <v>1578</v>
      </c>
      <c r="ATY37" t="s">
        <v>1579</v>
      </c>
      <c r="ATZ37" t="s">
        <v>1578</v>
      </c>
      <c r="AUA37" t="s">
        <v>1580</v>
      </c>
      <c r="AUB37" t="s">
        <v>1580</v>
      </c>
      <c r="AUC37" t="s">
        <v>1578</v>
      </c>
      <c r="AUD37" t="s">
        <v>1579</v>
      </c>
      <c r="AUE37" t="s">
        <v>1578</v>
      </c>
      <c r="AUF37" t="s">
        <v>1578</v>
      </c>
      <c r="AUG37" t="s">
        <v>1577</v>
      </c>
      <c r="AUH37" t="s">
        <v>1577</v>
      </c>
      <c r="AUI37" t="s">
        <v>1578</v>
      </c>
      <c r="AUJ37" t="s">
        <v>1579</v>
      </c>
      <c r="AUK37" t="s">
        <v>1580</v>
      </c>
      <c r="AUL37" t="s">
        <v>1578</v>
      </c>
      <c r="AUM37" t="s">
        <v>1578</v>
      </c>
      <c r="AUN37" t="s">
        <v>1577</v>
      </c>
      <c r="AUO37" t="s">
        <v>1577</v>
      </c>
      <c r="AUP37" t="s">
        <v>1579</v>
      </c>
      <c r="AUQ37" t="s">
        <v>1577</v>
      </c>
      <c r="AUR37" t="s">
        <v>1577</v>
      </c>
      <c r="AUS37" t="s">
        <v>1580</v>
      </c>
      <c r="AUT37" t="s">
        <v>1578</v>
      </c>
      <c r="AUU37" t="s">
        <v>1578</v>
      </c>
      <c r="AUV37" t="s">
        <v>1580</v>
      </c>
      <c r="AUW37" t="s">
        <v>1578</v>
      </c>
      <c r="AUX37" t="s">
        <v>1577</v>
      </c>
      <c r="AUY37" t="s">
        <v>1580</v>
      </c>
      <c r="AUZ37" t="s">
        <v>1578</v>
      </c>
      <c r="AVA37" t="s">
        <v>1579</v>
      </c>
      <c r="AVB37" t="s">
        <v>1581</v>
      </c>
      <c r="AVC37" t="s">
        <v>1579</v>
      </c>
      <c r="AVD37" t="s">
        <v>1579</v>
      </c>
      <c r="AVE37" t="s">
        <v>1580</v>
      </c>
      <c r="AVF37" t="s">
        <v>1580</v>
      </c>
      <c r="AVG37" t="s">
        <v>1581</v>
      </c>
      <c r="AVH37" t="s">
        <v>1579</v>
      </c>
      <c r="AVI37" t="s">
        <v>1577</v>
      </c>
      <c r="AVJ37" t="s">
        <v>1580</v>
      </c>
      <c r="AVK37" t="s">
        <v>1577</v>
      </c>
      <c r="AVL37" t="s">
        <v>1579</v>
      </c>
      <c r="AVM37" t="s">
        <v>1580</v>
      </c>
      <c r="AVN37" t="s">
        <v>1578</v>
      </c>
      <c r="AVO37" t="s">
        <v>1577</v>
      </c>
      <c r="AVP37" t="s">
        <v>1577</v>
      </c>
      <c r="AVQ37" t="s">
        <v>1580</v>
      </c>
      <c r="AVR37" t="s">
        <v>1579</v>
      </c>
      <c r="AVS37" t="s">
        <v>1579</v>
      </c>
      <c r="AVT37" t="s">
        <v>1579</v>
      </c>
      <c r="AVU37" t="s">
        <v>1579</v>
      </c>
      <c r="AVV37" t="s">
        <v>1577</v>
      </c>
      <c r="AVW37" t="s">
        <v>1579</v>
      </c>
      <c r="AVX37" t="s">
        <v>1580</v>
      </c>
      <c r="AVY37" t="s">
        <v>1578</v>
      </c>
      <c r="AVZ37" t="s">
        <v>1581</v>
      </c>
      <c r="AWA37" t="s">
        <v>1577</v>
      </c>
      <c r="AWB37" t="s">
        <v>1578</v>
      </c>
      <c r="AWC37" t="s">
        <v>1579</v>
      </c>
      <c r="AWD37" t="s">
        <v>1577</v>
      </c>
      <c r="AWE37" t="s">
        <v>1580</v>
      </c>
      <c r="AWF37" t="s">
        <v>1577</v>
      </c>
      <c r="AWG37" t="s">
        <v>1577</v>
      </c>
      <c r="AWH37" t="s">
        <v>1577</v>
      </c>
      <c r="AWI37" t="s">
        <v>1581</v>
      </c>
      <c r="AWJ37" t="s">
        <v>1580</v>
      </c>
      <c r="AWK37" t="s">
        <v>1581</v>
      </c>
      <c r="AWL37" t="s">
        <v>1581</v>
      </c>
      <c r="AWM37" t="s">
        <v>1579</v>
      </c>
      <c r="AWN37" t="s">
        <v>1579</v>
      </c>
      <c r="AWO37" t="s">
        <v>1577</v>
      </c>
      <c r="AWP37" t="s">
        <v>1578</v>
      </c>
      <c r="AWQ37" t="s">
        <v>1581</v>
      </c>
      <c r="AWR37" t="s">
        <v>1583</v>
      </c>
      <c r="AWS37" t="s">
        <v>1577</v>
      </c>
      <c r="AWT37" t="s">
        <v>1578</v>
      </c>
      <c r="AWU37" t="s">
        <v>1578</v>
      </c>
      <c r="AWV37" t="s">
        <v>1578</v>
      </c>
      <c r="AWW37" t="s">
        <v>1578</v>
      </c>
      <c r="AWX37" t="s">
        <v>1577</v>
      </c>
      <c r="AWY37" t="s">
        <v>1577</v>
      </c>
      <c r="AWZ37" t="s">
        <v>1587</v>
      </c>
      <c r="AXA37" t="s">
        <v>1578</v>
      </c>
      <c r="AXB37" t="s">
        <v>1579</v>
      </c>
      <c r="AXC37" t="s">
        <v>1581</v>
      </c>
      <c r="AXD37" t="s">
        <v>1580</v>
      </c>
      <c r="AXE37" t="s">
        <v>1577</v>
      </c>
      <c r="AXF37" t="s">
        <v>1577</v>
      </c>
      <c r="AXG37" t="s">
        <v>1577</v>
      </c>
      <c r="AXH37" t="s">
        <v>1579</v>
      </c>
      <c r="AXI37" t="s">
        <v>1578</v>
      </c>
      <c r="AXJ37" t="s">
        <v>1577</v>
      </c>
      <c r="AXK37" t="s">
        <v>1578</v>
      </c>
      <c r="AXL37" t="s">
        <v>1579</v>
      </c>
      <c r="AXM37" t="s">
        <v>1577</v>
      </c>
      <c r="AXN37" t="s">
        <v>1578</v>
      </c>
      <c r="AXO37" t="s">
        <v>1581</v>
      </c>
      <c r="AXP37" t="s">
        <v>1577</v>
      </c>
      <c r="AXQ37" t="s">
        <v>1579</v>
      </c>
      <c r="AXR37" t="s">
        <v>1577</v>
      </c>
      <c r="AXS37" t="s">
        <v>1577</v>
      </c>
      <c r="AXT37" t="s">
        <v>1577</v>
      </c>
      <c r="AXU37" t="s">
        <v>1577</v>
      </c>
      <c r="AXV37" t="s">
        <v>1577</v>
      </c>
      <c r="AXW37" t="s">
        <v>1579</v>
      </c>
      <c r="AXX37" t="s">
        <v>1577</v>
      </c>
      <c r="AXY37" t="s">
        <v>1577</v>
      </c>
      <c r="AXZ37" t="s">
        <v>1577</v>
      </c>
      <c r="AYA37" t="s">
        <v>1579</v>
      </c>
      <c r="AYB37" t="s">
        <v>1578</v>
      </c>
      <c r="AYC37" t="s">
        <v>1578</v>
      </c>
      <c r="AYD37" t="s">
        <v>1590</v>
      </c>
      <c r="AYE37" t="s">
        <v>1579</v>
      </c>
      <c r="AYF37" t="s">
        <v>1580</v>
      </c>
      <c r="AYG37" t="s">
        <v>1577</v>
      </c>
      <c r="AYH37" t="s">
        <v>1577</v>
      </c>
      <c r="AYI37" t="s">
        <v>1578</v>
      </c>
      <c r="AYJ37" t="s">
        <v>1579</v>
      </c>
      <c r="AYK37" t="s">
        <v>1578</v>
      </c>
      <c r="AYL37" t="s">
        <v>1577</v>
      </c>
      <c r="AYM37" t="s">
        <v>1577</v>
      </c>
      <c r="AYN37" t="s">
        <v>1578</v>
      </c>
      <c r="AYO37" t="s">
        <v>1579</v>
      </c>
      <c r="AYP37" t="s">
        <v>1578</v>
      </c>
      <c r="AYQ37" t="s">
        <v>1587</v>
      </c>
      <c r="AYR37" t="s">
        <v>1577</v>
      </c>
      <c r="AYS37" t="s">
        <v>1579</v>
      </c>
      <c r="AYT37" t="s">
        <v>1577</v>
      </c>
      <c r="AYU37" t="s">
        <v>1577</v>
      </c>
      <c r="AYV37" t="s">
        <v>1577</v>
      </c>
      <c r="AYW37" t="s">
        <v>1578</v>
      </c>
      <c r="AYX37" t="s">
        <v>1580</v>
      </c>
      <c r="AYY37" t="s">
        <v>1590</v>
      </c>
      <c r="AYZ37" t="s">
        <v>1578</v>
      </c>
      <c r="AZA37" t="s">
        <v>1581</v>
      </c>
      <c r="AZB37" t="s">
        <v>1577</v>
      </c>
      <c r="AZC37" t="s">
        <v>1581</v>
      </c>
      <c r="AZD37" t="s">
        <v>1581</v>
      </c>
      <c r="AZE37" t="s">
        <v>1577</v>
      </c>
      <c r="AZF37" t="s">
        <v>1581</v>
      </c>
      <c r="AZG37" t="s">
        <v>1581</v>
      </c>
      <c r="AZH37" t="s">
        <v>1585</v>
      </c>
      <c r="AZI37" t="s">
        <v>1577</v>
      </c>
      <c r="AZJ37" t="s">
        <v>1577</v>
      </c>
      <c r="AZK37" t="s">
        <v>1580</v>
      </c>
      <c r="AZL37" t="s">
        <v>1577</v>
      </c>
      <c r="AZM37" t="s">
        <v>1578</v>
      </c>
      <c r="AZN37" t="s">
        <v>1577</v>
      </c>
      <c r="AZO37" t="s">
        <v>1578</v>
      </c>
      <c r="AZP37" t="s">
        <v>1577</v>
      </c>
      <c r="AZQ37" t="s">
        <v>1579</v>
      </c>
      <c r="AZR37" t="s">
        <v>1580</v>
      </c>
      <c r="AZS37" t="s">
        <v>1578</v>
      </c>
      <c r="AZT37" t="s">
        <v>1577</v>
      </c>
      <c r="AZU37" t="s">
        <v>1577</v>
      </c>
      <c r="AZV37" t="s">
        <v>1577</v>
      </c>
      <c r="AZW37" t="s">
        <v>1577</v>
      </c>
      <c r="AZX37" t="s">
        <v>1578</v>
      </c>
      <c r="AZY37" t="s">
        <v>1581</v>
      </c>
      <c r="AZZ37" t="s">
        <v>1580</v>
      </c>
      <c r="BAA37" t="s">
        <v>1581</v>
      </c>
      <c r="BAB37" t="s">
        <v>1581</v>
      </c>
      <c r="BAC37" t="s">
        <v>1577</v>
      </c>
      <c r="BAD37" t="s">
        <v>1580</v>
      </c>
      <c r="BAE37" t="s">
        <v>1580</v>
      </c>
      <c r="BAF37" t="s">
        <v>1581</v>
      </c>
      <c r="BAG37" t="s">
        <v>1589</v>
      </c>
      <c r="BAH37" t="s">
        <v>1595</v>
      </c>
      <c r="BAI37" t="s">
        <v>1577</v>
      </c>
      <c r="BAJ37" t="s">
        <v>1577</v>
      </c>
      <c r="BAK37" t="s">
        <v>1577</v>
      </c>
      <c r="BAL37" t="s">
        <v>1581</v>
      </c>
      <c r="BAM37" t="s">
        <v>1587</v>
      </c>
      <c r="BAN37" t="s">
        <v>1577</v>
      </c>
      <c r="BAO37" t="s">
        <v>1579</v>
      </c>
      <c r="BAP37" t="s">
        <v>1577</v>
      </c>
      <c r="BAQ37" t="s">
        <v>1578</v>
      </c>
      <c r="BAR37" t="s">
        <v>1577</v>
      </c>
      <c r="BAS37" t="s">
        <v>1595</v>
      </c>
      <c r="BAT37" t="s">
        <v>1577</v>
      </c>
      <c r="BAU37" t="s">
        <v>1587</v>
      </c>
      <c r="BAV37" t="s">
        <v>1577</v>
      </c>
      <c r="BAW37" t="s">
        <v>1581</v>
      </c>
      <c r="BAX37" t="s">
        <v>1581</v>
      </c>
      <c r="BAY37" t="s">
        <v>1578</v>
      </c>
      <c r="BAZ37" t="s">
        <v>1577</v>
      </c>
      <c r="BBA37" t="s">
        <v>1577</v>
      </c>
      <c r="BBB37" t="s">
        <v>1577</v>
      </c>
      <c r="BBC37" t="s">
        <v>1581</v>
      </c>
      <c r="BBD37" t="s">
        <v>1581</v>
      </c>
      <c r="BBE37" t="s">
        <v>1581</v>
      </c>
      <c r="BBF37" t="s">
        <v>1581</v>
      </c>
      <c r="BBG37" t="s">
        <v>1581</v>
      </c>
      <c r="BBH37" t="s">
        <v>1581</v>
      </c>
      <c r="BBI37" t="s">
        <v>1581</v>
      </c>
      <c r="BBJ37" t="s">
        <v>1581</v>
      </c>
      <c r="BBK37" t="s">
        <v>1581</v>
      </c>
      <c r="BBL37" t="s">
        <v>1581</v>
      </c>
      <c r="BBM37" t="s">
        <v>1581</v>
      </c>
      <c r="BBN37" t="s">
        <v>1581</v>
      </c>
      <c r="BBO37" t="s">
        <v>1581</v>
      </c>
      <c r="BBP37" t="s">
        <v>1581</v>
      </c>
      <c r="BBQ37" t="s">
        <v>1581</v>
      </c>
      <c r="BBR37" t="s">
        <v>1581</v>
      </c>
      <c r="BBS37" t="s">
        <v>1581</v>
      </c>
      <c r="BBT37" t="s">
        <v>1577</v>
      </c>
      <c r="BBU37" t="s">
        <v>1581</v>
      </c>
      <c r="BBV37" t="s">
        <v>1581</v>
      </c>
      <c r="BBW37" t="s">
        <v>1578</v>
      </c>
      <c r="BBX37" t="s">
        <v>1578</v>
      </c>
      <c r="BBY37" t="s">
        <v>1578</v>
      </c>
      <c r="BBZ37" t="s">
        <v>1578</v>
      </c>
      <c r="BCA37" t="s">
        <v>1578</v>
      </c>
      <c r="BCB37" t="s">
        <v>1578</v>
      </c>
      <c r="BCC37" t="s">
        <v>1578</v>
      </c>
      <c r="BCD37" t="s">
        <v>1578</v>
      </c>
      <c r="BCE37" t="s">
        <v>1578</v>
      </c>
      <c r="BCF37" t="s">
        <v>1578</v>
      </c>
      <c r="BCG37" t="s">
        <v>1578</v>
      </c>
      <c r="BCH37" t="s">
        <v>1578</v>
      </c>
      <c r="BCI37" t="s">
        <v>1578</v>
      </c>
      <c r="BCJ37" t="s">
        <v>1578</v>
      </c>
      <c r="BCK37" t="s">
        <v>1578</v>
      </c>
      <c r="BCL37" t="s">
        <v>1578</v>
      </c>
      <c r="BCM37" t="s">
        <v>1578</v>
      </c>
      <c r="BCN37" t="s">
        <v>1578</v>
      </c>
      <c r="BCO37" t="s">
        <v>1578</v>
      </c>
      <c r="BCP37" t="s">
        <v>1578</v>
      </c>
      <c r="BCQ37" t="s">
        <v>1578</v>
      </c>
      <c r="BCR37" t="s">
        <v>1578</v>
      </c>
      <c r="BCS37" t="s">
        <v>1578</v>
      </c>
      <c r="BCT37" t="s">
        <v>1578</v>
      </c>
      <c r="BCU37" t="s">
        <v>1578</v>
      </c>
      <c r="BCV37" t="s">
        <v>1578</v>
      </c>
      <c r="BCW37" t="s">
        <v>1578</v>
      </c>
      <c r="BCX37" t="s">
        <v>1578</v>
      </c>
      <c r="BCY37" t="s">
        <v>1578</v>
      </c>
      <c r="BCZ37" t="s">
        <v>1577</v>
      </c>
      <c r="BDA37" t="s">
        <v>1578</v>
      </c>
      <c r="BDB37" t="s">
        <v>1577</v>
      </c>
      <c r="BDC37" t="s">
        <v>1578</v>
      </c>
      <c r="BDD37" t="s">
        <v>1578</v>
      </c>
      <c r="BDE37" t="s">
        <v>1578</v>
      </c>
      <c r="BDF37" t="s">
        <v>1577</v>
      </c>
      <c r="BDG37" t="s">
        <v>1577</v>
      </c>
      <c r="BDH37" t="s">
        <v>1578</v>
      </c>
      <c r="BDI37" t="s">
        <v>1578</v>
      </c>
      <c r="BDJ37" t="s">
        <v>1579</v>
      </c>
      <c r="BDK37" t="s">
        <v>1577</v>
      </c>
      <c r="BDL37" t="s">
        <v>1579</v>
      </c>
      <c r="BDM37" t="s">
        <v>1579</v>
      </c>
      <c r="BDN37" t="s">
        <v>1579</v>
      </c>
      <c r="BDO37" t="s">
        <v>1579</v>
      </c>
      <c r="BDP37" t="s">
        <v>1579</v>
      </c>
      <c r="BDQ37" t="s">
        <v>1579</v>
      </c>
      <c r="BDR37" t="s">
        <v>1579</v>
      </c>
      <c r="BDS37" t="s">
        <v>1577</v>
      </c>
      <c r="BDT37" t="s">
        <v>1579</v>
      </c>
      <c r="BDU37" t="s">
        <v>1579</v>
      </c>
      <c r="BDV37" t="s">
        <v>1579</v>
      </c>
      <c r="BDW37" t="s">
        <v>1579</v>
      </c>
      <c r="BDX37" t="s">
        <v>1579</v>
      </c>
      <c r="BDY37" t="s">
        <v>1579</v>
      </c>
      <c r="BDZ37" t="s">
        <v>1579</v>
      </c>
      <c r="BEA37" t="s">
        <v>1579</v>
      </c>
      <c r="BEB37" t="s">
        <v>1579</v>
      </c>
      <c r="BEC37" t="s">
        <v>1583</v>
      </c>
      <c r="BED37" t="s">
        <v>1579</v>
      </c>
      <c r="BEE37" t="s">
        <v>1579</v>
      </c>
      <c r="BEF37" t="s">
        <v>1579</v>
      </c>
      <c r="BEG37" t="s">
        <v>1579</v>
      </c>
      <c r="BEH37" t="s">
        <v>1579</v>
      </c>
      <c r="BEI37" t="s">
        <v>1579</v>
      </c>
      <c r="BEJ37" t="s">
        <v>1577</v>
      </c>
      <c r="BEK37" t="s">
        <v>1579</v>
      </c>
      <c r="BEL37" t="s">
        <v>1579</v>
      </c>
      <c r="BEM37" t="s">
        <v>1579</v>
      </c>
      <c r="BEN37" t="s">
        <v>1580</v>
      </c>
      <c r="BEO37" t="s">
        <v>1580</v>
      </c>
      <c r="BEP37" t="s">
        <v>1577</v>
      </c>
      <c r="BEQ37" t="s">
        <v>1580</v>
      </c>
      <c r="BER37" t="s">
        <v>1580</v>
      </c>
      <c r="BES37" t="s">
        <v>1577</v>
      </c>
      <c r="BET37" t="s">
        <v>1580</v>
      </c>
      <c r="BEU37" t="s">
        <v>1580</v>
      </c>
      <c r="BEV37" t="s">
        <v>1580</v>
      </c>
      <c r="BEW37" t="s">
        <v>1580</v>
      </c>
      <c r="BEX37" t="s">
        <v>1580</v>
      </c>
      <c r="BEY37" t="s">
        <v>1580</v>
      </c>
      <c r="BEZ37" t="s">
        <v>1580</v>
      </c>
      <c r="BFA37" t="s">
        <v>1577</v>
      </c>
      <c r="BFB37" t="s">
        <v>1580</v>
      </c>
      <c r="BFC37" t="s">
        <v>1580</v>
      </c>
      <c r="BFD37" t="s">
        <v>1580</v>
      </c>
      <c r="BFE37" t="s">
        <v>1580</v>
      </c>
      <c r="BFF37" t="s">
        <v>1580</v>
      </c>
      <c r="BFG37" t="s">
        <v>1580</v>
      </c>
      <c r="BFH37" t="s">
        <v>1577</v>
      </c>
      <c r="BFI37" t="s">
        <v>1577</v>
      </c>
      <c r="BFJ37" t="s">
        <v>1580</v>
      </c>
      <c r="BFK37" t="s">
        <v>1578</v>
      </c>
      <c r="BFL37" t="s">
        <v>1578</v>
      </c>
      <c r="BFM37" t="s">
        <v>1578</v>
      </c>
      <c r="BFN37" t="s">
        <v>1578</v>
      </c>
      <c r="BFO37" t="s">
        <v>1579</v>
      </c>
      <c r="BFP37" t="s">
        <v>1578</v>
      </c>
      <c r="BFQ37" t="s">
        <v>1581</v>
      </c>
      <c r="BFR37" t="s">
        <v>1581</v>
      </c>
      <c r="BFS37" t="s">
        <v>1579</v>
      </c>
      <c r="BFT37" t="s">
        <v>1578</v>
      </c>
      <c r="BFU37" t="s">
        <v>1581</v>
      </c>
      <c r="BFV37" t="s">
        <v>1577</v>
      </c>
      <c r="BFW37" t="s">
        <v>1581</v>
      </c>
      <c r="BFX37" t="s">
        <v>1577</v>
      </c>
      <c r="BFY37" t="s">
        <v>1578</v>
      </c>
      <c r="BFZ37" t="s">
        <v>1578</v>
      </c>
      <c r="BGA37" t="s">
        <v>1579</v>
      </c>
      <c r="BGB37" t="s">
        <v>1577</v>
      </c>
      <c r="BGC37" t="s">
        <v>1579</v>
      </c>
      <c r="BGD37" t="s">
        <v>1579</v>
      </c>
      <c r="BGE37" t="s">
        <v>1580</v>
      </c>
      <c r="BGF37" t="s">
        <v>1580</v>
      </c>
      <c r="BGG37" t="s">
        <v>1580</v>
      </c>
      <c r="BGH37" t="s">
        <v>1580</v>
      </c>
      <c r="BGI37" t="s">
        <v>1578</v>
      </c>
      <c r="BGJ37" t="s">
        <v>1581</v>
      </c>
      <c r="BGK37" t="s">
        <v>1580</v>
      </c>
      <c r="BGL37" t="s">
        <v>1577</v>
      </c>
      <c r="BGM37" t="s">
        <v>1580</v>
      </c>
      <c r="BGN37" t="s">
        <v>1577</v>
      </c>
      <c r="BGO37" t="s">
        <v>1577</v>
      </c>
      <c r="BGP37" t="s">
        <v>1580</v>
      </c>
      <c r="BGQ37" t="s">
        <v>1579</v>
      </c>
      <c r="BGR37" t="s">
        <v>1580</v>
      </c>
      <c r="BGS37" t="s">
        <v>1578</v>
      </c>
      <c r="BGT37" t="s">
        <v>1580</v>
      </c>
      <c r="BGU37" t="s">
        <v>1577</v>
      </c>
      <c r="BGV37" t="s">
        <v>1577</v>
      </c>
      <c r="BGW37" t="s">
        <v>1579</v>
      </c>
      <c r="BGX37" t="s">
        <v>1580</v>
      </c>
      <c r="BGY37" t="s">
        <v>1580</v>
      </c>
      <c r="BGZ37" t="s">
        <v>1578</v>
      </c>
      <c r="BHA37" t="s">
        <v>1578</v>
      </c>
      <c r="BHB37" t="s">
        <v>1577</v>
      </c>
      <c r="BHC37" t="s">
        <v>1578</v>
      </c>
      <c r="BHD37" t="s">
        <v>1579</v>
      </c>
      <c r="BHE37" t="s">
        <v>1579</v>
      </c>
      <c r="BHF37" t="s">
        <v>1579</v>
      </c>
      <c r="BHG37" t="s">
        <v>1577</v>
      </c>
      <c r="BHH37" t="s">
        <v>1581</v>
      </c>
      <c r="BHI37" t="s">
        <v>1579</v>
      </c>
      <c r="BHJ37" t="s">
        <v>1578</v>
      </c>
      <c r="BHK37" t="s">
        <v>1578</v>
      </c>
      <c r="BHL37" t="s">
        <v>1579</v>
      </c>
      <c r="BHM37" t="s">
        <v>1579</v>
      </c>
      <c r="BHN37" t="s">
        <v>1580</v>
      </c>
      <c r="BHO37" t="s">
        <v>1579</v>
      </c>
      <c r="BHP37" t="s">
        <v>1578</v>
      </c>
    </row>
    <row r="38" spans="1:1576">
      <c r="A38" s="1">
        <v>154</v>
      </c>
      <c r="B38" s="1">
        <v>16</v>
      </c>
      <c r="C38" s="19" t="s">
        <v>1630</v>
      </c>
      <c r="D38" s="14" t="s">
        <v>1575</v>
      </c>
      <c r="E38" s="2" t="s">
        <v>1576</v>
      </c>
      <c r="F38" s="2" t="s">
        <v>1628</v>
      </c>
      <c r="G38" s="14" t="s">
        <v>1593</v>
      </c>
      <c r="H38" s="2" t="s">
        <v>1631</v>
      </c>
      <c r="I38" s="2" t="s">
        <v>1577</v>
      </c>
      <c r="J38" s="14" t="s">
        <v>1593</v>
      </c>
      <c r="K38" s="12" t="s">
        <v>1578</v>
      </c>
      <c r="L38" s="12" t="s">
        <v>1579</v>
      </c>
      <c r="M38" s="12" t="s">
        <v>1578</v>
      </c>
      <c r="N38" s="12" t="s">
        <v>1578</v>
      </c>
      <c r="O38" s="12" t="s">
        <v>1579</v>
      </c>
      <c r="P38" s="12" t="s">
        <v>1579</v>
      </c>
      <c r="Q38" s="12" t="s">
        <v>1578</v>
      </c>
      <c r="R38" s="12" t="s">
        <v>1580</v>
      </c>
      <c r="S38" s="12" t="s">
        <v>1578</v>
      </c>
      <c r="T38" s="12" t="s">
        <v>1579</v>
      </c>
      <c r="U38" s="12" t="s">
        <v>1577</v>
      </c>
      <c r="V38" s="12" t="s">
        <v>1581</v>
      </c>
      <c r="W38" s="12" t="s">
        <v>1578</v>
      </c>
      <c r="X38" s="12" t="s">
        <v>1581</v>
      </c>
      <c r="Y38" s="12" t="s">
        <v>1581</v>
      </c>
      <c r="Z38" s="12" t="s">
        <v>1581</v>
      </c>
      <c r="AA38" s="12" t="s">
        <v>1580</v>
      </c>
      <c r="AB38" s="12" t="s">
        <v>1578</v>
      </c>
      <c r="AC38" s="12" t="s">
        <v>1579</v>
      </c>
      <c r="AD38" s="12" t="s">
        <v>1579</v>
      </c>
      <c r="AE38" s="12" t="s">
        <v>1578</v>
      </c>
      <c r="AF38" s="12" t="s">
        <v>1578</v>
      </c>
      <c r="AG38" s="12" t="s">
        <v>1578</v>
      </c>
      <c r="AH38" s="12" t="s">
        <v>1579</v>
      </c>
      <c r="AI38" s="12" t="s">
        <v>1579</v>
      </c>
      <c r="AJ38" s="12" t="s">
        <v>1579</v>
      </c>
      <c r="AK38" s="12" t="s">
        <v>1580</v>
      </c>
      <c r="AL38" s="12" t="s">
        <v>1578</v>
      </c>
      <c r="AM38" s="12" t="s">
        <v>1578</v>
      </c>
      <c r="AN38" s="12" t="s">
        <v>1579</v>
      </c>
      <c r="AO38" s="12" t="s">
        <v>1579</v>
      </c>
      <c r="AP38" s="12" t="s">
        <v>1579</v>
      </c>
      <c r="AQ38" s="12" t="s">
        <v>1579</v>
      </c>
      <c r="AR38" s="12" t="s">
        <v>1580</v>
      </c>
      <c r="AS38" s="12" t="s">
        <v>1579</v>
      </c>
      <c r="AT38" s="12" t="s">
        <v>1578</v>
      </c>
      <c r="AU38" s="12" t="s">
        <v>1577</v>
      </c>
      <c r="AV38" s="12" t="s">
        <v>1581</v>
      </c>
      <c r="AW38" s="12" t="s">
        <v>1579</v>
      </c>
      <c r="AX38" s="12" t="s">
        <v>1581</v>
      </c>
      <c r="AY38" s="12" t="s">
        <v>1579</v>
      </c>
      <c r="AZ38" s="12" t="s">
        <v>1578</v>
      </c>
      <c r="BA38" s="12" t="s">
        <v>1580</v>
      </c>
      <c r="BB38" s="12" t="s">
        <v>1580</v>
      </c>
      <c r="BC38" s="12" t="s">
        <v>1580</v>
      </c>
      <c r="BD38" s="12" t="s">
        <v>1581</v>
      </c>
      <c r="BE38" s="12" t="s">
        <v>1581</v>
      </c>
      <c r="BF38" s="12" t="s">
        <v>1580</v>
      </c>
      <c r="BG38" s="12" t="s">
        <v>1578</v>
      </c>
      <c r="BH38" s="12" t="s">
        <v>1578</v>
      </c>
      <c r="BI38" s="12" t="s">
        <v>1579</v>
      </c>
      <c r="BJ38" s="12" t="s">
        <v>1579</v>
      </c>
      <c r="BK38" s="12" t="s">
        <v>1579</v>
      </c>
      <c r="BL38" s="12" t="s">
        <v>1580</v>
      </c>
      <c r="BM38" s="12" t="s">
        <v>1580</v>
      </c>
      <c r="BN38" s="12" t="s">
        <v>1581</v>
      </c>
      <c r="BO38" s="12" t="s">
        <v>1578</v>
      </c>
      <c r="BP38" s="12" t="s">
        <v>1578</v>
      </c>
      <c r="BQ38" s="12" t="s">
        <v>1578</v>
      </c>
      <c r="BR38" s="12" t="s">
        <v>1581</v>
      </c>
      <c r="BS38" s="12" t="s">
        <v>1578</v>
      </c>
      <c r="BT38" s="12" t="s">
        <v>1578</v>
      </c>
      <c r="BU38" s="12" t="s">
        <v>1578</v>
      </c>
      <c r="BV38" s="12" t="s">
        <v>1579</v>
      </c>
      <c r="BW38" s="12" t="s">
        <v>1579</v>
      </c>
      <c r="BX38" s="12" t="s">
        <v>1580</v>
      </c>
      <c r="BY38" s="12" t="s">
        <v>1580</v>
      </c>
      <c r="BZ38" s="12" t="s">
        <v>1580</v>
      </c>
      <c r="CA38" s="12" t="s">
        <v>1578</v>
      </c>
      <c r="CB38" s="12" t="s">
        <v>1579</v>
      </c>
      <c r="CC38" s="12" t="s">
        <v>1581</v>
      </c>
      <c r="CD38" s="12" t="s">
        <v>1580</v>
      </c>
      <c r="CE38" s="12" t="s">
        <v>1579</v>
      </c>
      <c r="CF38" s="12" t="s">
        <v>1578</v>
      </c>
      <c r="CG38" s="12" t="s">
        <v>1578</v>
      </c>
      <c r="CH38" s="12" t="s">
        <v>1578</v>
      </c>
      <c r="CI38" s="12" t="s">
        <v>1579</v>
      </c>
      <c r="CJ38" s="12" t="s">
        <v>1579</v>
      </c>
      <c r="CK38" s="12" t="s">
        <v>1580</v>
      </c>
      <c r="CL38" s="12" t="s">
        <v>1580</v>
      </c>
      <c r="CM38" s="12" t="s">
        <v>1579</v>
      </c>
      <c r="CN38" s="12" t="s">
        <v>1581</v>
      </c>
      <c r="CO38" s="12" t="s">
        <v>1579</v>
      </c>
      <c r="CP38" s="12" t="s">
        <v>1580</v>
      </c>
      <c r="CQ38" s="12" t="s">
        <v>1578</v>
      </c>
      <c r="CR38" s="12" t="s">
        <v>1581</v>
      </c>
      <c r="CS38" s="12" t="s">
        <v>1578</v>
      </c>
      <c r="CT38" s="12" t="s">
        <v>1578</v>
      </c>
      <c r="CU38" s="12" t="s">
        <v>1578</v>
      </c>
      <c r="CV38" s="12" t="s">
        <v>1579</v>
      </c>
      <c r="CW38" s="12" t="s">
        <v>1581</v>
      </c>
      <c r="CX38" s="12" t="s">
        <v>1580</v>
      </c>
      <c r="CY38" s="12" t="s">
        <v>1580</v>
      </c>
      <c r="CZ38" s="12" t="s">
        <v>1580</v>
      </c>
      <c r="DA38" s="12" t="s">
        <v>1579</v>
      </c>
      <c r="DB38" s="12" t="s">
        <v>1578</v>
      </c>
      <c r="DC38" s="12" t="s">
        <v>1580</v>
      </c>
      <c r="DD38" s="12" t="s">
        <v>1579</v>
      </c>
      <c r="DE38" s="12" t="s">
        <v>1579</v>
      </c>
      <c r="DF38" s="12" t="s">
        <v>1581</v>
      </c>
      <c r="DG38" s="12" t="s">
        <v>1579</v>
      </c>
      <c r="DH38" s="12" t="s">
        <v>1578</v>
      </c>
      <c r="DI38" s="12" t="s">
        <v>1580</v>
      </c>
      <c r="DJ38" s="12" t="s">
        <v>1580</v>
      </c>
      <c r="DK38" s="12" t="s">
        <v>1580</v>
      </c>
      <c r="DL38" s="12" t="s">
        <v>1578</v>
      </c>
      <c r="DM38" s="12" t="s">
        <v>1578</v>
      </c>
      <c r="DN38" s="12" t="s">
        <v>1581</v>
      </c>
      <c r="DO38" s="12" t="s">
        <v>1579</v>
      </c>
      <c r="DP38" s="12" t="s">
        <v>1578</v>
      </c>
      <c r="DQ38" s="12" t="s">
        <v>1579</v>
      </c>
      <c r="DR38" s="12" t="s">
        <v>1579</v>
      </c>
      <c r="DS38" s="12" t="s">
        <v>1581</v>
      </c>
      <c r="DT38" s="12" t="s">
        <v>1578</v>
      </c>
      <c r="DU38" s="12" t="s">
        <v>1581</v>
      </c>
      <c r="DV38" s="12" t="s">
        <v>1581</v>
      </c>
      <c r="DW38" s="12" t="s">
        <v>1578</v>
      </c>
      <c r="DX38" s="12" t="s">
        <v>1578</v>
      </c>
      <c r="DY38" s="12" t="s">
        <v>1581</v>
      </c>
      <c r="DZ38" s="12" t="s">
        <v>1581</v>
      </c>
      <c r="EA38" s="12" t="s">
        <v>1579</v>
      </c>
      <c r="EB38" s="12" t="s">
        <v>1579</v>
      </c>
      <c r="EC38" s="12" t="s">
        <v>1580</v>
      </c>
      <c r="ED38" s="12" t="s">
        <v>1579</v>
      </c>
      <c r="EE38" s="12" t="s">
        <v>1581</v>
      </c>
      <c r="EF38" s="12" t="s">
        <v>1578</v>
      </c>
      <c r="EG38" s="12" t="s">
        <v>1579</v>
      </c>
      <c r="EH38" s="12" t="s">
        <v>1577</v>
      </c>
      <c r="EI38" s="12" t="s">
        <v>1579</v>
      </c>
      <c r="EJ38" s="12" t="s">
        <v>1580</v>
      </c>
      <c r="EK38" s="12" t="s">
        <v>1579</v>
      </c>
      <c r="EL38" s="12" t="s">
        <v>1578</v>
      </c>
      <c r="EM38" s="12" t="s">
        <v>1581</v>
      </c>
      <c r="EN38" s="12" t="s">
        <v>1577</v>
      </c>
      <c r="EO38" s="12" t="s">
        <v>1581</v>
      </c>
      <c r="EP38" s="12" t="s">
        <v>1581</v>
      </c>
      <c r="EQ38" s="12" t="s">
        <v>1578</v>
      </c>
      <c r="ER38" s="12" t="s">
        <v>1579</v>
      </c>
      <c r="ES38" s="12" t="s">
        <v>1580</v>
      </c>
      <c r="ET38" s="12" t="s">
        <v>1580</v>
      </c>
      <c r="EU38" s="12" t="s">
        <v>1577</v>
      </c>
      <c r="EV38" s="12" t="s">
        <v>1580</v>
      </c>
      <c r="EW38" s="12" t="s">
        <v>1580</v>
      </c>
      <c r="EX38" s="12" t="s">
        <v>1578</v>
      </c>
      <c r="EY38" s="12" t="s">
        <v>1579</v>
      </c>
      <c r="EZ38" s="12" t="s">
        <v>1579</v>
      </c>
      <c r="FA38" s="12" t="s">
        <v>1579</v>
      </c>
      <c r="FB38" s="12" t="s">
        <v>1579</v>
      </c>
      <c r="FC38" s="12" t="s">
        <v>1579</v>
      </c>
      <c r="FD38" s="12" t="s">
        <v>1577</v>
      </c>
      <c r="FE38" s="12" t="s">
        <v>1578</v>
      </c>
      <c r="FF38" s="12" t="s">
        <v>1579</v>
      </c>
      <c r="FG38" s="12" t="s">
        <v>1580</v>
      </c>
      <c r="FH38" s="12" t="s">
        <v>1578</v>
      </c>
      <c r="FI38" s="12" t="s">
        <v>1580</v>
      </c>
      <c r="FJ38" s="12" t="s">
        <v>1578</v>
      </c>
      <c r="FK38" s="12" t="s">
        <v>1580</v>
      </c>
      <c r="FL38" s="12" t="s">
        <v>1579</v>
      </c>
      <c r="FM38" s="12" t="s">
        <v>1581</v>
      </c>
      <c r="FN38" s="12" t="s">
        <v>1579</v>
      </c>
      <c r="FO38" s="12" t="s">
        <v>1577</v>
      </c>
      <c r="FP38" s="12" t="s">
        <v>1579</v>
      </c>
      <c r="FQ38" s="12" t="s">
        <v>1578</v>
      </c>
      <c r="FR38" s="12" t="s">
        <v>1577</v>
      </c>
      <c r="FS38" s="12" t="s">
        <v>1580</v>
      </c>
      <c r="FT38" s="12" t="s">
        <v>1578</v>
      </c>
      <c r="FU38" s="12" t="s">
        <v>1580</v>
      </c>
      <c r="FV38" s="12" t="s">
        <v>1578</v>
      </c>
      <c r="FW38" s="12" t="s">
        <v>1579</v>
      </c>
      <c r="FX38" s="12" t="s">
        <v>1578</v>
      </c>
      <c r="FY38" s="12" t="s">
        <v>1580</v>
      </c>
      <c r="FZ38" s="12" t="s">
        <v>1580</v>
      </c>
      <c r="GA38" s="12" t="s">
        <v>1578</v>
      </c>
      <c r="GB38" s="12" t="s">
        <v>1578</v>
      </c>
      <c r="GC38" s="12" t="s">
        <v>1579</v>
      </c>
      <c r="GD38" s="12" t="s">
        <v>1581</v>
      </c>
      <c r="GE38" s="12" t="s">
        <v>1579</v>
      </c>
      <c r="GF38" s="12" t="s">
        <v>1581</v>
      </c>
      <c r="GG38" s="12" t="s">
        <v>1579</v>
      </c>
      <c r="GH38" s="12" t="s">
        <v>1581</v>
      </c>
      <c r="GI38" s="12" t="s">
        <v>1579</v>
      </c>
      <c r="GJ38" s="12" t="s">
        <v>1581</v>
      </c>
      <c r="GK38" s="12" t="s">
        <v>1578</v>
      </c>
      <c r="GL38" s="12" t="s">
        <v>1579</v>
      </c>
      <c r="GM38" s="12" t="s">
        <v>1581</v>
      </c>
      <c r="GN38" s="12" t="s">
        <v>1579</v>
      </c>
      <c r="GO38" s="12" t="s">
        <v>1581</v>
      </c>
      <c r="GP38" s="12" t="s">
        <v>1579</v>
      </c>
      <c r="GQ38" s="12" t="s">
        <v>1581</v>
      </c>
      <c r="GR38" s="12" t="s">
        <v>1580</v>
      </c>
      <c r="GS38" s="12" t="s">
        <v>1580</v>
      </c>
      <c r="GT38" s="12" t="s">
        <v>1580</v>
      </c>
      <c r="GU38" s="12" t="s">
        <v>1581</v>
      </c>
      <c r="GV38" s="12" t="s">
        <v>1580</v>
      </c>
      <c r="GW38" s="12" t="s">
        <v>1579</v>
      </c>
      <c r="GX38" s="12" t="s">
        <v>1581</v>
      </c>
      <c r="GY38" s="12" t="s">
        <v>1581</v>
      </c>
      <c r="GZ38" s="12" t="s">
        <v>1581</v>
      </c>
      <c r="HA38" s="12" t="s">
        <v>1579</v>
      </c>
      <c r="HB38" s="12" t="s">
        <v>1581</v>
      </c>
      <c r="HC38" s="12" t="s">
        <v>1578</v>
      </c>
      <c r="HD38" s="12" t="s">
        <v>1579</v>
      </c>
      <c r="HE38" s="12" t="s">
        <v>1581</v>
      </c>
      <c r="HF38" s="12" t="s">
        <v>1578</v>
      </c>
      <c r="HG38" s="12" t="s">
        <v>1577</v>
      </c>
      <c r="HH38" s="12" t="s">
        <v>1581</v>
      </c>
      <c r="HI38" s="12" t="s">
        <v>1581</v>
      </c>
      <c r="HJ38" s="12" t="s">
        <v>1579</v>
      </c>
      <c r="HK38" s="12" t="s">
        <v>1579</v>
      </c>
      <c r="HL38" s="12" t="s">
        <v>1580</v>
      </c>
      <c r="HM38" s="12" t="s">
        <v>1580</v>
      </c>
      <c r="HN38" s="12" t="s">
        <v>1580</v>
      </c>
      <c r="HO38" s="12" t="s">
        <v>1578</v>
      </c>
      <c r="HP38" s="12" t="s">
        <v>1578</v>
      </c>
      <c r="HQ38" s="12" t="s">
        <v>1580</v>
      </c>
      <c r="HR38" s="12" t="s">
        <v>1581</v>
      </c>
      <c r="HS38" s="12" t="s">
        <v>1579</v>
      </c>
      <c r="HT38" s="12" t="s">
        <v>1580</v>
      </c>
      <c r="HU38" s="12" t="s">
        <v>1578</v>
      </c>
      <c r="HV38" s="12" t="s">
        <v>1577</v>
      </c>
      <c r="HW38" s="12" t="s">
        <v>1579</v>
      </c>
      <c r="HX38" s="12" t="s">
        <v>1579</v>
      </c>
      <c r="HY38" s="12" t="s">
        <v>1578</v>
      </c>
      <c r="HZ38" s="12" t="s">
        <v>1578</v>
      </c>
      <c r="IA38" s="12" t="s">
        <v>1581</v>
      </c>
      <c r="IB38" s="12" t="s">
        <v>1578</v>
      </c>
      <c r="IC38" s="12" t="s">
        <v>1581</v>
      </c>
      <c r="ID38" s="12" t="s">
        <v>1578</v>
      </c>
      <c r="IE38" s="12" t="s">
        <v>1581</v>
      </c>
      <c r="IF38" s="12" t="s">
        <v>1579</v>
      </c>
      <c r="IG38" s="12" t="s">
        <v>1579</v>
      </c>
      <c r="IH38" s="12" t="s">
        <v>1581</v>
      </c>
      <c r="II38" s="12" t="s">
        <v>1581</v>
      </c>
      <c r="IJ38" s="12" t="s">
        <v>1578</v>
      </c>
      <c r="IK38" s="12" t="s">
        <v>1581</v>
      </c>
      <c r="IL38" s="12" t="s">
        <v>1579</v>
      </c>
      <c r="IM38" s="12" t="s">
        <v>1580</v>
      </c>
      <c r="IN38" s="12" t="s">
        <v>1578</v>
      </c>
      <c r="IO38" s="12" t="s">
        <v>1580</v>
      </c>
      <c r="IP38" s="12" t="s">
        <v>1580</v>
      </c>
      <c r="IQ38" s="12" t="s">
        <v>1580</v>
      </c>
      <c r="IR38" s="12" t="s">
        <v>1580</v>
      </c>
      <c r="IS38" s="12" t="s">
        <v>1580</v>
      </c>
      <c r="IT38" s="12" t="s">
        <v>1579</v>
      </c>
      <c r="IU38" s="12" t="s">
        <v>1578</v>
      </c>
      <c r="IV38" s="12" t="s">
        <v>1581</v>
      </c>
      <c r="IW38" s="12" t="s">
        <v>1578</v>
      </c>
      <c r="IX38" s="12" t="s">
        <v>1581</v>
      </c>
      <c r="IY38" s="12" t="s">
        <v>1579</v>
      </c>
      <c r="IZ38" s="12" t="s">
        <v>1579</v>
      </c>
      <c r="JA38" s="12" t="s">
        <v>1578</v>
      </c>
      <c r="JB38" s="12" t="s">
        <v>1578</v>
      </c>
      <c r="JC38" s="12" t="s">
        <v>1579</v>
      </c>
      <c r="JD38" s="12" t="s">
        <v>1581</v>
      </c>
      <c r="JE38" s="12" t="s">
        <v>1577</v>
      </c>
      <c r="JF38" s="12" t="s">
        <v>1579</v>
      </c>
      <c r="JG38" s="12" t="s">
        <v>1579</v>
      </c>
      <c r="JH38" s="12" t="s">
        <v>1578</v>
      </c>
      <c r="JI38" s="12" t="s">
        <v>1580</v>
      </c>
      <c r="JJ38" s="12" t="s">
        <v>1578</v>
      </c>
      <c r="JK38" s="12" t="s">
        <v>1580</v>
      </c>
      <c r="JL38" s="12" t="s">
        <v>1580</v>
      </c>
      <c r="JM38" s="12" t="s">
        <v>1577</v>
      </c>
      <c r="JN38" s="12" t="s">
        <v>1578</v>
      </c>
      <c r="JO38" s="12" t="s">
        <v>1578</v>
      </c>
      <c r="JP38" s="12" t="s">
        <v>1579</v>
      </c>
      <c r="JQ38" s="12" t="s">
        <v>1578</v>
      </c>
      <c r="JR38" s="12" t="s">
        <v>1578</v>
      </c>
      <c r="JS38" s="12" t="s">
        <v>1578</v>
      </c>
      <c r="JT38" s="12" t="s">
        <v>1581</v>
      </c>
      <c r="JU38" s="12" t="s">
        <v>1581</v>
      </c>
      <c r="JV38" s="12" t="s">
        <v>1579</v>
      </c>
      <c r="JW38" s="12" t="s">
        <v>1581</v>
      </c>
      <c r="JX38" s="12" t="s">
        <v>1581</v>
      </c>
      <c r="JY38" s="12" t="s">
        <v>1581</v>
      </c>
      <c r="JZ38" s="12" t="s">
        <v>1579</v>
      </c>
      <c r="KA38" s="12" t="s">
        <v>1581</v>
      </c>
      <c r="KB38" s="12" t="s">
        <v>1580</v>
      </c>
      <c r="KC38" s="12" t="s">
        <v>1580</v>
      </c>
      <c r="KD38" s="12" t="s">
        <v>1580</v>
      </c>
      <c r="KE38" s="12" t="s">
        <v>1581</v>
      </c>
      <c r="KF38" s="12" t="s">
        <v>1580</v>
      </c>
      <c r="KG38" s="12" t="s">
        <v>1580</v>
      </c>
      <c r="KH38" s="12" t="s">
        <v>1580</v>
      </c>
      <c r="KI38" s="12" t="s">
        <v>1578</v>
      </c>
      <c r="KJ38" s="12" t="s">
        <v>1578</v>
      </c>
      <c r="KK38" s="12" t="s">
        <v>1578</v>
      </c>
      <c r="KL38" s="12" t="s">
        <v>1579</v>
      </c>
      <c r="KM38" s="12" t="s">
        <v>1578</v>
      </c>
      <c r="KN38" s="12" t="s">
        <v>1578</v>
      </c>
      <c r="KO38" s="12" t="s">
        <v>1579</v>
      </c>
      <c r="KP38" s="12" t="s">
        <v>1579</v>
      </c>
      <c r="KQ38" s="12" t="s">
        <v>1579</v>
      </c>
      <c r="KR38" s="12" t="s">
        <v>1581</v>
      </c>
      <c r="KS38" s="12" t="s">
        <v>1578</v>
      </c>
      <c r="KT38" s="12" t="s">
        <v>1578</v>
      </c>
      <c r="KU38" s="12" t="s">
        <v>1579</v>
      </c>
      <c r="KV38" s="12" t="s">
        <v>1581</v>
      </c>
      <c r="KW38" s="12" t="s">
        <v>1581</v>
      </c>
      <c r="KX38" s="12" t="s">
        <v>1579</v>
      </c>
      <c r="KY38" s="12" t="s">
        <v>1581</v>
      </c>
      <c r="KZ38" s="12" t="s">
        <v>1580</v>
      </c>
      <c r="LA38" s="12" t="s">
        <v>1580</v>
      </c>
      <c r="LB38" s="12" t="s">
        <v>1580</v>
      </c>
      <c r="LC38" s="12" t="s">
        <v>1578</v>
      </c>
      <c r="LD38" s="12" t="s">
        <v>1578</v>
      </c>
      <c r="LE38" s="12" t="s">
        <v>1580</v>
      </c>
      <c r="LF38" s="12" t="s">
        <v>1577</v>
      </c>
      <c r="LG38" s="12" t="s">
        <v>1580</v>
      </c>
      <c r="LH38" s="12" t="s">
        <v>1578</v>
      </c>
      <c r="LI38" s="12" t="s">
        <v>1581</v>
      </c>
      <c r="LJ38" s="12" t="s">
        <v>1580</v>
      </c>
      <c r="LK38" s="12" t="s">
        <v>1581</v>
      </c>
      <c r="LL38" s="12" t="s">
        <v>1578</v>
      </c>
      <c r="LM38" s="12" t="s">
        <v>1577</v>
      </c>
      <c r="LN38" s="12" t="s">
        <v>1578</v>
      </c>
      <c r="LO38" s="12" t="s">
        <v>1579</v>
      </c>
      <c r="LP38" s="12" t="s">
        <v>1581</v>
      </c>
      <c r="LQ38" s="12" t="s">
        <v>1579</v>
      </c>
      <c r="LR38" s="12" t="s">
        <v>1578</v>
      </c>
      <c r="LS38" s="12" t="s">
        <v>1581</v>
      </c>
      <c r="LT38" s="12" t="s">
        <v>1577</v>
      </c>
      <c r="LU38" s="12" t="s">
        <v>1579</v>
      </c>
      <c r="LV38" s="12" t="s">
        <v>1579</v>
      </c>
      <c r="LW38" s="12" t="s">
        <v>1581</v>
      </c>
      <c r="LX38" s="12" t="s">
        <v>1579</v>
      </c>
      <c r="LY38" s="12" t="s">
        <v>1579</v>
      </c>
      <c r="LZ38" s="12" t="s">
        <v>1581</v>
      </c>
      <c r="MA38" s="12" t="s">
        <v>1579</v>
      </c>
      <c r="MB38" s="12" t="s">
        <v>1578</v>
      </c>
      <c r="MC38" s="12" t="s">
        <v>1579</v>
      </c>
      <c r="MD38" s="12" t="s">
        <v>1580</v>
      </c>
      <c r="ME38" s="12" t="s">
        <v>1580</v>
      </c>
      <c r="MF38" s="12" t="s">
        <v>1579</v>
      </c>
      <c r="MG38" s="12" t="s">
        <v>1580</v>
      </c>
      <c r="MH38" s="12" t="s">
        <v>1581</v>
      </c>
      <c r="MI38" s="12" t="s">
        <v>1577</v>
      </c>
      <c r="MJ38" s="12" t="s">
        <v>1580</v>
      </c>
      <c r="MK38" s="12" t="s">
        <v>1579</v>
      </c>
      <c r="ML38" s="12" t="s">
        <v>1578</v>
      </c>
      <c r="MM38" s="12" t="s">
        <v>1578</v>
      </c>
      <c r="MN38" s="12" t="s">
        <v>1578</v>
      </c>
      <c r="MO38" s="12" t="s">
        <v>1577</v>
      </c>
      <c r="MP38" s="12" t="s">
        <v>1581</v>
      </c>
      <c r="MQ38" s="12" t="s">
        <v>1578</v>
      </c>
      <c r="MR38" s="12" t="s">
        <v>1579</v>
      </c>
      <c r="MS38" s="12" t="s">
        <v>1581</v>
      </c>
      <c r="MT38" s="12" t="s">
        <v>1579</v>
      </c>
      <c r="MU38" s="12" t="s">
        <v>1577</v>
      </c>
      <c r="MV38" s="12" t="s">
        <v>1581</v>
      </c>
      <c r="MW38" s="12" t="s">
        <v>1579</v>
      </c>
      <c r="MX38" s="12" t="s">
        <v>1577</v>
      </c>
      <c r="MY38" s="12" t="s">
        <v>1579</v>
      </c>
      <c r="MZ38" s="12" t="s">
        <v>1577</v>
      </c>
      <c r="NA38" s="12" t="s">
        <v>1577</v>
      </c>
      <c r="NB38" s="12" t="s">
        <v>1577</v>
      </c>
      <c r="NC38" s="12" t="s">
        <v>1578</v>
      </c>
      <c r="ND38" s="12" t="s">
        <v>1578</v>
      </c>
      <c r="NE38" s="12" t="s">
        <v>1581</v>
      </c>
      <c r="NF38" s="12" t="s">
        <v>1579</v>
      </c>
      <c r="NG38" s="12" t="s">
        <v>1577</v>
      </c>
      <c r="NH38" s="12" t="s">
        <v>1580</v>
      </c>
      <c r="NI38" s="12" t="s">
        <v>1579</v>
      </c>
      <c r="NJ38" s="12" t="s">
        <v>1580</v>
      </c>
      <c r="NK38" s="12" t="s">
        <v>1580</v>
      </c>
      <c r="NL38" s="12" t="s">
        <v>1579</v>
      </c>
      <c r="NM38" s="12" t="s">
        <v>1581</v>
      </c>
      <c r="NN38" s="12" t="s">
        <v>1578</v>
      </c>
      <c r="NO38" s="12" t="s">
        <v>1578</v>
      </c>
      <c r="NP38" s="12" t="s">
        <v>1581</v>
      </c>
      <c r="NQ38" s="12" t="s">
        <v>1578</v>
      </c>
      <c r="NR38" s="12" t="s">
        <v>1578</v>
      </c>
      <c r="NS38" s="12" t="s">
        <v>1578</v>
      </c>
      <c r="NT38" s="12" t="s">
        <v>1578</v>
      </c>
      <c r="NU38" s="12" t="s">
        <v>1578</v>
      </c>
      <c r="NV38" s="12" t="s">
        <v>1578</v>
      </c>
      <c r="NW38" s="12" t="s">
        <v>1578</v>
      </c>
      <c r="NX38" s="12" t="s">
        <v>1578</v>
      </c>
      <c r="NY38" s="12" t="s">
        <v>1578</v>
      </c>
      <c r="NZ38" s="12" t="s">
        <v>1578</v>
      </c>
      <c r="OA38" s="12" t="s">
        <v>1579</v>
      </c>
      <c r="OB38" s="12" t="s">
        <v>1579</v>
      </c>
      <c r="OC38" s="12" t="s">
        <v>1579</v>
      </c>
      <c r="OD38" s="12" t="s">
        <v>1581</v>
      </c>
      <c r="OE38" s="12" t="s">
        <v>1581</v>
      </c>
      <c r="OF38" s="12" t="s">
        <v>1579</v>
      </c>
      <c r="OG38" s="12" t="s">
        <v>1581</v>
      </c>
      <c r="OH38" s="12" t="s">
        <v>1577</v>
      </c>
      <c r="OI38" s="12" t="s">
        <v>1578</v>
      </c>
      <c r="OJ38" s="12" t="s">
        <v>1578</v>
      </c>
      <c r="OK38" s="12" t="s">
        <v>1578</v>
      </c>
      <c r="OL38" s="12" t="s">
        <v>1580</v>
      </c>
      <c r="OM38" s="12" t="s">
        <v>1580</v>
      </c>
      <c r="ON38" s="12" t="s">
        <v>1580</v>
      </c>
      <c r="OO38" s="12" t="s">
        <v>1578</v>
      </c>
      <c r="OP38" s="12" t="s">
        <v>1580</v>
      </c>
      <c r="OQ38" s="12" t="s">
        <v>1580</v>
      </c>
      <c r="OR38" s="12" t="s">
        <v>1578</v>
      </c>
      <c r="OS38" s="12" t="s">
        <v>1579</v>
      </c>
      <c r="OT38" s="12" t="s">
        <v>1581</v>
      </c>
      <c r="OU38" s="12" t="s">
        <v>1580</v>
      </c>
      <c r="OV38" s="12" t="s">
        <v>1580</v>
      </c>
      <c r="OW38" s="12" t="s">
        <v>1581</v>
      </c>
      <c r="OX38" s="12" t="s">
        <v>1578</v>
      </c>
      <c r="OY38" s="12" t="s">
        <v>1578</v>
      </c>
      <c r="OZ38" s="12" t="s">
        <v>1580</v>
      </c>
      <c r="PA38" s="12" t="s">
        <v>1578</v>
      </c>
      <c r="PB38" s="12" t="s">
        <v>1579</v>
      </c>
      <c r="PC38" s="12" t="s">
        <v>1579</v>
      </c>
      <c r="PD38" s="12" t="s">
        <v>1581</v>
      </c>
      <c r="PE38" s="12" t="s">
        <v>1581</v>
      </c>
      <c r="PF38" s="12" t="s">
        <v>1581</v>
      </c>
      <c r="PG38" s="12" t="s">
        <v>1581</v>
      </c>
      <c r="PH38" s="12" t="s">
        <v>1578</v>
      </c>
      <c r="PI38" s="12" t="s">
        <v>1579</v>
      </c>
      <c r="PJ38" s="12" t="s">
        <v>1578</v>
      </c>
      <c r="PK38" s="12" t="s">
        <v>1581</v>
      </c>
      <c r="PL38" s="12" t="s">
        <v>1578</v>
      </c>
      <c r="PM38" s="12" t="s">
        <v>1581</v>
      </c>
      <c r="PN38" s="12" t="s">
        <v>1579</v>
      </c>
      <c r="PO38" s="12" t="s">
        <v>1580</v>
      </c>
      <c r="PP38" s="12" t="s">
        <v>1580</v>
      </c>
      <c r="PQ38" s="12" t="s">
        <v>1580</v>
      </c>
      <c r="PR38" s="12" t="s">
        <v>1580</v>
      </c>
      <c r="PS38" s="12" t="s">
        <v>1580</v>
      </c>
      <c r="PT38" s="12" t="s">
        <v>1580</v>
      </c>
      <c r="PU38" s="12" t="s">
        <v>1580</v>
      </c>
      <c r="PV38" s="12" t="s">
        <v>1579</v>
      </c>
      <c r="PW38" s="12" t="s">
        <v>1579</v>
      </c>
      <c r="PX38" s="12" t="s">
        <v>1580</v>
      </c>
      <c r="PY38" s="12" t="s">
        <v>1578</v>
      </c>
      <c r="PZ38" s="12" t="s">
        <v>1581</v>
      </c>
      <c r="QA38" s="12" t="s">
        <v>1579</v>
      </c>
      <c r="QB38" s="12" t="s">
        <v>1579</v>
      </c>
      <c r="QC38" s="12" t="s">
        <v>1580</v>
      </c>
      <c r="QD38" s="12" t="s">
        <v>1580</v>
      </c>
      <c r="QE38" s="12" t="s">
        <v>1579</v>
      </c>
      <c r="QF38" s="12" t="s">
        <v>1579</v>
      </c>
      <c r="QG38" s="12" t="s">
        <v>1580</v>
      </c>
      <c r="QH38" s="12" t="s">
        <v>1577</v>
      </c>
      <c r="QI38" s="12" t="s">
        <v>1579</v>
      </c>
      <c r="QJ38" s="12" t="s">
        <v>1579</v>
      </c>
      <c r="QK38" s="12" t="s">
        <v>1579</v>
      </c>
      <c r="QL38" s="12" t="s">
        <v>1579</v>
      </c>
      <c r="QM38" s="12" t="s">
        <v>1581</v>
      </c>
      <c r="QN38" s="12" t="s">
        <v>1581</v>
      </c>
      <c r="QO38" s="12" t="s">
        <v>1581</v>
      </c>
      <c r="QP38" s="12" t="s">
        <v>1579</v>
      </c>
      <c r="QQ38" s="12" t="s">
        <v>1581</v>
      </c>
      <c r="QR38" s="12" t="s">
        <v>1578</v>
      </c>
      <c r="QS38" s="12" t="s">
        <v>1581</v>
      </c>
      <c r="QT38" s="12" t="s">
        <v>1578</v>
      </c>
      <c r="QU38" s="12" t="s">
        <v>1578</v>
      </c>
      <c r="QV38" s="12" t="s">
        <v>1581</v>
      </c>
      <c r="QW38" s="12" t="s">
        <v>1581</v>
      </c>
      <c r="QX38" s="12" t="s">
        <v>1581</v>
      </c>
      <c r="QY38" s="12" t="s">
        <v>1578</v>
      </c>
      <c r="QZ38" s="12" t="s">
        <v>1581</v>
      </c>
      <c r="RA38" s="12" t="s">
        <v>1580</v>
      </c>
      <c r="RB38" s="12" t="s">
        <v>1580</v>
      </c>
      <c r="RC38" s="12" t="s">
        <v>1579</v>
      </c>
      <c r="RD38" s="12" t="s">
        <v>1580</v>
      </c>
      <c r="RE38" s="12" t="s">
        <v>1580</v>
      </c>
      <c r="RF38" s="12" t="s">
        <v>1580</v>
      </c>
      <c r="RG38" s="12" t="s">
        <v>1581</v>
      </c>
      <c r="RH38" s="12" t="s">
        <v>1578</v>
      </c>
      <c r="RI38" s="12" t="s">
        <v>1578</v>
      </c>
      <c r="RJ38" s="12" t="s">
        <v>1578</v>
      </c>
      <c r="RK38" s="12" t="s">
        <v>1579</v>
      </c>
      <c r="RL38" s="12" t="s">
        <v>1581</v>
      </c>
      <c r="RM38" s="12" t="s">
        <v>1578</v>
      </c>
      <c r="RN38" s="12" t="s">
        <v>1578</v>
      </c>
      <c r="RO38" s="12" t="s">
        <v>1579</v>
      </c>
      <c r="RP38" s="12" t="s">
        <v>1579</v>
      </c>
      <c r="RQ38" s="12" t="s">
        <v>1581</v>
      </c>
      <c r="RR38" s="12" t="s">
        <v>1581</v>
      </c>
      <c r="RS38" s="12" t="s">
        <v>1581</v>
      </c>
      <c r="RT38" s="12" t="s">
        <v>1579</v>
      </c>
      <c r="RU38" s="12" t="s">
        <v>1578</v>
      </c>
      <c r="RV38" s="12" t="s">
        <v>1578</v>
      </c>
      <c r="RW38" s="12" t="s">
        <v>1579</v>
      </c>
      <c r="RX38" s="12" t="s">
        <v>1580</v>
      </c>
      <c r="RY38" s="12" t="s">
        <v>1580</v>
      </c>
      <c r="RZ38" s="12" t="s">
        <v>1578</v>
      </c>
      <c r="SA38" s="12" t="s">
        <v>1581</v>
      </c>
      <c r="SB38" s="12" t="s">
        <v>1581</v>
      </c>
      <c r="SC38" s="12" t="s">
        <v>1580</v>
      </c>
      <c r="SD38" s="12" t="s">
        <v>1579</v>
      </c>
      <c r="SE38" s="12" t="s">
        <v>1578</v>
      </c>
      <c r="SF38" s="12" t="s">
        <v>1577</v>
      </c>
      <c r="SG38" s="12" t="s">
        <v>1580</v>
      </c>
      <c r="SH38" s="12" t="s">
        <v>1578</v>
      </c>
      <c r="SI38" s="12" t="s">
        <v>1580</v>
      </c>
      <c r="SJ38" s="12" t="s">
        <v>1580</v>
      </c>
      <c r="SK38" s="12" t="s">
        <v>1581</v>
      </c>
      <c r="SL38" s="12" t="s">
        <v>1578</v>
      </c>
      <c r="SM38" s="12" t="s">
        <v>1579</v>
      </c>
      <c r="SN38" s="12" t="s">
        <v>1580</v>
      </c>
      <c r="SO38" s="12" t="s">
        <v>1581</v>
      </c>
      <c r="SP38" s="12" t="s">
        <v>1580</v>
      </c>
      <c r="SQ38" s="12" t="s">
        <v>1578</v>
      </c>
      <c r="SR38" s="12" t="s">
        <v>1578</v>
      </c>
      <c r="SS38" s="12" t="s">
        <v>1579</v>
      </c>
      <c r="ST38" s="12" t="s">
        <v>1579</v>
      </c>
      <c r="SU38" s="12" t="s">
        <v>1577</v>
      </c>
      <c r="SV38" s="12" t="s">
        <v>1577</v>
      </c>
      <c r="SW38" s="12" t="s">
        <v>1578</v>
      </c>
      <c r="SX38" s="12" t="s">
        <v>1581</v>
      </c>
      <c r="SY38" s="12" t="s">
        <v>1579</v>
      </c>
      <c r="SZ38" s="12" t="s">
        <v>1579</v>
      </c>
      <c r="TA38" s="12" t="s">
        <v>1581</v>
      </c>
      <c r="TB38" s="12" t="s">
        <v>1579</v>
      </c>
      <c r="TC38" s="12" t="s">
        <v>1579</v>
      </c>
      <c r="TD38" s="12" t="s">
        <v>1580</v>
      </c>
      <c r="TE38" s="12" t="s">
        <v>1580</v>
      </c>
      <c r="TF38" s="12" t="s">
        <v>1580</v>
      </c>
      <c r="TG38" s="12" t="s">
        <v>1577</v>
      </c>
      <c r="TH38" s="12" t="s">
        <v>1578</v>
      </c>
      <c r="TI38" s="12" t="s">
        <v>1578</v>
      </c>
      <c r="TJ38" s="12" t="s">
        <v>1580</v>
      </c>
      <c r="TK38" s="12" t="s">
        <v>1578</v>
      </c>
      <c r="TL38" s="12" t="s">
        <v>1581</v>
      </c>
      <c r="TM38" s="12" t="s">
        <v>1581</v>
      </c>
      <c r="TN38" s="12" t="s">
        <v>1579</v>
      </c>
      <c r="TO38" s="12" t="s">
        <v>1578</v>
      </c>
      <c r="TP38" s="12" t="s">
        <v>1578</v>
      </c>
      <c r="TQ38" s="12" t="s">
        <v>1579</v>
      </c>
      <c r="TR38" s="12" t="s">
        <v>1581</v>
      </c>
      <c r="TS38" s="12" t="s">
        <v>1579</v>
      </c>
      <c r="TT38" s="12" t="s">
        <v>1579</v>
      </c>
      <c r="TU38" s="12" t="s">
        <v>1579</v>
      </c>
      <c r="TV38" s="12" t="s">
        <v>1581</v>
      </c>
      <c r="TW38" s="12" t="s">
        <v>1579</v>
      </c>
      <c r="TX38" s="12" t="s">
        <v>1579</v>
      </c>
      <c r="TY38" s="12" t="s">
        <v>1581</v>
      </c>
      <c r="TZ38" s="12" t="s">
        <v>1579</v>
      </c>
      <c r="UA38" s="12" t="s">
        <v>1579</v>
      </c>
      <c r="UB38" s="12" t="s">
        <v>1577</v>
      </c>
      <c r="UC38" s="12" t="s">
        <v>1579</v>
      </c>
      <c r="UD38" s="12" t="s">
        <v>1579</v>
      </c>
      <c r="UE38" s="12" t="s">
        <v>1581</v>
      </c>
      <c r="UF38" s="12" t="s">
        <v>1579</v>
      </c>
      <c r="UG38" s="12" t="s">
        <v>1581</v>
      </c>
      <c r="UH38" s="12" t="s">
        <v>1581</v>
      </c>
      <c r="UI38" s="12" t="s">
        <v>1579</v>
      </c>
      <c r="UJ38" s="12" t="s">
        <v>1580</v>
      </c>
      <c r="UK38" s="12" t="s">
        <v>1580</v>
      </c>
      <c r="UL38" s="12" t="s">
        <v>1580</v>
      </c>
      <c r="UM38" s="12" t="s">
        <v>1580</v>
      </c>
      <c r="UN38" s="12" t="s">
        <v>1579</v>
      </c>
      <c r="UO38" s="12" t="s">
        <v>1579</v>
      </c>
      <c r="UP38" s="12" t="s">
        <v>1580</v>
      </c>
      <c r="UQ38" s="12" t="s">
        <v>1580</v>
      </c>
      <c r="UR38" s="12" t="s">
        <v>1578</v>
      </c>
      <c r="US38" s="12" t="s">
        <v>1580</v>
      </c>
      <c r="UT38" s="12" t="s">
        <v>1580</v>
      </c>
      <c r="UU38" s="12" t="s">
        <v>1580</v>
      </c>
      <c r="UV38" s="12" t="s">
        <v>1577</v>
      </c>
      <c r="UW38" s="12" t="s">
        <v>1581</v>
      </c>
      <c r="UX38" s="12" t="s">
        <v>1581</v>
      </c>
      <c r="UY38" s="12" t="s">
        <v>1578</v>
      </c>
      <c r="UZ38" s="12" t="s">
        <v>1581</v>
      </c>
      <c r="VA38" s="12" t="s">
        <v>1581</v>
      </c>
      <c r="VB38" s="12" t="s">
        <v>1579</v>
      </c>
      <c r="VC38" s="12" t="s">
        <v>1577</v>
      </c>
      <c r="VD38" s="12" t="s">
        <v>1579</v>
      </c>
      <c r="VE38" s="12" t="s">
        <v>1579</v>
      </c>
      <c r="VF38" s="12" t="s">
        <v>1581</v>
      </c>
      <c r="VG38" s="12" t="s">
        <v>1577</v>
      </c>
      <c r="VH38" s="12" t="s">
        <v>1581</v>
      </c>
      <c r="VI38" s="12" t="s">
        <v>1577</v>
      </c>
      <c r="VJ38" s="12" t="s">
        <v>1577</v>
      </c>
      <c r="VK38" s="12" t="s">
        <v>1579</v>
      </c>
      <c r="VL38" s="12" t="s">
        <v>1580</v>
      </c>
      <c r="VM38" s="12" t="s">
        <v>1580</v>
      </c>
      <c r="VN38" s="12" t="s">
        <v>1577</v>
      </c>
      <c r="VO38" s="12" t="s">
        <v>1577</v>
      </c>
      <c r="VP38" s="12" t="s">
        <v>1580</v>
      </c>
      <c r="VQ38" s="12" t="s">
        <v>1578</v>
      </c>
      <c r="VR38" s="12" t="s">
        <v>1580</v>
      </c>
      <c r="VS38" s="12" t="s">
        <v>1578</v>
      </c>
      <c r="VT38" s="12" t="s">
        <v>1580</v>
      </c>
      <c r="VU38" s="12" t="s">
        <v>1577</v>
      </c>
      <c r="VV38" s="12" t="s">
        <v>1580</v>
      </c>
      <c r="VW38" s="12" t="s">
        <v>1580</v>
      </c>
      <c r="VX38" s="12" t="s">
        <v>1580</v>
      </c>
      <c r="VY38" s="12" t="s">
        <v>1580</v>
      </c>
      <c r="VZ38" s="12" t="s">
        <v>1579</v>
      </c>
      <c r="WA38" s="12" t="s">
        <v>1577</v>
      </c>
      <c r="WB38" s="12" t="s">
        <v>1578</v>
      </c>
      <c r="WC38" s="12" t="s">
        <v>1581</v>
      </c>
      <c r="WD38" s="12" t="s">
        <v>1581</v>
      </c>
      <c r="WE38" s="12" t="s">
        <v>1578</v>
      </c>
      <c r="WF38" s="12" t="s">
        <v>1581</v>
      </c>
      <c r="WG38" s="12" t="s">
        <v>1578</v>
      </c>
      <c r="WH38" s="12" t="s">
        <v>1578</v>
      </c>
      <c r="WI38" s="12" t="s">
        <v>1578</v>
      </c>
      <c r="WJ38" s="12" t="s">
        <v>1581</v>
      </c>
      <c r="WK38" s="12" t="s">
        <v>1581</v>
      </c>
      <c r="WL38" s="12" t="s">
        <v>1577</v>
      </c>
      <c r="WM38" s="12" t="s">
        <v>1578</v>
      </c>
      <c r="WN38" s="12" t="s">
        <v>1579</v>
      </c>
      <c r="WO38" s="12" t="s">
        <v>1578</v>
      </c>
      <c r="WP38" s="12" t="s">
        <v>1578</v>
      </c>
      <c r="WQ38" s="12" t="s">
        <v>1581</v>
      </c>
      <c r="WR38" s="12" t="s">
        <v>1581</v>
      </c>
      <c r="WS38" s="12" t="s">
        <v>1579</v>
      </c>
      <c r="WT38" s="12" t="s">
        <v>1581</v>
      </c>
      <c r="WU38" s="12" t="s">
        <v>1578</v>
      </c>
      <c r="WV38" s="12" t="s">
        <v>1580</v>
      </c>
      <c r="WW38" s="12" t="s">
        <v>1580</v>
      </c>
      <c r="WX38" s="12" t="s">
        <v>1578</v>
      </c>
      <c r="WY38" s="12" t="s">
        <v>1578</v>
      </c>
      <c r="WZ38" s="12" t="s">
        <v>1580</v>
      </c>
      <c r="XA38" s="12" t="s">
        <v>1578</v>
      </c>
      <c r="XB38" s="12" t="s">
        <v>1578</v>
      </c>
      <c r="XC38" s="12" t="s">
        <v>1579</v>
      </c>
      <c r="XD38" s="12" t="s">
        <v>1578</v>
      </c>
      <c r="XE38" s="12" t="s">
        <v>1578</v>
      </c>
      <c r="XF38" s="12" t="s">
        <v>1580</v>
      </c>
      <c r="XG38" s="12" t="s">
        <v>1577</v>
      </c>
      <c r="XH38" s="12" t="s">
        <v>1580</v>
      </c>
      <c r="XI38" s="12" t="s">
        <v>1577</v>
      </c>
      <c r="XJ38" s="12" t="s">
        <v>1579</v>
      </c>
      <c r="XK38" s="12" t="s">
        <v>1578</v>
      </c>
      <c r="XL38" s="12" t="s">
        <v>1579</v>
      </c>
      <c r="XM38" s="12" t="s">
        <v>1581</v>
      </c>
      <c r="XN38" s="12" t="s">
        <v>1579</v>
      </c>
      <c r="XO38" s="12" t="s">
        <v>1581</v>
      </c>
      <c r="XP38" s="12" t="s">
        <v>1578</v>
      </c>
      <c r="XQ38" s="12" t="s">
        <v>1579</v>
      </c>
      <c r="XR38" s="12" t="s">
        <v>1579</v>
      </c>
      <c r="XS38" s="12" t="s">
        <v>1579</v>
      </c>
      <c r="XT38" s="12" t="s">
        <v>1578</v>
      </c>
      <c r="XU38" s="12" t="s">
        <v>1578</v>
      </c>
      <c r="XV38" s="12" t="s">
        <v>1581</v>
      </c>
      <c r="XW38" s="12" t="s">
        <v>1579</v>
      </c>
      <c r="XX38" s="12" t="s">
        <v>1577</v>
      </c>
      <c r="XY38" s="12" t="s">
        <v>1581</v>
      </c>
      <c r="XZ38" s="12" t="s">
        <v>1580</v>
      </c>
      <c r="YA38" s="12" t="s">
        <v>1580</v>
      </c>
      <c r="YB38" s="12" t="s">
        <v>1580</v>
      </c>
      <c r="YC38" s="12" t="s">
        <v>1580</v>
      </c>
      <c r="YD38" s="12" t="s">
        <v>1580</v>
      </c>
      <c r="YE38" s="12" t="s">
        <v>1580</v>
      </c>
      <c r="YF38" s="12" t="s">
        <v>1577</v>
      </c>
      <c r="YG38" s="12" t="s">
        <v>1579</v>
      </c>
      <c r="YH38" s="12" t="s">
        <v>1578</v>
      </c>
      <c r="YI38" s="12" t="s">
        <v>1580</v>
      </c>
      <c r="YJ38" s="12" t="s">
        <v>1579</v>
      </c>
      <c r="YK38" s="12" t="s">
        <v>1581</v>
      </c>
      <c r="YL38" s="12" t="s">
        <v>1580</v>
      </c>
      <c r="YM38" s="12" t="s">
        <v>1580</v>
      </c>
      <c r="YN38" s="12" t="s">
        <v>1579</v>
      </c>
      <c r="YO38" s="12" t="s">
        <v>1579</v>
      </c>
      <c r="YP38" s="12" t="s">
        <v>1578</v>
      </c>
      <c r="YQ38" s="12" t="s">
        <v>1581</v>
      </c>
      <c r="YR38" s="12" t="s">
        <v>1579</v>
      </c>
      <c r="YS38" s="12" t="s">
        <v>1581</v>
      </c>
      <c r="YT38" s="12" t="s">
        <v>1578</v>
      </c>
      <c r="YU38" s="12" t="s">
        <v>1581</v>
      </c>
      <c r="YV38" s="12" t="s">
        <v>1579</v>
      </c>
      <c r="YW38" s="12" t="s">
        <v>1578</v>
      </c>
      <c r="YX38" s="12" t="s">
        <v>1578</v>
      </c>
      <c r="YY38" s="12" t="s">
        <v>1581</v>
      </c>
      <c r="YZ38" s="12" t="s">
        <v>1578</v>
      </c>
      <c r="ZA38" s="12" t="s">
        <v>1579</v>
      </c>
      <c r="ZB38" s="12" t="s">
        <v>1581</v>
      </c>
      <c r="ZC38" s="12" t="s">
        <v>1581</v>
      </c>
      <c r="ZD38" s="12" t="s">
        <v>1581</v>
      </c>
      <c r="ZE38" s="12" t="s">
        <v>1577</v>
      </c>
      <c r="ZF38" s="12" t="s">
        <v>1577</v>
      </c>
      <c r="ZG38" s="12" t="s">
        <v>1580</v>
      </c>
      <c r="ZH38" s="12" t="s">
        <v>1580</v>
      </c>
      <c r="ZI38" s="12" t="s">
        <v>1581</v>
      </c>
      <c r="ZJ38" s="12" t="s">
        <v>1577</v>
      </c>
      <c r="ZK38" s="12" t="s">
        <v>1579</v>
      </c>
      <c r="ZL38" s="12" t="s">
        <v>1581</v>
      </c>
      <c r="ZM38" s="12" t="s">
        <v>1580</v>
      </c>
      <c r="ZN38" s="12" t="s">
        <v>1578</v>
      </c>
      <c r="ZO38" s="12" t="s">
        <v>1578</v>
      </c>
      <c r="ZP38" s="12" t="s">
        <v>1580</v>
      </c>
      <c r="ZQ38" s="12" t="s">
        <v>1581</v>
      </c>
      <c r="ZR38" s="12" t="s">
        <v>1578</v>
      </c>
      <c r="ZS38" s="12" t="s">
        <v>1581</v>
      </c>
      <c r="ZT38" s="12" t="s">
        <v>1579</v>
      </c>
      <c r="ZU38" s="12" t="s">
        <v>1578</v>
      </c>
      <c r="ZV38" s="12" t="s">
        <v>1581</v>
      </c>
      <c r="ZW38" s="12" t="s">
        <v>1581</v>
      </c>
      <c r="ZX38" s="12" t="s">
        <v>1579</v>
      </c>
      <c r="ZY38" s="12" t="s">
        <v>1581</v>
      </c>
      <c r="ZZ38" s="12" t="s">
        <v>1579</v>
      </c>
      <c r="AAA38" s="12" t="s">
        <v>1579</v>
      </c>
      <c r="AAB38" s="12" t="s">
        <v>1579</v>
      </c>
      <c r="AAC38" s="12" t="s">
        <v>1579</v>
      </c>
      <c r="AAD38" s="12" t="s">
        <v>1579</v>
      </c>
      <c r="AAE38" s="12" t="s">
        <v>1578</v>
      </c>
      <c r="AAF38" s="12" t="s">
        <v>1581</v>
      </c>
      <c r="AAG38" s="12" t="s">
        <v>1578</v>
      </c>
      <c r="AAH38" s="12" t="s">
        <v>1579</v>
      </c>
      <c r="AAI38" s="12" t="s">
        <v>1579</v>
      </c>
      <c r="AAJ38" s="12" t="s">
        <v>1579</v>
      </c>
      <c r="AAK38" s="12" t="s">
        <v>1577</v>
      </c>
      <c r="AAL38" s="12" t="s">
        <v>1581</v>
      </c>
      <c r="AAM38" s="12" t="s">
        <v>1580</v>
      </c>
      <c r="AAN38" s="12" t="s">
        <v>1579</v>
      </c>
      <c r="AAO38" s="12" t="s">
        <v>1580</v>
      </c>
      <c r="AAP38" s="12" t="s">
        <v>1578</v>
      </c>
      <c r="AAQ38" s="12" t="s">
        <v>1578</v>
      </c>
      <c r="AAR38" s="12" t="s">
        <v>1580</v>
      </c>
      <c r="AAS38" s="12" t="s">
        <v>1579</v>
      </c>
      <c r="AAT38" s="12" t="s">
        <v>1580</v>
      </c>
      <c r="AAU38" s="12" t="s">
        <v>1578</v>
      </c>
      <c r="AAV38" s="12" t="s">
        <v>1578</v>
      </c>
      <c r="AAW38" s="12" t="s">
        <v>1579</v>
      </c>
      <c r="AAX38" s="12" t="s">
        <v>1581</v>
      </c>
      <c r="AAY38" s="12" t="s">
        <v>1578</v>
      </c>
      <c r="AAZ38" s="12" t="s">
        <v>1577</v>
      </c>
      <c r="ABA38" s="12" t="s">
        <v>1581</v>
      </c>
      <c r="ABB38" s="12" t="s">
        <v>1578</v>
      </c>
      <c r="ABC38" s="12" t="s">
        <v>1581</v>
      </c>
      <c r="ABD38" s="12" t="s">
        <v>1581</v>
      </c>
      <c r="ABE38" s="12" t="s">
        <v>1579</v>
      </c>
      <c r="ABF38" s="12" t="s">
        <v>1581</v>
      </c>
      <c r="ABG38" s="12" t="s">
        <v>1581</v>
      </c>
      <c r="ABH38" s="12" t="s">
        <v>1579</v>
      </c>
      <c r="ABI38" s="12" t="s">
        <v>1578</v>
      </c>
      <c r="ABJ38" s="12" t="s">
        <v>1578</v>
      </c>
      <c r="ABK38" s="12" t="s">
        <v>1581</v>
      </c>
      <c r="ABL38" s="12" t="s">
        <v>1579</v>
      </c>
      <c r="ABM38" s="12" t="s">
        <v>1580</v>
      </c>
      <c r="ABN38" s="12" t="s">
        <v>1578</v>
      </c>
      <c r="ABO38" s="12" t="s">
        <v>1580</v>
      </c>
      <c r="ABP38" s="12" t="s">
        <v>1577</v>
      </c>
      <c r="ABQ38" s="12" t="s">
        <v>1579</v>
      </c>
      <c r="ABR38" s="12" t="s">
        <v>1579</v>
      </c>
      <c r="ABS38" s="12" t="s">
        <v>1580</v>
      </c>
      <c r="ABT38" s="12" t="s">
        <v>1581</v>
      </c>
      <c r="ABU38" s="12" t="s">
        <v>1581</v>
      </c>
      <c r="ABV38" s="12" t="s">
        <v>1578</v>
      </c>
      <c r="ABW38" s="12" t="s">
        <v>1578</v>
      </c>
      <c r="ABX38" s="12" t="s">
        <v>1578</v>
      </c>
      <c r="ABY38" s="12" t="s">
        <v>1579</v>
      </c>
      <c r="ABZ38" s="12" t="s">
        <v>1579</v>
      </c>
      <c r="ACA38" s="12" t="s">
        <v>1578</v>
      </c>
      <c r="ACB38" s="12" t="s">
        <v>1581</v>
      </c>
      <c r="ACC38" s="12" t="s">
        <v>1581</v>
      </c>
      <c r="ACD38" s="12" t="s">
        <v>1579</v>
      </c>
      <c r="ACE38" s="12" t="s">
        <v>1577</v>
      </c>
      <c r="ACF38" s="12" t="s">
        <v>1581</v>
      </c>
      <c r="ACG38" s="12" t="s">
        <v>1577</v>
      </c>
      <c r="ACH38" s="12" t="s">
        <v>1577</v>
      </c>
      <c r="ACI38" s="12" t="s">
        <v>1578</v>
      </c>
      <c r="ACJ38" s="12" t="s">
        <v>1579</v>
      </c>
      <c r="ACK38" s="12" t="s">
        <v>1578</v>
      </c>
      <c r="ACL38" s="12" t="s">
        <v>1579</v>
      </c>
      <c r="ACM38" s="12" t="s">
        <v>1581</v>
      </c>
      <c r="ACN38" s="12" t="s">
        <v>1580</v>
      </c>
      <c r="ACO38" s="12" t="s">
        <v>1578</v>
      </c>
      <c r="ACP38" s="12" t="s">
        <v>1581</v>
      </c>
      <c r="ACQ38" s="12" t="s">
        <v>1580</v>
      </c>
      <c r="ACR38" s="12" t="s">
        <v>1579</v>
      </c>
      <c r="ACS38" s="12" t="s">
        <v>1580</v>
      </c>
      <c r="ACT38" s="12" t="s">
        <v>1581</v>
      </c>
      <c r="ACU38" s="12" t="s">
        <v>1581</v>
      </c>
      <c r="ACV38" s="12" t="s">
        <v>1578</v>
      </c>
      <c r="ACW38" s="12" t="s">
        <v>1581</v>
      </c>
      <c r="ACX38" s="12" t="s">
        <v>1579</v>
      </c>
      <c r="ACY38" s="12" t="s">
        <v>1579</v>
      </c>
      <c r="ACZ38" s="12" t="s">
        <v>1581</v>
      </c>
      <c r="ADA38" s="12" t="s">
        <v>1581</v>
      </c>
      <c r="ADB38" s="12" t="s">
        <v>1581</v>
      </c>
      <c r="ADC38" s="12" t="s">
        <v>1578</v>
      </c>
      <c r="ADD38" s="12" t="s">
        <v>1580</v>
      </c>
      <c r="ADE38" s="12" t="s">
        <v>1577</v>
      </c>
      <c r="ADF38" s="12" t="s">
        <v>1581</v>
      </c>
      <c r="ADG38" s="12" t="s">
        <v>1577</v>
      </c>
      <c r="ADH38" s="12" t="s">
        <v>1578</v>
      </c>
      <c r="ADI38" s="12" t="s">
        <v>1581</v>
      </c>
      <c r="ADJ38" s="12" t="s">
        <v>1578</v>
      </c>
      <c r="ADK38" s="12" t="s">
        <v>1580</v>
      </c>
      <c r="ADL38" s="12" t="s">
        <v>1577</v>
      </c>
      <c r="ADM38" s="12" t="s">
        <v>1578</v>
      </c>
      <c r="ADN38" s="12" t="s">
        <v>1581</v>
      </c>
      <c r="ADO38" s="12" t="s">
        <v>1578</v>
      </c>
      <c r="ADP38" s="12" t="s">
        <v>1579</v>
      </c>
      <c r="ADQ38" s="12" t="s">
        <v>1581</v>
      </c>
      <c r="ADR38" s="12" t="s">
        <v>1579</v>
      </c>
      <c r="ADS38" s="12" t="s">
        <v>1579</v>
      </c>
      <c r="ADT38" s="12" t="s">
        <v>1577</v>
      </c>
      <c r="ADU38" s="12" t="s">
        <v>1581</v>
      </c>
      <c r="ADV38" s="12" t="s">
        <v>1579</v>
      </c>
      <c r="ADW38" s="12" t="s">
        <v>1579</v>
      </c>
      <c r="ADX38" s="12" t="s">
        <v>1578</v>
      </c>
      <c r="ADY38" s="12" t="s">
        <v>1579</v>
      </c>
      <c r="ADZ38" s="12" t="s">
        <v>1578</v>
      </c>
      <c r="AEA38" s="12" t="s">
        <v>1581</v>
      </c>
      <c r="AEB38" s="12" t="s">
        <v>1581</v>
      </c>
      <c r="AEC38" s="12" t="s">
        <v>1578</v>
      </c>
      <c r="AED38" s="12" t="s">
        <v>1579</v>
      </c>
      <c r="AEE38" s="12" t="s">
        <v>1581</v>
      </c>
      <c r="AEF38" s="12" t="s">
        <v>1581</v>
      </c>
      <c r="AEG38" s="12" t="s">
        <v>1581</v>
      </c>
      <c r="AEH38" s="12" t="s">
        <v>1579</v>
      </c>
      <c r="AEI38" s="12" t="s">
        <v>1579</v>
      </c>
      <c r="AEJ38" s="12" t="s">
        <v>1580</v>
      </c>
      <c r="AEK38" s="12" t="s">
        <v>1577</v>
      </c>
      <c r="AEL38" s="12" t="s">
        <v>1577</v>
      </c>
      <c r="AEM38" s="12" t="s">
        <v>1580</v>
      </c>
      <c r="AEN38" s="12" t="s">
        <v>1578</v>
      </c>
      <c r="AEO38" s="12" t="s">
        <v>1577</v>
      </c>
      <c r="AEP38" s="12" t="s">
        <v>1580</v>
      </c>
      <c r="AEQ38" s="12" t="s">
        <v>1580</v>
      </c>
      <c r="AER38" s="12" t="s">
        <v>1578</v>
      </c>
      <c r="AES38" s="12" t="s">
        <v>1578</v>
      </c>
      <c r="AET38" s="12" t="s">
        <v>1579</v>
      </c>
      <c r="AEU38" s="12" t="s">
        <v>1578</v>
      </c>
      <c r="AEV38" s="12" t="s">
        <v>1578</v>
      </c>
      <c r="AEW38" s="12" t="s">
        <v>1579</v>
      </c>
      <c r="AEX38" s="12" t="s">
        <v>1581</v>
      </c>
      <c r="AEY38" s="12" t="s">
        <v>1581</v>
      </c>
      <c r="AEZ38" s="12" t="s">
        <v>1579</v>
      </c>
      <c r="AFA38" s="12" t="s">
        <v>1579</v>
      </c>
      <c r="AFB38" s="12" t="s">
        <v>1581</v>
      </c>
      <c r="AFC38" s="12" t="s">
        <v>1579</v>
      </c>
      <c r="AFD38" s="12" t="s">
        <v>1578</v>
      </c>
      <c r="AFE38" s="12" t="s">
        <v>1579</v>
      </c>
      <c r="AFF38" s="12" t="s">
        <v>1581</v>
      </c>
      <c r="AFG38" s="12" t="s">
        <v>1577</v>
      </c>
      <c r="AFH38" s="12" t="s">
        <v>1580</v>
      </c>
      <c r="AFI38" s="12" t="s">
        <v>1577</v>
      </c>
      <c r="AFJ38" s="12" t="s">
        <v>1580</v>
      </c>
      <c r="AFK38" s="12" t="s">
        <v>1580</v>
      </c>
      <c r="AFL38" s="12" t="s">
        <v>1578</v>
      </c>
      <c r="AFM38" s="12" t="s">
        <v>1577</v>
      </c>
      <c r="AFN38" s="12" t="s">
        <v>1580</v>
      </c>
      <c r="AFO38" s="12" t="s">
        <v>1581</v>
      </c>
      <c r="AFP38" s="12" t="s">
        <v>1577</v>
      </c>
      <c r="AFQ38" s="12" t="s">
        <v>1578</v>
      </c>
      <c r="AFR38" s="12" t="s">
        <v>1578</v>
      </c>
      <c r="AFS38" s="12" t="s">
        <v>1581</v>
      </c>
      <c r="AFT38" s="12" t="s">
        <v>1581</v>
      </c>
      <c r="AFU38" s="12" t="s">
        <v>1580</v>
      </c>
      <c r="AFV38" s="12" t="s">
        <v>1578</v>
      </c>
      <c r="AFW38" s="12" t="s">
        <v>1580</v>
      </c>
      <c r="AFX38" s="12" t="s">
        <v>1579</v>
      </c>
      <c r="AFY38" s="12" t="s">
        <v>1581</v>
      </c>
      <c r="AFZ38" s="12" t="s">
        <v>1578</v>
      </c>
      <c r="AGA38" s="12" t="s">
        <v>1579</v>
      </c>
      <c r="AGB38" s="12" t="s">
        <v>1581</v>
      </c>
      <c r="AGC38" s="12" t="s">
        <v>1581</v>
      </c>
      <c r="AGD38" s="12" t="s">
        <v>1579</v>
      </c>
      <c r="AGE38" s="12" t="s">
        <v>1578</v>
      </c>
      <c r="AGF38" s="12" t="s">
        <v>1579</v>
      </c>
      <c r="AGG38" s="12" t="s">
        <v>1581</v>
      </c>
      <c r="AGH38" s="12" t="s">
        <v>1581</v>
      </c>
      <c r="AGI38" s="12" t="s">
        <v>1577</v>
      </c>
      <c r="AGJ38" s="12" t="s">
        <v>1578</v>
      </c>
      <c r="AGK38" s="12" t="s">
        <v>1581</v>
      </c>
      <c r="AGL38" s="12" t="s">
        <v>1577</v>
      </c>
      <c r="AGM38" s="12" t="s">
        <v>1578</v>
      </c>
      <c r="AGN38" s="12" t="s">
        <v>1581</v>
      </c>
      <c r="AGO38" s="12" t="s">
        <v>1577</v>
      </c>
      <c r="AGP38" s="12" t="s">
        <v>1580</v>
      </c>
      <c r="AGQ38" s="12" t="s">
        <v>1581</v>
      </c>
      <c r="AGR38" s="12" t="s">
        <v>1579</v>
      </c>
      <c r="AGS38" s="12" t="s">
        <v>1578</v>
      </c>
      <c r="AGT38" s="12" t="s">
        <v>1579</v>
      </c>
      <c r="AGU38" s="12" t="s">
        <v>1579</v>
      </c>
      <c r="AGV38" s="12" t="s">
        <v>1581</v>
      </c>
      <c r="AGW38" s="12" t="s">
        <v>1581</v>
      </c>
      <c r="AGX38" s="12" t="s">
        <v>1581</v>
      </c>
      <c r="AGY38" s="12" t="s">
        <v>1578</v>
      </c>
      <c r="AGZ38" s="12" t="s">
        <v>1578</v>
      </c>
      <c r="AHA38" s="12" t="s">
        <v>1578</v>
      </c>
      <c r="AHB38" s="12" t="s">
        <v>1581</v>
      </c>
      <c r="AHC38" s="12" t="s">
        <v>1579</v>
      </c>
      <c r="AHD38" s="12" t="s">
        <v>1580</v>
      </c>
      <c r="AHE38" s="12" t="s">
        <v>1580</v>
      </c>
      <c r="AHF38" s="12" t="s">
        <v>1580</v>
      </c>
      <c r="AHG38" s="12" t="s">
        <v>1580</v>
      </c>
      <c r="AHH38" s="12" t="s">
        <v>1580</v>
      </c>
      <c r="AHI38" s="12" t="s">
        <v>1581</v>
      </c>
      <c r="AHJ38" s="12" t="s">
        <v>1580</v>
      </c>
      <c r="AHK38" s="12" t="s">
        <v>1580</v>
      </c>
      <c r="AHL38" s="12" t="s">
        <v>1581</v>
      </c>
      <c r="AHM38" s="12" t="s">
        <v>1577</v>
      </c>
      <c r="AHN38" s="12" t="s">
        <v>1581</v>
      </c>
      <c r="AHO38" s="12" t="s">
        <v>1579</v>
      </c>
      <c r="AHP38" s="12" t="s">
        <v>1581</v>
      </c>
      <c r="AHQ38" s="12" t="s">
        <v>1581</v>
      </c>
      <c r="AHR38" s="12" t="s">
        <v>1578</v>
      </c>
      <c r="AHS38" s="12" t="s">
        <v>1578</v>
      </c>
      <c r="AHT38" s="12" t="s">
        <v>1579</v>
      </c>
      <c r="AHU38" s="12" t="s">
        <v>1580</v>
      </c>
      <c r="AHV38" s="12" t="s">
        <v>1580</v>
      </c>
      <c r="AHW38" s="12" t="s">
        <v>1578</v>
      </c>
      <c r="AHX38" s="12" t="s">
        <v>1577</v>
      </c>
      <c r="AHY38" s="12" t="s">
        <v>1580</v>
      </c>
      <c r="AHZ38" s="12" t="s">
        <v>1579</v>
      </c>
      <c r="AIA38" s="12" t="s">
        <v>1579</v>
      </c>
      <c r="AIB38" s="12" t="s">
        <v>1578</v>
      </c>
      <c r="AIC38" s="12" t="s">
        <v>1578</v>
      </c>
      <c r="AID38" s="12" t="s">
        <v>1581</v>
      </c>
      <c r="AIE38" s="12" t="s">
        <v>1579</v>
      </c>
      <c r="AIF38" s="12" t="s">
        <v>1577</v>
      </c>
      <c r="AIG38" s="12" t="s">
        <v>1578</v>
      </c>
      <c r="AIH38" s="12" t="s">
        <v>1579</v>
      </c>
      <c r="AII38" s="12" t="s">
        <v>1581</v>
      </c>
      <c r="AIJ38" s="12" t="s">
        <v>1578</v>
      </c>
      <c r="AIK38" s="12" t="s">
        <v>1577</v>
      </c>
      <c r="AIL38" s="12" t="s">
        <v>1581</v>
      </c>
      <c r="AIM38" s="12" t="s">
        <v>1580</v>
      </c>
      <c r="AIN38" s="12" t="s">
        <v>1580</v>
      </c>
      <c r="AIO38" s="12" t="s">
        <v>1581</v>
      </c>
      <c r="AIP38" s="12" t="s">
        <v>1577</v>
      </c>
      <c r="AIQ38" s="12" t="s">
        <v>1578</v>
      </c>
      <c r="AIR38" s="12" t="s">
        <v>1580</v>
      </c>
      <c r="AIS38" s="12" t="s">
        <v>1580</v>
      </c>
      <c r="AIT38" s="12" t="s">
        <v>1578</v>
      </c>
      <c r="AIU38" s="12" t="s">
        <v>1581</v>
      </c>
      <c r="AIV38" s="12" t="s">
        <v>1581</v>
      </c>
      <c r="AIW38" s="12" t="s">
        <v>1581</v>
      </c>
      <c r="AIX38" s="12" t="s">
        <v>1578</v>
      </c>
      <c r="AIY38" s="12" t="s">
        <v>1579</v>
      </c>
      <c r="AIZ38" s="12" t="s">
        <v>1581</v>
      </c>
      <c r="AJA38" s="12" t="s">
        <v>1579</v>
      </c>
      <c r="AJB38" s="12" t="s">
        <v>1581</v>
      </c>
      <c r="AJC38" s="12" t="s">
        <v>1578</v>
      </c>
      <c r="AJD38" s="12" t="s">
        <v>1577</v>
      </c>
      <c r="AJE38" s="12" t="s">
        <v>1580</v>
      </c>
      <c r="AJF38" s="12" t="s">
        <v>1580</v>
      </c>
      <c r="AJG38" s="12" t="s">
        <v>1580</v>
      </c>
      <c r="AJH38" s="12" t="s">
        <v>1580</v>
      </c>
      <c r="AJI38" s="12" t="s">
        <v>1580</v>
      </c>
      <c r="AJJ38" s="12" t="s">
        <v>1580</v>
      </c>
      <c r="AJK38" s="12" t="s">
        <v>1579</v>
      </c>
      <c r="AJL38" s="12" t="s">
        <v>1581</v>
      </c>
      <c r="AJM38" s="12" t="s">
        <v>1578</v>
      </c>
      <c r="AJN38" s="12" t="s">
        <v>1581</v>
      </c>
      <c r="AJO38" s="12" t="s">
        <v>1579</v>
      </c>
      <c r="AJP38" s="12" t="s">
        <v>1581</v>
      </c>
      <c r="AJQ38" s="12" t="s">
        <v>1578</v>
      </c>
      <c r="AJR38" s="12" t="s">
        <v>1578</v>
      </c>
      <c r="AJS38" s="12" t="s">
        <v>1579</v>
      </c>
      <c r="AJT38" s="12" t="s">
        <v>1581</v>
      </c>
      <c r="AJU38" s="12" t="s">
        <v>1579</v>
      </c>
      <c r="AJV38" s="12" t="s">
        <v>1578</v>
      </c>
      <c r="AJW38" s="12" t="s">
        <v>1581</v>
      </c>
      <c r="AJX38" s="12" t="s">
        <v>1577</v>
      </c>
      <c r="AJY38" s="12" t="s">
        <v>1580</v>
      </c>
      <c r="AJZ38" s="12" t="s">
        <v>1577</v>
      </c>
      <c r="AKA38" s="12" t="s">
        <v>1581</v>
      </c>
      <c r="AKB38" s="12" t="s">
        <v>1580</v>
      </c>
      <c r="AKC38" s="12" t="s">
        <v>1580</v>
      </c>
      <c r="AKD38" s="12" t="s">
        <v>1578</v>
      </c>
      <c r="AKE38" s="12" t="s">
        <v>1579</v>
      </c>
      <c r="AKF38" s="12" t="s">
        <v>1579</v>
      </c>
      <c r="AKG38" s="12" t="s">
        <v>1577</v>
      </c>
      <c r="AKH38" s="12" t="s">
        <v>1579</v>
      </c>
      <c r="AKI38" s="12" t="s">
        <v>1579</v>
      </c>
      <c r="AKJ38" s="12" t="s">
        <v>1578</v>
      </c>
      <c r="AKK38" s="12" t="s">
        <v>1579</v>
      </c>
      <c r="AKL38" s="12" t="s">
        <v>1581</v>
      </c>
      <c r="AKM38" s="12" t="s">
        <v>1581</v>
      </c>
      <c r="AKN38" s="12" t="s">
        <v>1577</v>
      </c>
      <c r="AKO38" s="12" t="s">
        <v>1580</v>
      </c>
      <c r="AKP38" s="12" t="s">
        <v>1580</v>
      </c>
      <c r="AKQ38" s="12" t="s">
        <v>1579</v>
      </c>
      <c r="AKR38" s="12" t="s">
        <v>1580</v>
      </c>
      <c r="AKS38" s="12" t="s">
        <v>1580</v>
      </c>
      <c r="AKT38" s="12" t="s">
        <v>1579</v>
      </c>
      <c r="AKU38" s="12" t="s">
        <v>1581</v>
      </c>
      <c r="AKV38" s="12" t="s">
        <v>1579</v>
      </c>
      <c r="AKW38" s="12" t="s">
        <v>1581</v>
      </c>
      <c r="AKX38" s="12" t="s">
        <v>1579</v>
      </c>
      <c r="AKY38" s="12" t="s">
        <v>1581</v>
      </c>
      <c r="AKZ38" s="12" t="s">
        <v>1579</v>
      </c>
      <c r="ALA38" s="12" t="s">
        <v>1580</v>
      </c>
      <c r="ALB38" s="12" t="s">
        <v>1580</v>
      </c>
      <c r="ALC38" s="12" t="s">
        <v>1580</v>
      </c>
      <c r="ALD38" s="12" t="s">
        <v>1578</v>
      </c>
      <c r="ALE38" s="12" t="s">
        <v>1579</v>
      </c>
      <c r="ALF38" s="12" t="s">
        <v>1578</v>
      </c>
      <c r="ALG38" s="12" t="s">
        <v>1577</v>
      </c>
      <c r="ALH38" s="12" t="s">
        <v>1579</v>
      </c>
      <c r="ALI38" s="12" t="s">
        <v>1581</v>
      </c>
      <c r="ALJ38" s="12" t="s">
        <v>1577</v>
      </c>
      <c r="ALK38" s="12" t="s">
        <v>1581</v>
      </c>
      <c r="ALL38" s="12" t="s">
        <v>1580</v>
      </c>
      <c r="ALM38" s="12" t="s">
        <v>1580</v>
      </c>
      <c r="ALN38" s="12" t="s">
        <v>1580</v>
      </c>
      <c r="ALO38" s="12" t="s">
        <v>1578</v>
      </c>
      <c r="ALP38" s="12" t="s">
        <v>1580</v>
      </c>
      <c r="ALQ38" s="12" t="s">
        <v>1580</v>
      </c>
      <c r="ALR38" s="12" t="s">
        <v>1581</v>
      </c>
      <c r="ALS38" s="12" t="s">
        <v>1581</v>
      </c>
      <c r="ALT38" s="12" t="s">
        <v>1578</v>
      </c>
      <c r="ALU38" s="12" t="s">
        <v>1578</v>
      </c>
      <c r="ALV38" s="12" t="s">
        <v>1577</v>
      </c>
      <c r="ALW38" s="12" t="s">
        <v>1579</v>
      </c>
      <c r="ALX38" s="12" t="s">
        <v>1581</v>
      </c>
      <c r="ALY38" s="12" t="s">
        <v>1581</v>
      </c>
      <c r="ALZ38" s="12" t="s">
        <v>1579</v>
      </c>
      <c r="AMA38" s="12" t="s">
        <v>1577</v>
      </c>
      <c r="AMB38" s="12" t="s">
        <v>1581</v>
      </c>
      <c r="AMC38" s="12" t="s">
        <v>1578</v>
      </c>
      <c r="AMD38" s="12" t="s">
        <v>1580</v>
      </c>
      <c r="AME38" s="12" t="s">
        <v>1580</v>
      </c>
      <c r="AMF38" s="12" t="s">
        <v>1580</v>
      </c>
      <c r="AMG38" s="12" t="s">
        <v>1580</v>
      </c>
      <c r="AMH38" s="12" t="s">
        <v>1581</v>
      </c>
      <c r="AMI38" s="12" t="s">
        <v>1579</v>
      </c>
      <c r="AMJ38" s="12" t="s">
        <v>1579</v>
      </c>
      <c r="AMK38" s="12" t="s">
        <v>1578</v>
      </c>
      <c r="AML38" s="12" t="s">
        <v>1579</v>
      </c>
      <c r="AMM38" s="12" t="s">
        <v>1581</v>
      </c>
      <c r="AMN38" s="12" t="s">
        <v>1577</v>
      </c>
      <c r="AMO38" s="12" t="s">
        <v>1579</v>
      </c>
      <c r="AMP38" s="12" t="s">
        <v>1581</v>
      </c>
      <c r="AMQ38" s="12" t="s">
        <v>1577</v>
      </c>
      <c r="AMR38" s="12" t="s">
        <v>1580</v>
      </c>
      <c r="AMS38" s="12" t="s">
        <v>1578</v>
      </c>
      <c r="AMT38" s="12" t="s">
        <v>1579</v>
      </c>
      <c r="AMU38" s="12" t="s">
        <v>1581</v>
      </c>
      <c r="AMV38" s="12" t="s">
        <v>1578</v>
      </c>
      <c r="AMW38" s="12" t="s">
        <v>1578</v>
      </c>
      <c r="AMX38" s="12" t="s">
        <v>1578</v>
      </c>
      <c r="AMY38" s="12" t="s">
        <v>1577</v>
      </c>
      <c r="AMZ38" s="12" t="s">
        <v>1579</v>
      </c>
      <c r="ANA38" s="12" t="s">
        <v>1580</v>
      </c>
      <c r="ANB38" s="12" t="s">
        <v>1579</v>
      </c>
      <c r="ANC38" s="12" t="s">
        <v>1580</v>
      </c>
      <c r="AND38" s="12" t="s">
        <v>1580</v>
      </c>
      <c r="ANE38" s="12" t="s">
        <v>1580</v>
      </c>
      <c r="ANF38" s="12" t="s">
        <v>1577</v>
      </c>
      <c r="ANG38" s="12" t="s">
        <v>1579</v>
      </c>
      <c r="ANH38" s="12" t="s">
        <v>1579</v>
      </c>
      <c r="ANI38" s="12" t="s">
        <v>1581</v>
      </c>
      <c r="ANJ38" s="12" t="s">
        <v>1581</v>
      </c>
      <c r="ANK38" s="12" t="s">
        <v>1577</v>
      </c>
      <c r="ANL38" s="12" t="s">
        <v>1581</v>
      </c>
      <c r="ANM38" s="12" t="s">
        <v>1577</v>
      </c>
      <c r="ANN38" s="12" t="s">
        <v>1577</v>
      </c>
      <c r="ANO38" s="12" t="s">
        <v>1581</v>
      </c>
      <c r="ANP38" s="12" t="s">
        <v>1577</v>
      </c>
      <c r="ANQ38" s="12" t="s">
        <v>1580</v>
      </c>
      <c r="ANR38" s="12" t="s">
        <v>1580</v>
      </c>
      <c r="ANS38" s="12" t="s">
        <v>1579</v>
      </c>
      <c r="ANT38" s="12" t="s">
        <v>1578</v>
      </c>
      <c r="ANU38" s="12" t="s">
        <v>1578</v>
      </c>
      <c r="ANV38" s="12" t="s">
        <v>1577</v>
      </c>
      <c r="ANW38" s="12" t="s">
        <v>1578</v>
      </c>
      <c r="ANX38" s="12" t="s">
        <v>1577</v>
      </c>
      <c r="ANY38" s="12" t="s">
        <v>1579</v>
      </c>
      <c r="ANZ38" s="12" t="s">
        <v>1577</v>
      </c>
      <c r="AOA38" s="12" t="s">
        <v>1578</v>
      </c>
      <c r="AOB38" s="12" t="s">
        <v>1578</v>
      </c>
      <c r="AOC38" s="12" t="s">
        <v>1581</v>
      </c>
      <c r="AOD38" s="12" t="s">
        <v>1580</v>
      </c>
      <c r="AOE38" s="12" t="s">
        <v>1578</v>
      </c>
      <c r="AOF38" s="12" t="s">
        <v>1577</v>
      </c>
      <c r="AOG38" s="12" t="s">
        <v>1577</v>
      </c>
      <c r="AOH38" s="12" t="s">
        <v>1579</v>
      </c>
      <c r="AOI38" s="12" t="s">
        <v>1579</v>
      </c>
      <c r="AOJ38" s="12" t="s">
        <v>1578</v>
      </c>
      <c r="AOK38" s="12" t="s">
        <v>1581</v>
      </c>
      <c r="AOL38" s="12" t="s">
        <v>1581</v>
      </c>
      <c r="AOM38" s="12" t="s">
        <v>1579</v>
      </c>
      <c r="AON38" s="12" t="s">
        <v>1577</v>
      </c>
      <c r="AOO38" s="12" t="s">
        <v>1579</v>
      </c>
      <c r="AOP38" s="12" t="s">
        <v>1581</v>
      </c>
      <c r="AOQ38" s="12" t="s">
        <v>1580</v>
      </c>
      <c r="AOR38" s="12" t="s">
        <v>1577</v>
      </c>
      <c r="AOS38" s="12" t="s">
        <v>1581</v>
      </c>
      <c r="AOT38" s="12" t="s">
        <v>1580</v>
      </c>
      <c r="AOU38" s="12" t="s">
        <v>1578</v>
      </c>
      <c r="AOV38" s="12" t="s">
        <v>1579</v>
      </c>
      <c r="AOW38" s="12" t="s">
        <v>1577</v>
      </c>
      <c r="AOX38" s="12" t="s">
        <v>1577</v>
      </c>
      <c r="AOY38" s="12" t="s">
        <v>1581</v>
      </c>
      <c r="AOZ38" s="12" t="s">
        <v>1578</v>
      </c>
      <c r="APA38" s="12" t="s">
        <v>1578</v>
      </c>
      <c r="APB38" s="12" t="s">
        <v>1579</v>
      </c>
      <c r="APC38" s="12" t="s">
        <v>1580</v>
      </c>
      <c r="APD38" s="12" t="s">
        <v>1577</v>
      </c>
      <c r="APE38" s="12" t="s">
        <v>1580</v>
      </c>
      <c r="APF38" s="12" t="s">
        <v>1577</v>
      </c>
      <c r="APG38" s="12" t="s">
        <v>1579</v>
      </c>
      <c r="APH38" s="12" t="s">
        <v>1578</v>
      </c>
      <c r="API38" s="12" t="s">
        <v>1578</v>
      </c>
      <c r="APJ38" s="12" t="s">
        <v>1581</v>
      </c>
      <c r="APK38" s="12" t="s">
        <v>1577</v>
      </c>
      <c r="APL38" s="12" t="s">
        <v>1581</v>
      </c>
      <c r="APM38" s="12" t="s">
        <v>1579</v>
      </c>
      <c r="APN38" s="12" t="s">
        <v>1581</v>
      </c>
      <c r="APO38" s="12" t="s">
        <v>1578</v>
      </c>
      <c r="APP38" s="12" t="s">
        <v>1577</v>
      </c>
      <c r="APQ38" s="12" t="s">
        <v>1579</v>
      </c>
      <c r="APR38" s="12" t="s">
        <v>1579</v>
      </c>
      <c r="APS38" s="12" t="s">
        <v>1577</v>
      </c>
      <c r="APT38" s="12" t="s">
        <v>1577</v>
      </c>
      <c r="APU38" s="12" t="s">
        <v>1579</v>
      </c>
      <c r="APV38" s="12" t="s">
        <v>1578</v>
      </c>
      <c r="APW38" s="12" t="s">
        <v>1581</v>
      </c>
      <c r="APX38" s="12" t="s">
        <v>1579</v>
      </c>
      <c r="APY38" s="12" t="s">
        <v>1581</v>
      </c>
      <c r="APZ38" s="12" t="s">
        <v>1580</v>
      </c>
      <c r="AQA38" s="12" t="s">
        <v>1580</v>
      </c>
      <c r="AQB38" s="12" t="s">
        <v>1578</v>
      </c>
      <c r="AQC38" s="12" t="s">
        <v>1577</v>
      </c>
      <c r="AQD38" s="12" t="s">
        <v>1578</v>
      </c>
      <c r="AQE38" s="12" t="s">
        <v>1578</v>
      </c>
      <c r="AQF38" s="12" t="s">
        <v>1577</v>
      </c>
      <c r="AQG38" s="12" t="s">
        <v>1581</v>
      </c>
      <c r="AQH38" s="12" t="s">
        <v>1580</v>
      </c>
      <c r="AQI38" s="12" t="s">
        <v>1578</v>
      </c>
      <c r="AQJ38" s="12" t="s">
        <v>1579</v>
      </c>
      <c r="AQK38" s="12" t="s">
        <v>1581</v>
      </c>
      <c r="AQL38" s="12" t="s">
        <v>1581</v>
      </c>
      <c r="AQM38" s="12" t="s">
        <v>1578</v>
      </c>
      <c r="AQN38" s="12" t="s">
        <v>1581</v>
      </c>
      <c r="AQO38" s="12" t="s">
        <v>1580</v>
      </c>
      <c r="AQP38" s="12" t="s">
        <v>1578</v>
      </c>
      <c r="AQQ38" s="12" t="s">
        <v>1581</v>
      </c>
      <c r="AQR38" s="12" t="s">
        <v>1579</v>
      </c>
      <c r="AQS38" s="12" t="s">
        <v>1581</v>
      </c>
      <c r="AQT38" s="12" t="s">
        <v>1580</v>
      </c>
      <c r="AQU38" s="12" t="s">
        <v>1578</v>
      </c>
      <c r="AQV38" s="12" t="s">
        <v>1580</v>
      </c>
      <c r="AQW38" s="12" t="s">
        <v>1578</v>
      </c>
      <c r="AQX38" s="12" t="s">
        <v>1581</v>
      </c>
      <c r="AQY38" s="12" t="s">
        <v>1581</v>
      </c>
      <c r="AQZ38" s="12" t="s">
        <v>1581</v>
      </c>
      <c r="ARA38" s="12" t="s">
        <v>1581</v>
      </c>
      <c r="ARB38" s="12" t="s">
        <v>1579</v>
      </c>
      <c r="ARC38" s="12" t="s">
        <v>1581</v>
      </c>
      <c r="ARD38" s="12" t="s">
        <v>1578</v>
      </c>
      <c r="ARE38" s="12" t="s">
        <v>1578</v>
      </c>
      <c r="ARF38" s="12" t="s">
        <v>1578</v>
      </c>
      <c r="ARG38" s="12" t="s">
        <v>1578</v>
      </c>
      <c r="ARH38" s="12" t="s">
        <v>1579</v>
      </c>
      <c r="ARI38" s="12" t="s">
        <v>1578</v>
      </c>
      <c r="ARJ38" s="12" t="s">
        <v>1579</v>
      </c>
      <c r="ARK38" s="12" t="s">
        <v>1577</v>
      </c>
      <c r="ARL38" s="12" t="s">
        <v>1577</v>
      </c>
      <c r="ARM38" s="12" t="s">
        <v>1580</v>
      </c>
      <c r="ARN38" s="12" t="s">
        <v>1579</v>
      </c>
      <c r="ARO38" s="12" t="s">
        <v>1579</v>
      </c>
      <c r="ARP38" s="12" t="s">
        <v>1581</v>
      </c>
      <c r="ARQ38" s="12" t="s">
        <v>1581</v>
      </c>
      <c r="ARR38" s="12" t="s">
        <v>1579</v>
      </c>
      <c r="ARS38" s="12" t="s">
        <v>1578</v>
      </c>
      <c r="ART38" s="12" t="s">
        <v>1577</v>
      </c>
      <c r="ARU38" s="12" t="s">
        <v>1577</v>
      </c>
      <c r="ARV38" s="12" t="s">
        <v>1581</v>
      </c>
      <c r="ARW38" s="12" t="s">
        <v>1579</v>
      </c>
      <c r="ARX38" s="12" t="s">
        <v>1580</v>
      </c>
      <c r="ARY38" s="12" t="s">
        <v>1579</v>
      </c>
      <c r="ARZ38" s="12" t="s">
        <v>1581</v>
      </c>
      <c r="ASA38" s="12" t="s">
        <v>1580</v>
      </c>
      <c r="ASB38" s="12" t="s">
        <v>1578</v>
      </c>
      <c r="ASC38" s="12" t="s">
        <v>1579</v>
      </c>
      <c r="ASD38" s="12" t="s">
        <v>1579</v>
      </c>
      <c r="ASE38" s="12" t="s">
        <v>1580</v>
      </c>
      <c r="ASF38" s="12" t="s">
        <v>1580</v>
      </c>
      <c r="ASG38" s="12" t="s">
        <v>1577</v>
      </c>
      <c r="ASH38" s="12" t="s">
        <v>1580</v>
      </c>
      <c r="ASI38" s="12" t="s">
        <v>1577</v>
      </c>
      <c r="ASJ38" s="12" t="s">
        <v>1579</v>
      </c>
      <c r="ASK38" s="12" t="s">
        <v>1577</v>
      </c>
      <c r="ASL38" s="12" t="s">
        <v>1580</v>
      </c>
      <c r="ASM38" s="12" t="s">
        <v>1581</v>
      </c>
      <c r="ASN38" s="12" t="s">
        <v>1578</v>
      </c>
      <c r="ASO38" s="12" t="s">
        <v>1579</v>
      </c>
      <c r="ASP38" s="12" t="s">
        <v>1579</v>
      </c>
      <c r="ASQ38" s="12" t="s">
        <v>1581</v>
      </c>
      <c r="ASR38" s="12" t="s">
        <v>1581</v>
      </c>
      <c r="ASS38" s="12" t="s">
        <v>1579</v>
      </c>
      <c r="AST38" s="12" t="s">
        <v>1578</v>
      </c>
      <c r="ASU38" s="12" t="s">
        <v>1577</v>
      </c>
      <c r="ASV38" s="12" t="s">
        <v>1581</v>
      </c>
      <c r="ASW38" s="12" t="s">
        <v>1580</v>
      </c>
      <c r="ASX38" s="12" t="s">
        <v>1580</v>
      </c>
      <c r="ASY38" s="12" t="s">
        <v>1579</v>
      </c>
      <c r="ASZ38" s="12" t="s">
        <v>1578</v>
      </c>
      <c r="ATA38" s="12" t="s">
        <v>1577</v>
      </c>
      <c r="ATB38" s="12" t="s">
        <v>1578</v>
      </c>
      <c r="ATC38" s="12" t="s">
        <v>1579</v>
      </c>
      <c r="ATD38" s="12" t="s">
        <v>1580</v>
      </c>
      <c r="ATE38" s="12" t="s">
        <v>1578</v>
      </c>
      <c r="ATF38" s="12" t="s">
        <v>1581</v>
      </c>
      <c r="ATG38" s="12" t="s">
        <v>1577</v>
      </c>
      <c r="ATH38" s="12" t="s">
        <v>1577</v>
      </c>
      <c r="ATI38" s="12" t="s">
        <v>1580</v>
      </c>
      <c r="ATJ38" s="12" t="s">
        <v>1577</v>
      </c>
      <c r="ATK38" s="12" t="s">
        <v>1581</v>
      </c>
      <c r="ATL38" s="12" t="s">
        <v>1578</v>
      </c>
      <c r="ATM38" s="12" t="s">
        <v>1579</v>
      </c>
      <c r="ATN38" s="12" t="s">
        <v>1580</v>
      </c>
      <c r="ATO38" s="12" t="s">
        <v>1580</v>
      </c>
      <c r="ATP38" s="12" t="s">
        <v>1577</v>
      </c>
      <c r="ATQ38" s="12" t="s">
        <v>1578</v>
      </c>
      <c r="ATR38" s="12" t="s">
        <v>1581</v>
      </c>
      <c r="ATS38" s="12" t="s">
        <v>1579</v>
      </c>
      <c r="ATT38" s="12" t="s">
        <v>1579</v>
      </c>
      <c r="ATU38" s="12" t="s">
        <v>1578</v>
      </c>
      <c r="ATV38" s="12" t="s">
        <v>1577</v>
      </c>
      <c r="ATW38" s="12" t="s">
        <v>1578</v>
      </c>
      <c r="ATX38" s="12" t="s">
        <v>1578</v>
      </c>
      <c r="ATY38" s="12" t="s">
        <v>1579</v>
      </c>
      <c r="ATZ38" s="12" t="s">
        <v>1578</v>
      </c>
      <c r="AUA38" s="12" t="s">
        <v>1580</v>
      </c>
      <c r="AUB38" s="12" t="s">
        <v>1580</v>
      </c>
      <c r="AUC38" s="12" t="s">
        <v>1578</v>
      </c>
      <c r="AUD38" s="12" t="s">
        <v>1579</v>
      </c>
      <c r="AUE38" s="12" t="s">
        <v>1578</v>
      </c>
      <c r="AUF38" s="12" t="s">
        <v>1578</v>
      </c>
      <c r="AUG38" s="12" t="s">
        <v>1577</v>
      </c>
      <c r="AUH38" s="12" t="s">
        <v>1577</v>
      </c>
      <c r="AUI38" s="12" t="s">
        <v>1578</v>
      </c>
      <c r="AUJ38" s="12" t="s">
        <v>1579</v>
      </c>
      <c r="AUK38" s="12" t="s">
        <v>1580</v>
      </c>
      <c r="AUL38" s="12" t="s">
        <v>1578</v>
      </c>
      <c r="AUM38" s="12" t="s">
        <v>1578</v>
      </c>
      <c r="AUN38" s="12" t="s">
        <v>1577</v>
      </c>
      <c r="AUO38" s="12" t="s">
        <v>1577</v>
      </c>
      <c r="AUP38" s="12" t="s">
        <v>1579</v>
      </c>
      <c r="AUQ38" s="12" t="s">
        <v>1577</v>
      </c>
      <c r="AUR38" s="12" t="s">
        <v>1577</v>
      </c>
      <c r="AUS38" s="12" t="s">
        <v>1580</v>
      </c>
      <c r="AUT38" s="12" t="s">
        <v>1578</v>
      </c>
      <c r="AUU38" s="12" t="s">
        <v>1578</v>
      </c>
      <c r="AUV38" s="12" t="s">
        <v>1580</v>
      </c>
      <c r="AUW38" s="12" t="s">
        <v>1578</v>
      </c>
      <c r="AUX38" s="12" t="s">
        <v>1577</v>
      </c>
      <c r="AUY38" s="12" t="s">
        <v>1580</v>
      </c>
      <c r="AUZ38" s="12" t="s">
        <v>1578</v>
      </c>
      <c r="AVA38" s="12" t="s">
        <v>1579</v>
      </c>
      <c r="AVB38" s="12" t="s">
        <v>1581</v>
      </c>
      <c r="AVC38" s="12" t="s">
        <v>1579</v>
      </c>
      <c r="AVD38" s="12" t="s">
        <v>1579</v>
      </c>
      <c r="AVE38" s="12" t="s">
        <v>1580</v>
      </c>
      <c r="AVF38" s="12" t="s">
        <v>1580</v>
      </c>
      <c r="AVG38" s="12" t="s">
        <v>1581</v>
      </c>
      <c r="AVH38" s="12" t="s">
        <v>1579</v>
      </c>
      <c r="AVI38" s="12" t="s">
        <v>1577</v>
      </c>
      <c r="AVJ38" s="12" t="s">
        <v>1580</v>
      </c>
      <c r="AVK38" s="12" t="s">
        <v>1577</v>
      </c>
      <c r="AVL38" s="12" t="s">
        <v>1579</v>
      </c>
      <c r="AVM38" s="12" t="s">
        <v>1580</v>
      </c>
      <c r="AVN38" s="12" t="s">
        <v>1578</v>
      </c>
      <c r="AVO38" s="12" t="s">
        <v>1577</v>
      </c>
      <c r="AVP38" s="12" t="s">
        <v>1577</v>
      </c>
      <c r="AVQ38" s="12" t="s">
        <v>1580</v>
      </c>
      <c r="AVR38" s="12" t="s">
        <v>1579</v>
      </c>
      <c r="AVS38" s="12" t="s">
        <v>1579</v>
      </c>
      <c r="AVT38" s="12" t="s">
        <v>1579</v>
      </c>
      <c r="AVU38" s="12" t="s">
        <v>1579</v>
      </c>
      <c r="AVV38" s="12" t="s">
        <v>1577</v>
      </c>
      <c r="AVW38" s="12" t="s">
        <v>1579</v>
      </c>
      <c r="AVX38" s="12" t="s">
        <v>1580</v>
      </c>
      <c r="AVY38" s="12" t="s">
        <v>1578</v>
      </c>
      <c r="AVZ38" s="12" t="s">
        <v>1581</v>
      </c>
      <c r="AWA38" s="12" t="s">
        <v>1577</v>
      </c>
      <c r="AWB38" s="12" t="s">
        <v>1578</v>
      </c>
      <c r="AWC38" s="12" t="s">
        <v>1579</v>
      </c>
      <c r="AWD38" s="12" t="s">
        <v>1577</v>
      </c>
      <c r="AWE38" s="12" t="s">
        <v>1580</v>
      </c>
      <c r="AWF38" s="12" t="s">
        <v>1577</v>
      </c>
      <c r="AWG38" s="12" t="s">
        <v>1577</v>
      </c>
      <c r="AWH38" s="12" t="s">
        <v>1577</v>
      </c>
      <c r="AWI38" s="12" t="s">
        <v>1581</v>
      </c>
      <c r="AWJ38" s="12" t="s">
        <v>1580</v>
      </c>
      <c r="AWK38" s="12" t="s">
        <v>1581</v>
      </c>
      <c r="AWL38" s="12" t="s">
        <v>1581</v>
      </c>
      <c r="AWM38" s="12" t="s">
        <v>1579</v>
      </c>
      <c r="AWN38" s="12" t="s">
        <v>1579</v>
      </c>
      <c r="AWO38" s="12" t="s">
        <v>1577</v>
      </c>
      <c r="AWP38" s="12" t="s">
        <v>1578</v>
      </c>
      <c r="AWQ38" s="12" t="s">
        <v>1581</v>
      </c>
      <c r="AWR38" s="12" t="s">
        <v>1577</v>
      </c>
      <c r="AWS38" s="12" t="s">
        <v>1577</v>
      </c>
      <c r="AWT38" s="12" t="s">
        <v>1578</v>
      </c>
      <c r="AWU38" s="12" t="s">
        <v>1578</v>
      </c>
      <c r="AWV38" s="12" t="s">
        <v>1578</v>
      </c>
      <c r="AWW38" s="12" t="s">
        <v>1578</v>
      </c>
      <c r="AWX38" s="12" t="s">
        <v>1577</v>
      </c>
      <c r="AWY38" s="12" t="s">
        <v>1577</v>
      </c>
      <c r="AWZ38" s="12" t="s">
        <v>1577</v>
      </c>
      <c r="AXA38" s="12" t="s">
        <v>1578</v>
      </c>
      <c r="AXB38" s="12" t="s">
        <v>1579</v>
      </c>
      <c r="AXC38" s="12" t="s">
        <v>1581</v>
      </c>
      <c r="AXD38" s="12" t="s">
        <v>1580</v>
      </c>
      <c r="AXE38" s="12" t="s">
        <v>1577</v>
      </c>
      <c r="AXF38" s="12" t="s">
        <v>1577</v>
      </c>
      <c r="AXG38" s="12" t="s">
        <v>1577</v>
      </c>
      <c r="AXH38" s="12" t="s">
        <v>1579</v>
      </c>
      <c r="AXI38" s="12" t="s">
        <v>1578</v>
      </c>
      <c r="AXJ38" s="12" t="s">
        <v>1577</v>
      </c>
      <c r="AXK38" s="12" t="s">
        <v>1578</v>
      </c>
      <c r="AXL38" s="12" t="s">
        <v>1579</v>
      </c>
      <c r="AXM38" s="12" t="s">
        <v>1577</v>
      </c>
      <c r="AXN38" s="12" t="s">
        <v>1578</v>
      </c>
      <c r="AXO38" s="12" t="s">
        <v>1581</v>
      </c>
      <c r="AXP38" s="12" t="s">
        <v>1577</v>
      </c>
      <c r="AXQ38" s="12" t="s">
        <v>1579</v>
      </c>
      <c r="AXR38" s="12" t="s">
        <v>1577</v>
      </c>
      <c r="AXS38" s="12" t="s">
        <v>1577</v>
      </c>
      <c r="AXT38" s="12" t="s">
        <v>1577</v>
      </c>
      <c r="AXU38" s="12" t="s">
        <v>1577</v>
      </c>
      <c r="AXV38" s="12" t="s">
        <v>1577</v>
      </c>
      <c r="AXW38" s="12" t="s">
        <v>1579</v>
      </c>
      <c r="AXX38" s="12" t="s">
        <v>1577</v>
      </c>
      <c r="AXY38" s="12" t="s">
        <v>1577</v>
      </c>
      <c r="AXZ38" s="12" t="s">
        <v>1577</v>
      </c>
      <c r="AYA38" s="12" t="s">
        <v>1579</v>
      </c>
      <c r="AYB38" s="12" t="s">
        <v>1578</v>
      </c>
      <c r="AYC38" s="12" t="s">
        <v>1578</v>
      </c>
      <c r="AYD38" s="12" t="s">
        <v>1577</v>
      </c>
      <c r="AYE38" s="12" t="s">
        <v>1579</v>
      </c>
      <c r="AYF38" s="12" t="s">
        <v>1580</v>
      </c>
      <c r="AYG38" s="12" t="s">
        <v>1577</v>
      </c>
      <c r="AYH38" s="12" t="s">
        <v>1577</v>
      </c>
      <c r="AYI38" s="12" t="s">
        <v>1578</v>
      </c>
      <c r="AYJ38" s="12" t="s">
        <v>1579</v>
      </c>
      <c r="AYK38" s="12" t="s">
        <v>1578</v>
      </c>
      <c r="AYL38" s="12" t="s">
        <v>1577</v>
      </c>
      <c r="AYM38" s="12" t="s">
        <v>1577</v>
      </c>
      <c r="AYN38" s="12" t="s">
        <v>1578</v>
      </c>
      <c r="AYO38" s="12" t="s">
        <v>1579</v>
      </c>
      <c r="AYP38" s="12" t="s">
        <v>1578</v>
      </c>
      <c r="AYQ38" s="12" t="s">
        <v>1577</v>
      </c>
      <c r="AYR38" s="12" t="s">
        <v>1577</v>
      </c>
      <c r="AYS38" s="12" t="s">
        <v>1579</v>
      </c>
      <c r="AYT38" s="12" t="s">
        <v>1577</v>
      </c>
      <c r="AYU38" s="12" t="s">
        <v>1577</v>
      </c>
      <c r="AYV38" s="12" t="s">
        <v>1577</v>
      </c>
      <c r="AYW38" s="12" t="s">
        <v>1578</v>
      </c>
      <c r="AYX38" s="12" t="s">
        <v>1580</v>
      </c>
      <c r="AYY38" s="12" t="s">
        <v>1577</v>
      </c>
      <c r="AYZ38" s="12" t="s">
        <v>1578</v>
      </c>
      <c r="AZA38" s="12" t="s">
        <v>1581</v>
      </c>
      <c r="AZB38" s="12" t="s">
        <v>1577</v>
      </c>
      <c r="AZC38" s="12" t="s">
        <v>1581</v>
      </c>
      <c r="AZD38" s="12" t="s">
        <v>1581</v>
      </c>
      <c r="AZE38" s="12" t="s">
        <v>1577</v>
      </c>
      <c r="AZF38" s="12" t="s">
        <v>1581</v>
      </c>
      <c r="AZG38" s="12" t="s">
        <v>1581</v>
      </c>
      <c r="AZH38" s="12" t="s">
        <v>1577</v>
      </c>
      <c r="AZI38" s="12" t="s">
        <v>1577</v>
      </c>
      <c r="AZJ38" s="12" t="s">
        <v>1577</v>
      </c>
      <c r="AZK38" s="12" t="s">
        <v>1580</v>
      </c>
      <c r="AZL38" s="12" t="s">
        <v>1577</v>
      </c>
      <c r="AZM38" s="12" t="s">
        <v>1578</v>
      </c>
      <c r="AZN38" s="12" t="s">
        <v>1577</v>
      </c>
      <c r="AZO38" s="12" t="s">
        <v>1578</v>
      </c>
      <c r="AZP38" s="12" t="s">
        <v>1577</v>
      </c>
      <c r="AZQ38" s="12" t="s">
        <v>1579</v>
      </c>
      <c r="AZR38" s="12" t="s">
        <v>1580</v>
      </c>
      <c r="AZS38" s="12" t="s">
        <v>1578</v>
      </c>
      <c r="AZT38" s="12" t="s">
        <v>1577</v>
      </c>
      <c r="AZU38" s="12" t="s">
        <v>1577</v>
      </c>
      <c r="AZV38" s="12" t="s">
        <v>1577</v>
      </c>
      <c r="AZW38" s="12" t="s">
        <v>1577</v>
      </c>
      <c r="AZX38" s="12" t="s">
        <v>1578</v>
      </c>
      <c r="AZY38" s="12" t="s">
        <v>1581</v>
      </c>
      <c r="AZZ38" s="12" t="s">
        <v>1580</v>
      </c>
      <c r="BAA38" s="12" t="s">
        <v>1581</v>
      </c>
      <c r="BAB38" s="12" t="s">
        <v>1581</v>
      </c>
      <c r="BAC38" s="12" t="s">
        <v>1577</v>
      </c>
      <c r="BAD38" s="12" t="s">
        <v>1580</v>
      </c>
      <c r="BAE38" s="12" t="s">
        <v>1580</v>
      </c>
      <c r="BAF38" s="12" t="s">
        <v>1581</v>
      </c>
      <c r="BAG38" s="12" t="s">
        <v>1577</v>
      </c>
      <c r="BAH38" s="12" t="s">
        <v>1577</v>
      </c>
      <c r="BAI38" s="12" t="s">
        <v>1577</v>
      </c>
      <c r="BAJ38" s="12" t="s">
        <v>1577</v>
      </c>
      <c r="BAK38" s="12" t="s">
        <v>1577</v>
      </c>
      <c r="BAL38" s="12" t="s">
        <v>1581</v>
      </c>
      <c r="BAM38" s="12" t="s">
        <v>1577</v>
      </c>
      <c r="BAN38" s="12" t="s">
        <v>1577</v>
      </c>
      <c r="BAO38" s="12" t="s">
        <v>1579</v>
      </c>
      <c r="BAP38" s="12" t="s">
        <v>1577</v>
      </c>
      <c r="BAQ38" s="12" t="s">
        <v>1578</v>
      </c>
      <c r="BAR38" s="12" t="s">
        <v>1577</v>
      </c>
      <c r="BAS38" s="12" t="s">
        <v>1577</v>
      </c>
      <c r="BAT38" s="12" t="s">
        <v>1577</v>
      </c>
      <c r="BAU38" s="12" t="s">
        <v>1577</v>
      </c>
      <c r="BAV38" s="12" t="s">
        <v>1577</v>
      </c>
      <c r="BAW38" s="12" t="s">
        <v>1581</v>
      </c>
      <c r="BAX38" s="12" t="s">
        <v>1581</v>
      </c>
      <c r="BAY38" s="12" t="s">
        <v>1578</v>
      </c>
      <c r="BAZ38" s="12" t="s">
        <v>1577</v>
      </c>
      <c r="BBA38" s="12" t="s">
        <v>1577</v>
      </c>
      <c r="BBB38" s="12" t="s">
        <v>1577</v>
      </c>
      <c r="BBC38" s="12" t="s">
        <v>1581</v>
      </c>
      <c r="BBD38" s="12" t="s">
        <v>1581</v>
      </c>
      <c r="BBE38" s="12" t="s">
        <v>1581</v>
      </c>
      <c r="BBF38" s="12" t="s">
        <v>1581</v>
      </c>
      <c r="BBG38" s="12" t="s">
        <v>1581</v>
      </c>
      <c r="BBH38" s="12" t="s">
        <v>1581</v>
      </c>
      <c r="BBI38" s="12" t="s">
        <v>1581</v>
      </c>
      <c r="BBJ38" s="12" t="s">
        <v>1581</v>
      </c>
      <c r="BBK38" s="12" t="s">
        <v>1581</v>
      </c>
      <c r="BBL38" s="12" t="s">
        <v>1581</v>
      </c>
      <c r="BBM38" s="12" t="s">
        <v>1581</v>
      </c>
      <c r="BBN38" s="12" t="s">
        <v>1581</v>
      </c>
      <c r="BBO38" s="12" t="s">
        <v>1581</v>
      </c>
      <c r="BBP38" s="12" t="s">
        <v>1581</v>
      </c>
      <c r="BBQ38" s="12" t="s">
        <v>1581</v>
      </c>
      <c r="BBR38" s="12" t="s">
        <v>1581</v>
      </c>
      <c r="BBS38" s="12" t="s">
        <v>1581</v>
      </c>
      <c r="BBT38" s="12" t="s">
        <v>1577</v>
      </c>
      <c r="BBU38" s="12" t="s">
        <v>1581</v>
      </c>
      <c r="BBV38" s="12" t="s">
        <v>1581</v>
      </c>
      <c r="BBW38" s="12" t="s">
        <v>1578</v>
      </c>
      <c r="BBX38" s="12" t="s">
        <v>1578</v>
      </c>
      <c r="BBY38" s="12" t="s">
        <v>1578</v>
      </c>
      <c r="BBZ38" s="12" t="s">
        <v>1578</v>
      </c>
      <c r="BCA38" s="12" t="s">
        <v>1578</v>
      </c>
      <c r="BCB38" s="12" t="s">
        <v>1578</v>
      </c>
      <c r="BCC38" s="12" t="s">
        <v>1578</v>
      </c>
      <c r="BCD38" s="12" t="s">
        <v>1578</v>
      </c>
      <c r="BCE38" s="12" t="s">
        <v>1578</v>
      </c>
      <c r="BCF38" s="12" t="s">
        <v>1578</v>
      </c>
      <c r="BCG38" s="12" t="s">
        <v>1578</v>
      </c>
      <c r="BCH38" s="12" t="s">
        <v>1578</v>
      </c>
      <c r="BCI38" s="12" t="s">
        <v>1578</v>
      </c>
      <c r="BCJ38" s="12" t="s">
        <v>1578</v>
      </c>
      <c r="BCK38" s="12" t="s">
        <v>1578</v>
      </c>
      <c r="BCL38" s="12" t="s">
        <v>1578</v>
      </c>
      <c r="BCM38" s="12" t="s">
        <v>1578</v>
      </c>
      <c r="BCN38" s="12" t="s">
        <v>1578</v>
      </c>
      <c r="BCO38" s="12" t="s">
        <v>1578</v>
      </c>
      <c r="BCP38" s="12" t="s">
        <v>1578</v>
      </c>
      <c r="BCQ38" s="12" t="s">
        <v>1578</v>
      </c>
      <c r="BCR38" s="12" t="s">
        <v>1578</v>
      </c>
      <c r="BCS38" s="12" t="s">
        <v>1578</v>
      </c>
      <c r="BCT38" s="12" t="s">
        <v>1578</v>
      </c>
      <c r="BCU38" s="12" t="s">
        <v>1578</v>
      </c>
      <c r="BCV38" s="12" t="s">
        <v>1578</v>
      </c>
      <c r="BCW38" s="12" t="s">
        <v>1578</v>
      </c>
      <c r="BCX38" s="12" t="s">
        <v>1578</v>
      </c>
      <c r="BCY38" s="12" t="s">
        <v>1578</v>
      </c>
      <c r="BCZ38" s="12" t="s">
        <v>1577</v>
      </c>
      <c r="BDA38" s="12" t="s">
        <v>1578</v>
      </c>
      <c r="BDB38" s="12" t="s">
        <v>1577</v>
      </c>
      <c r="BDC38" s="12" t="s">
        <v>1578</v>
      </c>
      <c r="BDD38" s="12" t="s">
        <v>1578</v>
      </c>
      <c r="BDE38" s="12" t="s">
        <v>1578</v>
      </c>
      <c r="BDF38" s="12" t="s">
        <v>1577</v>
      </c>
      <c r="BDG38" s="12" t="s">
        <v>1577</v>
      </c>
      <c r="BDH38" s="12" t="s">
        <v>1578</v>
      </c>
      <c r="BDI38" s="12" t="s">
        <v>1578</v>
      </c>
      <c r="BDJ38" s="12" t="s">
        <v>1579</v>
      </c>
      <c r="BDK38" s="12" t="s">
        <v>1577</v>
      </c>
      <c r="BDL38" s="12" t="s">
        <v>1579</v>
      </c>
      <c r="BDM38" s="12" t="s">
        <v>1579</v>
      </c>
      <c r="BDN38" s="12" t="s">
        <v>1579</v>
      </c>
      <c r="BDO38" s="12" t="s">
        <v>1579</v>
      </c>
      <c r="BDP38" s="12" t="s">
        <v>1579</v>
      </c>
      <c r="BDQ38" s="12" t="s">
        <v>1579</v>
      </c>
      <c r="BDR38" s="12" t="s">
        <v>1579</v>
      </c>
      <c r="BDS38" s="12" t="s">
        <v>1577</v>
      </c>
      <c r="BDT38" s="12" t="s">
        <v>1579</v>
      </c>
      <c r="BDU38" s="12" t="s">
        <v>1579</v>
      </c>
      <c r="BDV38" s="12" t="s">
        <v>1579</v>
      </c>
      <c r="BDW38" s="12" t="s">
        <v>1579</v>
      </c>
      <c r="BDX38" s="12" t="s">
        <v>1579</v>
      </c>
      <c r="BDY38" s="12" t="s">
        <v>1579</v>
      </c>
      <c r="BDZ38" s="12" t="s">
        <v>1579</v>
      </c>
      <c r="BEA38" s="12" t="s">
        <v>1579</v>
      </c>
      <c r="BEB38" s="12" t="s">
        <v>1579</v>
      </c>
      <c r="BEC38" s="12" t="s">
        <v>1577</v>
      </c>
      <c r="BED38" s="12" t="s">
        <v>1579</v>
      </c>
      <c r="BEE38" s="12" t="s">
        <v>1579</v>
      </c>
      <c r="BEF38" s="12" t="s">
        <v>1579</v>
      </c>
      <c r="BEG38" s="12" t="s">
        <v>1579</v>
      </c>
      <c r="BEH38" s="12" t="s">
        <v>1579</v>
      </c>
      <c r="BEI38" s="12" t="s">
        <v>1579</v>
      </c>
      <c r="BEJ38" s="12" t="s">
        <v>1577</v>
      </c>
      <c r="BEK38" s="12" t="s">
        <v>1579</v>
      </c>
      <c r="BEL38" s="12" t="s">
        <v>1579</v>
      </c>
      <c r="BEM38" s="12" t="s">
        <v>1579</v>
      </c>
      <c r="BEN38" s="12" t="s">
        <v>1580</v>
      </c>
      <c r="BEO38" s="12" t="s">
        <v>1580</v>
      </c>
      <c r="BEP38" s="12" t="s">
        <v>1577</v>
      </c>
      <c r="BEQ38" s="12" t="s">
        <v>1580</v>
      </c>
      <c r="BER38" s="12" t="s">
        <v>1580</v>
      </c>
      <c r="BES38" s="12" t="s">
        <v>1577</v>
      </c>
      <c r="BET38" s="12" t="s">
        <v>1580</v>
      </c>
      <c r="BEU38" s="12" t="s">
        <v>1580</v>
      </c>
      <c r="BEV38" s="12" t="s">
        <v>1580</v>
      </c>
      <c r="BEW38" s="12" t="s">
        <v>1580</v>
      </c>
      <c r="BEX38" s="12" t="s">
        <v>1580</v>
      </c>
      <c r="BEY38" s="12" t="s">
        <v>1580</v>
      </c>
      <c r="BEZ38" s="12" t="s">
        <v>1580</v>
      </c>
      <c r="BFA38" s="12" t="s">
        <v>1577</v>
      </c>
      <c r="BFB38" s="12" t="s">
        <v>1580</v>
      </c>
      <c r="BFC38" s="12" t="s">
        <v>1580</v>
      </c>
      <c r="BFD38" s="12" t="s">
        <v>1580</v>
      </c>
      <c r="BFE38" s="12" t="s">
        <v>1580</v>
      </c>
      <c r="BFF38" s="12" t="s">
        <v>1580</v>
      </c>
      <c r="BFG38" s="12" t="s">
        <v>1580</v>
      </c>
      <c r="BFH38" s="12" t="s">
        <v>1577</v>
      </c>
      <c r="BFI38" s="12" t="s">
        <v>1577</v>
      </c>
      <c r="BFJ38" s="12" t="s">
        <v>1580</v>
      </c>
      <c r="BFK38" s="12" t="s">
        <v>1577</v>
      </c>
      <c r="BFL38" s="12" t="s">
        <v>1577</v>
      </c>
      <c r="BFM38" s="12" t="s">
        <v>1577</v>
      </c>
      <c r="BFN38" s="12" t="s">
        <v>1577</v>
      </c>
      <c r="BFO38" s="12" t="s">
        <v>1577</v>
      </c>
      <c r="BFP38" s="12" t="s">
        <v>1577</v>
      </c>
      <c r="BFQ38" s="12" t="s">
        <v>1577</v>
      </c>
      <c r="BFR38" s="12" t="s">
        <v>1577</v>
      </c>
      <c r="BFS38" s="12" t="s">
        <v>1577</v>
      </c>
      <c r="BFT38" s="12" t="s">
        <v>1577</v>
      </c>
      <c r="BFU38" s="12" t="s">
        <v>1577</v>
      </c>
      <c r="BFV38" s="12" t="s">
        <v>1577</v>
      </c>
      <c r="BFW38" s="12" t="s">
        <v>1577</v>
      </c>
      <c r="BFX38" s="12" t="s">
        <v>1577</v>
      </c>
      <c r="BFY38" s="12" t="s">
        <v>1577</v>
      </c>
      <c r="BFZ38" s="12" t="s">
        <v>1577</v>
      </c>
      <c r="BGA38" s="12" t="s">
        <v>1577</v>
      </c>
      <c r="BGB38" s="12" t="s">
        <v>1577</v>
      </c>
      <c r="BGC38" s="12" t="s">
        <v>1577</v>
      </c>
      <c r="BGD38" s="12" t="s">
        <v>1577</v>
      </c>
      <c r="BGE38" s="12" t="s">
        <v>1577</v>
      </c>
      <c r="BGF38" s="12" t="s">
        <v>1577</v>
      </c>
      <c r="BGG38" s="12" t="s">
        <v>1577</v>
      </c>
      <c r="BGH38" s="12" t="s">
        <v>1577</v>
      </c>
      <c r="BGI38" s="12" t="s">
        <v>1577</v>
      </c>
      <c r="BGJ38" s="12" t="s">
        <v>1577</v>
      </c>
      <c r="BGK38" s="12" t="s">
        <v>1577</v>
      </c>
      <c r="BGL38" s="12" t="s">
        <v>1577</v>
      </c>
      <c r="BGM38" s="12" t="s">
        <v>1577</v>
      </c>
      <c r="BGN38" s="12" t="s">
        <v>1577</v>
      </c>
      <c r="BGO38" s="12" t="s">
        <v>1577</v>
      </c>
      <c r="BGP38" s="12" t="s">
        <v>1577</v>
      </c>
      <c r="BGQ38" s="12" t="s">
        <v>1577</v>
      </c>
      <c r="BGR38" s="12" t="s">
        <v>1577</v>
      </c>
      <c r="BGS38" s="12" t="s">
        <v>1577</v>
      </c>
      <c r="BGT38" s="12" t="s">
        <v>1577</v>
      </c>
      <c r="BGU38" s="12" t="s">
        <v>1577</v>
      </c>
      <c r="BGV38" s="12" t="s">
        <v>1577</v>
      </c>
      <c r="BGW38" s="12" t="s">
        <v>1577</v>
      </c>
      <c r="BGX38" s="12" t="s">
        <v>1577</v>
      </c>
      <c r="BGY38" s="12" t="s">
        <v>1577</v>
      </c>
      <c r="BGZ38" s="12" t="s">
        <v>1577</v>
      </c>
      <c r="BHA38" s="12" t="s">
        <v>1577</v>
      </c>
      <c r="BHB38" s="12" t="s">
        <v>1577</v>
      </c>
      <c r="BHC38" s="12" t="s">
        <v>1577</v>
      </c>
      <c r="BHD38" s="12" t="s">
        <v>1577</v>
      </c>
      <c r="BHE38" s="12" t="s">
        <v>1577</v>
      </c>
      <c r="BHF38" s="12" t="s">
        <v>1577</v>
      </c>
      <c r="BHG38" s="12" t="s">
        <v>1577</v>
      </c>
      <c r="BHH38" s="12" t="s">
        <v>1577</v>
      </c>
      <c r="BHI38" s="12" t="s">
        <v>1577</v>
      </c>
      <c r="BHJ38" s="12" t="s">
        <v>1577</v>
      </c>
      <c r="BHK38" s="12" t="s">
        <v>1577</v>
      </c>
      <c r="BHL38" s="12" t="s">
        <v>1577</v>
      </c>
      <c r="BHM38" s="12" t="s">
        <v>1577</v>
      </c>
      <c r="BHN38" s="12" t="s">
        <v>1577</v>
      </c>
      <c r="BHO38" s="12" t="s">
        <v>1577</v>
      </c>
      <c r="BHP38" s="12" t="s">
        <v>1577</v>
      </c>
    </row>
    <row r="39" spans="1:1576">
      <c r="A39" s="1">
        <v>1343</v>
      </c>
      <c r="C39" s="18" t="s">
        <v>1632</v>
      </c>
      <c r="D39" s="14" t="s">
        <v>1575</v>
      </c>
      <c r="E39" s="2" t="s">
        <v>1576</v>
      </c>
      <c r="F39" s="2" t="s">
        <v>1628</v>
      </c>
      <c r="G39" s="2" t="s">
        <v>1593</v>
      </c>
      <c r="H39" s="2" t="s">
        <v>1633</v>
      </c>
      <c r="I39" s="2" t="s">
        <v>1577</v>
      </c>
      <c r="J39" s="2" t="s">
        <v>1593</v>
      </c>
      <c r="K39" t="s">
        <v>1578</v>
      </c>
      <c r="L39" t="s">
        <v>1579</v>
      </c>
      <c r="M39" t="s">
        <v>1578</v>
      </c>
      <c r="N39" t="s">
        <v>1578</v>
      </c>
      <c r="O39" t="s">
        <v>1579</v>
      </c>
      <c r="P39" t="s">
        <v>1579</v>
      </c>
      <c r="Q39" t="s">
        <v>1578</v>
      </c>
      <c r="R39" t="s">
        <v>1580</v>
      </c>
      <c r="S39" t="s">
        <v>1578</v>
      </c>
      <c r="T39" t="s">
        <v>1579</v>
      </c>
      <c r="U39" t="s">
        <v>1581</v>
      </c>
      <c r="V39" t="s">
        <v>1581</v>
      </c>
      <c r="W39" t="s">
        <v>1578</v>
      </c>
      <c r="X39" t="s">
        <v>1577</v>
      </c>
      <c r="Y39" t="s">
        <v>1581</v>
      </c>
      <c r="Z39" t="s">
        <v>1581</v>
      </c>
      <c r="AA39" t="s">
        <v>1580</v>
      </c>
      <c r="AB39" t="s">
        <v>1578</v>
      </c>
      <c r="AC39" t="s">
        <v>1579</v>
      </c>
      <c r="AD39" t="s">
        <v>1579</v>
      </c>
      <c r="AE39" t="s">
        <v>1581</v>
      </c>
      <c r="AF39" t="s">
        <v>1578</v>
      </c>
      <c r="AG39" t="s">
        <v>1578</v>
      </c>
      <c r="AH39" t="s">
        <v>1579</v>
      </c>
      <c r="AI39" t="s">
        <v>1579</v>
      </c>
      <c r="AJ39" t="s">
        <v>1579</v>
      </c>
      <c r="AK39" t="s">
        <v>1580</v>
      </c>
      <c r="AL39" t="s">
        <v>1578</v>
      </c>
      <c r="AM39" t="s">
        <v>1578</v>
      </c>
      <c r="AN39" t="s">
        <v>1579</v>
      </c>
      <c r="AO39" t="s">
        <v>1579</v>
      </c>
      <c r="AP39" t="s">
        <v>1579</v>
      </c>
      <c r="AQ39" t="s">
        <v>1579</v>
      </c>
      <c r="AR39" t="s">
        <v>1580</v>
      </c>
      <c r="AS39" t="s">
        <v>1579</v>
      </c>
      <c r="AT39" t="s">
        <v>1577</v>
      </c>
      <c r="AU39" t="s">
        <v>1577</v>
      </c>
      <c r="AV39" t="s">
        <v>1581</v>
      </c>
      <c r="AW39" t="s">
        <v>1579</v>
      </c>
      <c r="AX39" t="s">
        <v>1581</v>
      </c>
      <c r="AY39" t="s">
        <v>1579</v>
      </c>
      <c r="AZ39" t="s">
        <v>1580</v>
      </c>
      <c r="BA39" t="s">
        <v>1597</v>
      </c>
      <c r="BB39" t="s">
        <v>1580</v>
      </c>
      <c r="BC39" t="s">
        <v>1580</v>
      </c>
      <c r="BD39" t="s">
        <v>1581</v>
      </c>
      <c r="BE39" t="s">
        <v>1581</v>
      </c>
      <c r="BF39" t="s">
        <v>1581</v>
      </c>
      <c r="BG39" t="s">
        <v>1578</v>
      </c>
      <c r="BH39" t="s">
        <v>1578</v>
      </c>
      <c r="BI39" t="s">
        <v>1579</v>
      </c>
      <c r="BJ39" t="s">
        <v>1579</v>
      </c>
      <c r="BK39" t="s">
        <v>1579</v>
      </c>
      <c r="BL39" t="s">
        <v>1580</v>
      </c>
      <c r="BM39" t="s">
        <v>1580</v>
      </c>
      <c r="BN39" t="s">
        <v>1581</v>
      </c>
      <c r="BO39" t="s">
        <v>1578</v>
      </c>
      <c r="BP39" t="s">
        <v>1578</v>
      </c>
      <c r="BQ39" t="s">
        <v>1578</v>
      </c>
      <c r="BR39" t="s">
        <v>1581</v>
      </c>
      <c r="BS39" t="s">
        <v>1578</v>
      </c>
      <c r="BT39" t="s">
        <v>1578</v>
      </c>
      <c r="BU39" t="s">
        <v>1578</v>
      </c>
      <c r="BV39" t="s">
        <v>1579</v>
      </c>
      <c r="BW39" t="s">
        <v>1579</v>
      </c>
      <c r="BX39" t="s">
        <v>1580</v>
      </c>
      <c r="BY39" t="s">
        <v>1580</v>
      </c>
      <c r="BZ39" t="s">
        <v>1580</v>
      </c>
      <c r="CA39" t="s">
        <v>1578</v>
      </c>
      <c r="CB39" t="s">
        <v>1579</v>
      </c>
      <c r="CC39" t="s">
        <v>1581</v>
      </c>
      <c r="CD39" t="s">
        <v>1580</v>
      </c>
      <c r="CE39" t="s">
        <v>1577</v>
      </c>
      <c r="CF39" t="s">
        <v>1578</v>
      </c>
      <c r="CG39" t="s">
        <v>1578</v>
      </c>
      <c r="CH39" t="s">
        <v>1578</v>
      </c>
      <c r="CI39" t="s">
        <v>1579</v>
      </c>
      <c r="CJ39" t="s">
        <v>1579</v>
      </c>
      <c r="CK39" t="s">
        <v>1587</v>
      </c>
      <c r="CL39" t="s">
        <v>1580</v>
      </c>
      <c r="CM39" t="s">
        <v>1579</v>
      </c>
      <c r="CN39" t="s">
        <v>1581</v>
      </c>
      <c r="CO39" t="s">
        <v>1579</v>
      </c>
      <c r="CP39" t="s">
        <v>1579</v>
      </c>
      <c r="CQ39" t="s">
        <v>1578</v>
      </c>
      <c r="CR39" t="s">
        <v>1581</v>
      </c>
      <c r="CS39" t="s">
        <v>1578</v>
      </c>
      <c r="CT39" t="s">
        <v>1578</v>
      </c>
      <c r="CU39" t="s">
        <v>1578</v>
      </c>
      <c r="CV39" t="s">
        <v>1579</v>
      </c>
      <c r="CW39" t="s">
        <v>1581</v>
      </c>
      <c r="CX39" t="s">
        <v>1580</v>
      </c>
      <c r="CY39" t="s">
        <v>1580</v>
      </c>
      <c r="CZ39" t="s">
        <v>1580</v>
      </c>
      <c r="DA39" t="s">
        <v>1579</v>
      </c>
      <c r="DB39" t="s">
        <v>1578</v>
      </c>
      <c r="DC39" t="s">
        <v>1578</v>
      </c>
      <c r="DD39" t="s">
        <v>1579</v>
      </c>
      <c r="DE39" t="s">
        <v>1579</v>
      </c>
      <c r="DF39" t="s">
        <v>1581</v>
      </c>
      <c r="DG39" t="s">
        <v>1581</v>
      </c>
      <c r="DH39" t="s">
        <v>1579</v>
      </c>
      <c r="DI39" t="s">
        <v>1579</v>
      </c>
      <c r="DJ39" t="s">
        <v>1580</v>
      </c>
      <c r="DK39" t="s">
        <v>1580</v>
      </c>
      <c r="DL39" t="s">
        <v>1578</v>
      </c>
      <c r="DM39" t="s">
        <v>1578</v>
      </c>
      <c r="DN39" t="s">
        <v>1581</v>
      </c>
      <c r="DO39" t="s">
        <v>1579</v>
      </c>
      <c r="DP39" t="s">
        <v>1577</v>
      </c>
      <c r="DQ39" t="s">
        <v>1581</v>
      </c>
      <c r="DR39" t="s">
        <v>1579</v>
      </c>
      <c r="DS39" t="s">
        <v>1579</v>
      </c>
      <c r="DT39" t="s">
        <v>1578</v>
      </c>
      <c r="DU39" t="s">
        <v>1581</v>
      </c>
      <c r="DV39" t="s">
        <v>1581</v>
      </c>
      <c r="DW39" t="s">
        <v>1578</v>
      </c>
      <c r="DX39" t="s">
        <v>1579</v>
      </c>
      <c r="DY39" t="s">
        <v>1578</v>
      </c>
      <c r="DZ39" t="s">
        <v>1581</v>
      </c>
      <c r="EA39" t="s">
        <v>1579</v>
      </c>
      <c r="EB39" t="s">
        <v>1579</v>
      </c>
      <c r="EC39" t="s">
        <v>1580</v>
      </c>
      <c r="ED39" t="s">
        <v>1579</v>
      </c>
      <c r="EE39" t="s">
        <v>1581</v>
      </c>
      <c r="EF39" t="s">
        <v>1578</v>
      </c>
      <c r="EG39" t="s">
        <v>1579</v>
      </c>
      <c r="EH39" t="s">
        <v>1577</v>
      </c>
      <c r="EI39" t="s">
        <v>1579</v>
      </c>
      <c r="EJ39" t="s">
        <v>1580</v>
      </c>
      <c r="EK39" t="s">
        <v>1579</v>
      </c>
      <c r="EL39" t="s">
        <v>1578</v>
      </c>
      <c r="EM39" t="s">
        <v>1581</v>
      </c>
      <c r="EN39" t="s">
        <v>1578</v>
      </c>
      <c r="EO39" t="s">
        <v>1581</v>
      </c>
      <c r="EP39" t="s">
        <v>1581</v>
      </c>
      <c r="EQ39" t="s">
        <v>1578</v>
      </c>
      <c r="ER39" t="s">
        <v>1579</v>
      </c>
      <c r="ES39" t="s">
        <v>1580</v>
      </c>
      <c r="ET39" t="s">
        <v>1580</v>
      </c>
      <c r="EU39" t="s">
        <v>1580</v>
      </c>
      <c r="EV39" t="s">
        <v>1580</v>
      </c>
      <c r="EW39" t="s">
        <v>1580</v>
      </c>
      <c r="EX39" t="s">
        <v>1578</v>
      </c>
      <c r="EY39" t="s">
        <v>1579</v>
      </c>
      <c r="EZ39" t="s">
        <v>1579</v>
      </c>
      <c r="FA39" t="s">
        <v>1579</v>
      </c>
      <c r="FB39" t="s">
        <v>1579</v>
      </c>
      <c r="FC39" t="s">
        <v>1579</v>
      </c>
      <c r="FD39" t="s">
        <v>1581</v>
      </c>
      <c r="FE39" t="s">
        <v>1578</v>
      </c>
      <c r="FF39" t="s">
        <v>1577</v>
      </c>
      <c r="FG39" t="s">
        <v>1580</v>
      </c>
      <c r="FH39" t="s">
        <v>1578</v>
      </c>
      <c r="FI39" t="s">
        <v>1580</v>
      </c>
      <c r="FJ39" t="s">
        <v>1578</v>
      </c>
      <c r="FK39" t="s">
        <v>1580</v>
      </c>
      <c r="FL39" t="s">
        <v>1579</v>
      </c>
      <c r="FM39" t="s">
        <v>1581</v>
      </c>
      <c r="FN39" t="s">
        <v>1579</v>
      </c>
      <c r="FO39" t="s">
        <v>1581</v>
      </c>
      <c r="FP39" t="s">
        <v>1579</v>
      </c>
      <c r="FQ39" t="s">
        <v>1578</v>
      </c>
      <c r="FR39" t="s">
        <v>1581</v>
      </c>
      <c r="FS39" t="s">
        <v>1580</v>
      </c>
      <c r="FT39" t="s">
        <v>1578</v>
      </c>
      <c r="FU39" t="s">
        <v>1580</v>
      </c>
      <c r="FV39" t="s">
        <v>1590</v>
      </c>
      <c r="FW39" t="s">
        <v>1579</v>
      </c>
      <c r="FX39" t="s">
        <v>1578</v>
      </c>
      <c r="FY39" t="s">
        <v>1580</v>
      </c>
      <c r="FZ39" t="s">
        <v>1578</v>
      </c>
      <c r="GA39" t="s">
        <v>1578</v>
      </c>
      <c r="GB39" t="s">
        <v>1578</v>
      </c>
      <c r="GC39" t="s">
        <v>1579</v>
      </c>
      <c r="GD39" t="s">
        <v>1588</v>
      </c>
      <c r="GE39" t="s">
        <v>1579</v>
      </c>
      <c r="GF39" t="s">
        <v>1584</v>
      </c>
      <c r="GG39" t="s">
        <v>1579</v>
      </c>
      <c r="GH39" t="s">
        <v>1577</v>
      </c>
      <c r="GI39" t="s">
        <v>1579</v>
      </c>
      <c r="GJ39" t="s">
        <v>1581</v>
      </c>
      <c r="GK39" t="s">
        <v>1581</v>
      </c>
      <c r="GL39" t="s">
        <v>1579</v>
      </c>
      <c r="GM39" t="s">
        <v>1581</v>
      </c>
      <c r="GN39" t="s">
        <v>1579</v>
      </c>
      <c r="GO39" t="s">
        <v>1581</v>
      </c>
      <c r="GP39" t="s">
        <v>1579</v>
      </c>
      <c r="GQ39" t="s">
        <v>1581</v>
      </c>
      <c r="GR39" t="s">
        <v>1580</v>
      </c>
      <c r="GS39" t="s">
        <v>1580</v>
      </c>
      <c r="GT39" t="s">
        <v>1580</v>
      </c>
      <c r="GU39" t="s">
        <v>1581</v>
      </c>
      <c r="GV39" t="s">
        <v>1580</v>
      </c>
      <c r="GW39" t="s">
        <v>1579</v>
      </c>
      <c r="GX39" t="s">
        <v>1581</v>
      </c>
      <c r="GY39" t="s">
        <v>1581</v>
      </c>
      <c r="GZ39" t="s">
        <v>1581</v>
      </c>
      <c r="HA39" t="s">
        <v>1579</v>
      </c>
      <c r="HB39" t="s">
        <v>1581</v>
      </c>
      <c r="HC39" t="s">
        <v>1578</v>
      </c>
      <c r="HD39" t="s">
        <v>1579</v>
      </c>
      <c r="HE39" t="s">
        <v>1581</v>
      </c>
      <c r="HF39" t="s">
        <v>1578</v>
      </c>
      <c r="HG39" t="s">
        <v>1581</v>
      </c>
      <c r="HH39" t="s">
        <v>1581</v>
      </c>
      <c r="HI39" t="s">
        <v>1581</v>
      </c>
      <c r="HJ39" t="s">
        <v>1579</v>
      </c>
      <c r="HK39" t="s">
        <v>1581</v>
      </c>
      <c r="HL39" t="s">
        <v>1580</v>
      </c>
      <c r="HM39" t="s">
        <v>1580</v>
      </c>
      <c r="HN39" t="s">
        <v>1580</v>
      </c>
      <c r="HO39" t="s">
        <v>1580</v>
      </c>
      <c r="HP39" t="s">
        <v>1578</v>
      </c>
      <c r="HQ39" t="s">
        <v>1590</v>
      </c>
      <c r="HR39" t="s">
        <v>1581</v>
      </c>
      <c r="HS39" t="s">
        <v>1579</v>
      </c>
      <c r="HT39" t="s">
        <v>1580</v>
      </c>
      <c r="HU39" t="s">
        <v>1578</v>
      </c>
      <c r="HV39" t="s">
        <v>1578</v>
      </c>
      <c r="HW39" t="s">
        <v>1579</v>
      </c>
      <c r="HX39" t="s">
        <v>1579</v>
      </c>
      <c r="HY39" t="s">
        <v>1577</v>
      </c>
      <c r="HZ39" t="s">
        <v>1578</v>
      </c>
      <c r="IA39" t="s">
        <v>1581</v>
      </c>
      <c r="IB39" t="s">
        <v>1578</v>
      </c>
      <c r="IC39" t="s">
        <v>1581</v>
      </c>
      <c r="ID39" t="s">
        <v>1578</v>
      </c>
      <c r="IE39" t="s">
        <v>1581</v>
      </c>
      <c r="IF39" t="s">
        <v>1579</v>
      </c>
      <c r="IG39" t="s">
        <v>1579</v>
      </c>
      <c r="IH39" t="s">
        <v>1578</v>
      </c>
      <c r="II39" t="s">
        <v>1581</v>
      </c>
      <c r="IJ39" t="s">
        <v>1578</v>
      </c>
      <c r="IK39" t="s">
        <v>1581</v>
      </c>
      <c r="IL39" t="s">
        <v>1578</v>
      </c>
      <c r="IM39" t="s">
        <v>1580</v>
      </c>
      <c r="IN39" t="s">
        <v>1580</v>
      </c>
      <c r="IO39" t="s">
        <v>1578</v>
      </c>
      <c r="IP39" t="s">
        <v>1581</v>
      </c>
      <c r="IQ39" t="s">
        <v>1579</v>
      </c>
      <c r="IR39" t="s">
        <v>1580</v>
      </c>
      <c r="IS39" t="s">
        <v>1580</v>
      </c>
      <c r="IT39" t="s">
        <v>1579</v>
      </c>
      <c r="IU39" t="s">
        <v>1578</v>
      </c>
      <c r="IV39" t="s">
        <v>1581</v>
      </c>
      <c r="IW39" t="s">
        <v>1578</v>
      </c>
      <c r="IX39" t="s">
        <v>1581</v>
      </c>
      <c r="IY39" t="s">
        <v>1579</v>
      </c>
      <c r="IZ39" t="s">
        <v>1579</v>
      </c>
      <c r="JA39" t="s">
        <v>1578</v>
      </c>
      <c r="JB39" t="s">
        <v>1579</v>
      </c>
      <c r="JC39" t="s">
        <v>1579</v>
      </c>
      <c r="JD39" t="s">
        <v>1581</v>
      </c>
      <c r="JE39" t="s">
        <v>1577</v>
      </c>
      <c r="JF39" t="s">
        <v>1581</v>
      </c>
      <c r="JG39" t="s">
        <v>1579</v>
      </c>
      <c r="JH39" t="s">
        <v>1578</v>
      </c>
      <c r="JI39" t="s">
        <v>1580</v>
      </c>
      <c r="JJ39" t="s">
        <v>1580</v>
      </c>
      <c r="JK39" t="s">
        <v>1580</v>
      </c>
      <c r="JL39" t="s">
        <v>1580</v>
      </c>
      <c r="JM39" t="s">
        <v>1578</v>
      </c>
      <c r="JN39" t="s">
        <v>1578</v>
      </c>
      <c r="JO39" t="s">
        <v>1590</v>
      </c>
      <c r="JP39" t="s">
        <v>1579</v>
      </c>
      <c r="JQ39" t="s">
        <v>1578</v>
      </c>
      <c r="JR39" t="s">
        <v>1578</v>
      </c>
      <c r="JS39" t="s">
        <v>1578</v>
      </c>
      <c r="JT39" t="s">
        <v>1581</v>
      </c>
      <c r="JU39" t="s">
        <v>1581</v>
      </c>
      <c r="JV39" t="s">
        <v>1579</v>
      </c>
      <c r="JW39" t="s">
        <v>1581</v>
      </c>
      <c r="JX39" t="s">
        <v>1581</v>
      </c>
      <c r="JY39" t="s">
        <v>1577</v>
      </c>
      <c r="JZ39" t="s">
        <v>1579</v>
      </c>
      <c r="KA39" t="s">
        <v>1577</v>
      </c>
      <c r="KB39" t="s">
        <v>1586</v>
      </c>
      <c r="KC39" t="s">
        <v>1581</v>
      </c>
      <c r="KD39" t="s">
        <v>1578</v>
      </c>
      <c r="KE39" t="s">
        <v>1581</v>
      </c>
      <c r="KF39" t="s">
        <v>1590</v>
      </c>
      <c r="KG39" t="s">
        <v>1580</v>
      </c>
      <c r="KH39" t="s">
        <v>1578</v>
      </c>
      <c r="KI39" t="s">
        <v>1578</v>
      </c>
      <c r="KJ39" t="s">
        <v>1578</v>
      </c>
      <c r="KK39" t="s">
        <v>1590</v>
      </c>
      <c r="KL39" t="s">
        <v>1579</v>
      </c>
      <c r="KM39" t="s">
        <v>1578</v>
      </c>
      <c r="KN39" t="s">
        <v>1578</v>
      </c>
      <c r="KO39" t="s">
        <v>1579</v>
      </c>
      <c r="KP39" t="s">
        <v>1578</v>
      </c>
      <c r="KQ39" t="s">
        <v>1579</v>
      </c>
      <c r="KR39" t="s">
        <v>1581</v>
      </c>
      <c r="KS39" t="s">
        <v>1578</v>
      </c>
      <c r="KT39" t="s">
        <v>1579</v>
      </c>
      <c r="KU39" t="s">
        <v>1583</v>
      </c>
      <c r="KV39" t="s">
        <v>1581</v>
      </c>
      <c r="KW39" t="s">
        <v>1577</v>
      </c>
      <c r="KX39" t="s">
        <v>1579</v>
      </c>
      <c r="KY39" t="s">
        <v>1581</v>
      </c>
      <c r="KZ39" t="s">
        <v>1580</v>
      </c>
      <c r="LA39" t="s">
        <v>1580</v>
      </c>
      <c r="LB39" t="s">
        <v>1580</v>
      </c>
      <c r="LC39" t="s">
        <v>1578</v>
      </c>
      <c r="LD39" t="s">
        <v>1578</v>
      </c>
      <c r="LE39" t="s">
        <v>1580</v>
      </c>
      <c r="LF39" t="s">
        <v>1580</v>
      </c>
      <c r="LG39" t="s">
        <v>1580</v>
      </c>
      <c r="LH39" t="s">
        <v>1578</v>
      </c>
      <c r="LI39" t="s">
        <v>1581</v>
      </c>
      <c r="LJ39" t="s">
        <v>1580</v>
      </c>
      <c r="LK39" t="s">
        <v>1581</v>
      </c>
      <c r="LL39" t="s">
        <v>1578</v>
      </c>
      <c r="LM39" t="s">
        <v>1577</v>
      </c>
      <c r="LN39" t="s">
        <v>1578</v>
      </c>
      <c r="LO39" t="s">
        <v>1581</v>
      </c>
      <c r="LP39" t="s">
        <v>1577</v>
      </c>
      <c r="LQ39" t="s">
        <v>1581</v>
      </c>
      <c r="LR39" t="s">
        <v>1578</v>
      </c>
      <c r="LS39" t="s">
        <v>1581</v>
      </c>
      <c r="LT39" t="s">
        <v>1577</v>
      </c>
      <c r="LU39" t="s">
        <v>1579</v>
      </c>
      <c r="LV39" t="s">
        <v>1579</v>
      </c>
      <c r="LW39" t="s">
        <v>1581</v>
      </c>
      <c r="LX39" t="s">
        <v>1579</v>
      </c>
      <c r="LY39" t="s">
        <v>1579</v>
      </c>
      <c r="LZ39" t="s">
        <v>1581</v>
      </c>
      <c r="MA39" t="s">
        <v>1579</v>
      </c>
      <c r="MB39" t="s">
        <v>1578</v>
      </c>
      <c r="MC39" t="s">
        <v>1577</v>
      </c>
      <c r="MD39" t="s">
        <v>1580</v>
      </c>
      <c r="ME39" t="s">
        <v>1580</v>
      </c>
      <c r="MF39" t="s">
        <v>1579</v>
      </c>
      <c r="MG39" t="s">
        <v>1580</v>
      </c>
      <c r="MH39" t="s">
        <v>1581</v>
      </c>
      <c r="MI39" t="s">
        <v>1577</v>
      </c>
      <c r="MJ39" t="s">
        <v>1596</v>
      </c>
      <c r="MK39" t="s">
        <v>1579</v>
      </c>
      <c r="ML39" t="s">
        <v>1578</v>
      </c>
      <c r="MM39" t="s">
        <v>1578</v>
      </c>
      <c r="MN39" t="s">
        <v>1580</v>
      </c>
      <c r="MO39" t="s">
        <v>1579</v>
      </c>
      <c r="MP39" t="s">
        <v>1581</v>
      </c>
      <c r="MQ39" t="s">
        <v>1578</v>
      </c>
      <c r="MR39" t="s">
        <v>1579</v>
      </c>
      <c r="MS39" t="s">
        <v>1581</v>
      </c>
      <c r="MT39" t="s">
        <v>1579</v>
      </c>
      <c r="MU39" t="s">
        <v>1581</v>
      </c>
      <c r="MV39" t="s">
        <v>1581</v>
      </c>
      <c r="MW39" t="s">
        <v>1579</v>
      </c>
      <c r="MX39" t="s">
        <v>1581</v>
      </c>
      <c r="MY39" t="s">
        <v>1577</v>
      </c>
      <c r="MZ39" t="s">
        <v>1578</v>
      </c>
      <c r="NA39" t="s">
        <v>1578</v>
      </c>
      <c r="NB39" t="s">
        <v>1579</v>
      </c>
      <c r="NC39" t="s">
        <v>1578</v>
      </c>
      <c r="ND39" t="s">
        <v>1578</v>
      </c>
      <c r="NE39" t="s">
        <v>1579</v>
      </c>
      <c r="NF39" t="s">
        <v>1579</v>
      </c>
      <c r="NG39" t="s">
        <v>1581</v>
      </c>
      <c r="NH39" t="s">
        <v>1580</v>
      </c>
      <c r="NI39" t="s">
        <v>1579</v>
      </c>
      <c r="NJ39" t="s">
        <v>1580</v>
      </c>
      <c r="NK39" t="s">
        <v>1580</v>
      </c>
      <c r="NL39" t="s">
        <v>1579</v>
      </c>
      <c r="NM39" t="s">
        <v>1581</v>
      </c>
      <c r="NN39" t="s">
        <v>1578</v>
      </c>
      <c r="NO39" t="s">
        <v>1580</v>
      </c>
      <c r="NP39" t="s">
        <v>1581</v>
      </c>
      <c r="NQ39" t="s">
        <v>1578</v>
      </c>
      <c r="NR39" t="s">
        <v>1578</v>
      </c>
      <c r="NS39" t="s">
        <v>1578</v>
      </c>
      <c r="NT39" t="s">
        <v>1578</v>
      </c>
      <c r="NU39" t="s">
        <v>1578</v>
      </c>
      <c r="NV39" t="s">
        <v>1578</v>
      </c>
      <c r="NW39" t="s">
        <v>1578</v>
      </c>
      <c r="NX39" t="s">
        <v>1578</v>
      </c>
      <c r="NY39" t="s">
        <v>1578</v>
      </c>
      <c r="NZ39" t="s">
        <v>1578</v>
      </c>
      <c r="OA39" t="s">
        <v>1577</v>
      </c>
      <c r="OB39" t="s">
        <v>1579</v>
      </c>
      <c r="OC39" t="s">
        <v>1579</v>
      </c>
      <c r="OD39" t="s">
        <v>1581</v>
      </c>
      <c r="OE39" t="s">
        <v>1581</v>
      </c>
      <c r="OF39" t="s">
        <v>1579</v>
      </c>
      <c r="OG39" t="s">
        <v>1581</v>
      </c>
      <c r="OH39" t="s">
        <v>1579</v>
      </c>
      <c r="OI39" t="s">
        <v>1578</v>
      </c>
      <c r="OJ39" t="s">
        <v>1578</v>
      </c>
      <c r="OK39" t="s">
        <v>1578</v>
      </c>
      <c r="OL39" t="s">
        <v>1580</v>
      </c>
      <c r="OM39" t="s">
        <v>1580</v>
      </c>
      <c r="ON39" t="s">
        <v>1580</v>
      </c>
      <c r="OO39" t="s">
        <v>1580</v>
      </c>
      <c r="OP39" t="s">
        <v>1580</v>
      </c>
      <c r="OQ39" t="s">
        <v>1580</v>
      </c>
      <c r="OR39" t="s">
        <v>1578</v>
      </c>
      <c r="OS39" t="s">
        <v>1579</v>
      </c>
      <c r="OT39" t="s">
        <v>1581</v>
      </c>
      <c r="OU39" t="s">
        <v>1595</v>
      </c>
      <c r="OV39" t="s">
        <v>1580</v>
      </c>
      <c r="OW39" t="s">
        <v>1581</v>
      </c>
      <c r="OX39" t="s">
        <v>1578</v>
      </c>
      <c r="OY39" t="s">
        <v>1578</v>
      </c>
      <c r="OZ39" t="s">
        <v>1579</v>
      </c>
      <c r="PA39" t="s">
        <v>1578</v>
      </c>
      <c r="PB39" t="s">
        <v>1579</v>
      </c>
      <c r="PC39" t="s">
        <v>1579</v>
      </c>
      <c r="PD39" t="s">
        <v>1581</v>
      </c>
      <c r="PE39" t="s">
        <v>1581</v>
      </c>
      <c r="PF39" t="s">
        <v>1581</v>
      </c>
      <c r="PG39" t="s">
        <v>1577</v>
      </c>
      <c r="PH39" t="s">
        <v>1578</v>
      </c>
      <c r="PI39" t="s">
        <v>1579</v>
      </c>
      <c r="PJ39" t="s">
        <v>1578</v>
      </c>
      <c r="PK39" t="s">
        <v>1581</v>
      </c>
      <c r="PL39" t="s">
        <v>1578</v>
      </c>
      <c r="PM39" t="s">
        <v>1581</v>
      </c>
      <c r="PN39" t="s">
        <v>1581</v>
      </c>
      <c r="PO39" t="s">
        <v>1580</v>
      </c>
      <c r="PP39" t="s">
        <v>1580</v>
      </c>
      <c r="PQ39" t="s">
        <v>1580</v>
      </c>
      <c r="PR39" t="s">
        <v>1580</v>
      </c>
      <c r="PS39" t="s">
        <v>1580</v>
      </c>
      <c r="PT39" t="s">
        <v>1580</v>
      </c>
      <c r="PU39" t="s">
        <v>1580</v>
      </c>
      <c r="PV39" t="s">
        <v>1579</v>
      </c>
      <c r="PW39" t="s">
        <v>1579</v>
      </c>
      <c r="PX39" t="s">
        <v>1580</v>
      </c>
      <c r="PY39" t="s">
        <v>1578</v>
      </c>
      <c r="PZ39" t="s">
        <v>1595</v>
      </c>
      <c r="QA39" t="s">
        <v>1580</v>
      </c>
      <c r="QB39" t="s">
        <v>1580</v>
      </c>
      <c r="QC39" t="s">
        <v>1580</v>
      </c>
      <c r="QD39" t="s">
        <v>1580</v>
      </c>
      <c r="QE39" t="s">
        <v>1579</v>
      </c>
      <c r="QF39" t="s">
        <v>1579</v>
      </c>
      <c r="QG39" t="s">
        <v>1577</v>
      </c>
      <c r="QH39" t="s">
        <v>1578</v>
      </c>
      <c r="QI39" t="s">
        <v>1581</v>
      </c>
      <c r="QJ39" t="s">
        <v>1579</v>
      </c>
      <c r="QK39" t="s">
        <v>1579</v>
      </c>
      <c r="QL39" t="s">
        <v>1579</v>
      </c>
      <c r="QM39" t="s">
        <v>1581</v>
      </c>
      <c r="QN39" t="s">
        <v>1581</v>
      </c>
      <c r="QO39" t="s">
        <v>1579</v>
      </c>
      <c r="QP39" t="s">
        <v>1584</v>
      </c>
      <c r="QQ39" t="s">
        <v>1581</v>
      </c>
      <c r="QR39" t="s">
        <v>1578</v>
      </c>
      <c r="QS39" t="s">
        <v>1581</v>
      </c>
      <c r="QT39" t="s">
        <v>1578</v>
      </c>
      <c r="QU39" t="s">
        <v>1578</v>
      </c>
      <c r="QV39" t="s">
        <v>1581</v>
      </c>
      <c r="QW39" t="s">
        <v>1581</v>
      </c>
      <c r="QX39" t="s">
        <v>1581</v>
      </c>
      <c r="QY39" t="s">
        <v>1585</v>
      </c>
      <c r="QZ39" t="s">
        <v>1581</v>
      </c>
      <c r="RA39" t="s">
        <v>1580</v>
      </c>
      <c r="RB39" t="s">
        <v>1580</v>
      </c>
      <c r="RC39" t="s">
        <v>1579</v>
      </c>
      <c r="RD39" t="s">
        <v>1580</v>
      </c>
      <c r="RE39" t="s">
        <v>1580</v>
      </c>
      <c r="RF39" t="s">
        <v>1580</v>
      </c>
      <c r="RG39" t="s">
        <v>1580</v>
      </c>
      <c r="RH39" t="s">
        <v>1578</v>
      </c>
      <c r="RI39" t="s">
        <v>1578</v>
      </c>
      <c r="RJ39" t="s">
        <v>1580</v>
      </c>
      <c r="RK39" t="s">
        <v>1579</v>
      </c>
      <c r="RL39" t="s">
        <v>1581</v>
      </c>
      <c r="RM39" t="s">
        <v>1578</v>
      </c>
      <c r="RN39" t="s">
        <v>1578</v>
      </c>
      <c r="RO39" t="s">
        <v>1577</v>
      </c>
      <c r="RP39" t="s">
        <v>1578</v>
      </c>
      <c r="RQ39" t="s">
        <v>1581</v>
      </c>
      <c r="RR39" t="s">
        <v>1581</v>
      </c>
      <c r="RS39" t="s">
        <v>1581</v>
      </c>
      <c r="RT39" t="s">
        <v>1579</v>
      </c>
      <c r="RU39" t="s">
        <v>1578</v>
      </c>
      <c r="RV39" t="s">
        <v>1578</v>
      </c>
      <c r="RW39" t="s">
        <v>1579</v>
      </c>
      <c r="RX39" t="s">
        <v>1580</v>
      </c>
      <c r="RY39" t="s">
        <v>1580</v>
      </c>
      <c r="RZ39" t="s">
        <v>1578</v>
      </c>
      <c r="SA39" t="s">
        <v>1580</v>
      </c>
      <c r="SB39" t="s">
        <v>1581</v>
      </c>
      <c r="SC39" t="s">
        <v>1579</v>
      </c>
      <c r="SD39" t="s">
        <v>1579</v>
      </c>
      <c r="SE39" t="s">
        <v>1580</v>
      </c>
      <c r="SF39" t="s">
        <v>1578</v>
      </c>
      <c r="SG39" t="s">
        <v>1580</v>
      </c>
      <c r="SH39" t="s">
        <v>1580</v>
      </c>
      <c r="SI39" t="s">
        <v>1580</v>
      </c>
      <c r="SJ39" t="s">
        <v>1580</v>
      </c>
      <c r="SK39" t="s">
        <v>1581</v>
      </c>
      <c r="SL39" t="s">
        <v>1578</v>
      </c>
      <c r="SM39" t="s">
        <v>1579</v>
      </c>
      <c r="SN39" t="s">
        <v>1590</v>
      </c>
      <c r="SO39" t="s">
        <v>1581</v>
      </c>
      <c r="SP39" t="s">
        <v>1580</v>
      </c>
      <c r="SQ39" t="s">
        <v>1578</v>
      </c>
      <c r="SR39" t="s">
        <v>1582</v>
      </c>
      <c r="SS39" t="s">
        <v>1579</v>
      </c>
      <c r="ST39" t="s">
        <v>1578</v>
      </c>
      <c r="SU39" t="s">
        <v>1579</v>
      </c>
      <c r="SV39" t="s">
        <v>1577</v>
      </c>
      <c r="SW39" t="s">
        <v>1579</v>
      </c>
      <c r="SX39" t="s">
        <v>1577</v>
      </c>
      <c r="SY39" t="s">
        <v>1579</v>
      </c>
      <c r="SZ39" t="s">
        <v>1579</v>
      </c>
      <c r="TA39" t="s">
        <v>1581</v>
      </c>
      <c r="TB39" t="s">
        <v>1577</v>
      </c>
      <c r="TC39" t="s">
        <v>1581</v>
      </c>
      <c r="TD39" t="s">
        <v>1580</v>
      </c>
      <c r="TE39" t="s">
        <v>1580</v>
      </c>
      <c r="TF39" t="s">
        <v>1580</v>
      </c>
      <c r="TG39" t="s">
        <v>1578</v>
      </c>
      <c r="TH39" t="s">
        <v>1580</v>
      </c>
      <c r="TI39" t="s">
        <v>1578</v>
      </c>
      <c r="TJ39" t="s">
        <v>1580</v>
      </c>
      <c r="TK39" t="s">
        <v>1578</v>
      </c>
      <c r="TL39" t="s">
        <v>1581</v>
      </c>
      <c r="TM39" t="s">
        <v>1581</v>
      </c>
      <c r="TN39" t="s">
        <v>1579</v>
      </c>
      <c r="TO39" t="s">
        <v>1580</v>
      </c>
      <c r="TP39" t="s">
        <v>1578</v>
      </c>
      <c r="TQ39" t="s">
        <v>1579</v>
      </c>
      <c r="TR39" t="s">
        <v>1581</v>
      </c>
      <c r="TS39" t="s">
        <v>1583</v>
      </c>
      <c r="TT39" t="s">
        <v>1579</v>
      </c>
      <c r="TU39" t="s">
        <v>1579</v>
      </c>
      <c r="TV39" t="s">
        <v>1581</v>
      </c>
      <c r="TW39" t="s">
        <v>1579</v>
      </c>
      <c r="TX39" t="s">
        <v>1579</v>
      </c>
      <c r="TY39" t="s">
        <v>1581</v>
      </c>
      <c r="TZ39" t="s">
        <v>1579</v>
      </c>
      <c r="UA39" t="s">
        <v>1579</v>
      </c>
      <c r="UB39" t="s">
        <v>1577</v>
      </c>
      <c r="UC39" t="s">
        <v>1577</v>
      </c>
      <c r="UD39" t="s">
        <v>1579</v>
      </c>
      <c r="UE39" t="s">
        <v>1581</v>
      </c>
      <c r="UF39" t="s">
        <v>1579</v>
      </c>
      <c r="UG39" t="s">
        <v>1581</v>
      </c>
      <c r="UH39" t="s">
        <v>1581</v>
      </c>
      <c r="UI39" t="s">
        <v>1579</v>
      </c>
      <c r="UJ39" t="s">
        <v>1580</v>
      </c>
      <c r="UK39" t="s">
        <v>1580</v>
      </c>
      <c r="UL39" t="s">
        <v>1580</v>
      </c>
      <c r="UM39" t="s">
        <v>1580</v>
      </c>
      <c r="UN39" t="s">
        <v>1579</v>
      </c>
      <c r="UO39" t="s">
        <v>1579</v>
      </c>
      <c r="UP39" t="s">
        <v>1580</v>
      </c>
      <c r="UQ39" t="s">
        <v>1580</v>
      </c>
      <c r="UR39" t="s">
        <v>1578</v>
      </c>
      <c r="US39" t="s">
        <v>1580</v>
      </c>
      <c r="UT39" t="s">
        <v>1580</v>
      </c>
      <c r="UU39" t="s">
        <v>1578</v>
      </c>
      <c r="UV39" t="s">
        <v>1578</v>
      </c>
      <c r="UW39" t="s">
        <v>1581</v>
      </c>
      <c r="UX39" t="s">
        <v>1581</v>
      </c>
      <c r="UY39" t="s">
        <v>1578</v>
      </c>
      <c r="UZ39" t="s">
        <v>1581</v>
      </c>
      <c r="VA39" t="s">
        <v>1578</v>
      </c>
      <c r="VB39" t="s">
        <v>1581</v>
      </c>
      <c r="VC39" t="s">
        <v>1583</v>
      </c>
      <c r="VD39" t="s">
        <v>1579</v>
      </c>
      <c r="VE39" t="s">
        <v>1585</v>
      </c>
      <c r="VF39" t="s">
        <v>1581</v>
      </c>
      <c r="VG39" t="s">
        <v>1581</v>
      </c>
      <c r="VH39" t="s">
        <v>1581</v>
      </c>
      <c r="VI39" t="s">
        <v>1578</v>
      </c>
      <c r="VJ39" t="s">
        <v>1581</v>
      </c>
      <c r="VK39" t="s">
        <v>1579</v>
      </c>
      <c r="VL39" t="s">
        <v>1580</v>
      </c>
      <c r="VM39" t="s">
        <v>1580</v>
      </c>
      <c r="VN39" t="s">
        <v>1577</v>
      </c>
      <c r="VO39" t="s">
        <v>1580</v>
      </c>
      <c r="VP39" t="s">
        <v>1580</v>
      </c>
      <c r="VQ39" t="s">
        <v>1578</v>
      </c>
      <c r="VR39" t="s">
        <v>1580</v>
      </c>
      <c r="VS39" t="s">
        <v>1578</v>
      </c>
      <c r="VT39" t="s">
        <v>1580</v>
      </c>
      <c r="VU39" t="s">
        <v>1580</v>
      </c>
      <c r="VV39" t="s">
        <v>1580</v>
      </c>
      <c r="VW39" t="s">
        <v>1580</v>
      </c>
      <c r="VX39" t="s">
        <v>1580</v>
      </c>
      <c r="VY39" t="s">
        <v>1577</v>
      </c>
      <c r="VZ39" t="s">
        <v>1579</v>
      </c>
      <c r="WA39" t="s">
        <v>1578</v>
      </c>
      <c r="WB39" t="s">
        <v>1578</v>
      </c>
      <c r="WC39" t="s">
        <v>1581</v>
      </c>
      <c r="WD39" t="s">
        <v>1580</v>
      </c>
      <c r="WE39" t="s">
        <v>1578</v>
      </c>
      <c r="WF39" t="s">
        <v>1581</v>
      </c>
      <c r="WG39" t="s">
        <v>1579</v>
      </c>
      <c r="WH39" t="s">
        <v>1577</v>
      </c>
      <c r="WI39" t="s">
        <v>1578</v>
      </c>
      <c r="WJ39" t="s">
        <v>1581</v>
      </c>
      <c r="WK39" t="s">
        <v>1581</v>
      </c>
      <c r="WL39" t="s">
        <v>1581</v>
      </c>
      <c r="WM39" t="s">
        <v>1578</v>
      </c>
      <c r="WN39" t="s">
        <v>1579</v>
      </c>
      <c r="WO39" t="s">
        <v>1579</v>
      </c>
      <c r="WP39" t="s">
        <v>1578</v>
      </c>
      <c r="WQ39" t="s">
        <v>1581</v>
      </c>
      <c r="WR39" t="s">
        <v>1577</v>
      </c>
      <c r="WS39" t="s">
        <v>1585</v>
      </c>
      <c r="WT39" t="s">
        <v>1581</v>
      </c>
      <c r="WU39" t="s">
        <v>1579</v>
      </c>
      <c r="WV39" t="s">
        <v>1580</v>
      </c>
      <c r="WW39" t="s">
        <v>1580</v>
      </c>
      <c r="WX39" t="s">
        <v>1578</v>
      </c>
      <c r="WY39" t="s">
        <v>1578</v>
      </c>
      <c r="WZ39" t="s">
        <v>1580</v>
      </c>
      <c r="XA39" t="s">
        <v>1578</v>
      </c>
      <c r="XB39" t="s">
        <v>1578</v>
      </c>
      <c r="XC39" t="s">
        <v>1580</v>
      </c>
      <c r="XD39" t="s">
        <v>1578</v>
      </c>
      <c r="XE39" t="s">
        <v>1578</v>
      </c>
      <c r="XF39" t="s">
        <v>1580</v>
      </c>
      <c r="XG39" t="s">
        <v>1581</v>
      </c>
      <c r="XH39" t="s">
        <v>1580</v>
      </c>
      <c r="XI39" t="s">
        <v>1578</v>
      </c>
      <c r="XJ39" t="s">
        <v>1579</v>
      </c>
      <c r="XK39" t="s">
        <v>1578</v>
      </c>
      <c r="XL39" t="s">
        <v>1579</v>
      </c>
      <c r="XM39" t="s">
        <v>1581</v>
      </c>
      <c r="XN39" t="s">
        <v>1579</v>
      </c>
      <c r="XO39" t="s">
        <v>1579</v>
      </c>
      <c r="XP39" t="s">
        <v>1578</v>
      </c>
      <c r="XQ39" t="s">
        <v>1579</v>
      </c>
      <c r="XR39" t="s">
        <v>1579</v>
      </c>
      <c r="XS39" t="s">
        <v>1578</v>
      </c>
      <c r="XT39" t="s">
        <v>1578</v>
      </c>
      <c r="XU39" t="s">
        <v>1577</v>
      </c>
      <c r="XV39" t="s">
        <v>1581</v>
      </c>
      <c r="XW39" t="s">
        <v>1579</v>
      </c>
      <c r="XX39" t="s">
        <v>1579</v>
      </c>
      <c r="XY39" t="s">
        <v>1581</v>
      </c>
      <c r="XZ39" t="s">
        <v>1579</v>
      </c>
      <c r="YA39" t="s">
        <v>1577</v>
      </c>
      <c r="YB39" t="s">
        <v>1580</v>
      </c>
      <c r="YC39" t="s">
        <v>1580</v>
      </c>
      <c r="YD39" t="s">
        <v>1580</v>
      </c>
      <c r="YE39" t="s">
        <v>1580</v>
      </c>
      <c r="YF39" t="s">
        <v>1578</v>
      </c>
      <c r="YG39" t="s">
        <v>1579</v>
      </c>
      <c r="YH39" t="s">
        <v>1578</v>
      </c>
      <c r="YI39" t="s">
        <v>1580</v>
      </c>
      <c r="YJ39" t="s">
        <v>1579</v>
      </c>
      <c r="YK39" t="s">
        <v>1581</v>
      </c>
      <c r="YL39" t="s">
        <v>1580</v>
      </c>
      <c r="YM39" t="s">
        <v>1580</v>
      </c>
      <c r="YN39" t="s">
        <v>1579</v>
      </c>
      <c r="YO39" t="s">
        <v>1579</v>
      </c>
      <c r="YP39" t="s">
        <v>1578</v>
      </c>
      <c r="YQ39" t="s">
        <v>1581</v>
      </c>
      <c r="YR39" t="s">
        <v>1577</v>
      </c>
      <c r="YS39" t="s">
        <v>1581</v>
      </c>
      <c r="YT39" t="s">
        <v>1578</v>
      </c>
      <c r="YU39" t="s">
        <v>1578</v>
      </c>
      <c r="YV39" t="s">
        <v>1579</v>
      </c>
      <c r="YW39" t="s">
        <v>1578</v>
      </c>
      <c r="YX39" t="s">
        <v>1578</v>
      </c>
      <c r="YY39" t="s">
        <v>1581</v>
      </c>
      <c r="YZ39" t="s">
        <v>1578</v>
      </c>
      <c r="ZA39" t="s">
        <v>1579</v>
      </c>
      <c r="ZB39" t="s">
        <v>1581</v>
      </c>
      <c r="ZC39" t="s">
        <v>1581</v>
      </c>
      <c r="ZD39" t="s">
        <v>1581</v>
      </c>
      <c r="ZE39" t="s">
        <v>1581</v>
      </c>
      <c r="ZF39" t="s">
        <v>1596</v>
      </c>
      <c r="ZG39" t="s">
        <v>1580</v>
      </c>
      <c r="ZH39" t="s">
        <v>1580</v>
      </c>
      <c r="ZI39" t="s">
        <v>1581</v>
      </c>
      <c r="ZJ39" t="s">
        <v>1580</v>
      </c>
      <c r="ZK39" t="s">
        <v>1579</v>
      </c>
      <c r="ZL39" t="s">
        <v>1581</v>
      </c>
      <c r="ZM39" t="s">
        <v>1580</v>
      </c>
      <c r="ZN39" t="s">
        <v>1578</v>
      </c>
      <c r="ZO39" t="s">
        <v>1578</v>
      </c>
      <c r="ZP39" t="s">
        <v>1580</v>
      </c>
      <c r="ZQ39" t="s">
        <v>1595</v>
      </c>
      <c r="ZR39" t="s">
        <v>1578</v>
      </c>
      <c r="ZS39" t="s">
        <v>1580</v>
      </c>
      <c r="ZT39" t="s">
        <v>1579</v>
      </c>
      <c r="ZU39" t="s">
        <v>1578</v>
      </c>
      <c r="ZV39" t="s">
        <v>1581</v>
      </c>
      <c r="ZW39" t="s">
        <v>1581</v>
      </c>
      <c r="ZX39" t="s">
        <v>1579</v>
      </c>
      <c r="ZY39" t="s">
        <v>1581</v>
      </c>
      <c r="ZZ39" t="s">
        <v>1579</v>
      </c>
      <c r="AAA39" t="s">
        <v>1579</v>
      </c>
      <c r="AAB39" t="s">
        <v>1579</v>
      </c>
      <c r="AAC39" t="s">
        <v>1579</v>
      </c>
      <c r="AAD39" t="s">
        <v>1581</v>
      </c>
      <c r="AAE39" t="s">
        <v>1578</v>
      </c>
      <c r="AAF39" t="s">
        <v>1581</v>
      </c>
      <c r="AAG39" t="s">
        <v>1578</v>
      </c>
      <c r="AAH39" t="s">
        <v>1579</v>
      </c>
      <c r="AAI39" t="s">
        <v>1579</v>
      </c>
      <c r="AAJ39" t="s">
        <v>1579</v>
      </c>
      <c r="AAK39" t="s">
        <v>1580</v>
      </c>
      <c r="AAL39" t="s">
        <v>1581</v>
      </c>
      <c r="AAM39" t="s">
        <v>1580</v>
      </c>
      <c r="AAN39" t="s">
        <v>1579</v>
      </c>
      <c r="AAO39" t="s">
        <v>1579</v>
      </c>
      <c r="AAP39" t="s">
        <v>1578</v>
      </c>
      <c r="AAQ39" t="s">
        <v>1578</v>
      </c>
      <c r="AAR39" t="s">
        <v>1580</v>
      </c>
      <c r="AAS39" t="s">
        <v>1579</v>
      </c>
      <c r="AAT39" t="s">
        <v>1580</v>
      </c>
      <c r="AAU39" t="s">
        <v>1590</v>
      </c>
      <c r="AAV39" t="s">
        <v>1577</v>
      </c>
      <c r="AAW39" t="s">
        <v>1577</v>
      </c>
      <c r="AAX39" t="s">
        <v>1581</v>
      </c>
      <c r="AAY39" t="s">
        <v>1578</v>
      </c>
      <c r="AAZ39" t="s">
        <v>1578</v>
      </c>
      <c r="ABA39" t="s">
        <v>1579</v>
      </c>
      <c r="ABB39" t="s">
        <v>1577</v>
      </c>
      <c r="ABC39" t="s">
        <v>1581</v>
      </c>
      <c r="ABD39" t="s">
        <v>1581</v>
      </c>
      <c r="ABE39" t="s">
        <v>1579</v>
      </c>
      <c r="ABF39" t="s">
        <v>1581</v>
      </c>
      <c r="ABG39" t="s">
        <v>1581</v>
      </c>
      <c r="ABH39" t="s">
        <v>1579</v>
      </c>
      <c r="ABI39" t="s">
        <v>1579</v>
      </c>
      <c r="ABJ39" t="s">
        <v>1578</v>
      </c>
      <c r="ABK39" t="s">
        <v>1581</v>
      </c>
      <c r="ABL39" t="s">
        <v>1579</v>
      </c>
      <c r="ABM39" t="s">
        <v>1580</v>
      </c>
      <c r="ABN39" t="s">
        <v>1577</v>
      </c>
      <c r="ABO39" t="s">
        <v>1579</v>
      </c>
      <c r="ABP39" t="s">
        <v>1578</v>
      </c>
      <c r="ABQ39" t="s">
        <v>1579</v>
      </c>
      <c r="ABR39" t="s">
        <v>1579</v>
      </c>
      <c r="ABS39" t="s">
        <v>1580</v>
      </c>
      <c r="ABT39" t="s">
        <v>1581</v>
      </c>
      <c r="ABU39" t="s">
        <v>1581</v>
      </c>
      <c r="ABV39" t="s">
        <v>1578</v>
      </c>
      <c r="ABW39" t="s">
        <v>1578</v>
      </c>
      <c r="ABX39" t="s">
        <v>1578</v>
      </c>
      <c r="ABY39" t="s">
        <v>1579</v>
      </c>
      <c r="ABZ39" t="s">
        <v>1579</v>
      </c>
      <c r="ACA39" t="s">
        <v>1581</v>
      </c>
      <c r="ACB39" t="s">
        <v>1581</v>
      </c>
      <c r="ACC39" t="s">
        <v>1581</v>
      </c>
      <c r="ACD39" t="s">
        <v>1579</v>
      </c>
      <c r="ACE39" t="s">
        <v>1579</v>
      </c>
      <c r="ACF39" t="s">
        <v>1581</v>
      </c>
      <c r="ACG39" t="s">
        <v>1583</v>
      </c>
      <c r="ACH39" t="s">
        <v>1578</v>
      </c>
      <c r="ACI39" t="s">
        <v>1578</v>
      </c>
      <c r="ACJ39" t="s">
        <v>1580</v>
      </c>
      <c r="ACK39" t="s">
        <v>1577</v>
      </c>
      <c r="ACL39" t="s">
        <v>1579</v>
      </c>
      <c r="ACM39" t="s">
        <v>1581</v>
      </c>
      <c r="ACN39" t="s">
        <v>1580</v>
      </c>
      <c r="ACO39" t="s">
        <v>1578</v>
      </c>
      <c r="ACP39" t="s">
        <v>1577</v>
      </c>
      <c r="ACQ39" t="s">
        <v>1580</v>
      </c>
      <c r="ACR39" t="s">
        <v>1579</v>
      </c>
      <c r="ACS39" t="s">
        <v>1579</v>
      </c>
      <c r="ACT39" t="s">
        <v>1581</v>
      </c>
      <c r="ACU39" t="s">
        <v>1581</v>
      </c>
      <c r="ACV39" t="s">
        <v>1578</v>
      </c>
      <c r="ACW39" t="s">
        <v>1581</v>
      </c>
      <c r="ACX39" t="s">
        <v>1579</v>
      </c>
      <c r="ACY39" t="s">
        <v>1578</v>
      </c>
      <c r="ACZ39" t="s">
        <v>1581</v>
      </c>
      <c r="ADA39" t="s">
        <v>1581</v>
      </c>
      <c r="ADB39" t="s">
        <v>1583</v>
      </c>
      <c r="ADC39" t="s">
        <v>1578</v>
      </c>
      <c r="ADD39" t="s">
        <v>1580</v>
      </c>
      <c r="ADE39" t="s">
        <v>1578</v>
      </c>
      <c r="ADF39" t="s">
        <v>1577</v>
      </c>
      <c r="ADG39" t="s">
        <v>1580</v>
      </c>
      <c r="ADH39" t="s">
        <v>1578</v>
      </c>
      <c r="ADI39" t="s">
        <v>1581</v>
      </c>
      <c r="ADJ39" t="s">
        <v>1578</v>
      </c>
      <c r="ADK39" t="s">
        <v>1580</v>
      </c>
      <c r="ADL39" t="s">
        <v>1578</v>
      </c>
      <c r="ADM39" t="s">
        <v>1577</v>
      </c>
      <c r="ADN39" t="s">
        <v>1581</v>
      </c>
      <c r="ADO39" t="s">
        <v>1578</v>
      </c>
      <c r="ADP39" t="s">
        <v>1581</v>
      </c>
      <c r="ADQ39" t="s">
        <v>1581</v>
      </c>
      <c r="ADR39" t="s">
        <v>1579</v>
      </c>
      <c r="ADS39" t="s">
        <v>1579</v>
      </c>
      <c r="ADT39" t="s">
        <v>1577</v>
      </c>
      <c r="ADU39" t="s">
        <v>1581</v>
      </c>
      <c r="ADV39" t="s">
        <v>1579</v>
      </c>
      <c r="ADW39" t="s">
        <v>1579</v>
      </c>
      <c r="ADX39" t="s">
        <v>1578</v>
      </c>
      <c r="ADY39" t="s">
        <v>1577</v>
      </c>
      <c r="ADZ39" t="s">
        <v>1578</v>
      </c>
      <c r="AEA39" t="s">
        <v>1581</v>
      </c>
      <c r="AEB39" t="s">
        <v>1581</v>
      </c>
      <c r="AEC39" t="s">
        <v>1578</v>
      </c>
      <c r="AED39" t="s">
        <v>1579</v>
      </c>
      <c r="AEE39" t="s">
        <v>1581</v>
      </c>
      <c r="AEF39" t="s">
        <v>1577</v>
      </c>
      <c r="AEG39" t="s">
        <v>1581</v>
      </c>
      <c r="AEH39" t="s">
        <v>1579</v>
      </c>
      <c r="AEI39" t="s">
        <v>1579</v>
      </c>
      <c r="AEJ39" t="s">
        <v>1580</v>
      </c>
      <c r="AEK39" t="s">
        <v>1577</v>
      </c>
      <c r="AEL39" t="s">
        <v>1580</v>
      </c>
      <c r="AEM39" t="s">
        <v>1597</v>
      </c>
      <c r="AEN39" t="s">
        <v>1578</v>
      </c>
      <c r="AEO39" t="s">
        <v>1596</v>
      </c>
      <c r="AEP39" t="s">
        <v>1579</v>
      </c>
      <c r="AEQ39" t="s">
        <v>1580</v>
      </c>
      <c r="AER39" t="s">
        <v>1578</v>
      </c>
      <c r="AES39" t="s">
        <v>1578</v>
      </c>
      <c r="AET39" t="s">
        <v>1577</v>
      </c>
      <c r="AEU39" t="s">
        <v>1578</v>
      </c>
      <c r="AEV39" t="s">
        <v>1578</v>
      </c>
      <c r="AEW39" t="s">
        <v>1579</v>
      </c>
      <c r="AEX39" t="s">
        <v>1581</v>
      </c>
      <c r="AEY39" t="s">
        <v>1581</v>
      </c>
      <c r="AEZ39" t="s">
        <v>1579</v>
      </c>
      <c r="AFA39" t="s">
        <v>1579</v>
      </c>
      <c r="AFB39" t="s">
        <v>1581</v>
      </c>
      <c r="AFC39" t="s">
        <v>1579</v>
      </c>
      <c r="AFD39" t="s">
        <v>1578</v>
      </c>
      <c r="AFE39" t="s">
        <v>1579</v>
      </c>
      <c r="AFF39" t="s">
        <v>1581</v>
      </c>
      <c r="AFG39" t="s">
        <v>1579</v>
      </c>
      <c r="AFH39" t="s">
        <v>1580</v>
      </c>
      <c r="AFI39" t="s">
        <v>1580</v>
      </c>
      <c r="AFJ39" t="s">
        <v>1580</v>
      </c>
      <c r="AFK39" t="s">
        <v>1580</v>
      </c>
      <c r="AFL39" t="s">
        <v>1580</v>
      </c>
      <c r="AFM39" t="s">
        <v>1580</v>
      </c>
      <c r="AFN39" t="s">
        <v>1580</v>
      </c>
      <c r="AFO39" t="s">
        <v>1577</v>
      </c>
      <c r="AFP39" t="s">
        <v>1579</v>
      </c>
      <c r="AFQ39" t="s">
        <v>1578</v>
      </c>
      <c r="AFR39" t="s">
        <v>1578</v>
      </c>
      <c r="AFS39" t="s">
        <v>1581</v>
      </c>
      <c r="AFT39" t="s">
        <v>1581</v>
      </c>
      <c r="AFU39" t="s">
        <v>1578</v>
      </c>
      <c r="AFV39" t="s">
        <v>1578</v>
      </c>
      <c r="AFW39" t="s">
        <v>1580</v>
      </c>
      <c r="AFX39" t="s">
        <v>1579</v>
      </c>
      <c r="AFY39" t="s">
        <v>1581</v>
      </c>
      <c r="AFZ39" t="s">
        <v>1578</v>
      </c>
      <c r="AGA39" t="s">
        <v>1581</v>
      </c>
      <c r="AGB39" t="s">
        <v>1581</v>
      </c>
      <c r="AGC39" t="s">
        <v>1581</v>
      </c>
      <c r="AGD39" t="s">
        <v>1579</v>
      </c>
      <c r="AGE39" t="s">
        <v>1579</v>
      </c>
      <c r="AGF39" t="s">
        <v>1579</v>
      </c>
      <c r="AGG39" t="s">
        <v>1577</v>
      </c>
      <c r="AGH39" t="s">
        <v>1581</v>
      </c>
      <c r="AGI39" t="s">
        <v>1577</v>
      </c>
      <c r="AGJ39" t="s">
        <v>1578</v>
      </c>
      <c r="AGK39" t="s">
        <v>1580</v>
      </c>
      <c r="AGL39" t="s">
        <v>1578</v>
      </c>
      <c r="AGM39" t="s">
        <v>1578</v>
      </c>
      <c r="AGN39" t="s">
        <v>1580</v>
      </c>
      <c r="AGO39" t="s">
        <v>1580</v>
      </c>
      <c r="AGP39" t="s">
        <v>1580</v>
      </c>
      <c r="AGQ39" t="s">
        <v>1581</v>
      </c>
      <c r="AGR39" t="s">
        <v>1579</v>
      </c>
      <c r="AGS39" t="s">
        <v>1578</v>
      </c>
      <c r="AGT39" t="s">
        <v>1579</v>
      </c>
      <c r="AGU39" t="s">
        <v>1579</v>
      </c>
      <c r="AGV39" t="s">
        <v>1581</v>
      </c>
      <c r="AGW39" t="s">
        <v>1581</v>
      </c>
      <c r="AGX39" t="s">
        <v>1581</v>
      </c>
      <c r="AGY39" t="s">
        <v>1578</v>
      </c>
      <c r="AGZ39" t="s">
        <v>1578</v>
      </c>
      <c r="AHA39" t="s">
        <v>1578</v>
      </c>
      <c r="AHB39" t="s">
        <v>1581</v>
      </c>
      <c r="AHC39" t="s">
        <v>1578</v>
      </c>
      <c r="AHD39" t="s">
        <v>1580</v>
      </c>
      <c r="AHE39" t="s">
        <v>1580</v>
      </c>
      <c r="AHF39" t="s">
        <v>1580</v>
      </c>
      <c r="AHG39" t="s">
        <v>1580</v>
      </c>
      <c r="AHH39" t="s">
        <v>1590</v>
      </c>
      <c r="AHI39" t="s">
        <v>1581</v>
      </c>
      <c r="AHJ39" t="s">
        <v>1578</v>
      </c>
      <c r="AHK39" t="s">
        <v>1579</v>
      </c>
      <c r="AHL39" t="s">
        <v>1581</v>
      </c>
      <c r="AHM39" t="s">
        <v>1581</v>
      </c>
      <c r="AHN39" t="s">
        <v>1577</v>
      </c>
      <c r="AHO39" t="s">
        <v>1579</v>
      </c>
      <c r="AHP39" t="s">
        <v>1581</v>
      </c>
      <c r="AHQ39" t="s">
        <v>1581</v>
      </c>
      <c r="AHR39" t="s">
        <v>1578</v>
      </c>
      <c r="AHS39" t="s">
        <v>1578</v>
      </c>
      <c r="AHT39" t="s">
        <v>1579</v>
      </c>
      <c r="AHU39" t="s">
        <v>1580</v>
      </c>
      <c r="AHV39" t="s">
        <v>1580</v>
      </c>
      <c r="AHW39" t="s">
        <v>1578</v>
      </c>
      <c r="AHX39" t="s">
        <v>1578</v>
      </c>
      <c r="AHY39" t="s">
        <v>1580</v>
      </c>
      <c r="AHZ39" t="s">
        <v>1580</v>
      </c>
      <c r="AIA39" t="s">
        <v>1578</v>
      </c>
      <c r="AIB39" t="s">
        <v>1578</v>
      </c>
      <c r="AIC39" t="s">
        <v>1578</v>
      </c>
      <c r="AID39" t="s">
        <v>1581</v>
      </c>
      <c r="AIE39" t="s">
        <v>1579</v>
      </c>
      <c r="AIF39" t="s">
        <v>1577</v>
      </c>
      <c r="AIG39" t="s">
        <v>1578</v>
      </c>
      <c r="AIH39" t="s">
        <v>1579</v>
      </c>
      <c r="AII39" t="s">
        <v>1581</v>
      </c>
      <c r="AIJ39" t="s">
        <v>1578</v>
      </c>
      <c r="AIK39" t="s">
        <v>1577</v>
      </c>
      <c r="AIL39" t="s">
        <v>1581</v>
      </c>
      <c r="AIM39" t="s">
        <v>1580</v>
      </c>
      <c r="AIN39" t="s">
        <v>1580</v>
      </c>
      <c r="AIO39" t="s">
        <v>1581</v>
      </c>
      <c r="AIP39" t="s">
        <v>1580</v>
      </c>
      <c r="AIQ39" t="s">
        <v>1577</v>
      </c>
      <c r="AIR39" t="s">
        <v>1580</v>
      </c>
      <c r="AIS39" t="s">
        <v>1580</v>
      </c>
      <c r="AIT39" t="s">
        <v>1578</v>
      </c>
      <c r="AIU39" t="s">
        <v>1581</v>
      </c>
      <c r="AIV39" t="s">
        <v>1581</v>
      </c>
      <c r="AIW39" t="s">
        <v>1581</v>
      </c>
      <c r="AIX39" t="s">
        <v>1579</v>
      </c>
      <c r="AIY39" t="s">
        <v>1579</v>
      </c>
      <c r="AIZ39" t="s">
        <v>1581</v>
      </c>
      <c r="AJA39" t="s">
        <v>1579</v>
      </c>
      <c r="AJB39" t="s">
        <v>1581</v>
      </c>
      <c r="AJC39" t="s">
        <v>1587</v>
      </c>
      <c r="AJD39" t="s">
        <v>1580</v>
      </c>
      <c r="AJE39" t="s">
        <v>1577</v>
      </c>
      <c r="AJF39" t="s">
        <v>1580</v>
      </c>
      <c r="AJG39" t="s">
        <v>1580</v>
      </c>
      <c r="AJH39" t="s">
        <v>1580</v>
      </c>
      <c r="AJI39" t="s">
        <v>1580</v>
      </c>
      <c r="AJJ39" t="s">
        <v>1578</v>
      </c>
      <c r="AJK39" t="s">
        <v>1579</v>
      </c>
      <c r="AJL39" t="s">
        <v>1581</v>
      </c>
      <c r="AJM39" t="s">
        <v>1578</v>
      </c>
      <c r="AJN39" t="s">
        <v>1581</v>
      </c>
      <c r="AJO39" t="s">
        <v>1579</v>
      </c>
      <c r="AJP39" t="s">
        <v>1579</v>
      </c>
      <c r="AJQ39" t="s">
        <v>1578</v>
      </c>
      <c r="AJR39" t="s">
        <v>1578</v>
      </c>
      <c r="AJS39" t="s">
        <v>1579</v>
      </c>
      <c r="AJT39" t="s">
        <v>1581</v>
      </c>
      <c r="AJU39" t="s">
        <v>1581</v>
      </c>
      <c r="AJV39" t="s">
        <v>1578</v>
      </c>
      <c r="AJW39" t="s">
        <v>1581</v>
      </c>
      <c r="AJX39" t="s">
        <v>1581</v>
      </c>
      <c r="AJY39" t="s">
        <v>1580</v>
      </c>
      <c r="AJZ39" t="s">
        <v>1578</v>
      </c>
      <c r="AKA39" t="s">
        <v>1581</v>
      </c>
      <c r="AKB39" t="s">
        <v>1580</v>
      </c>
      <c r="AKC39" t="s">
        <v>1580</v>
      </c>
      <c r="AKD39" t="s">
        <v>1578</v>
      </c>
      <c r="AKE39" t="s">
        <v>1579</v>
      </c>
      <c r="AKF39" t="s">
        <v>1579</v>
      </c>
      <c r="AKG39" t="s">
        <v>1579</v>
      </c>
      <c r="AKH39" t="s">
        <v>1579</v>
      </c>
      <c r="AKI39" t="s">
        <v>1579</v>
      </c>
      <c r="AKJ39" t="s">
        <v>1578</v>
      </c>
      <c r="AKK39" t="s">
        <v>1579</v>
      </c>
      <c r="AKL39" t="s">
        <v>1581</v>
      </c>
      <c r="AKM39" t="s">
        <v>1578</v>
      </c>
      <c r="AKN39" t="s">
        <v>1577</v>
      </c>
      <c r="AKO39" t="s">
        <v>1580</v>
      </c>
      <c r="AKP39" t="s">
        <v>1580</v>
      </c>
      <c r="AKQ39" t="s">
        <v>1579</v>
      </c>
      <c r="AKR39" t="s">
        <v>1578</v>
      </c>
      <c r="AKS39" t="s">
        <v>1577</v>
      </c>
      <c r="AKT39" t="s">
        <v>1579</v>
      </c>
      <c r="AKU39" t="s">
        <v>1579</v>
      </c>
      <c r="AKV39" t="s">
        <v>1579</v>
      </c>
      <c r="AKW39" t="s">
        <v>1581</v>
      </c>
      <c r="AKX39" t="s">
        <v>1579</v>
      </c>
      <c r="AKY39" t="s">
        <v>1581</v>
      </c>
      <c r="AKZ39" t="s">
        <v>1577</v>
      </c>
      <c r="ALA39" t="s">
        <v>1578</v>
      </c>
      <c r="ALB39" t="s">
        <v>1580</v>
      </c>
      <c r="ALC39" t="s">
        <v>1580</v>
      </c>
      <c r="ALD39" t="s">
        <v>1580</v>
      </c>
      <c r="ALE39" t="s">
        <v>1579</v>
      </c>
      <c r="ALF39" t="s">
        <v>1578</v>
      </c>
      <c r="ALG39" t="s">
        <v>1595</v>
      </c>
      <c r="ALH39" t="s">
        <v>1579</v>
      </c>
      <c r="ALI39" t="s">
        <v>1581</v>
      </c>
      <c r="ALJ39" t="s">
        <v>1577</v>
      </c>
      <c r="ALK39" t="s">
        <v>1581</v>
      </c>
      <c r="ALL39" t="s">
        <v>1580</v>
      </c>
      <c r="ALM39" t="s">
        <v>1580</v>
      </c>
      <c r="ALN39" t="s">
        <v>1580</v>
      </c>
      <c r="ALO39" t="s">
        <v>1578</v>
      </c>
      <c r="ALP39" t="s">
        <v>1596</v>
      </c>
      <c r="ALQ39" t="s">
        <v>1580</v>
      </c>
      <c r="ALR39" t="s">
        <v>1581</v>
      </c>
      <c r="ALS39" t="s">
        <v>1581</v>
      </c>
      <c r="ALT39" t="s">
        <v>1578</v>
      </c>
      <c r="ALU39" t="s">
        <v>1578</v>
      </c>
      <c r="ALV39" t="s">
        <v>1578</v>
      </c>
      <c r="ALW39" t="s">
        <v>1579</v>
      </c>
      <c r="ALX39" t="s">
        <v>1581</v>
      </c>
      <c r="ALY39" t="s">
        <v>1581</v>
      </c>
      <c r="ALZ39" t="s">
        <v>1579</v>
      </c>
      <c r="AMA39" t="s">
        <v>1579</v>
      </c>
      <c r="AMB39" t="s">
        <v>1581</v>
      </c>
      <c r="AMC39" t="s">
        <v>1578</v>
      </c>
      <c r="AMD39" t="s">
        <v>1580</v>
      </c>
      <c r="AME39" t="s">
        <v>1580</v>
      </c>
      <c r="AMF39" t="s">
        <v>1579</v>
      </c>
      <c r="AMG39" t="s">
        <v>1580</v>
      </c>
      <c r="AMH39" t="s">
        <v>1579</v>
      </c>
      <c r="AMI39" t="s">
        <v>1579</v>
      </c>
      <c r="AMJ39" t="s">
        <v>1579</v>
      </c>
      <c r="AMK39" t="s">
        <v>1578</v>
      </c>
      <c r="AML39" t="s">
        <v>1579</v>
      </c>
      <c r="AMM39" t="s">
        <v>1581</v>
      </c>
      <c r="AMN39" t="s">
        <v>1577</v>
      </c>
      <c r="AMO39" t="s">
        <v>1577</v>
      </c>
      <c r="AMP39" t="s">
        <v>1581</v>
      </c>
      <c r="AMQ39" t="s">
        <v>1578</v>
      </c>
      <c r="AMR39" t="s">
        <v>1580</v>
      </c>
      <c r="AMS39" t="s">
        <v>1577</v>
      </c>
      <c r="AMT39" t="s">
        <v>1579</v>
      </c>
      <c r="AMU39" t="s">
        <v>1581</v>
      </c>
      <c r="AMV39" t="s">
        <v>1578</v>
      </c>
      <c r="AMW39" t="s">
        <v>1578</v>
      </c>
      <c r="AMX39" t="s">
        <v>1578</v>
      </c>
      <c r="AMY39" t="s">
        <v>1580</v>
      </c>
      <c r="AMZ39" t="s">
        <v>1579</v>
      </c>
      <c r="ANA39" t="s">
        <v>1577</v>
      </c>
      <c r="ANB39" t="s">
        <v>1579</v>
      </c>
      <c r="ANC39" t="s">
        <v>1580</v>
      </c>
      <c r="AND39" t="s">
        <v>1580</v>
      </c>
      <c r="ANE39" t="s">
        <v>1580</v>
      </c>
      <c r="ANF39" t="s">
        <v>1577</v>
      </c>
      <c r="ANG39" t="s">
        <v>1579</v>
      </c>
      <c r="ANH39" t="s">
        <v>1579</v>
      </c>
      <c r="ANI39" t="s">
        <v>1581</v>
      </c>
      <c r="ANJ39" t="s">
        <v>1581</v>
      </c>
      <c r="ANK39" t="s">
        <v>1577</v>
      </c>
      <c r="ANL39" t="s">
        <v>1581</v>
      </c>
      <c r="ANM39" t="s">
        <v>1579</v>
      </c>
      <c r="ANN39" t="s">
        <v>1577</v>
      </c>
      <c r="ANO39" t="s">
        <v>1581</v>
      </c>
      <c r="ANP39" t="s">
        <v>1580</v>
      </c>
      <c r="ANQ39" t="s">
        <v>1577</v>
      </c>
      <c r="ANR39" t="s">
        <v>1580</v>
      </c>
      <c r="ANS39" t="s">
        <v>1579</v>
      </c>
      <c r="ANT39" t="s">
        <v>1578</v>
      </c>
      <c r="ANU39" t="s">
        <v>1578</v>
      </c>
      <c r="ANV39" t="s">
        <v>1577</v>
      </c>
      <c r="ANW39" t="s">
        <v>1578</v>
      </c>
      <c r="ANX39" t="s">
        <v>1578</v>
      </c>
      <c r="ANY39" t="s">
        <v>1577</v>
      </c>
      <c r="ANZ39" t="s">
        <v>1578</v>
      </c>
      <c r="AOA39" t="s">
        <v>1578</v>
      </c>
      <c r="AOB39" t="s">
        <v>1578</v>
      </c>
      <c r="AOC39" t="s">
        <v>1578</v>
      </c>
      <c r="AOD39" t="s">
        <v>1577</v>
      </c>
      <c r="AOE39" t="s">
        <v>1578</v>
      </c>
      <c r="AOF39" t="s">
        <v>1579</v>
      </c>
      <c r="AOG39" t="s">
        <v>1583</v>
      </c>
      <c r="AOH39" t="s">
        <v>1577</v>
      </c>
      <c r="AOI39" t="s">
        <v>1579</v>
      </c>
      <c r="AOJ39" t="s">
        <v>1578</v>
      </c>
      <c r="AOK39" t="s">
        <v>1581</v>
      </c>
      <c r="AOL39" t="s">
        <v>1581</v>
      </c>
      <c r="AOM39" t="s">
        <v>1579</v>
      </c>
      <c r="AON39" t="s">
        <v>1577</v>
      </c>
      <c r="AOO39" t="s">
        <v>1579</v>
      </c>
      <c r="AOP39" t="s">
        <v>1581</v>
      </c>
      <c r="AOQ39" t="s">
        <v>1580</v>
      </c>
      <c r="AOR39" t="s">
        <v>1577</v>
      </c>
      <c r="AOS39" t="s">
        <v>1581</v>
      </c>
      <c r="AOT39" t="s">
        <v>1580</v>
      </c>
      <c r="AOU39" t="s">
        <v>1578</v>
      </c>
      <c r="AOV39" t="s">
        <v>1579</v>
      </c>
      <c r="AOW39" t="s">
        <v>1578</v>
      </c>
      <c r="AOX39" t="s">
        <v>1579</v>
      </c>
      <c r="AOY39" t="s">
        <v>1581</v>
      </c>
      <c r="AOZ39" t="s">
        <v>1577</v>
      </c>
      <c r="APA39" t="s">
        <v>1578</v>
      </c>
      <c r="APB39" t="s">
        <v>1579</v>
      </c>
      <c r="APC39" t="s">
        <v>1578</v>
      </c>
      <c r="APD39" t="s">
        <v>1579</v>
      </c>
      <c r="APE39" t="s">
        <v>1580</v>
      </c>
      <c r="APF39" t="s">
        <v>1581</v>
      </c>
      <c r="APG39" t="s">
        <v>1580</v>
      </c>
      <c r="APH39" t="s">
        <v>1578</v>
      </c>
      <c r="API39" t="s">
        <v>1578</v>
      </c>
      <c r="APJ39" t="s">
        <v>1581</v>
      </c>
      <c r="APK39" t="s">
        <v>1577</v>
      </c>
      <c r="APL39" t="s">
        <v>1581</v>
      </c>
      <c r="APM39" t="s">
        <v>1579</v>
      </c>
      <c r="APN39" t="s">
        <v>1581</v>
      </c>
      <c r="APO39" t="s">
        <v>1578</v>
      </c>
      <c r="APP39" t="s">
        <v>1588</v>
      </c>
      <c r="APQ39" t="s">
        <v>1579</v>
      </c>
      <c r="APR39" t="s">
        <v>1579</v>
      </c>
      <c r="APS39" t="s">
        <v>1579</v>
      </c>
      <c r="APT39" t="s">
        <v>1579</v>
      </c>
      <c r="APU39" t="s">
        <v>1579</v>
      </c>
      <c r="APV39" t="s">
        <v>1578</v>
      </c>
      <c r="APW39" t="s">
        <v>1581</v>
      </c>
      <c r="APX39" t="s">
        <v>1579</v>
      </c>
      <c r="APY39" t="s">
        <v>1581</v>
      </c>
      <c r="APZ39" t="s">
        <v>1580</v>
      </c>
      <c r="AQA39" t="s">
        <v>1580</v>
      </c>
      <c r="AQB39" t="s">
        <v>1587</v>
      </c>
      <c r="AQC39" t="s">
        <v>1578</v>
      </c>
      <c r="AQD39" t="s">
        <v>1578</v>
      </c>
      <c r="AQE39" t="s">
        <v>1578</v>
      </c>
      <c r="AQF39" t="s">
        <v>1580</v>
      </c>
      <c r="AQG39" t="s">
        <v>1577</v>
      </c>
      <c r="AQH39" t="s">
        <v>1580</v>
      </c>
      <c r="AQI39" t="s">
        <v>1578</v>
      </c>
      <c r="AQJ39" t="s">
        <v>1579</v>
      </c>
      <c r="AQK39" t="s">
        <v>1581</v>
      </c>
      <c r="AQL39" t="s">
        <v>1577</v>
      </c>
      <c r="AQM39" t="s">
        <v>1578</v>
      </c>
      <c r="AQN39" t="s">
        <v>1581</v>
      </c>
      <c r="AQO39" t="s">
        <v>1580</v>
      </c>
      <c r="AQP39" t="s">
        <v>1578</v>
      </c>
      <c r="AQQ39" t="s">
        <v>1581</v>
      </c>
      <c r="AQR39" t="s">
        <v>1579</v>
      </c>
      <c r="AQS39" t="s">
        <v>1584</v>
      </c>
      <c r="AQT39" t="s">
        <v>1580</v>
      </c>
      <c r="AQU39" t="s">
        <v>1578</v>
      </c>
      <c r="AQV39" t="s">
        <v>1580</v>
      </c>
      <c r="AQW39" t="s">
        <v>1578</v>
      </c>
      <c r="AQX39" t="s">
        <v>1581</v>
      </c>
      <c r="AQY39" t="s">
        <v>1579</v>
      </c>
      <c r="AQZ39" t="s">
        <v>1581</v>
      </c>
      <c r="ARA39" t="s">
        <v>1581</v>
      </c>
      <c r="ARB39" t="s">
        <v>1579</v>
      </c>
      <c r="ARC39" t="s">
        <v>1581</v>
      </c>
      <c r="ARD39" t="s">
        <v>1578</v>
      </c>
      <c r="ARE39" t="s">
        <v>1578</v>
      </c>
      <c r="ARF39" t="s">
        <v>1580</v>
      </c>
      <c r="ARG39" t="s">
        <v>1578</v>
      </c>
      <c r="ARH39" t="s">
        <v>1577</v>
      </c>
      <c r="ARI39" t="s">
        <v>1578</v>
      </c>
      <c r="ARJ39" t="s">
        <v>1579</v>
      </c>
      <c r="ARK39" t="s">
        <v>1579</v>
      </c>
      <c r="ARL39" t="s">
        <v>1577</v>
      </c>
      <c r="ARM39" t="s">
        <v>1580</v>
      </c>
      <c r="ARN39" t="s">
        <v>1579</v>
      </c>
      <c r="ARO39" t="s">
        <v>1577</v>
      </c>
      <c r="ARP39" t="s">
        <v>1581</v>
      </c>
      <c r="ARQ39" t="s">
        <v>1577</v>
      </c>
      <c r="ARR39" t="s">
        <v>1581</v>
      </c>
      <c r="ARS39" t="s">
        <v>1580</v>
      </c>
      <c r="ART39" t="s">
        <v>1578</v>
      </c>
      <c r="ARU39" t="s">
        <v>1577</v>
      </c>
      <c r="ARV39" t="s">
        <v>1581</v>
      </c>
      <c r="ARW39" t="s">
        <v>1579</v>
      </c>
      <c r="ARX39" t="s">
        <v>1580</v>
      </c>
      <c r="ARY39" t="s">
        <v>1579</v>
      </c>
      <c r="ARZ39" t="s">
        <v>1581</v>
      </c>
      <c r="ASA39" t="s">
        <v>1580</v>
      </c>
      <c r="ASB39" t="s">
        <v>1578</v>
      </c>
      <c r="ASC39" t="s">
        <v>1579</v>
      </c>
      <c r="ASD39" t="s">
        <v>1579</v>
      </c>
      <c r="ASE39" t="s">
        <v>1580</v>
      </c>
      <c r="ASF39" t="s">
        <v>1580</v>
      </c>
      <c r="ASG39" t="s">
        <v>1581</v>
      </c>
      <c r="ASH39" t="s">
        <v>1580</v>
      </c>
      <c r="ASI39" t="s">
        <v>1590</v>
      </c>
      <c r="ASJ39" t="s">
        <v>1579</v>
      </c>
      <c r="ASK39" t="s">
        <v>1579</v>
      </c>
      <c r="ASL39" t="s">
        <v>1580</v>
      </c>
      <c r="ASM39" t="s">
        <v>1581</v>
      </c>
      <c r="ASN39" t="s">
        <v>1578</v>
      </c>
      <c r="ASO39" t="s">
        <v>1580</v>
      </c>
      <c r="ASP39" t="s">
        <v>1579</v>
      </c>
      <c r="ASQ39" t="s">
        <v>1577</v>
      </c>
      <c r="ASR39" t="s">
        <v>1581</v>
      </c>
      <c r="ASS39" t="s">
        <v>1579</v>
      </c>
      <c r="AST39" t="s">
        <v>1578</v>
      </c>
      <c r="ASU39" t="s">
        <v>1578</v>
      </c>
      <c r="ASV39" t="s">
        <v>1583</v>
      </c>
      <c r="ASW39" t="s">
        <v>1580</v>
      </c>
      <c r="ASX39" t="s">
        <v>1580</v>
      </c>
      <c r="ASY39" t="s">
        <v>1579</v>
      </c>
      <c r="ASZ39" t="s">
        <v>1578</v>
      </c>
      <c r="ATA39" t="s">
        <v>1577</v>
      </c>
      <c r="ATB39" t="s">
        <v>1578</v>
      </c>
      <c r="ATC39" t="s">
        <v>1579</v>
      </c>
      <c r="ATD39" t="s">
        <v>1580</v>
      </c>
      <c r="ATE39" t="s">
        <v>1578</v>
      </c>
      <c r="ATF39" t="s">
        <v>1581</v>
      </c>
      <c r="ATG39" t="s">
        <v>1579</v>
      </c>
      <c r="ATH39" t="s">
        <v>1577</v>
      </c>
      <c r="ATI39" t="s">
        <v>1580</v>
      </c>
      <c r="ATJ39" t="s">
        <v>1577</v>
      </c>
      <c r="ATK39" t="s">
        <v>1581</v>
      </c>
      <c r="ATL39" t="s">
        <v>1578</v>
      </c>
      <c r="ATM39" t="s">
        <v>1579</v>
      </c>
      <c r="ATN39" t="s">
        <v>1580</v>
      </c>
      <c r="ATO39" t="s">
        <v>1580</v>
      </c>
      <c r="ATP39" t="s">
        <v>1581</v>
      </c>
      <c r="ATQ39" t="s">
        <v>1578</v>
      </c>
      <c r="ATR39" t="s">
        <v>1577</v>
      </c>
      <c r="ATS39" t="s">
        <v>1579</v>
      </c>
      <c r="ATT39" t="s">
        <v>1581</v>
      </c>
      <c r="ATU39" t="s">
        <v>1578</v>
      </c>
      <c r="ATV39" t="s">
        <v>1580</v>
      </c>
      <c r="ATW39" t="s">
        <v>1578</v>
      </c>
      <c r="ATX39" t="s">
        <v>1579</v>
      </c>
      <c r="ATY39" t="s">
        <v>1578</v>
      </c>
      <c r="ATZ39" t="s">
        <v>1577</v>
      </c>
      <c r="AUA39" t="s">
        <v>1580</v>
      </c>
      <c r="AUB39" t="s">
        <v>1580</v>
      </c>
      <c r="AUC39" t="s">
        <v>1578</v>
      </c>
      <c r="AUD39" t="s">
        <v>1581</v>
      </c>
      <c r="AUE39" t="s">
        <v>1578</v>
      </c>
      <c r="AUF39" t="s">
        <v>1578</v>
      </c>
      <c r="AUG39" t="s">
        <v>1578</v>
      </c>
      <c r="AUH39" t="s">
        <v>1577</v>
      </c>
      <c r="AUI39" t="s">
        <v>1578</v>
      </c>
      <c r="AUJ39" t="s">
        <v>1581</v>
      </c>
      <c r="AUK39" t="s">
        <v>1579</v>
      </c>
      <c r="AUL39" t="s">
        <v>1577</v>
      </c>
      <c r="AUM39" t="s">
        <v>1578</v>
      </c>
      <c r="AUN39" t="s">
        <v>1580</v>
      </c>
      <c r="AUO39" t="s">
        <v>1579</v>
      </c>
      <c r="AUP39" t="s">
        <v>1577</v>
      </c>
      <c r="AUQ39" t="s">
        <v>1577</v>
      </c>
      <c r="AUR39" t="s">
        <v>1577</v>
      </c>
      <c r="AUS39" t="s">
        <v>1577</v>
      </c>
      <c r="AUT39" t="s">
        <v>1578</v>
      </c>
      <c r="AUU39" t="s">
        <v>1578</v>
      </c>
      <c r="AUV39" t="s">
        <v>1580</v>
      </c>
      <c r="AUW39" t="s">
        <v>1578</v>
      </c>
      <c r="AUX39" t="s">
        <v>1577</v>
      </c>
      <c r="AUY39" t="s">
        <v>1580</v>
      </c>
      <c r="AUZ39" t="s">
        <v>1577</v>
      </c>
      <c r="AVA39" t="s">
        <v>1579</v>
      </c>
      <c r="AVB39" t="s">
        <v>1581</v>
      </c>
      <c r="AVC39" t="s">
        <v>1579</v>
      </c>
      <c r="AVD39" t="s">
        <v>1581</v>
      </c>
      <c r="AVE39" t="s">
        <v>1577</v>
      </c>
      <c r="AVF39" t="s">
        <v>1580</v>
      </c>
      <c r="AVG39" t="s">
        <v>1577</v>
      </c>
      <c r="AVH39" t="s">
        <v>1579</v>
      </c>
      <c r="AVI39" t="s">
        <v>1577</v>
      </c>
      <c r="AVJ39" t="s">
        <v>1579</v>
      </c>
      <c r="AVK39" t="s">
        <v>1577</v>
      </c>
      <c r="AVL39" t="s">
        <v>1579</v>
      </c>
      <c r="AVM39" t="s">
        <v>1580</v>
      </c>
      <c r="AVN39" t="s">
        <v>1578</v>
      </c>
      <c r="AVO39" t="s">
        <v>1577</v>
      </c>
      <c r="AVP39" t="s">
        <v>1577</v>
      </c>
      <c r="AVQ39" t="s">
        <v>1577</v>
      </c>
      <c r="AVR39" t="s">
        <v>1577</v>
      </c>
      <c r="AVS39" t="s">
        <v>1579</v>
      </c>
      <c r="AVT39" t="s">
        <v>1579</v>
      </c>
      <c r="AVU39" t="s">
        <v>1579</v>
      </c>
      <c r="AVV39" t="s">
        <v>1577</v>
      </c>
      <c r="AVW39" t="s">
        <v>1577</v>
      </c>
      <c r="AVX39" t="s">
        <v>1578</v>
      </c>
      <c r="AVY39" t="s">
        <v>1578</v>
      </c>
      <c r="AVZ39" t="s">
        <v>1581</v>
      </c>
      <c r="AWA39" t="s">
        <v>1577</v>
      </c>
      <c r="AWB39" t="s">
        <v>1578</v>
      </c>
      <c r="AWC39" t="s">
        <v>1577</v>
      </c>
      <c r="AWD39" t="s">
        <v>1578</v>
      </c>
      <c r="AWE39" t="s">
        <v>1580</v>
      </c>
      <c r="AWF39" t="s">
        <v>1577</v>
      </c>
      <c r="AWG39" t="s">
        <v>1577</v>
      </c>
      <c r="AWH39" t="s">
        <v>1577</v>
      </c>
      <c r="AWI39" t="s">
        <v>1581</v>
      </c>
      <c r="AWJ39" t="s">
        <v>1580</v>
      </c>
      <c r="AWK39" t="s">
        <v>1581</v>
      </c>
      <c r="AWL39" t="s">
        <v>1581</v>
      </c>
      <c r="AWM39" t="s">
        <v>1579</v>
      </c>
      <c r="AWN39" t="s">
        <v>1579</v>
      </c>
      <c r="AWO39" t="s">
        <v>1580</v>
      </c>
      <c r="AWP39" t="s">
        <v>1578</v>
      </c>
      <c r="AWQ39" t="s">
        <v>1577</v>
      </c>
      <c r="AWR39" t="s">
        <v>1581</v>
      </c>
      <c r="AWS39" t="s">
        <v>1577</v>
      </c>
      <c r="AWT39" t="s">
        <v>1578</v>
      </c>
      <c r="AWU39" t="s">
        <v>1578</v>
      </c>
      <c r="AWV39" t="s">
        <v>1587</v>
      </c>
      <c r="AWW39" t="s">
        <v>1578</v>
      </c>
      <c r="AWX39" t="s">
        <v>1577</v>
      </c>
      <c r="AWY39" t="s">
        <v>1577</v>
      </c>
      <c r="AWZ39" t="s">
        <v>1578</v>
      </c>
      <c r="AXA39" t="s">
        <v>1590</v>
      </c>
      <c r="AXB39" t="s">
        <v>1579</v>
      </c>
      <c r="AXC39" t="s">
        <v>1581</v>
      </c>
      <c r="AXD39" t="s">
        <v>1580</v>
      </c>
      <c r="AXE39" t="s">
        <v>1577</v>
      </c>
      <c r="AXF39" t="s">
        <v>1577</v>
      </c>
      <c r="AXG39" t="s">
        <v>1577</v>
      </c>
      <c r="AXH39" t="s">
        <v>1579</v>
      </c>
      <c r="AXI39" t="s">
        <v>1578</v>
      </c>
      <c r="AXJ39" t="s">
        <v>1577</v>
      </c>
      <c r="AXK39" t="s">
        <v>1578</v>
      </c>
      <c r="AXL39" t="s">
        <v>1579</v>
      </c>
      <c r="AXM39" t="s">
        <v>1577</v>
      </c>
      <c r="AXN39" t="s">
        <v>1578</v>
      </c>
      <c r="AXO39" t="s">
        <v>1581</v>
      </c>
      <c r="AXP39" t="s">
        <v>1577</v>
      </c>
      <c r="AXQ39" t="s">
        <v>1577</v>
      </c>
      <c r="AXR39" t="s">
        <v>1577</v>
      </c>
      <c r="AXS39" t="s">
        <v>1581</v>
      </c>
      <c r="AXT39" t="s">
        <v>1577</v>
      </c>
      <c r="AXU39" t="s">
        <v>1577</v>
      </c>
      <c r="AXV39" t="s">
        <v>1577</v>
      </c>
      <c r="AXW39" t="s">
        <v>1577</v>
      </c>
      <c r="AXX39" t="s">
        <v>1577</v>
      </c>
      <c r="AXY39" t="s">
        <v>1577</v>
      </c>
      <c r="AXZ39" t="s">
        <v>1577</v>
      </c>
      <c r="AYA39" t="s">
        <v>1579</v>
      </c>
      <c r="AYB39" t="s">
        <v>1578</v>
      </c>
      <c r="AYC39" t="s">
        <v>1578</v>
      </c>
      <c r="AYD39" t="s">
        <v>1590</v>
      </c>
      <c r="AYE39" t="s">
        <v>1579</v>
      </c>
      <c r="AYF39" t="s">
        <v>1590</v>
      </c>
      <c r="AYG39" t="s">
        <v>1578</v>
      </c>
      <c r="AYH39" t="s">
        <v>1577</v>
      </c>
      <c r="AYI39" t="s">
        <v>1578</v>
      </c>
      <c r="AYJ39" t="s">
        <v>1579</v>
      </c>
      <c r="AYK39" t="s">
        <v>1578</v>
      </c>
      <c r="AYL39" t="s">
        <v>1577</v>
      </c>
      <c r="AYM39" t="s">
        <v>1577</v>
      </c>
      <c r="AYN39" t="s">
        <v>1578</v>
      </c>
      <c r="AYO39" t="s">
        <v>1579</v>
      </c>
      <c r="AYP39" t="s">
        <v>1578</v>
      </c>
      <c r="AYQ39" t="s">
        <v>1587</v>
      </c>
      <c r="AYR39" t="s">
        <v>1577</v>
      </c>
      <c r="AYS39" t="s">
        <v>1579</v>
      </c>
      <c r="AYT39" t="s">
        <v>1577</v>
      </c>
      <c r="AYU39" t="s">
        <v>1577</v>
      </c>
      <c r="AYV39" t="s">
        <v>1581</v>
      </c>
      <c r="AYW39" t="s">
        <v>1578</v>
      </c>
      <c r="AYX39" t="s">
        <v>1578</v>
      </c>
      <c r="AYY39" t="s">
        <v>1578</v>
      </c>
      <c r="AYZ39" t="s">
        <v>1578</v>
      </c>
      <c r="AZA39" t="s">
        <v>1581</v>
      </c>
      <c r="AZB39" t="s">
        <v>1577</v>
      </c>
      <c r="AZC39" t="s">
        <v>1583</v>
      </c>
      <c r="AZD39" t="s">
        <v>1581</v>
      </c>
      <c r="AZE39" t="s">
        <v>1577</v>
      </c>
      <c r="AZF39" t="s">
        <v>1581</v>
      </c>
      <c r="AZG39" t="s">
        <v>1581</v>
      </c>
      <c r="AZH39" t="s">
        <v>1585</v>
      </c>
      <c r="AZI39" t="s">
        <v>1579</v>
      </c>
      <c r="AZJ39" t="s">
        <v>1577</v>
      </c>
      <c r="AZK39" t="s">
        <v>1580</v>
      </c>
      <c r="AZL39" t="s">
        <v>1577</v>
      </c>
      <c r="AZM39" t="s">
        <v>1581</v>
      </c>
      <c r="AZN39" t="s">
        <v>1577</v>
      </c>
      <c r="AZO39" t="s">
        <v>1578</v>
      </c>
      <c r="AZP39" t="s">
        <v>1577</v>
      </c>
      <c r="AZQ39" t="s">
        <v>1579</v>
      </c>
      <c r="AZR39" t="s">
        <v>1580</v>
      </c>
      <c r="AZS39" t="s">
        <v>1578</v>
      </c>
      <c r="AZT39" t="s">
        <v>1577</v>
      </c>
      <c r="AZU39" t="s">
        <v>1577</v>
      </c>
      <c r="AZV39" t="s">
        <v>1577</v>
      </c>
      <c r="AZW39" t="s">
        <v>1577</v>
      </c>
      <c r="AZX39" t="s">
        <v>1578</v>
      </c>
      <c r="AZY39" t="s">
        <v>1579</v>
      </c>
      <c r="AZZ39" t="s">
        <v>1578</v>
      </c>
      <c r="BAA39" t="s">
        <v>1581</v>
      </c>
      <c r="BAB39" t="s">
        <v>1577</v>
      </c>
      <c r="BAC39" t="s">
        <v>1577</v>
      </c>
      <c r="BAD39" t="s">
        <v>1580</v>
      </c>
      <c r="BAE39" t="s">
        <v>1578</v>
      </c>
      <c r="BAF39" t="s">
        <v>1581</v>
      </c>
      <c r="BAG39" t="s">
        <v>1589</v>
      </c>
      <c r="BAH39" t="s">
        <v>1581</v>
      </c>
      <c r="BAI39" t="s">
        <v>1577</v>
      </c>
      <c r="BAJ39" t="s">
        <v>1597</v>
      </c>
      <c r="BAK39" t="s">
        <v>1577</v>
      </c>
      <c r="BAL39" t="s">
        <v>1577</v>
      </c>
      <c r="BAM39" t="s">
        <v>1587</v>
      </c>
      <c r="BAN39" t="s">
        <v>1580</v>
      </c>
      <c r="BAO39" t="s">
        <v>1579</v>
      </c>
      <c r="BAP39" t="s">
        <v>1577</v>
      </c>
      <c r="BAQ39" t="s">
        <v>1578</v>
      </c>
      <c r="BAR39" t="s">
        <v>1577</v>
      </c>
      <c r="BAS39" t="s">
        <v>1581</v>
      </c>
      <c r="BAT39" t="s">
        <v>1577</v>
      </c>
      <c r="BAU39" t="s">
        <v>1587</v>
      </c>
      <c r="BAV39" t="s">
        <v>1577</v>
      </c>
      <c r="BAW39" t="s">
        <v>1581</v>
      </c>
      <c r="BAX39" t="s">
        <v>1581</v>
      </c>
      <c r="BAY39" t="s">
        <v>1578</v>
      </c>
      <c r="BAZ39" t="s">
        <v>1577</v>
      </c>
      <c r="BBA39" t="s">
        <v>1577</v>
      </c>
      <c r="BBB39" t="s">
        <v>1577</v>
      </c>
      <c r="BBC39" t="s">
        <v>1581</v>
      </c>
      <c r="BBD39" t="s">
        <v>1581</v>
      </c>
      <c r="BBE39" t="s">
        <v>1581</v>
      </c>
      <c r="BBF39" t="s">
        <v>1581</v>
      </c>
      <c r="BBG39" t="s">
        <v>1581</v>
      </c>
      <c r="BBH39" t="s">
        <v>1581</v>
      </c>
      <c r="BBI39" t="s">
        <v>1581</v>
      </c>
      <c r="BBJ39" t="s">
        <v>1581</v>
      </c>
      <c r="BBK39" t="s">
        <v>1581</v>
      </c>
      <c r="BBL39" t="s">
        <v>1581</v>
      </c>
      <c r="BBM39" t="s">
        <v>1581</v>
      </c>
      <c r="BBN39" t="s">
        <v>1581</v>
      </c>
      <c r="BBO39" t="s">
        <v>1581</v>
      </c>
      <c r="BBP39" t="s">
        <v>1581</v>
      </c>
      <c r="BBQ39" t="s">
        <v>1581</v>
      </c>
      <c r="BBR39" t="s">
        <v>1581</v>
      </c>
      <c r="BBS39" t="s">
        <v>1581</v>
      </c>
      <c r="BBT39" t="s">
        <v>1581</v>
      </c>
      <c r="BBU39" t="s">
        <v>1581</v>
      </c>
      <c r="BBV39" t="s">
        <v>1581</v>
      </c>
      <c r="BBW39" t="s">
        <v>1578</v>
      </c>
      <c r="BBX39" t="s">
        <v>1578</v>
      </c>
      <c r="BBY39" t="s">
        <v>1578</v>
      </c>
      <c r="BBZ39" t="s">
        <v>1578</v>
      </c>
      <c r="BCA39" t="s">
        <v>1578</v>
      </c>
      <c r="BCB39" t="s">
        <v>1578</v>
      </c>
      <c r="BCC39" t="s">
        <v>1578</v>
      </c>
      <c r="BCD39" t="s">
        <v>1578</v>
      </c>
      <c r="BCE39" t="s">
        <v>1578</v>
      </c>
      <c r="BCF39" t="s">
        <v>1578</v>
      </c>
      <c r="BCG39" t="s">
        <v>1578</v>
      </c>
      <c r="BCH39" t="s">
        <v>1578</v>
      </c>
      <c r="BCI39" t="s">
        <v>1578</v>
      </c>
      <c r="BCJ39" t="s">
        <v>1578</v>
      </c>
      <c r="BCK39" t="s">
        <v>1578</v>
      </c>
      <c r="BCL39" t="s">
        <v>1578</v>
      </c>
      <c r="BCM39" t="s">
        <v>1578</v>
      </c>
      <c r="BCN39" t="s">
        <v>1578</v>
      </c>
      <c r="BCO39" t="s">
        <v>1578</v>
      </c>
      <c r="BCP39" t="s">
        <v>1578</v>
      </c>
      <c r="BCQ39" t="s">
        <v>1578</v>
      </c>
      <c r="BCR39" t="s">
        <v>1578</v>
      </c>
      <c r="BCS39" t="s">
        <v>1578</v>
      </c>
      <c r="BCT39" t="s">
        <v>1578</v>
      </c>
      <c r="BCU39" t="s">
        <v>1578</v>
      </c>
      <c r="BCV39" t="s">
        <v>1578</v>
      </c>
      <c r="BCW39" t="s">
        <v>1578</v>
      </c>
      <c r="BCX39" t="s">
        <v>1578</v>
      </c>
      <c r="BCY39" t="s">
        <v>1578</v>
      </c>
      <c r="BCZ39" t="s">
        <v>1577</v>
      </c>
      <c r="BDA39" t="s">
        <v>1578</v>
      </c>
      <c r="BDB39" t="s">
        <v>1578</v>
      </c>
      <c r="BDC39" t="s">
        <v>1578</v>
      </c>
      <c r="BDD39" t="s">
        <v>1578</v>
      </c>
      <c r="BDE39" t="s">
        <v>1578</v>
      </c>
      <c r="BDF39" t="s">
        <v>1577</v>
      </c>
      <c r="BDG39" t="s">
        <v>1577</v>
      </c>
      <c r="BDH39" t="s">
        <v>1578</v>
      </c>
      <c r="BDI39" t="s">
        <v>1578</v>
      </c>
      <c r="BDJ39" t="s">
        <v>1579</v>
      </c>
      <c r="BDK39" t="s">
        <v>1579</v>
      </c>
      <c r="BDL39" t="s">
        <v>1579</v>
      </c>
      <c r="BDM39" t="s">
        <v>1579</v>
      </c>
      <c r="BDN39" t="s">
        <v>1579</v>
      </c>
      <c r="BDO39" t="s">
        <v>1579</v>
      </c>
      <c r="BDP39" t="s">
        <v>1579</v>
      </c>
      <c r="BDQ39" t="s">
        <v>1579</v>
      </c>
      <c r="BDR39" t="s">
        <v>1579</v>
      </c>
      <c r="BDS39" t="s">
        <v>1579</v>
      </c>
      <c r="BDT39" t="s">
        <v>1579</v>
      </c>
      <c r="BDU39" t="s">
        <v>1579</v>
      </c>
      <c r="BDV39" t="s">
        <v>1579</v>
      </c>
      <c r="BDW39" t="s">
        <v>1579</v>
      </c>
      <c r="BDX39" t="s">
        <v>1579</v>
      </c>
      <c r="BDY39" t="s">
        <v>1579</v>
      </c>
      <c r="BDZ39" t="s">
        <v>1577</v>
      </c>
      <c r="BEA39" t="s">
        <v>1579</v>
      </c>
      <c r="BEB39" t="s">
        <v>1579</v>
      </c>
      <c r="BEC39" t="s">
        <v>1583</v>
      </c>
      <c r="BED39" t="s">
        <v>1579</v>
      </c>
      <c r="BEE39" t="s">
        <v>1579</v>
      </c>
      <c r="BEF39" t="s">
        <v>1579</v>
      </c>
      <c r="BEG39" t="s">
        <v>1579</v>
      </c>
      <c r="BEH39" t="s">
        <v>1579</v>
      </c>
      <c r="BEI39" t="s">
        <v>1579</v>
      </c>
      <c r="BEJ39" t="s">
        <v>1577</v>
      </c>
      <c r="BEK39" t="s">
        <v>1579</v>
      </c>
      <c r="BEL39" t="s">
        <v>1579</v>
      </c>
      <c r="BEM39" t="s">
        <v>1579</v>
      </c>
      <c r="BEN39" t="s">
        <v>1580</v>
      </c>
      <c r="BEO39" t="s">
        <v>1580</v>
      </c>
      <c r="BEP39" t="s">
        <v>1580</v>
      </c>
      <c r="BEQ39" t="s">
        <v>1580</v>
      </c>
      <c r="BER39" t="s">
        <v>1580</v>
      </c>
      <c r="BES39" t="s">
        <v>1580</v>
      </c>
      <c r="BET39" t="s">
        <v>1580</v>
      </c>
      <c r="BEU39" t="s">
        <v>1580</v>
      </c>
      <c r="BEV39" t="s">
        <v>1580</v>
      </c>
      <c r="BEW39" t="s">
        <v>1580</v>
      </c>
      <c r="BEX39" t="s">
        <v>1580</v>
      </c>
      <c r="BEY39" t="s">
        <v>1580</v>
      </c>
      <c r="BEZ39" t="s">
        <v>1580</v>
      </c>
      <c r="BFA39" t="s">
        <v>1580</v>
      </c>
      <c r="BFB39" t="s">
        <v>1580</v>
      </c>
      <c r="BFC39" t="s">
        <v>1580</v>
      </c>
      <c r="BFD39" t="s">
        <v>1577</v>
      </c>
      <c r="BFE39" t="s">
        <v>1580</v>
      </c>
      <c r="BFF39" t="s">
        <v>1580</v>
      </c>
      <c r="BFG39" t="s">
        <v>1580</v>
      </c>
      <c r="BFH39" t="s">
        <v>1577</v>
      </c>
      <c r="BFI39" t="s">
        <v>1580</v>
      </c>
      <c r="BFJ39" t="s">
        <v>1580</v>
      </c>
      <c r="BFK39" t="s">
        <v>1578</v>
      </c>
      <c r="BFL39" t="s">
        <v>1578</v>
      </c>
      <c r="BFM39" t="s">
        <v>1578</v>
      </c>
      <c r="BFN39" t="s">
        <v>1578</v>
      </c>
      <c r="BFO39" t="s">
        <v>1579</v>
      </c>
      <c r="BFP39" t="s">
        <v>1578</v>
      </c>
      <c r="BFQ39" t="s">
        <v>1581</v>
      </c>
      <c r="BFR39" t="s">
        <v>1581</v>
      </c>
      <c r="BFS39" t="s">
        <v>1579</v>
      </c>
      <c r="BFT39" t="s">
        <v>1578</v>
      </c>
      <c r="BFU39" t="s">
        <v>1581</v>
      </c>
      <c r="BFV39" t="s">
        <v>1577</v>
      </c>
      <c r="BFW39" t="s">
        <v>1581</v>
      </c>
      <c r="BFX39" t="s">
        <v>1577</v>
      </c>
      <c r="BFY39" t="s">
        <v>1578</v>
      </c>
      <c r="BFZ39" t="s">
        <v>1578</v>
      </c>
      <c r="BGA39" t="s">
        <v>1579</v>
      </c>
      <c r="BGB39" t="s">
        <v>1577</v>
      </c>
      <c r="BGC39" t="s">
        <v>1579</v>
      </c>
      <c r="BGD39" t="s">
        <v>1579</v>
      </c>
      <c r="BGE39" t="s">
        <v>1580</v>
      </c>
      <c r="BGF39" t="s">
        <v>1580</v>
      </c>
      <c r="BGG39" t="s">
        <v>1580</v>
      </c>
      <c r="BGH39" t="s">
        <v>1580</v>
      </c>
      <c r="BGI39" t="s">
        <v>1578</v>
      </c>
      <c r="BGJ39" t="s">
        <v>1581</v>
      </c>
      <c r="BGK39" t="s">
        <v>1580</v>
      </c>
      <c r="BGL39" t="s">
        <v>1577</v>
      </c>
      <c r="BGM39" t="s">
        <v>1580</v>
      </c>
      <c r="BGN39" t="s">
        <v>1577</v>
      </c>
      <c r="BGO39" t="s">
        <v>1577</v>
      </c>
      <c r="BGP39" t="s">
        <v>1580</v>
      </c>
      <c r="BGQ39" t="s">
        <v>1579</v>
      </c>
      <c r="BGR39" t="s">
        <v>1580</v>
      </c>
      <c r="BGS39" t="s">
        <v>1578</v>
      </c>
      <c r="BGT39" t="s">
        <v>1580</v>
      </c>
      <c r="BGU39" t="s">
        <v>1577</v>
      </c>
      <c r="BGV39" t="s">
        <v>1577</v>
      </c>
      <c r="BGW39" t="s">
        <v>1579</v>
      </c>
      <c r="BGX39" t="s">
        <v>1577</v>
      </c>
      <c r="BGY39" t="s">
        <v>1580</v>
      </c>
      <c r="BGZ39" t="s">
        <v>1578</v>
      </c>
      <c r="BHA39" t="s">
        <v>1578</v>
      </c>
      <c r="BHB39" t="s">
        <v>1580</v>
      </c>
      <c r="BHC39" t="s">
        <v>1578</v>
      </c>
      <c r="BHD39" t="s">
        <v>1579</v>
      </c>
      <c r="BHE39" t="s">
        <v>1579</v>
      </c>
      <c r="BHF39" t="s">
        <v>1579</v>
      </c>
      <c r="BHG39" t="s">
        <v>1577</v>
      </c>
      <c r="BHH39" t="s">
        <v>1581</v>
      </c>
      <c r="BHI39" t="s">
        <v>1579</v>
      </c>
      <c r="BHJ39" t="s">
        <v>1578</v>
      </c>
      <c r="BHK39" t="s">
        <v>1578</v>
      </c>
      <c r="BHL39" t="s">
        <v>1579</v>
      </c>
      <c r="BHM39" t="s">
        <v>1579</v>
      </c>
      <c r="BHN39" t="s">
        <v>1580</v>
      </c>
      <c r="BHO39" t="s">
        <v>1579</v>
      </c>
      <c r="BHP39" t="s">
        <v>1578</v>
      </c>
    </row>
    <row r="40" spans="1:1576">
      <c r="A40" s="1">
        <v>155</v>
      </c>
      <c r="B40" s="1">
        <v>17</v>
      </c>
      <c r="C40" s="19" t="s">
        <v>1632</v>
      </c>
      <c r="D40" s="14" t="s">
        <v>1575</v>
      </c>
      <c r="E40" s="2" t="s">
        <v>1576</v>
      </c>
      <c r="F40" s="2" t="s">
        <v>1628</v>
      </c>
      <c r="G40" s="14" t="s">
        <v>1593</v>
      </c>
      <c r="H40" s="2" t="s">
        <v>1633</v>
      </c>
      <c r="I40" s="2" t="s">
        <v>1577</v>
      </c>
      <c r="J40" s="14" t="s">
        <v>1593</v>
      </c>
      <c r="K40" s="12" t="s">
        <v>1578</v>
      </c>
      <c r="L40" s="12" t="s">
        <v>1579</v>
      </c>
      <c r="M40" s="12" t="s">
        <v>1578</v>
      </c>
      <c r="N40" s="12" t="s">
        <v>1578</v>
      </c>
      <c r="O40" s="12" t="s">
        <v>1579</v>
      </c>
      <c r="P40" s="12" t="s">
        <v>1579</v>
      </c>
      <c r="Q40" s="12" t="s">
        <v>1578</v>
      </c>
      <c r="R40" s="12" t="s">
        <v>1580</v>
      </c>
      <c r="S40" s="12" t="s">
        <v>1578</v>
      </c>
      <c r="T40" s="12" t="s">
        <v>1579</v>
      </c>
      <c r="U40" s="12" t="s">
        <v>1581</v>
      </c>
      <c r="V40" s="12" t="s">
        <v>1581</v>
      </c>
      <c r="W40" s="12" t="s">
        <v>1578</v>
      </c>
      <c r="X40" s="12" t="s">
        <v>1577</v>
      </c>
      <c r="Y40" s="12" t="s">
        <v>1581</v>
      </c>
      <c r="Z40" s="12" t="s">
        <v>1581</v>
      </c>
      <c r="AA40" s="12" t="s">
        <v>1580</v>
      </c>
      <c r="AB40" s="12" t="s">
        <v>1578</v>
      </c>
      <c r="AC40" s="12" t="s">
        <v>1579</v>
      </c>
      <c r="AD40" s="12" t="s">
        <v>1579</v>
      </c>
      <c r="AE40" s="12" t="s">
        <v>1581</v>
      </c>
      <c r="AF40" s="12" t="s">
        <v>1578</v>
      </c>
      <c r="AG40" s="12" t="s">
        <v>1578</v>
      </c>
      <c r="AH40" s="12" t="s">
        <v>1579</v>
      </c>
      <c r="AI40" s="12" t="s">
        <v>1579</v>
      </c>
      <c r="AJ40" s="12" t="s">
        <v>1579</v>
      </c>
      <c r="AK40" s="12" t="s">
        <v>1580</v>
      </c>
      <c r="AL40" s="12" t="s">
        <v>1578</v>
      </c>
      <c r="AM40" s="12" t="s">
        <v>1578</v>
      </c>
      <c r="AN40" s="12" t="s">
        <v>1579</v>
      </c>
      <c r="AO40" s="12" t="s">
        <v>1579</v>
      </c>
      <c r="AP40" s="12" t="s">
        <v>1579</v>
      </c>
      <c r="AQ40" s="12" t="s">
        <v>1579</v>
      </c>
      <c r="AR40" s="12" t="s">
        <v>1580</v>
      </c>
      <c r="AS40" s="12" t="s">
        <v>1579</v>
      </c>
      <c r="AT40" s="12" t="s">
        <v>1577</v>
      </c>
      <c r="AU40" s="12" t="s">
        <v>1577</v>
      </c>
      <c r="AV40" s="12" t="s">
        <v>1581</v>
      </c>
      <c r="AW40" s="12" t="s">
        <v>1579</v>
      </c>
      <c r="AX40" s="12" t="s">
        <v>1581</v>
      </c>
      <c r="AY40" s="12" t="s">
        <v>1579</v>
      </c>
      <c r="AZ40" s="12" t="s">
        <v>1580</v>
      </c>
      <c r="BA40" s="12" t="s">
        <v>1577</v>
      </c>
      <c r="BB40" s="12" t="s">
        <v>1580</v>
      </c>
      <c r="BC40" s="12" t="s">
        <v>1580</v>
      </c>
      <c r="BD40" s="12" t="s">
        <v>1581</v>
      </c>
      <c r="BE40" s="12" t="s">
        <v>1581</v>
      </c>
      <c r="BF40" s="12" t="s">
        <v>1581</v>
      </c>
      <c r="BG40" s="12" t="s">
        <v>1578</v>
      </c>
      <c r="BH40" s="12" t="s">
        <v>1578</v>
      </c>
      <c r="BI40" s="12" t="s">
        <v>1579</v>
      </c>
      <c r="BJ40" s="12" t="s">
        <v>1579</v>
      </c>
      <c r="BK40" s="12" t="s">
        <v>1579</v>
      </c>
      <c r="BL40" s="12" t="s">
        <v>1580</v>
      </c>
      <c r="BM40" s="12" t="s">
        <v>1580</v>
      </c>
      <c r="BN40" s="12" t="s">
        <v>1581</v>
      </c>
      <c r="BO40" s="12" t="s">
        <v>1578</v>
      </c>
      <c r="BP40" s="12" t="s">
        <v>1578</v>
      </c>
      <c r="BQ40" s="12" t="s">
        <v>1578</v>
      </c>
      <c r="BR40" s="12" t="s">
        <v>1581</v>
      </c>
      <c r="BS40" s="12" t="s">
        <v>1578</v>
      </c>
      <c r="BT40" s="12" t="s">
        <v>1578</v>
      </c>
      <c r="BU40" s="12" t="s">
        <v>1578</v>
      </c>
      <c r="BV40" s="12" t="s">
        <v>1579</v>
      </c>
      <c r="BW40" s="12" t="s">
        <v>1579</v>
      </c>
      <c r="BX40" s="12" t="s">
        <v>1580</v>
      </c>
      <c r="BY40" s="12" t="s">
        <v>1580</v>
      </c>
      <c r="BZ40" s="12" t="s">
        <v>1580</v>
      </c>
      <c r="CA40" s="12" t="s">
        <v>1578</v>
      </c>
      <c r="CB40" s="12" t="s">
        <v>1579</v>
      </c>
      <c r="CC40" s="12" t="s">
        <v>1581</v>
      </c>
      <c r="CD40" s="12" t="s">
        <v>1580</v>
      </c>
      <c r="CE40" s="12" t="s">
        <v>1577</v>
      </c>
      <c r="CF40" s="12" t="s">
        <v>1578</v>
      </c>
      <c r="CG40" s="12" t="s">
        <v>1578</v>
      </c>
      <c r="CH40" s="12" t="s">
        <v>1578</v>
      </c>
      <c r="CI40" s="12" t="s">
        <v>1579</v>
      </c>
      <c r="CJ40" s="12" t="s">
        <v>1579</v>
      </c>
      <c r="CK40" s="12" t="s">
        <v>1577</v>
      </c>
      <c r="CL40" s="12" t="s">
        <v>1580</v>
      </c>
      <c r="CM40" s="12" t="s">
        <v>1579</v>
      </c>
      <c r="CN40" s="12" t="s">
        <v>1581</v>
      </c>
      <c r="CO40" s="12" t="s">
        <v>1579</v>
      </c>
      <c r="CP40" s="12" t="s">
        <v>1579</v>
      </c>
      <c r="CQ40" s="12" t="s">
        <v>1578</v>
      </c>
      <c r="CR40" s="12" t="s">
        <v>1581</v>
      </c>
      <c r="CS40" s="12" t="s">
        <v>1578</v>
      </c>
      <c r="CT40" s="12" t="s">
        <v>1578</v>
      </c>
      <c r="CU40" s="12" t="s">
        <v>1578</v>
      </c>
      <c r="CV40" s="12" t="s">
        <v>1579</v>
      </c>
      <c r="CW40" s="12" t="s">
        <v>1581</v>
      </c>
      <c r="CX40" s="12" t="s">
        <v>1580</v>
      </c>
      <c r="CY40" s="12" t="s">
        <v>1580</v>
      </c>
      <c r="CZ40" s="12" t="s">
        <v>1580</v>
      </c>
      <c r="DA40" s="12" t="s">
        <v>1579</v>
      </c>
      <c r="DB40" s="12" t="s">
        <v>1578</v>
      </c>
      <c r="DC40" s="12" t="s">
        <v>1578</v>
      </c>
      <c r="DD40" s="12" t="s">
        <v>1579</v>
      </c>
      <c r="DE40" s="12" t="s">
        <v>1579</v>
      </c>
      <c r="DF40" s="12" t="s">
        <v>1581</v>
      </c>
      <c r="DG40" s="12" t="s">
        <v>1581</v>
      </c>
      <c r="DH40" s="12" t="s">
        <v>1579</v>
      </c>
      <c r="DI40" s="12" t="s">
        <v>1579</v>
      </c>
      <c r="DJ40" s="12" t="s">
        <v>1580</v>
      </c>
      <c r="DK40" s="12" t="s">
        <v>1580</v>
      </c>
      <c r="DL40" s="12" t="s">
        <v>1578</v>
      </c>
      <c r="DM40" s="12" t="s">
        <v>1578</v>
      </c>
      <c r="DN40" s="12" t="s">
        <v>1581</v>
      </c>
      <c r="DO40" s="12" t="s">
        <v>1579</v>
      </c>
      <c r="DP40" s="12" t="s">
        <v>1577</v>
      </c>
      <c r="DQ40" s="12" t="s">
        <v>1581</v>
      </c>
      <c r="DR40" s="12" t="s">
        <v>1579</v>
      </c>
      <c r="DS40" s="12" t="s">
        <v>1579</v>
      </c>
      <c r="DT40" s="12" t="s">
        <v>1578</v>
      </c>
      <c r="DU40" s="12" t="s">
        <v>1581</v>
      </c>
      <c r="DV40" s="12" t="s">
        <v>1581</v>
      </c>
      <c r="DW40" s="12" t="s">
        <v>1578</v>
      </c>
      <c r="DX40" s="12" t="s">
        <v>1579</v>
      </c>
      <c r="DY40" s="12" t="s">
        <v>1578</v>
      </c>
      <c r="DZ40" s="12" t="s">
        <v>1581</v>
      </c>
      <c r="EA40" s="12" t="s">
        <v>1579</v>
      </c>
      <c r="EB40" s="12" t="s">
        <v>1579</v>
      </c>
      <c r="EC40" s="12" t="s">
        <v>1580</v>
      </c>
      <c r="ED40" s="12" t="s">
        <v>1579</v>
      </c>
      <c r="EE40" s="12" t="s">
        <v>1581</v>
      </c>
      <c r="EF40" s="12" t="s">
        <v>1578</v>
      </c>
      <c r="EG40" s="12" t="s">
        <v>1579</v>
      </c>
      <c r="EH40" s="12" t="s">
        <v>1577</v>
      </c>
      <c r="EI40" s="12" t="s">
        <v>1579</v>
      </c>
      <c r="EJ40" s="12" t="s">
        <v>1580</v>
      </c>
      <c r="EK40" s="12" t="s">
        <v>1579</v>
      </c>
      <c r="EL40" s="12" t="s">
        <v>1578</v>
      </c>
      <c r="EM40" s="12" t="s">
        <v>1581</v>
      </c>
      <c r="EN40" s="12" t="s">
        <v>1578</v>
      </c>
      <c r="EO40" s="12" t="s">
        <v>1581</v>
      </c>
      <c r="EP40" s="12" t="s">
        <v>1581</v>
      </c>
      <c r="EQ40" s="12" t="s">
        <v>1578</v>
      </c>
      <c r="ER40" s="12" t="s">
        <v>1579</v>
      </c>
      <c r="ES40" s="12" t="s">
        <v>1580</v>
      </c>
      <c r="ET40" s="12" t="s">
        <v>1580</v>
      </c>
      <c r="EU40" s="12" t="s">
        <v>1580</v>
      </c>
      <c r="EV40" s="12" t="s">
        <v>1580</v>
      </c>
      <c r="EW40" s="12" t="s">
        <v>1580</v>
      </c>
      <c r="EX40" s="12" t="s">
        <v>1578</v>
      </c>
      <c r="EY40" s="12" t="s">
        <v>1579</v>
      </c>
      <c r="EZ40" s="12" t="s">
        <v>1579</v>
      </c>
      <c r="FA40" s="12" t="s">
        <v>1579</v>
      </c>
      <c r="FB40" s="12" t="s">
        <v>1579</v>
      </c>
      <c r="FC40" s="12" t="s">
        <v>1579</v>
      </c>
      <c r="FD40" s="12" t="s">
        <v>1581</v>
      </c>
      <c r="FE40" s="12" t="s">
        <v>1578</v>
      </c>
      <c r="FF40" s="12" t="s">
        <v>1577</v>
      </c>
      <c r="FG40" s="12" t="s">
        <v>1580</v>
      </c>
      <c r="FH40" s="12" t="s">
        <v>1578</v>
      </c>
      <c r="FI40" s="12" t="s">
        <v>1580</v>
      </c>
      <c r="FJ40" s="12" t="s">
        <v>1578</v>
      </c>
      <c r="FK40" s="12" t="s">
        <v>1580</v>
      </c>
      <c r="FL40" s="12" t="s">
        <v>1579</v>
      </c>
      <c r="FM40" s="12" t="s">
        <v>1581</v>
      </c>
      <c r="FN40" s="12" t="s">
        <v>1579</v>
      </c>
      <c r="FO40" s="12" t="s">
        <v>1581</v>
      </c>
      <c r="FP40" s="12" t="s">
        <v>1579</v>
      </c>
      <c r="FQ40" s="12" t="s">
        <v>1578</v>
      </c>
      <c r="FR40" s="12" t="s">
        <v>1581</v>
      </c>
      <c r="FS40" s="12" t="s">
        <v>1580</v>
      </c>
      <c r="FT40" s="12" t="s">
        <v>1578</v>
      </c>
      <c r="FU40" s="12" t="s">
        <v>1580</v>
      </c>
      <c r="FV40" s="12" t="s">
        <v>1577</v>
      </c>
      <c r="FW40" s="12" t="s">
        <v>1579</v>
      </c>
      <c r="FX40" s="12" t="s">
        <v>1578</v>
      </c>
      <c r="FY40" s="12" t="s">
        <v>1580</v>
      </c>
      <c r="FZ40" s="12" t="s">
        <v>1578</v>
      </c>
      <c r="GA40" s="12" t="s">
        <v>1578</v>
      </c>
      <c r="GB40" s="12" t="s">
        <v>1578</v>
      </c>
      <c r="GC40" s="12" t="s">
        <v>1579</v>
      </c>
      <c r="GD40" s="12" t="s">
        <v>1577</v>
      </c>
      <c r="GE40" s="12" t="s">
        <v>1579</v>
      </c>
      <c r="GF40" s="12" t="s">
        <v>1577</v>
      </c>
      <c r="GG40" s="12" t="s">
        <v>1579</v>
      </c>
      <c r="GH40" s="12" t="s">
        <v>1577</v>
      </c>
      <c r="GI40" s="12" t="s">
        <v>1579</v>
      </c>
      <c r="GJ40" s="12" t="s">
        <v>1581</v>
      </c>
      <c r="GK40" s="12" t="s">
        <v>1581</v>
      </c>
      <c r="GL40" s="12" t="s">
        <v>1579</v>
      </c>
      <c r="GM40" s="12" t="s">
        <v>1581</v>
      </c>
      <c r="GN40" s="12" t="s">
        <v>1579</v>
      </c>
      <c r="GO40" s="12" t="s">
        <v>1581</v>
      </c>
      <c r="GP40" s="12" t="s">
        <v>1579</v>
      </c>
      <c r="GQ40" s="12" t="s">
        <v>1581</v>
      </c>
      <c r="GR40" s="12" t="s">
        <v>1580</v>
      </c>
      <c r="GS40" s="12" t="s">
        <v>1580</v>
      </c>
      <c r="GT40" s="12" t="s">
        <v>1580</v>
      </c>
      <c r="GU40" s="12" t="s">
        <v>1581</v>
      </c>
      <c r="GV40" s="12" t="s">
        <v>1580</v>
      </c>
      <c r="GW40" s="12" t="s">
        <v>1579</v>
      </c>
      <c r="GX40" s="12" t="s">
        <v>1581</v>
      </c>
      <c r="GY40" s="12" t="s">
        <v>1581</v>
      </c>
      <c r="GZ40" s="12" t="s">
        <v>1581</v>
      </c>
      <c r="HA40" s="12" t="s">
        <v>1579</v>
      </c>
      <c r="HB40" s="12" t="s">
        <v>1581</v>
      </c>
      <c r="HC40" s="12" t="s">
        <v>1578</v>
      </c>
      <c r="HD40" s="12" t="s">
        <v>1579</v>
      </c>
      <c r="HE40" s="12" t="s">
        <v>1581</v>
      </c>
      <c r="HF40" s="12" t="s">
        <v>1578</v>
      </c>
      <c r="HG40" s="12" t="s">
        <v>1581</v>
      </c>
      <c r="HH40" s="12" t="s">
        <v>1581</v>
      </c>
      <c r="HI40" s="12" t="s">
        <v>1581</v>
      </c>
      <c r="HJ40" s="12" t="s">
        <v>1579</v>
      </c>
      <c r="HK40" s="12" t="s">
        <v>1581</v>
      </c>
      <c r="HL40" s="12" t="s">
        <v>1580</v>
      </c>
      <c r="HM40" s="12" t="s">
        <v>1580</v>
      </c>
      <c r="HN40" s="12" t="s">
        <v>1580</v>
      </c>
      <c r="HO40" s="12" t="s">
        <v>1580</v>
      </c>
      <c r="HP40" s="12" t="s">
        <v>1578</v>
      </c>
      <c r="HQ40" s="12" t="s">
        <v>1577</v>
      </c>
      <c r="HR40" s="12" t="s">
        <v>1581</v>
      </c>
      <c r="HS40" s="12" t="s">
        <v>1579</v>
      </c>
      <c r="HT40" s="12" t="s">
        <v>1580</v>
      </c>
      <c r="HU40" s="12" t="s">
        <v>1578</v>
      </c>
      <c r="HV40" s="12" t="s">
        <v>1578</v>
      </c>
      <c r="HW40" s="12" t="s">
        <v>1579</v>
      </c>
      <c r="HX40" s="12" t="s">
        <v>1579</v>
      </c>
      <c r="HY40" s="12" t="s">
        <v>1577</v>
      </c>
      <c r="HZ40" s="12" t="s">
        <v>1578</v>
      </c>
      <c r="IA40" s="12" t="s">
        <v>1581</v>
      </c>
      <c r="IB40" s="12" t="s">
        <v>1578</v>
      </c>
      <c r="IC40" s="12" t="s">
        <v>1581</v>
      </c>
      <c r="ID40" s="12" t="s">
        <v>1578</v>
      </c>
      <c r="IE40" s="12" t="s">
        <v>1581</v>
      </c>
      <c r="IF40" s="12" t="s">
        <v>1579</v>
      </c>
      <c r="IG40" s="12" t="s">
        <v>1579</v>
      </c>
      <c r="IH40" s="12" t="s">
        <v>1578</v>
      </c>
      <c r="II40" s="12" t="s">
        <v>1581</v>
      </c>
      <c r="IJ40" s="12" t="s">
        <v>1578</v>
      </c>
      <c r="IK40" s="12" t="s">
        <v>1581</v>
      </c>
      <c r="IL40" s="12" t="s">
        <v>1578</v>
      </c>
      <c r="IM40" s="12" t="s">
        <v>1580</v>
      </c>
      <c r="IN40" s="12" t="s">
        <v>1580</v>
      </c>
      <c r="IO40" s="12" t="s">
        <v>1578</v>
      </c>
      <c r="IP40" s="12" t="s">
        <v>1581</v>
      </c>
      <c r="IQ40" s="12" t="s">
        <v>1579</v>
      </c>
      <c r="IR40" s="12" t="s">
        <v>1580</v>
      </c>
      <c r="IS40" s="12" t="s">
        <v>1580</v>
      </c>
      <c r="IT40" s="12" t="s">
        <v>1579</v>
      </c>
      <c r="IU40" s="12" t="s">
        <v>1578</v>
      </c>
      <c r="IV40" s="12" t="s">
        <v>1581</v>
      </c>
      <c r="IW40" s="12" t="s">
        <v>1578</v>
      </c>
      <c r="IX40" s="12" t="s">
        <v>1581</v>
      </c>
      <c r="IY40" s="12" t="s">
        <v>1579</v>
      </c>
      <c r="IZ40" s="12" t="s">
        <v>1579</v>
      </c>
      <c r="JA40" s="12" t="s">
        <v>1578</v>
      </c>
      <c r="JB40" s="12" t="s">
        <v>1579</v>
      </c>
      <c r="JC40" s="12" t="s">
        <v>1579</v>
      </c>
      <c r="JD40" s="12" t="s">
        <v>1581</v>
      </c>
      <c r="JE40" s="12" t="s">
        <v>1577</v>
      </c>
      <c r="JF40" s="12" t="s">
        <v>1581</v>
      </c>
      <c r="JG40" s="12" t="s">
        <v>1579</v>
      </c>
      <c r="JH40" s="12" t="s">
        <v>1578</v>
      </c>
      <c r="JI40" s="12" t="s">
        <v>1580</v>
      </c>
      <c r="JJ40" s="12" t="s">
        <v>1580</v>
      </c>
      <c r="JK40" s="12" t="s">
        <v>1580</v>
      </c>
      <c r="JL40" s="12" t="s">
        <v>1580</v>
      </c>
      <c r="JM40" s="12" t="s">
        <v>1578</v>
      </c>
      <c r="JN40" s="12" t="s">
        <v>1578</v>
      </c>
      <c r="JO40" s="12" t="s">
        <v>1577</v>
      </c>
      <c r="JP40" s="12" t="s">
        <v>1579</v>
      </c>
      <c r="JQ40" s="12" t="s">
        <v>1578</v>
      </c>
      <c r="JR40" s="12" t="s">
        <v>1578</v>
      </c>
      <c r="JS40" s="12" t="s">
        <v>1578</v>
      </c>
      <c r="JT40" s="12" t="s">
        <v>1581</v>
      </c>
      <c r="JU40" s="12" t="s">
        <v>1581</v>
      </c>
      <c r="JV40" s="12" t="s">
        <v>1579</v>
      </c>
      <c r="JW40" s="12" t="s">
        <v>1581</v>
      </c>
      <c r="JX40" s="12" t="s">
        <v>1581</v>
      </c>
      <c r="JY40" s="12" t="s">
        <v>1577</v>
      </c>
      <c r="JZ40" s="12" t="s">
        <v>1579</v>
      </c>
      <c r="KA40" s="12" t="s">
        <v>1577</v>
      </c>
      <c r="KB40" s="12" t="s">
        <v>1577</v>
      </c>
      <c r="KC40" s="12" t="s">
        <v>1581</v>
      </c>
      <c r="KD40" s="12" t="s">
        <v>1578</v>
      </c>
      <c r="KE40" s="12" t="s">
        <v>1581</v>
      </c>
      <c r="KF40" s="12" t="s">
        <v>1577</v>
      </c>
      <c r="KG40" s="12" t="s">
        <v>1580</v>
      </c>
      <c r="KH40" s="12" t="s">
        <v>1578</v>
      </c>
      <c r="KI40" s="12" t="s">
        <v>1578</v>
      </c>
      <c r="KJ40" s="12" t="s">
        <v>1578</v>
      </c>
      <c r="KK40" s="12" t="s">
        <v>1577</v>
      </c>
      <c r="KL40" s="12" t="s">
        <v>1579</v>
      </c>
      <c r="KM40" s="12" t="s">
        <v>1578</v>
      </c>
      <c r="KN40" s="12" t="s">
        <v>1578</v>
      </c>
      <c r="KO40" s="12" t="s">
        <v>1579</v>
      </c>
      <c r="KP40" s="12" t="s">
        <v>1578</v>
      </c>
      <c r="KQ40" s="12" t="s">
        <v>1579</v>
      </c>
      <c r="KR40" s="12" t="s">
        <v>1581</v>
      </c>
      <c r="KS40" s="12" t="s">
        <v>1578</v>
      </c>
      <c r="KT40" s="12" t="s">
        <v>1579</v>
      </c>
      <c r="KU40" s="12" t="s">
        <v>1577</v>
      </c>
      <c r="KV40" s="12" t="s">
        <v>1581</v>
      </c>
      <c r="KW40" s="12" t="s">
        <v>1577</v>
      </c>
      <c r="KX40" s="12" t="s">
        <v>1579</v>
      </c>
      <c r="KY40" s="12" t="s">
        <v>1581</v>
      </c>
      <c r="KZ40" s="12" t="s">
        <v>1580</v>
      </c>
      <c r="LA40" s="12" t="s">
        <v>1580</v>
      </c>
      <c r="LB40" s="12" t="s">
        <v>1580</v>
      </c>
      <c r="LC40" s="12" t="s">
        <v>1578</v>
      </c>
      <c r="LD40" s="12" t="s">
        <v>1578</v>
      </c>
      <c r="LE40" s="12" t="s">
        <v>1580</v>
      </c>
      <c r="LF40" s="12" t="s">
        <v>1580</v>
      </c>
      <c r="LG40" s="12" t="s">
        <v>1580</v>
      </c>
      <c r="LH40" s="12" t="s">
        <v>1578</v>
      </c>
      <c r="LI40" s="12" t="s">
        <v>1581</v>
      </c>
      <c r="LJ40" s="12" t="s">
        <v>1580</v>
      </c>
      <c r="LK40" s="12" t="s">
        <v>1581</v>
      </c>
      <c r="LL40" s="12" t="s">
        <v>1578</v>
      </c>
      <c r="LM40" s="12" t="s">
        <v>1577</v>
      </c>
      <c r="LN40" s="12" t="s">
        <v>1578</v>
      </c>
      <c r="LO40" s="12" t="s">
        <v>1581</v>
      </c>
      <c r="LP40" s="12" t="s">
        <v>1577</v>
      </c>
      <c r="LQ40" s="12" t="s">
        <v>1581</v>
      </c>
      <c r="LR40" s="12" t="s">
        <v>1578</v>
      </c>
      <c r="LS40" s="12" t="s">
        <v>1581</v>
      </c>
      <c r="LT40" s="12" t="s">
        <v>1577</v>
      </c>
      <c r="LU40" s="12" t="s">
        <v>1579</v>
      </c>
      <c r="LV40" s="12" t="s">
        <v>1579</v>
      </c>
      <c r="LW40" s="12" t="s">
        <v>1581</v>
      </c>
      <c r="LX40" s="12" t="s">
        <v>1579</v>
      </c>
      <c r="LY40" s="12" t="s">
        <v>1579</v>
      </c>
      <c r="LZ40" s="12" t="s">
        <v>1581</v>
      </c>
      <c r="MA40" s="12" t="s">
        <v>1579</v>
      </c>
      <c r="MB40" s="12" t="s">
        <v>1578</v>
      </c>
      <c r="MC40" s="12" t="s">
        <v>1577</v>
      </c>
      <c r="MD40" s="12" t="s">
        <v>1580</v>
      </c>
      <c r="ME40" s="12" t="s">
        <v>1580</v>
      </c>
      <c r="MF40" s="12" t="s">
        <v>1579</v>
      </c>
      <c r="MG40" s="12" t="s">
        <v>1580</v>
      </c>
      <c r="MH40" s="12" t="s">
        <v>1581</v>
      </c>
      <c r="MI40" s="12" t="s">
        <v>1577</v>
      </c>
      <c r="MJ40" s="12" t="s">
        <v>1577</v>
      </c>
      <c r="MK40" s="12" t="s">
        <v>1579</v>
      </c>
      <c r="ML40" s="12" t="s">
        <v>1578</v>
      </c>
      <c r="MM40" s="12" t="s">
        <v>1578</v>
      </c>
      <c r="MN40" s="12" t="s">
        <v>1580</v>
      </c>
      <c r="MO40" s="12" t="s">
        <v>1579</v>
      </c>
      <c r="MP40" s="12" t="s">
        <v>1581</v>
      </c>
      <c r="MQ40" s="12" t="s">
        <v>1578</v>
      </c>
      <c r="MR40" s="12" t="s">
        <v>1579</v>
      </c>
      <c r="MS40" s="12" t="s">
        <v>1581</v>
      </c>
      <c r="MT40" s="12" t="s">
        <v>1579</v>
      </c>
      <c r="MU40" s="12" t="s">
        <v>1581</v>
      </c>
      <c r="MV40" s="12" t="s">
        <v>1581</v>
      </c>
      <c r="MW40" s="12" t="s">
        <v>1579</v>
      </c>
      <c r="MX40" s="12" t="s">
        <v>1581</v>
      </c>
      <c r="MY40" s="12" t="s">
        <v>1577</v>
      </c>
      <c r="MZ40" s="12" t="s">
        <v>1578</v>
      </c>
      <c r="NA40" s="12" t="s">
        <v>1578</v>
      </c>
      <c r="NB40" s="12" t="s">
        <v>1579</v>
      </c>
      <c r="NC40" s="12" t="s">
        <v>1578</v>
      </c>
      <c r="ND40" s="12" t="s">
        <v>1578</v>
      </c>
      <c r="NE40" s="12" t="s">
        <v>1579</v>
      </c>
      <c r="NF40" s="12" t="s">
        <v>1579</v>
      </c>
      <c r="NG40" s="12" t="s">
        <v>1581</v>
      </c>
      <c r="NH40" s="12" t="s">
        <v>1580</v>
      </c>
      <c r="NI40" s="12" t="s">
        <v>1579</v>
      </c>
      <c r="NJ40" s="12" t="s">
        <v>1580</v>
      </c>
      <c r="NK40" s="12" t="s">
        <v>1580</v>
      </c>
      <c r="NL40" s="12" t="s">
        <v>1579</v>
      </c>
      <c r="NM40" s="12" t="s">
        <v>1581</v>
      </c>
      <c r="NN40" s="12" t="s">
        <v>1578</v>
      </c>
      <c r="NO40" s="12" t="s">
        <v>1580</v>
      </c>
      <c r="NP40" s="12" t="s">
        <v>1581</v>
      </c>
      <c r="NQ40" s="12" t="s">
        <v>1578</v>
      </c>
      <c r="NR40" s="12" t="s">
        <v>1578</v>
      </c>
      <c r="NS40" s="12" t="s">
        <v>1578</v>
      </c>
      <c r="NT40" s="12" t="s">
        <v>1578</v>
      </c>
      <c r="NU40" s="12" t="s">
        <v>1578</v>
      </c>
      <c r="NV40" s="12" t="s">
        <v>1578</v>
      </c>
      <c r="NW40" s="12" t="s">
        <v>1578</v>
      </c>
      <c r="NX40" s="12" t="s">
        <v>1578</v>
      </c>
      <c r="NY40" s="12" t="s">
        <v>1578</v>
      </c>
      <c r="NZ40" s="12" t="s">
        <v>1578</v>
      </c>
      <c r="OA40" s="12" t="s">
        <v>1577</v>
      </c>
      <c r="OB40" s="12" t="s">
        <v>1579</v>
      </c>
      <c r="OC40" s="12" t="s">
        <v>1579</v>
      </c>
      <c r="OD40" s="12" t="s">
        <v>1581</v>
      </c>
      <c r="OE40" s="12" t="s">
        <v>1581</v>
      </c>
      <c r="OF40" s="12" t="s">
        <v>1579</v>
      </c>
      <c r="OG40" s="12" t="s">
        <v>1581</v>
      </c>
      <c r="OH40" s="12" t="s">
        <v>1579</v>
      </c>
      <c r="OI40" s="12" t="s">
        <v>1578</v>
      </c>
      <c r="OJ40" s="12" t="s">
        <v>1578</v>
      </c>
      <c r="OK40" s="12" t="s">
        <v>1578</v>
      </c>
      <c r="OL40" s="12" t="s">
        <v>1580</v>
      </c>
      <c r="OM40" s="12" t="s">
        <v>1580</v>
      </c>
      <c r="ON40" s="12" t="s">
        <v>1580</v>
      </c>
      <c r="OO40" s="12" t="s">
        <v>1580</v>
      </c>
      <c r="OP40" s="12" t="s">
        <v>1580</v>
      </c>
      <c r="OQ40" s="12" t="s">
        <v>1580</v>
      </c>
      <c r="OR40" s="12" t="s">
        <v>1578</v>
      </c>
      <c r="OS40" s="12" t="s">
        <v>1579</v>
      </c>
      <c r="OT40" s="12" t="s">
        <v>1581</v>
      </c>
      <c r="OU40" s="12" t="s">
        <v>1577</v>
      </c>
      <c r="OV40" s="12" t="s">
        <v>1580</v>
      </c>
      <c r="OW40" s="12" t="s">
        <v>1581</v>
      </c>
      <c r="OX40" s="12" t="s">
        <v>1578</v>
      </c>
      <c r="OY40" s="12" t="s">
        <v>1578</v>
      </c>
      <c r="OZ40" s="12" t="s">
        <v>1579</v>
      </c>
      <c r="PA40" s="12" t="s">
        <v>1578</v>
      </c>
      <c r="PB40" s="12" t="s">
        <v>1579</v>
      </c>
      <c r="PC40" s="12" t="s">
        <v>1579</v>
      </c>
      <c r="PD40" s="12" t="s">
        <v>1581</v>
      </c>
      <c r="PE40" s="12" t="s">
        <v>1581</v>
      </c>
      <c r="PF40" s="12" t="s">
        <v>1581</v>
      </c>
      <c r="PG40" s="12" t="s">
        <v>1577</v>
      </c>
      <c r="PH40" s="12" t="s">
        <v>1578</v>
      </c>
      <c r="PI40" s="12" t="s">
        <v>1579</v>
      </c>
      <c r="PJ40" s="12" t="s">
        <v>1578</v>
      </c>
      <c r="PK40" s="12" t="s">
        <v>1581</v>
      </c>
      <c r="PL40" s="12" t="s">
        <v>1578</v>
      </c>
      <c r="PM40" s="12" t="s">
        <v>1581</v>
      </c>
      <c r="PN40" s="12" t="s">
        <v>1581</v>
      </c>
      <c r="PO40" s="12" t="s">
        <v>1580</v>
      </c>
      <c r="PP40" s="12" t="s">
        <v>1580</v>
      </c>
      <c r="PQ40" s="12" t="s">
        <v>1580</v>
      </c>
      <c r="PR40" s="12" t="s">
        <v>1580</v>
      </c>
      <c r="PS40" s="12" t="s">
        <v>1580</v>
      </c>
      <c r="PT40" s="12" t="s">
        <v>1580</v>
      </c>
      <c r="PU40" s="12" t="s">
        <v>1580</v>
      </c>
      <c r="PV40" s="12" t="s">
        <v>1579</v>
      </c>
      <c r="PW40" s="12" t="s">
        <v>1579</v>
      </c>
      <c r="PX40" s="12" t="s">
        <v>1580</v>
      </c>
      <c r="PY40" s="12" t="s">
        <v>1578</v>
      </c>
      <c r="PZ40" s="12" t="s">
        <v>1577</v>
      </c>
      <c r="QA40" s="12" t="s">
        <v>1580</v>
      </c>
      <c r="QB40" s="12" t="s">
        <v>1580</v>
      </c>
      <c r="QC40" s="12" t="s">
        <v>1580</v>
      </c>
      <c r="QD40" s="12" t="s">
        <v>1580</v>
      </c>
      <c r="QE40" s="12" t="s">
        <v>1579</v>
      </c>
      <c r="QF40" s="12" t="s">
        <v>1579</v>
      </c>
      <c r="QG40" s="12" t="s">
        <v>1577</v>
      </c>
      <c r="QH40" s="12" t="s">
        <v>1578</v>
      </c>
      <c r="QI40" s="12" t="s">
        <v>1581</v>
      </c>
      <c r="QJ40" s="12" t="s">
        <v>1579</v>
      </c>
      <c r="QK40" s="12" t="s">
        <v>1579</v>
      </c>
      <c r="QL40" s="12" t="s">
        <v>1579</v>
      </c>
      <c r="QM40" s="12" t="s">
        <v>1581</v>
      </c>
      <c r="QN40" s="12" t="s">
        <v>1581</v>
      </c>
      <c r="QO40" s="12" t="s">
        <v>1579</v>
      </c>
      <c r="QP40" s="12" t="s">
        <v>1577</v>
      </c>
      <c r="QQ40" s="12" t="s">
        <v>1581</v>
      </c>
      <c r="QR40" s="12" t="s">
        <v>1578</v>
      </c>
      <c r="QS40" s="12" t="s">
        <v>1581</v>
      </c>
      <c r="QT40" s="12" t="s">
        <v>1578</v>
      </c>
      <c r="QU40" s="12" t="s">
        <v>1578</v>
      </c>
      <c r="QV40" s="12" t="s">
        <v>1581</v>
      </c>
      <c r="QW40" s="12" t="s">
        <v>1581</v>
      </c>
      <c r="QX40" s="12" t="s">
        <v>1581</v>
      </c>
      <c r="QY40" s="12" t="s">
        <v>1577</v>
      </c>
      <c r="QZ40" s="12" t="s">
        <v>1581</v>
      </c>
      <c r="RA40" s="12" t="s">
        <v>1580</v>
      </c>
      <c r="RB40" s="12" t="s">
        <v>1580</v>
      </c>
      <c r="RC40" s="12" t="s">
        <v>1579</v>
      </c>
      <c r="RD40" s="12" t="s">
        <v>1580</v>
      </c>
      <c r="RE40" s="12" t="s">
        <v>1580</v>
      </c>
      <c r="RF40" s="12" t="s">
        <v>1580</v>
      </c>
      <c r="RG40" s="12" t="s">
        <v>1580</v>
      </c>
      <c r="RH40" s="12" t="s">
        <v>1578</v>
      </c>
      <c r="RI40" s="12" t="s">
        <v>1578</v>
      </c>
      <c r="RJ40" s="12" t="s">
        <v>1580</v>
      </c>
      <c r="RK40" s="12" t="s">
        <v>1579</v>
      </c>
      <c r="RL40" s="12" t="s">
        <v>1581</v>
      </c>
      <c r="RM40" s="12" t="s">
        <v>1578</v>
      </c>
      <c r="RN40" s="12" t="s">
        <v>1578</v>
      </c>
      <c r="RO40" s="12" t="s">
        <v>1577</v>
      </c>
      <c r="RP40" s="12" t="s">
        <v>1578</v>
      </c>
      <c r="RQ40" s="12" t="s">
        <v>1581</v>
      </c>
      <c r="RR40" s="12" t="s">
        <v>1581</v>
      </c>
      <c r="RS40" s="12" t="s">
        <v>1581</v>
      </c>
      <c r="RT40" s="12" t="s">
        <v>1579</v>
      </c>
      <c r="RU40" s="12" t="s">
        <v>1578</v>
      </c>
      <c r="RV40" s="12" t="s">
        <v>1578</v>
      </c>
      <c r="RW40" s="12" t="s">
        <v>1579</v>
      </c>
      <c r="RX40" s="12" t="s">
        <v>1580</v>
      </c>
      <c r="RY40" s="12" t="s">
        <v>1580</v>
      </c>
      <c r="RZ40" s="12" t="s">
        <v>1578</v>
      </c>
      <c r="SA40" s="12" t="s">
        <v>1580</v>
      </c>
      <c r="SB40" s="12" t="s">
        <v>1581</v>
      </c>
      <c r="SC40" s="12" t="s">
        <v>1579</v>
      </c>
      <c r="SD40" s="12" t="s">
        <v>1579</v>
      </c>
      <c r="SE40" s="12" t="s">
        <v>1580</v>
      </c>
      <c r="SF40" s="12" t="s">
        <v>1578</v>
      </c>
      <c r="SG40" s="12" t="s">
        <v>1580</v>
      </c>
      <c r="SH40" s="12" t="s">
        <v>1580</v>
      </c>
      <c r="SI40" s="12" t="s">
        <v>1580</v>
      </c>
      <c r="SJ40" s="12" t="s">
        <v>1580</v>
      </c>
      <c r="SK40" s="12" t="s">
        <v>1581</v>
      </c>
      <c r="SL40" s="12" t="s">
        <v>1578</v>
      </c>
      <c r="SM40" s="12" t="s">
        <v>1579</v>
      </c>
      <c r="SN40" s="12" t="s">
        <v>1577</v>
      </c>
      <c r="SO40" s="12" t="s">
        <v>1581</v>
      </c>
      <c r="SP40" s="12" t="s">
        <v>1580</v>
      </c>
      <c r="SQ40" s="12" t="s">
        <v>1578</v>
      </c>
      <c r="SR40" s="12" t="s">
        <v>1577</v>
      </c>
      <c r="SS40" s="12" t="s">
        <v>1579</v>
      </c>
      <c r="ST40" s="12" t="s">
        <v>1578</v>
      </c>
      <c r="SU40" s="12" t="s">
        <v>1579</v>
      </c>
      <c r="SV40" s="12" t="s">
        <v>1577</v>
      </c>
      <c r="SW40" s="12" t="s">
        <v>1579</v>
      </c>
      <c r="SX40" s="12" t="s">
        <v>1577</v>
      </c>
      <c r="SY40" s="12" t="s">
        <v>1579</v>
      </c>
      <c r="SZ40" s="12" t="s">
        <v>1579</v>
      </c>
      <c r="TA40" s="12" t="s">
        <v>1581</v>
      </c>
      <c r="TB40" s="12" t="s">
        <v>1577</v>
      </c>
      <c r="TC40" s="12" t="s">
        <v>1581</v>
      </c>
      <c r="TD40" s="12" t="s">
        <v>1580</v>
      </c>
      <c r="TE40" s="12" t="s">
        <v>1580</v>
      </c>
      <c r="TF40" s="12" t="s">
        <v>1580</v>
      </c>
      <c r="TG40" s="12" t="s">
        <v>1578</v>
      </c>
      <c r="TH40" s="12" t="s">
        <v>1580</v>
      </c>
      <c r="TI40" s="12" t="s">
        <v>1578</v>
      </c>
      <c r="TJ40" s="12" t="s">
        <v>1580</v>
      </c>
      <c r="TK40" s="12" t="s">
        <v>1578</v>
      </c>
      <c r="TL40" s="12" t="s">
        <v>1581</v>
      </c>
      <c r="TM40" s="12" t="s">
        <v>1581</v>
      </c>
      <c r="TN40" s="12" t="s">
        <v>1579</v>
      </c>
      <c r="TO40" s="12" t="s">
        <v>1580</v>
      </c>
      <c r="TP40" s="12" t="s">
        <v>1578</v>
      </c>
      <c r="TQ40" s="12" t="s">
        <v>1579</v>
      </c>
      <c r="TR40" s="12" t="s">
        <v>1581</v>
      </c>
      <c r="TS40" s="12" t="s">
        <v>1577</v>
      </c>
      <c r="TT40" s="12" t="s">
        <v>1579</v>
      </c>
      <c r="TU40" s="12" t="s">
        <v>1579</v>
      </c>
      <c r="TV40" s="12" t="s">
        <v>1581</v>
      </c>
      <c r="TW40" s="12" t="s">
        <v>1579</v>
      </c>
      <c r="TX40" s="12" t="s">
        <v>1579</v>
      </c>
      <c r="TY40" s="12" t="s">
        <v>1581</v>
      </c>
      <c r="TZ40" s="12" t="s">
        <v>1579</v>
      </c>
      <c r="UA40" s="12" t="s">
        <v>1579</v>
      </c>
      <c r="UB40" s="12" t="s">
        <v>1577</v>
      </c>
      <c r="UC40" s="12" t="s">
        <v>1577</v>
      </c>
      <c r="UD40" s="12" t="s">
        <v>1579</v>
      </c>
      <c r="UE40" s="12" t="s">
        <v>1581</v>
      </c>
      <c r="UF40" s="12" t="s">
        <v>1579</v>
      </c>
      <c r="UG40" s="12" t="s">
        <v>1581</v>
      </c>
      <c r="UH40" s="12" t="s">
        <v>1581</v>
      </c>
      <c r="UI40" s="12" t="s">
        <v>1579</v>
      </c>
      <c r="UJ40" s="12" t="s">
        <v>1580</v>
      </c>
      <c r="UK40" s="12" t="s">
        <v>1580</v>
      </c>
      <c r="UL40" s="12" t="s">
        <v>1580</v>
      </c>
      <c r="UM40" s="12" t="s">
        <v>1580</v>
      </c>
      <c r="UN40" s="12" t="s">
        <v>1579</v>
      </c>
      <c r="UO40" s="12" t="s">
        <v>1579</v>
      </c>
      <c r="UP40" s="12" t="s">
        <v>1580</v>
      </c>
      <c r="UQ40" s="12" t="s">
        <v>1580</v>
      </c>
      <c r="UR40" s="12" t="s">
        <v>1578</v>
      </c>
      <c r="US40" s="12" t="s">
        <v>1580</v>
      </c>
      <c r="UT40" s="12" t="s">
        <v>1580</v>
      </c>
      <c r="UU40" s="12" t="s">
        <v>1578</v>
      </c>
      <c r="UV40" s="12" t="s">
        <v>1578</v>
      </c>
      <c r="UW40" s="12" t="s">
        <v>1581</v>
      </c>
      <c r="UX40" s="12" t="s">
        <v>1581</v>
      </c>
      <c r="UY40" s="12" t="s">
        <v>1578</v>
      </c>
      <c r="UZ40" s="12" t="s">
        <v>1581</v>
      </c>
      <c r="VA40" s="12" t="s">
        <v>1578</v>
      </c>
      <c r="VB40" s="12" t="s">
        <v>1581</v>
      </c>
      <c r="VC40" s="12" t="s">
        <v>1577</v>
      </c>
      <c r="VD40" s="12" t="s">
        <v>1579</v>
      </c>
      <c r="VE40" s="12" t="s">
        <v>1577</v>
      </c>
      <c r="VF40" s="12" t="s">
        <v>1581</v>
      </c>
      <c r="VG40" s="12" t="s">
        <v>1581</v>
      </c>
      <c r="VH40" s="12" t="s">
        <v>1581</v>
      </c>
      <c r="VI40" s="12" t="s">
        <v>1578</v>
      </c>
      <c r="VJ40" s="12" t="s">
        <v>1581</v>
      </c>
      <c r="VK40" s="12" t="s">
        <v>1579</v>
      </c>
      <c r="VL40" s="12" t="s">
        <v>1580</v>
      </c>
      <c r="VM40" s="12" t="s">
        <v>1580</v>
      </c>
      <c r="VN40" s="12" t="s">
        <v>1577</v>
      </c>
      <c r="VO40" s="12" t="s">
        <v>1580</v>
      </c>
      <c r="VP40" s="12" t="s">
        <v>1580</v>
      </c>
      <c r="VQ40" s="12" t="s">
        <v>1578</v>
      </c>
      <c r="VR40" s="12" t="s">
        <v>1580</v>
      </c>
      <c r="VS40" s="12" t="s">
        <v>1578</v>
      </c>
      <c r="VT40" s="12" t="s">
        <v>1580</v>
      </c>
      <c r="VU40" s="12" t="s">
        <v>1580</v>
      </c>
      <c r="VV40" s="12" t="s">
        <v>1580</v>
      </c>
      <c r="VW40" s="12" t="s">
        <v>1580</v>
      </c>
      <c r="VX40" s="12" t="s">
        <v>1580</v>
      </c>
      <c r="VY40" s="12" t="s">
        <v>1577</v>
      </c>
      <c r="VZ40" s="12" t="s">
        <v>1579</v>
      </c>
      <c r="WA40" s="12" t="s">
        <v>1578</v>
      </c>
      <c r="WB40" s="12" t="s">
        <v>1578</v>
      </c>
      <c r="WC40" s="12" t="s">
        <v>1581</v>
      </c>
      <c r="WD40" s="12" t="s">
        <v>1580</v>
      </c>
      <c r="WE40" s="12" t="s">
        <v>1578</v>
      </c>
      <c r="WF40" s="12" t="s">
        <v>1581</v>
      </c>
      <c r="WG40" s="12" t="s">
        <v>1579</v>
      </c>
      <c r="WH40" s="12" t="s">
        <v>1577</v>
      </c>
      <c r="WI40" s="12" t="s">
        <v>1578</v>
      </c>
      <c r="WJ40" s="12" t="s">
        <v>1581</v>
      </c>
      <c r="WK40" s="12" t="s">
        <v>1581</v>
      </c>
      <c r="WL40" s="12" t="s">
        <v>1581</v>
      </c>
      <c r="WM40" s="12" t="s">
        <v>1578</v>
      </c>
      <c r="WN40" s="12" t="s">
        <v>1579</v>
      </c>
      <c r="WO40" s="12" t="s">
        <v>1579</v>
      </c>
      <c r="WP40" s="12" t="s">
        <v>1578</v>
      </c>
      <c r="WQ40" s="12" t="s">
        <v>1581</v>
      </c>
      <c r="WR40" s="12" t="s">
        <v>1577</v>
      </c>
      <c r="WS40" s="12" t="s">
        <v>1577</v>
      </c>
      <c r="WT40" s="12" t="s">
        <v>1581</v>
      </c>
      <c r="WU40" s="12" t="s">
        <v>1579</v>
      </c>
      <c r="WV40" s="12" t="s">
        <v>1580</v>
      </c>
      <c r="WW40" s="12" t="s">
        <v>1580</v>
      </c>
      <c r="WX40" s="12" t="s">
        <v>1578</v>
      </c>
      <c r="WY40" s="12" t="s">
        <v>1578</v>
      </c>
      <c r="WZ40" s="12" t="s">
        <v>1580</v>
      </c>
      <c r="XA40" s="12" t="s">
        <v>1578</v>
      </c>
      <c r="XB40" s="12" t="s">
        <v>1578</v>
      </c>
      <c r="XC40" s="12" t="s">
        <v>1580</v>
      </c>
      <c r="XD40" s="12" t="s">
        <v>1578</v>
      </c>
      <c r="XE40" s="12" t="s">
        <v>1578</v>
      </c>
      <c r="XF40" s="12" t="s">
        <v>1580</v>
      </c>
      <c r="XG40" s="12" t="s">
        <v>1581</v>
      </c>
      <c r="XH40" s="12" t="s">
        <v>1580</v>
      </c>
      <c r="XI40" s="12" t="s">
        <v>1578</v>
      </c>
      <c r="XJ40" s="12" t="s">
        <v>1579</v>
      </c>
      <c r="XK40" s="12" t="s">
        <v>1578</v>
      </c>
      <c r="XL40" s="12" t="s">
        <v>1579</v>
      </c>
      <c r="XM40" s="12" t="s">
        <v>1581</v>
      </c>
      <c r="XN40" s="12" t="s">
        <v>1579</v>
      </c>
      <c r="XO40" s="12" t="s">
        <v>1579</v>
      </c>
      <c r="XP40" s="12" t="s">
        <v>1578</v>
      </c>
      <c r="XQ40" s="12" t="s">
        <v>1579</v>
      </c>
      <c r="XR40" s="12" t="s">
        <v>1579</v>
      </c>
      <c r="XS40" s="12" t="s">
        <v>1578</v>
      </c>
      <c r="XT40" s="12" t="s">
        <v>1578</v>
      </c>
      <c r="XU40" s="12" t="s">
        <v>1577</v>
      </c>
      <c r="XV40" s="12" t="s">
        <v>1581</v>
      </c>
      <c r="XW40" s="12" t="s">
        <v>1579</v>
      </c>
      <c r="XX40" s="12" t="s">
        <v>1579</v>
      </c>
      <c r="XY40" s="12" t="s">
        <v>1581</v>
      </c>
      <c r="XZ40" s="12" t="s">
        <v>1579</v>
      </c>
      <c r="YA40" s="12" t="s">
        <v>1577</v>
      </c>
      <c r="YB40" s="12" t="s">
        <v>1580</v>
      </c>
      <c r="YC40" s="12" t="s">
        <v>1580</v>
      </c>
      <c r="YD40" s="12" t="s">
        <v>1580</v>
      </c>
      <c r="YE40" s="12" t="s">
        <v>1580</v>
      </c>
      <c r="YF40" s="12" t="s">
        <v>1578</v>
      </c>
      <c r="YG40" s="12" t="s">
        <v>1579</v>
      </c>
      <c r="YH40" s="12" t="s">
        <v>1578</v>
      </c>
      <c r="YI40" s="12" t="s">
        <v>1580</v>
      </c>
      <c r="YJ40" s="12" t="s">
        <v>1579</v>
      </c>
      <c r="YK40" s="12" t="s">
        <v>1581</v>
      </c>
      <c r="YL40" s="12" t="s">
        <v>1580</v>
      </c>
      <c r="YM40" s="12" t="s">
        <v>1580</v>
      </c>
      <c r="YN40" s="12" t="s">
        <v>1579</v>
      </c>
      <c r="YO40" s="12" t="s">
        <v>1579</v>
      </c>
      <c r="YP40" s="12" t="s">
        <v>1578</v>
      </c>
      <c r="YQ40" s="12" t="s">
        <v>1581</v>
      </c>
      <c r="YR40" s="12" t="s">
        <v>1577</v>
      </c>
      <c r="YS40" s="12" t="s">
        <v>1581</v>
      </c>
      <c r="YT40" s="12" t="s">
        <v>1578</v>
      </c>
      <c r="YU40" s="12" t="s">
        <v>1578</v>
      </c>
      <c r="YV40" s="12" t="s">
        <v>1579</v>
      </c>
      <c r="YW40" s="12" t="s">
        <v>1578</v>
      </c>
      <c r="YX40" s="12" t="s">
        <v>1578</v>
      </c>
      <c r="YY40" s="12" t="s">
        <v>1581</v>
      </c>
      <c r="YZ40" s="12" t="s">
        <v>1578</v>
      </c>
      <c r="ZA40" s="12" t="s">
        <v>1579</v>
      </c>
      <c r="ZB40" s="12" t="s">
        <v>1581</v>
      </c>
      <c r="ZC40" s="12" t="s">
        <v>1581</v>
      </c>
      <c r="ZD40" s="12" t="s">
        <v>1581</v>
      </c>
      <c r="ZE40" s="12" t="s">
        <v>1581</v>
      </c>
      <c r="ZF40" s="12" t="s">
        <v>1577</v>
      </c>
      <c r="ZG40" s="12" t="s">
        <v>1580</v>
      </c>
      <c r="ZH40" s="12" t="s">
        <v>1580</v>
      </c>
      <c r="ZI40" s="12" t="s">
        <v>1581</v>
      </c>
      <c r="ZJ40" s="12" t="s">
        <v>1580</v>
      </c>
      <c r="ZK40" s="12" t="s">
        <v>1579</v>
      </c>
      <c r="ZL40" s="12" t="s">
        <v>1581</v>
      </c>
      <c r="ZM40" s="12" t="s">
        <v>1580</v>
      </c>
      <c r="ZN40" s="12" t="s">
        <v>1578</v>
      </c>
      <c r="ZO40" s="12" t="s">
        <v>1578</v>
      </c>
      <c r="ZP40" s="12" t="s">
        <v>1580</v>
      </c>
      <c r="ZQ40" s="12" t="s">
        <v>1577</v>
      </c>
      <c r="ZR40" s="12" t="s">
        <v>1578</v>
      </c>
      <c r="ZS40" s="12" t="s">
        <v>1580</v>
      </c>
      <c r="ZT40" s="12" t="s">
        <v>1579</v>
      </c>
      <c r="ZU40" s="12" t="s">
        <v>1578</v>
      </c>
      <c r="ZV40" s="12" t="s">
        <v>1581</v>
      </c>
      <c r="ZW40" s="12" t="s">
        <v>1581</v>
      </c>
      <c r="ZX40" s="12" t="s">
        <v>1579</v>
      </c>
      <c r="ZY40" s="12" t="s">
        <v>1581</v>
      </c>
      <c r="ZZ40" s="12" t="s">
        <v>1579</v>
      </c>
      <c r="AAA40" s="12" t="s">
        <v>1579</v>
      </c>
      <c r="AAB40" s="12" t="s">
        <v>1579</v>
      </c>
      <c r="AAC40" s="12" t="s">
        <v>1579</v>
      </c>
      <c r="AAD40" s="12" t="s">
        <v>1581</v>
      </c>
      <c r="AAE40" s="12" t="s">
        <v>1578</v>
      </c>
      <c r="AAF40" s="12" t="s">
        <v>1581</v>
      </c>
      <c r="AAG40" s="12" t="s">
        <v>1578</v>
      </c>
      <c r="AAH40" s="12" t="s">
        <v>1579</v>
      </c>
      <c r="AAI40" s="12" t="s">
        <v>1579</v>
      </c>
      <c r="AAJ40" s="12" t="s">
        <v>1579</v>
      </c>
      <c r="AAK40" s="12" t="s">
        <v>1580</v>
      </c>
      <c r="AAL40" s="12" t="s">
        <v>1581</v>
      </c>
      <c r="AAM40" s="12" t="s">
        <v>1580</v>
      </c>
      <c r="AAN40" s="12" t="s">
        <v>1579</v>
      </c>
      <c r="AAO40" s="12" t="s">
        <v>1579</v>
      </c>
      <c r="AAP40" s="12" t="s">
        <v>1578</v>
      </c>
      <c r="AAQ40" s="12" t="s">
        <v>1578</v>
      </c>
      <c r="AAR40" s="12" t="s">
        <v>1580</v>
      </c>
      <c r="AAS40" s="12" t="s">
        <v>1579</v>
      </c>
      <c r="AAT40" s="12" t="s">
        <v>1580</v>
      </c>
      <c r="AAU40" s="12" t="s">
        <v>1577</v>
      </c>
      <c r="AAV40" s="12" t="s">
        <v>1577</v>
      </c>
      <c r="AAW40" s="12" t="s">
        <v>1577</v>
      </c>
      <c r="AAX40" s="12" t="s">
        <v>1581</v>
      </c>
      <c r="AAY40" s="12" t="s">
        <v>1578</v>
      </c>
      <c r="AAZ40" s="12" t="s">
        <v>1578</v>
      </c>
      <c r="ABA40" s="12" t="s">
        <v>1579</v>
      </c>
      <c r="ABB40" s="12" t="s">
        <v>1577</v>
      </c>
      <c r="ABC40" s="12" t="s">
        <v>1581</v>
      </c>
      <c r="ABD40" s="12" t="s">
        <v>1581</v>
      </c>
      <c r="ABE40" s="12" t="s">
        <v>1579</v>
      </c>
      <c r="ABF40" s="12" t="s">
        <v>1581</v>
      </c>
      <c r="ABG40" s="12" t="s">
        <v>1581</v>
      </c>
      <c r="ABH40" s="12" t="s">
        <v>1579</v>
      </c>
      <c r="ABI40" s="12" t="s">
        <v>1579</v>
      </c>
      <c r="ABJ40" s="12" t="s">
        <v>1578</v>
      </c>
      <c r="ABK40" s="12" t="s">
        <v>1581</v>
      </c>
      <c r="ABL40" s="12" t="s">
        <v>1579</v>
      </c>
      <c r="ABM40" s="12" t="s">
        <v>1580</v>
      </c>
      <c r="ABN40" s="12" t="s">
        <v>1577</v>
      </c>
      <c r="ABO40" s="12" t="s">
        <v>1579</v>
      </c>
      <c r="ABP40" s="12" t="s">
        <v>1578</v>
      </c>
      <c r="ABQ40" s="12" t="s">
        <v>1579</v>
      </c>
      <c r="ABR40" s="12" t="s">
        <v>1579</v>
      </c>
      <c r="ABS40" s="12" t="s">
        <v>1580</v>
      </c>
      <c r="ABT40" s="12" t="s">
        <v>1581</v>
      </c>
      <c r="ABU40" s="12" t="s">
        <v>1581</v>
      </c>
      <c r="ABV40" s="12" t="s">
        <v>1578</v>
      </c>
      <c r="ABW40" s="12" t="s">
        <v>1578</v>
      </c>
      <c r="ABX40" s="12" t="s">
        <v>1578</v>
      </c>
      <c r="ABY40" s="12" t="s">
        <v>1579</v>
      </c>
      <c r="ABZ40" s="12" t="s">
        <v>1579</v>
      </c>
      <c r="ACA40" s="12" t="s">
        <v>1581</v>
      </c>
      <c r="ACB40" s="12" t="s">
        <v>1581</v>
      </c>
      <c r="ACC40" s="12" t="s">
        <v>1581</v>
      </c>
      <c r="ACD40" s="12" t="s">
        <v>1579</v>
      </c>
      <c r="ACE40" s="12" t="s">
        <v>1579</v>
      </c>
      <c r="ACF40" s="12" t="s">
        <v>1581</v>
      </c>
      <c r="ACG40" s="12" t="s">
        <v>1577</v>
      </c>
      <c r="ACH40" s="12" t="s">
        <v>1578</v>
      </c>
      <c r="ACI40" s="12" t="s">
        <v>1578</v>
      </c>
      <c r="ACJ40" s="12" t="s">
        <v>1580</v>
      </c>
      <c r="ACK40" s="12" t="s">
        <v>1577</v>
      </c>
      <c r="ACL40" s="12" t="s">
        <v>1579</v>
      </c>
      <c r="ACM40" s="12" t="s">
        <v>1581</v>
      </c>
      <c r="ACN40" s="12" t="s">
        <v>1580</v>
      </c>
      <c r="ACO40" s="12" t="s">
        <v>1578</v>
      </c>
      <c r="ACP40" s="12" t="s">
        <v>1577</v>
      </c>
      <c r="ACQ40" s="12" t="s">
        <v>1580</v>
      </c>
      <c r="ACR40" s="12" t="s">
        <v>1579</v>
      </c>
      <c r="ACS40" s="12" t="s">
        <v>1579</v>
      </c>
      <c r="ACT40" s="12" t="s">
        <v>1581</v>
      </c>
      <c r="ACU40" s="12" t="s">
        <v>1581</v>
      </c>
      <c r="ACV40" s="12" t="s">
        <v>1578</v>
      </c>
      <c r="ACW40" s="12" t="s">
        <v>1581</v>
      </c>
      <c r="ACX40" s="12" t="s">
        <v>1579</v>
      </c>
      <c r="ACY40" s="12" t="s">
        <v>1578</v>
      </c>
      <c r="ACZ40" s="12" t="s">
        <v>1581</v>
      </c>
      <c r="ADA40" s="12" t="s">
        <v>1581</v>
      </c>
      <c r="ADB40" s="12" t="s">
        <v>1577</v>
      </c>
      <c r="ADC40" s="12" t="s">
        <v>1578</v>
      </c>
      <c r="ADD40" s="12" t="s">
        <v>1580</v>
      </c>
      <c r="ADE40" s="12" t="s">
        <v>1578</v>
      </c>
      <c r="ADF40" s="12" t="s">
        <v>1577</v>
      </c>
      <c r="ADG40" s="12" t="s">
        <v>1580</v>
      </c>
      <c r="ADH40" s="12" t="s">
        <v>1578</v>
      </c>
      <c r="ADI40" s="12" t="s">
        <v>1581</v>
      </c>
      <c r="ADJ40" s="12" t="s">
        <v>1578</v>
      </c>
      <c r="ADK40" s="12" t="s">
        <v>1580</v>
      </c>
      <c r="ADL40" s="12" t="s">
        <v>1578</v>
      </c>
      <c r="ADM40" s="12" t="s">
        <v>1577</v>
      </c>
      <c r="ADN40" s="12" t="s">
        <v>1581</v>
      </c>
      <c r="ADO40" s="12" t="s">
        <v>1578</v>
      </c>
      <c r="ADP40" s="12" t="s">
        <v>1581</v>
      </c>
      <c r="ADQ40" s="12" t="s">
        <v>1581</v>
      </c>
      <c r="ADR40" s="12" t="s">
        <v>1579</v>
      </c>
      <c r="ADS40" s="12" t="s">
        <v>1579</v>
      </c>
      <c r="ADT40" s="12" t="s">
        <v>1577</v>
      </c>
      <c r="ADU40" s="12" t="s">
        <v>1581</v>
      </c>
      <c r="ADV40" s="12" t="s">
        <v>1579</v>
      </c>
      <c r="ADW40" s="12" t="s">
        <v>1579</v>
      </c>
      <c r="ADX40" s="12" t="s">
        <v>1578</v>
      </c>
      <c r="ADY40" s="12" t="s">
        <v>1577</v>
      </c>
      <c r="ADZ40" s="12" t="s">
        <v>1578</v>
      </c>
      <c r="AEA40" s="12" t="s">
        <v>1581</v>
      </c>
      <c r="AEB40" s="12" t="s">
        <v>1581</v>
      </c>
      <c r="AEC40" s="12" t="s">
        <v>1578</v>
      </c>
      <c r="AED40" s="12" t="s">
        <v>1579</v>
      </c>
      <c r="AEE40" s="12" t="s">
        <v>1581</v>
      </c>
      <c r="AEF40" s="12" t="s">
        <v>1577</v>
      </c>
      <c r="AEG40" s="12" t="s">
        <v>1581</v>
      </c>
      <c r="AEH40" s="12" t="s">
        <v>1579</v>
      </c>
      <c r="AEI40" s="12" t="s">
        <v>1579</v>
      </c>
      <c r="AEJ40" s="12" t="s">
        <v>1580</v>
      </c>
      <c r="AEK40" s="12" t="s">
        <v>1577</v>
      </c>
      <c r="AEL40" s="12" t="s">
        <v>1580</v>
      </c>
      <c r="AEM40" s="12" t="s">
        <v>1577</v>
      </c>
      <c r="AEN40" s="12" t="s">
        <v>1578</v>
      </c>
      <c r="AEO40" s="12" t="s">
        <v>1577</v>
      </c>
      <c r="AEP40" s="12" t="s">
        <v>1579</v>
      </c>
      <c r="AEQ40" s="12" t="s">
        <v>1580</v>
      </c>
      <c r="AER40" s="12" t="s">
        <v>1578</v>
      </c>
      <c r="AES40" s="12" t="s">
        <v>1578</v>
      </c>
      <c r="AET40" s="12" t="s">
        <v>1577</v>
      </c>
      <c r="AEU40" s="12" t="s">
        <v>1578</v>
      </c>
      <c r="AEV40" s="12" t="s">
        <v>1578</v>
      </c>
      <c r="AEW40" s="12" t="s">
        <v>1579</v>
      </c>
      <c r="AEX40" s="12" t="s">
        <v>1581</v>
      </c>
      <c r="AEY40" s="12" t="s">
        <v>1581</v>
      </c>
      <c r="AEZ40" s="12" t="s">
        <v>1579</v>
      </c>
      <c r="AFA40" s="12" t="s">
        <v>1579</v>
      </c>
      <c r="AFB40" s="12" t="s">
        <v>1581</v>
      </c>
      <c r="AFC40" s="12" t="s">
        <v>1579</v>
      </c>
      <c r="AFD40" s="12" t="s">
        <v>1578</v>
      </c>
      <c r="AFE40" s="12" t="s">
        <v>1579</v>
      </c>
      <c r="AFF40" s="12" t="s">
        <v>1581</v>
      </c>
      <c r="AFG40" s="12" t="s">
        <v>1579</v>
      </c>
      <c r="AFH40" s="12" t="s">
        <v>1580</v>
      </c>
      <c r="AFI40" s="12" t="s">
        <v>1580</v>
      </c>
      <c r="AFJ40" s="12" t="s">
        <v>1580</v>
      </c>
      <c r="AFK40" s="12" t="s">
        <v>1580</v>
      </c>
      <c r="AFL40" s="12" t="s">
        <v>1580</v>
      </c>
      <c r="AFM40" s="12" t="s">
        <v>1580</v>
      </c>
      <c r="AFN40" s="12" t="s">
        <v>1580</v>
      </c>
      <c r="AFO40" s="12" t="s">
        <v>1577</v>
      </c>
      <c r="AFP40" s="12" t="s">
        <v>1579</v>
      </c>
      <c r="AFQ40" s="12" t="s">
        <v>1578</v>
      </c>
      <c r="AFR40" s="12" t="s">
        <v>1578</v>
      </c>
      <c r="AFS40" s="12" t="s">
        <v>1581</v>
      </c>
      <c r="AFT40" s="12" t="s">
        <v>1581</v>
      </c>
      <c r="AFU40" s="12" t="s">
        <v>1578</v>
      </c>
      <c r="AFV40" s="12" t="s">
        <v>1578</v>
      </c>
      <c r="AFW40" s="12" t="s">
        <v>1580</v>
      </c>
      <c r="AFX40" s="12" t="s">
        <v>1579</v>
      </c>
      <c r="AFY40" s="12" t="s">
        <v>1581</v>
      </c>
      <c r="AFZ40" s="12" t="s">
        <v>1578</v>
      </c>
      <c r="AGA40" s="12" t="s">
        <v>1581</v>
      </c>
      <c r="AGB40" s="12" t="s">
        <v>1581</v>
      </c>
      <c r="AGC40" s="12" t="s">
        <v>1581</v>
      </c>
      <c r="AGD40" s="12" t="s">
        <v>1579</v>
      </c>
      <c r="AGE40" s="12" t="s">
        <v>1579</v>
      </c>
      <c r="AGF40" s="12" t="s">
        <v>1579</v>
      </c>
      <c r="AGG40" s="12" t="s">
        <v>1577</v>
      </c>
      <c r="AGH40" s="12" t="s">
        <v>1581</v>
      </c>
      <c r="AGI40" s="12" t="s">
        <v>1577</v>
      </c>
      <c r="AGJ40" s="12" t="s">
        <v>1578</v>
      </c>
      <c r="AGK40" s="12" t="s">
        <v>1580</v>
      </c>
      <c r="AGL40" s="12" t="s">
        <v>1578</v>
      </c>
      <c r="AGM40" s="12" t="s">
        <v>1578</v>
      </c>
      <c r="AGN40" s="12" t="s">
        <v>1580</v>
      </c>
      <c r="AGO40" s="12" t="s">
        <v>1580</v>
      </c>
      <c r="AGP40" s="12" t="s">
        <v>1580</v>
      </c>
      <c r="AGQ40" s="12" t="s">
        <v>1581</v>
      </c>
      <c r="AGR40" s="12" t="s">
        <v>1579</v>
      </c>
      <c r="AGS40" s="12" t="s">
        <v>1578</v>
      </c>
      <c r="AGT40" s="12" t="s">
        <v>1579</v>
      </c>
      <c r="AGU40" s="12" t="s">
        <v>1579</v>
      </c>
      <c r="AGV40" s="12" t="s">
        <v>1581</v>
      </c>
      <c r="AGW40" s="12" t="s">
        <v>1581</v>
      </c>
      <c r="AGX40" s="12" t="s">
        <v>1581</v>
      </c>
      <c r="AGY40" s="12" t="s">
        <v>1578</v>
      </c>
      <c r="AGZ40" s="12" t="s">
        <v>1578</v>
      </c>
      <c r="AHA40" s="12" t="s">
        <v>1578</v>
      </c>
      <c r="AHB40" s="12" t="s">
        <v>1581</v>
      </c>
      <c r="AHC40" s="12" t="s">
        <v>1578</v>
      </c>
      <c r="AHD40" s="12" t="s">
        <v>1580</v>
      </c>
      <c r="AHE40" s="12" t="s">
        <v>1580</v>
      </c>
      <c r="AHF40" s="12" t="s">
        <v>1580</v>
      </c>
      <c r="AHG40" s="12" t="s">
        <v>1580</v>
      </c>
      <c r="AHH40" s="12" t="s">
        <v>1577</v>
      </c>
      <c r="AHI40" s="12" t="s">
        <v>1581</v>
      </c>
      <c r="AHJ40" s="12" t="s">
        <v>1578</v>
      </c>
      <c r="AHK40" s="12" t="s">
        <v>1579</v>
      </c>
      <c r="AHL40" s="12" t="s">
        <v>1581</v>
      </c>
      <c r="AHM40" s="12" t="s">
        <v>1581</v>
      </c>
      <c r="AHN40" s="12" t="s">
        <v>1577</v>
      </c>
      <c r="AHO40" s="12" t="s">
        <v>1579</v>
      </c>
      <c r="AHP40" s="12" t="s">
        <v>1581</v>
      </c>
      <c r="AHQ40" s="12" t="s">
        <v>1581</v>
      </c>
      <c r="AHR40" s="12" t="s">
        <v>1578</v>
      </c>
      <c r="AHS40" s="12" t="s">
        <v>1578</v>
      </c>
      <c r="AHT40" s="12" t="s">
        <v>1579</v>
      </c>
      <c r="AHU40" s="12" t="s">
        <v>1580</v>
      </c>
      <c r="AHV40" s="12" t="s">
        <v>1580</v>
      </c>
      <c r="AHW40" s="12" t="s">
        <v>1578</v>
      </c>
      <c r="AHX40" s="12" t="s">
        <v>1578</v>
      </c>
      <c r="AHY40" s="12" t="s">
        <v>1580</v>
      </c>
      <c r="AHZ40" s="12" t="s">
        <v>1580</v>
      </c>
      <c r="AIA40" s="12" t="s">
        <v>1578</v>
      </c>
      <c r="AIB40" s="12" t="s">
        <v>1578</v>
      </c>
      <c r="AIC40" s="12" t="s">
        <v>1578</v>
      </c>
      <c r="AID40" s="12" t="s">
        <v>1581</v>
      </c>
      <c r="AIE40" s="12" t="s">
        <v>1579</v>
      </c>
      <c r="AIF40" s="12" t="s">
        <v>1577</v>
      </c>
      <c r="AIG40" s="12" t="s">
        <v>1578</v>
      </c>
      <c r="AIH40" s="12" t="s">
        <v>1579</v>
      </c>
      <c r="AII40" s="12" t="s">
        <v>1581</v>
      </c>
      <c r="AIJ40" s="12" t="s">
        <v>1578</v>
      </c>
      <c r="AIK40" s="12" t="s">
        <v>1577</v>
      </c>
      <c r="AIL40" s="12" t="s">
        <v>1581</v>
      </c>
      <c r="AIM40" s="12" t="s">
        <v>1580</v>
      </c>
      <c r="AIN40" s="12" t="s">
        <v>1580</v>
      </c>
      <c r="AIO40" s="12" t="s">
        <v>1581</v>
      </c>
      <c r="AIP40" s="12" t="s">
        <v>1580</v>
      </c>
      <c r="AIQ40" s="12" t="s">
        <v>1577</v>
      </c>
      <c r="AIR40" s="12" t="s">
        <v>1580</v>
      </c>
      <c r="AIS40" s="12" t="s">
        <v>1580</v>
      </c>
      <c r="AIT40" s="12" t="s">
        <v>1578</v>
      </c>
      <c r="AIU40" s="12" t="s">
        <v>1581</v>
      </c>
      <c r="AIV40" s="12" t="s">
        <v>1581</v>
      </c>
      <c r="AIW40" s="12" t="s">
        <v>1581</v>
      </c>
      <c r="AIX40" s="12" t="s">
        <v>1579</v>
      </c>
      <c r="AIY40" s="12" t="s">
        <v>1579</v>
      </c>
      <c r="AIZ40" s="12" t="s">
        <v>1581</v>
      </c>
      <c r="AJA40" s="12" t="s">
        <v>1579</v>
      </c>
      <c r="AJB40" s="12" t="s">
        <v>1581</v>
      </c>
      <c r="AJC40" s="12" t="s">
        <v>1577</v>
      </c>
      <c r="AJD40" s="12" t="s">
        <v>1580</v>
      </c>
      <c r="AJE40" s="12" t="s">
        <v>1577</v>
      </c>
      <c r="AJF40" s="12" t="s">
        <v>1580</v>
      </c>
      <c r="AJG40" s="12" t="s">
        <v>1580</v>
      </c>
      <c r="AJH40" s="12" t="s">
        <v>1580</v>
      </c>
      <c r="AJI40" s="12" t="s">
        <v>1580</v>
      </c>
      <c r="AJJ40" s="12" t="s">
        <v>1578</v>
      </c>
      <c r="AJK40" s="12" t="s">
        <v>1579</v>
      </c>
      <c r="AJL40" s="12" t="s">
        <v>1581</v>
      </c>
      <c r="AJM40" s="12" t="s">
        <v>1578</v>
      </c>
      <c r="AJN40" s="12" t="s">
        <v>1581</v>
      </c>
      <c r="AJO40" s="12" t="s">
        <v>1579</v>
      </c>
      <c r="AJP40" s="12" t="s">
        <v>1579</v>
      </c>
      <c r="AJQ40" s="12" t="s">
        <v>1578</v>
      </c>
      <c r="AJR40" s="12" t="s">
        <v>1578</v>
      </c>
      <c r="AJS40" s="12" t="s">
        <v>1579</v>
      </c>
      <c r="AJT40" s="12" t="s">
        <v>1581</v>
      </c>
      <c r="AJU40" s="12" t="s">
        <v>1581</v>
      </c>
      <c r="AJV40" s="12" t="s">
        <v>1578</v>
      </c>
      <c r="AJW40" s="12" t="s">
        <v>1581</v>
      </c>
      <c r="AJX40" s="12" t="s">
        <v>1581</v>
      </c>
      <c r="AJY40" s="12" t="s">
        <v>1580</v>
      </c>
      <c r="AJZ40" s="12" t="s">
        <v>1578</v>
      </c>
      <c r="AKA40" s="12" t="s">
        <v>1581</v>
      </c>
      <c r="AKB40" s="12" t="s">
        <v>1580</v>
      </c>
      <c r="AKC40" s="12" t="s">
        <v>1580</v>
      </c>
      <c r="AKD40" s="12" t="s">
        <v>1578</v>
      </c>
      <c r="AKE40" s="12" t="s">
        <v>1579</v>
      </c>
      <c r="AKF40" s="12" t="s">
        <v>1579</v>
      </c>
      <c r="AKG40" s="12" t="s">
        <v>1579</v>
      </c>
      <c r="AKH40" s="12" t="s">
        <v>1579</v>
      </c>
      <c r="AKI40" s="12" t="s">
        <v>1579</v>
      </c>
      <c r="AKJ40" s="12" t="s">
        <v>1578</v>
      </c>
      <c r="AKK40" s="12" t="s">
        <v>1579</v>
      </c>
      <c r="AKL40" s="12" t="s">
        <v>1581</v>
      </c>
      <c r="AKM40" s="12" t="s">
        <v>1578</v>
      </c>
      <c r="AKN40" s="12" t="s">
        <v>1577</v>
      </c>
      <c r="AKO40" s="12" t="s">
        <v>1580</v>
      </c>
      <c r="AKP40" s="12" t="s">
        <v>1580</v>
      </c>
      <c r="AKQ40" s="12" t="s">
        <v>1579</v>
      </c>
      <c r="AKR40" s="12" t="s">
        <v>1578</v>
      </c>
      <c r="AKS40" s="12" t="s">
        <v>1577</v>
      </c>
      <c r="AKT40" s="12" t="s">
        <v>1579</v>
      </c>
      <c r="AKU40" s="12" t="s">
        <v>1579</v>
      </c>
      <c r="AKV40" s="12" t="s">
        <v>1579</v>
      </c>
      <c r="AKW40" s="12" t="s">
        <v>1581</v>
      </c>
      <c r="AKX40" s="12" t="s">
        <v>1579</v>
      </c>
      <c r="AKY40" s="12" t="s">
        <v>1581</v>
      </c>
      <c r="AKZ40" s="12" t="s">
        <v>1577</v>
      </c>
      <c r="ALA40" s="12" t="s">
        <v>1578</v>
      </c>
      <c r="ALB40" s="12" t="s">
        <v>1580</v>
      </c>
      <c r="ALC40" s="12" t="s">
        <v>1580</v>
      </c>
      <c r="ALD40" s="12" t="s">
        <v>1580</v>
      </c>
      <c r="ALE40" s="12" t="s">
        <v>1579</v>
      </c>
      <c r="ALF40" s="12" t="s">
        <v>1578</v>
      </c>
      <c r="ALG40" s="12" t="s">
        <v>1577</v>
      </c>
      <c r="ALH40" s="12" t="s">
        <v>1579</v>
      </c>
      <c r="ALI40" s="12" t="s">
        <v>1581</v>
      </c>
      <c r="ALJ40" s="12" t="s">
        <v>1577</v>
      </c>
      <c r="ALK40" s="12" t="s">
        <v>1581</v>
      </c>
      <c r="ALL40" s="12" t="s">
        <v>1580</v>
      </c>
      <c r="ALM40" s="12" t="s">
        <v>1580</v>
      </c>
      <c r="ALN40" s="12" t="s">
        <v>1580</v>
      </c>
      <c r="ALO40" s="12" t="s">
        <v>1578</v>
      </c>
      <c r="ALP40" s="12" t="s">
        <v>1577</v>
      </c>
      <c r="ALQ40" s="12" t="s">
        <v>1580</v>
      </c>
      <c r="ALR40" s="12" t="s">
        <v>1581</v>
      </c>
      <c r="ALS40" s="12" t="s">
        <v>1581</v>
      </c>
      <c r="ALT40" s="12" t="s">
        <v>1578</v>
      </c>
      <c r="ALU40" s="12" t="s">
        <v>1578</v>
      </c>
      <c r="ALV40" s="12" t="s">
        <v>1578</v>
      </c>
      <c r="ALW40" s="12" t="s">
        <v>1579</v>
      </c>
      <c r="ALX40" s="12" t="s">
        <v>1581</v>
      </c>
      <c r="ALY40" s="12" t="s">
        <v>1581</v>
      </c>
      <c r="ALZ40" s="12" t="s">
        <v>1579</v>
      </c>
      <c r="AMA40" s="12" t="s">
        <v>1579</v>
      </c>
      <c r="AMB40" s="12" t="s">
        <v>1581</v>
      </c>
      <c r="AMC40" s="12" t="s">
        <v>1578</v>
      </c>
      <c r="AMD40" s="12" t="s">
        <v>1580</v>
      </c>
      <c r="AME40" s="12" t="s">
        <v>1580</v>
      </c>
      <c r="AMF40" s="12" t="s">
        <v>1579</v>
      </c>
      <c r="AMG40" s="12" t="s">
        <v>1580</v>
      </c>
      <c r="AMH40" s="12" t="s">
        <v>1579</v>
      </c>
      <c r="AMI40" s="12" t="s">
        <v>1579</v>
      </c>
      <c r="AMJ40" s="12" t="s">
        <v>1579</v>
      </c>
      <c r="AMK40" s="12" t="s">
        <v>1578</v>
      </c>
      <c r="AML40" s="12" t="s">
        <v>1579</v>
      </c>
      <c r="AMM40" s="12" t="s">
        <v>1581</v>
      </c>
      <c r="AMN40" s="12" t="s">
        <v>1577</v>
      </c>
      <c r="AMO40" s="12" t="s">
        <v>1577</v>
      </c>
      <c r="AMP40" s="12" t="s">
        <v>1581</v>
      </c>
      <c r="AMQ40" s="12" t="s">
        <v>1578</v>
      </c>
      <c r="AMR40" s="12" t="s">
        <v>1580</v>
      </c>
      <c r="AMS40" s="12" t="s">
        <v>1577</v>
      </c>
      <c r="AMT40" s="12" t="s">
        <v>1579</v>
      </c>
      <c r="AMU40" s="12" t="s">
        <v>1581</v>
      </c>
      <c r="AMV40" s="12" t="s">
        <v>1578</v>
      </c>
      <c r="AMW40" s="12" t="s">
        <v>1578</v>
      </c>
      <c r="AMX40" s="12" t="s">
        <v>1578</v>
      </c>
      <c r="AMY40" s="12" t="s">
        <v>1580</v>
      </c>
      <c r="AMZ40" s="12" t="s">
        <v>1579</v>
      </c>
      <c r="ANA40" s="12" t="s">
        <v>1577</v>
      </c>
      <c r="ANB40" s="12" t="s">
        <v>1579</v>
      </c>
      <c r="ANC40" s="12" t="s">
        <v>1580</v>
      </c>
      <c r="AND40" s="12" t="s">
        <v>1580</v>
      </c>
      <c r="ANE40" s="12" t="s">
        <v>1580</v>
      </c>
      <c r="ANF40" s="12" t="s">
        <v>1577</v>
      </c>
      <c r="ANG40" s="12" t="s">
        <v>1579</v>
      </c>
      <c r="ANH40" s="12" t="s">
        <v>1579</v>
      </c>
      <c r="ANI40" s="12" t="s">
        <v>1581</v>
      </c>
      <c r="ANJ40" s="12" t="s">
        <v>1581</v>
      </c>
      <c r="ANK40" s="12" t="s">
        <v>1577</v>
      </c>
      <c r="ANL40" s="12" t="s">
        <v>1581</v>
      </c>
      <c r="ANM40" s="12" t="s">
        <v>1579</v>
      </c>
      <c r="ANN40" s="12" t="s">
        <v>1577</v>
      </c>
      <c r="ANO40" s="12" t="s">
        <v>1581</v>
      </c>
      <c r="ANP40" s="12" t="s">
        <v>1580</v>
      </c>
      <c r="ANQ40" s="12" t="s">
        <v>1577</v>
      </c>
      <c r="ANR40" s="12" t="s">
        <v>1580</v>
      </c>
      <c r="ANS40" s="12" t="s">
        <v>1579</v>
      </c>
      <c r="ANT40" s="12" t="s">
        <v>1578</v>
      </c>
      <c r="ANU40" s="12" t="s">
        <v>1578</v>
      </c>
      <c r="ANV40" s="12" t="s">
        <v>1577</v>
      </c>
      <c r="ANW40" s="12" t="s">
        <v>1578</v>
      </c>
      <c r="ANX40" s="12" t="s">
        <v>1578</v>
      </c>
      <c r="ANY40" s="12" t="s">
        <v>1577</v>
      </c>
      <c r="ANZ40" s="12" t="s">
        <v>1578</v>
      </c>
      <c r="AOA40" s="12" t="s">
        <v>1578</v>
      </c>
      <c r="AOB40" s="12" t="s">
        <v>1578</v>
      </c>
      <c r="AOC40" s="12" t="s">
        <v>1578</v>
      </c>
      <c r="AOD40" s="12" t="s">
        <v>1577</v>
      </c>
      <c r="AOE40" s="12" t="s">
        <v>1578</v>
      </c>
      <c r="AOF40" s="12" t="s">
        <v>1579</v>
      </c>
      <c r="AOG40" s="12" t="s">
        <v>1577</v>
      </c>
      <c r="AOH40" s="12" t="s">
        <v>1577</v>
      </c>
      <c r="AOI40" s="12" t="s">
        <v>1579</v>
      </c>
      <c r="AOJ40" s="12" t="s">
        <v>1578</v>
      </c>
      <c r="AOK40" s="12" t="s">
        <v>1581</v>
      </c>
      <c r="AOL40" s="12" t="s">
        <v>1581</v>
      </c>
      <c r="AOM40" s="12" t="s">
        <v>1579</v>
      </c>
      <c r="AON40" s="12" t="s">
        <v>1577</v>
      </c>
      <c r="AOO40" s="12" t="s">
        <v>1579</v>
      </c>
      <c r="AOP40" s="12" t="s">
        <v>1581</v>
      </c>
      <c r="AOQ40" s="12" t="s">
        <v>1580</v>
      </c>
      <c r="AOR40" s="12" t="s">
        <v>1577</v>
      </c>
      <c r="AOS40" s="12" t="s">
        <v>1581</v>
      </c>
      <c r="AOT40" s="12" t="s">
        <v>1580</v>
      </c>
      <c r="AOU40" s="12" t="s">
        <v>1578</v>
      </c>
      <c r="AOV40" s="12" t="s">
        <v>1579</v>
      </c>
      <c r="AOW40" s="12" t="s">
        <v>1578</v>
      </c>
      <c r="AOX40" s="12" t="s">
        <v>1579</v>
      </c>
      <c r="AOY40" s="12" t="s">
        <v>1581</v>
      </c>
      <c r="AOZ40" s="12" t="s">
        <v>1577</v>
      </c>
      <c r="APA40" s="12" t="s">
        <v>1578</v>
      </c>
      <c r="APB40" s="12" t="s">
        <v>1579</v>
      </c>
      <c r="APC40" s="12" t="s">
        <v>1578</v>
      </c>
      <c r="APD40" s="12" t="s">
        <v>1579</v>
      </c>
      <c r="APE40" s="12" t="s">
        <v>1580</v>
      </c>
      <c r="APF40" s="12" t="s">
        <v>1581</v>
      </c>
      <c r="APG40" s="12" t="s">
        <v>1580</v>
      </c>
      <c r="APH40" s="12" t="s">
        <v>1578</v>
      </c>
      <c r="API40" s="12" t="s">
        <v>1578</v>
      </c>
      <c r="APJ40" s="12" t="s">
        <v>1581</v>
      </c>
      <c r="APK40" s="12" t="s">
        <v>1577</v>
      </c>
      <c r="APL40" s="12" t="s">
        <v>1581</v>
      </c>
      <c r="APM40" s="12" t="s">
        <v>1579</v>
      </c>
      <c r="APN40" s="12" t="s">
        <v>1581</v>
      </c>
      <c r="APO40" s="12" t="s">
        <v>1578</v>
      </c>
      <c r="APP40" s="12" t="s">
        <v>1577</v>
      </c>
      <c r="APQ40" s="12" t="s">
        <v>1579</v>
      </c>
      <c r="APR40" s="12" t="s">
        <v>1579</v>
      </c>
      <c r="APS40" s="12" t="s">
        <v>1579</v>
      </c>
      <c r="APT40" s="12" t="s">
        <v>1579</v>
      </c>
      <c r="APU40" s="12" t="s">
        <v>1579</v>
      </c>
      <c r="APV40" s="12" t="s">
        <v>1578</v>
      </c>
      <c r="APW40" s="12" t="s">
        <v>1581</v>
      </c>
      <c r="APX40" s="12" t="s">
        <v>1579</v>
      </c>
      <c r="APY40" s="12" t="s">
        <v>1581</v>
      </c>
      <c r="APZ40" s="12" t="s">
        <v>1580</v>
      </c>
      <c r="AQA40" s="12" t="s">
        <v>1580</v>
      </c>
      <c r="AQB40" s="12" t="s">
        <v>1577</v>
      </c>
      <c r="AQC40" s="12" t="s">
        <v>1578</v>
      </c>
      <c r="AQD40" s="12" t="s">
        <v>1578</v>
      </c>
      <c r="AQE40" s="12" t="s">
        <v>1578</v>
      </c>
      <c r="AQF40" s="12" t="s">
        <v>1580</v>
      </c>
      <c r="AQG40" s="12" t="s">
        <v>1577</v>
      </c>
      <c r="AQH40" s="12" t="s">
        <v>1580</v>
      </c>
      <c r="AQI40" s="12" t="s">
        <v>1578</v>
      </c>
      <c r="AQJ40" s="12" t="s">
        <v>1579</v>
      </c>
      <c r="AQK40" s="12" t="s">
        <v>1581</v>
      </c>
      <c r="AQL40" s="12" t="s">
        <v>1577</v>
      </c>
      <c r="AQM40" s="12" t="s">
        <v>1578</v>
      </c>
      <c r="AQN40" s="12" t="s">
        <v>1581</v>
      </c>
      <c r="AQO40" s="12" t="s">
        <v>1580</v>
      </c>
      <c r="AQP40" s="12" t="s">
        <v>1578</v>
      </c>
      <c r="AQQ40" s="12" t="s">
        <v>1581</v>
      </c>
      <c r="AQR40" s="12" t="s">
        <v>1579</v>
      </c>
      <c r="AQS40" s="12" t="s">
        <v>1577</v>
      </c>
      <c r="AQT40" s="12" t="s">
        <v>1580</v>
      </c>
      <c r="AQU40" s="12" t="s">
        <v>1578</v>
      </c>
      <c r="AQV40" s="12" t="s">
        <v>1580</v>
      </c>
      <c r="AQW40" s="12" t="s">
        <v>1578</v>
      </c>
      <c r="AQX40" s="12" t="s">
        <v>1581</v>
      </c>
      <c r="AQY40" s="12" t="s">
        <v>1579</v>
      </c>
      <c r="AQZ40" s="12" t="s">
        <v>1581</v>
      </c>
      <c r="ARA40" s="12" t="s">
        <v>1581</v>
      </c>
      <c r="ARB40" s="12" t="s">
        <v>1579</v>
      </c>
      <c r="ARC40" s="12" t="s">
        <v>1581</v>
      </c>
      <c r="ARD40" s="12" t="s">
        <v>1578</v>
      </c>
      <c r="ARE40" s="12" t="s">
        <v>1578</v>
      </c>
      <c r="ARF40" s="12" t="s">
        <v>1580</v>
      </c>
      <c r="ARG40" s="12" t="s">
        <v>1578</v>
      </c>
      <c r="ARH40" s="12" t="s">
        <v>1577</v>
      </c>
      <c r="ARI40" s="12" t="s">
        <v>1578</v>
      </c>
      <c r="ARJ40" s="12" t="s">
        <v>1579</v>
      </c>
      <c r="ARK40" s="12" t="s">
        <v>1579</v>
      </c>
      <c r="ARL40" s="12" t="s">
        <v>1577</v>
      </c>
      <c r="ARM40" s="12" t="s">
        <v>1580</v>
      </c>
      <c r="ARN40" s="12" t="s">
        <v>1579</v>
      </c>
      <c r="ARO40" s="12" t="s">
        <v>1577</v>
      </c>
      <c r="ARP40" s="12" t="s">
        <v>1581</v>
      </c>
      <c r="ARQ40" s="12" t="s">
        <v>1577</v>
      </c>
      <c r="ARR40" s="12" t="s">
        <v>1581</v>
      </c>
      <c r="ARS40" s="12" t="s">
        <v>1580</v>
      </c>
      <c r="ART40" s="12" t="s">
        <v>1578</v>
      </c>
      <c r="ARU40" s="12" t="s">
        <v>1577</v>
      </c>
      <c r="ARV40" s="12" t="s">
        <v>1581</v>
      </c>
      <c r="ARW40" s="12" t="s">
        <v>1579</v>
      </c>
      <c r="ARX40" s="12" t="s">
        <v>1580</v>
      </c>
      <c r="ARY40" s="12" t="s">
        <v>1579</v>
      </c>
      <c r="ARZ40" s="12" t="s">
        <v>1581</v>
      </c>
      <c r="ASA40" s="12" t="s">
        <v>1580</v>
      </c>
      <c r="ASB40" s="12" t="s">
        <v>1578</v>
      </c>
      <c r="ASC40" s="12" t="s">
        <v>1579</v>
      </c>
      <c r="ASD40" s="12" t="s">
        <v>1579</v>
      </c>
      <c r="ASE40" s="12" t="s">
        <v>1580</v>
      </c>
      <c r="ASF40" s="12" t="s">
        <v>1580</v>
      </c>
      <c r="ASG40" s="12" t="s">
        <v>1581</v>
      </c>
      <c r="ASH40" s="12" t="s">
        <v>1580</v>
      </c>
      <c r="ASI40" s="12" t="s">
        <v>1577</v>
      </c>
      <c r="ASJ40" s="12" t="s">
        <v>1579</v>
      </c>
      <c r="ASK40" s="12" t="s">
        <v>1579</v>
      </c>
      <c r="ASL40" s="12" t="s">
        <v>1580</v>
      </c>
      <c r="ASM40" s="12" t="s">
        <v>1581</v>
      </c>
      <c r="ASN40" s="12" t="s">
        <v>1578</v>
      </c>
      <c r="ASO40" s="12" t="s">
        <v>1580</v>
      </c>
      <c r="ASP40" s="12" t="s">
        <v>1579</v>
      </c>
      <c r="ASQ40" s="12" t="s">
        <v>1577</v>
      </c>
      <c r="ASR40" s="12" t="s">
        <v>1581</v>
      </c>
      <c r="ASS40" s="12" t="s">
        <v>1579</v>
      </c>
      <c r="AST40" s="12" t="s">
        <v>1578</v>
      </c>
      <c r="ASU40" s="12" t="s">
        <v>1578</v>
      </c>
      <c r="ASV40" s="12" t="s">
        <v>1577</v>
      </c>
      <c r="ASW40" s="12" t="s">
        <v>1580</v>
      </c>
      <c r="ASX40" s="12" t="s">
        <v>1580</v>
      </c>
      <c r="ASY40" s="12" t="s">
        <v>1579</v>
      </c>
      <c r="ASZ40" s="12" t="s">
        <v>1578</v>
      </c>
      <c r="ATA40" s="12" t="s">
        <v>1577</v>
      </c>
      <c r="ATB40" s="12" t="s">
        <v>1578</v>
      </c>
      <c r="ATC40" s="12" t="s">
        <v>1579</v>
      </c>
      <c r="ATD40" s="12" t="s">
        <v>1580</v>
      </c>
      <c r="ATE40" s="12" t="s">
        <v>1578</v>
      </c>
      <c r="ATF40" s="12" t="s">
        <v>1581</v>
      </c>
      <c r="ATG40" s="12" t="s">
        <v>1579</v>
      </c>
      <c r="ATH40" s="12" t="s">
        <v>1577</v>
      </c>
      <c r="ATI40" s="12" t="s">
        <v>1580</v>
      </c>
      <c r="ATJ40" s="12" t="s">
        <v>1577</v>
      </c>
      <c r="ATK40" s="12" t="s">
        <v>1581</v>
      </c>
      <c r="ATL40" s="12" t="s">
        <v>1578</v>
      </c>
      <c r="ATM40" s="12" t="s">
        <v>1579</v>
      </c>
      <c r="ATN40" s="12" t="s">
        <v>1580</v>
      </c>
      <c r="ATO40" s="12" t="s">
        <v>1580</v>
      </c>
      <c r="ATP40" s="12" t="s">
        <v>1581</v>
      </c>
      <c r="ATQ40" s="12" t="s">
        <v>1578</v>
      </c>
      <c r="ATR40" s="12" t="s">
        <v>1577</v>
      </c>
      <c r="ATS40" s="12" t="s">
        <v>1579</v>
      </c>
      <c r="ATT40" s="12" t="s">
        <v>1581</v>
      </c>
      <c r="ATU40" s="12" t="s">
        <v>1578</v>
      </c>
      <c r="ATV40" s="12" t="s">
        <v>1580</v>
      </c>
      <c r="ATW40" s="12" t="s">
        <v>1578</v>
      </c>
      <c r="ATX40" s="12" t="s">
        <v>1579</v>
      </c>
      <c r="ATY40" s="12" t="s">
        <v>1578</v>
      </c>
      <c r="ATZ40" s="12" t="s">
        <v>1577</v>
      </c>
      <c r="AUA40" s="12" t="s">
        <v>1580</v>
      </c>
      <c r="AUB40" s="12" t="s">
        <v>1580</v>
      </c>
      <c r="AUC40" s="12" t="s">
        <v>1578</v>
      </c>
      <c r="AUD40" s="12" t="s">
        <v>1581</v>
      </c>
      <c r="AUE40" s="12" t="s">
        <v>1578</v>
      </c>
      <c r="AUF40" s="12" t="s">
        <v>1578</v>
      </c>
      <c r="AUG40" s="12" t="s">
        <v>1578</v>
      </c>
      <c r="AUH40" s="12" t="s">
        <v>1577</v>
      </c>
      <c r="AUI40" s="12" t="s">
        <v>1578</v>
      </c>
      <c r="AUJ40" s="12" t="s">
        <v>1581</v>
      </c>
      <c r="AUK40" s="12" t="s">
        <v>1579</v>
      </c>
      <c r="AUL40" s="12" t="s">
        <v>1577</v>
      </c>
      <c r="AUM40" s="12" t="s">
        <v>1578</v>
      </c>
      <c r="AUN40" s="12" t="s">
        <v>1580</v>
      </c>
      <c r="AUO40" s="12" t="s">
        <v>1579</v>
      </c>
      <c r="AUP40" s="12" t="s">
        <v>1577</v>
      </c>
      <c r="AUQ40" s="12" t="s">
        <v>1577</v>
      </c>
      <c r="AUR40" s="12" t="s">
        <v>1577</v>
      </c>
      <c r="AUS40" s="12" t="s">
        <v>1577</v>
      </c>
      <c r="AUT40" s="12" t="s">
        <v>1578</v>
      </c>
      <c r="AUU40" s="12" t="s">
        <v>1578</v>
      </c>
      <c r="AUV40" s="12" t="s">
        <v>1580</v>
      </c>
      <c r="AUW40" s="12" t="s">
        <v>1578</v>
      </c>
      <c r="AUX40" s="12" t="s">
        <v>1577</v>
      </c>
      <c r="AUY40" s="12" t="s">
        <v>1580</v>
      </c>
      <c r="AUZ40" s="12" t="s">
        <v>1577</v>
      </c>
      <c r="AVA40" s="12" t="s">
        <v>1579</v>
      </c>
      <c r="AVB40" s="12" t="s">
        <v>1581</v>
      </c>
      <c r="AVC40" s="12" t="s">
        <v>1579</v>
      </c>
      <c r="AVD40" s="12" t="s">
        <v>1581</v>
      </c>
      <c r="AVE40" s="12" t="s">
        <v>1577</v>
      </c>
      <c r="AVF40" s="12" t="s">
        <v>1580</v>
      </c>
      <c r="AVG40" s="12" t="s">
        <v>1577</v>
      </c>
      <c r="AVH40" s="12" t="s">
        <v>1579</v>
      </c>
      <c r="AVI40" s="12" t="s">
        <v>1577</v>
      </c>
      <c r="AVJ40" s="12" t="s">
        <v>1579</v>
      </c>
      <c r="AVK40" s="12" t="s">
        <v>1577</v>
      </c>
      <c r="AVL40" s="12" t="s">
        <v>1579</v>
      </c>
      <c r="AVM40" s="12" t="s">
        <v>1580</v>
      </c>
      <c r="AVN40" s="12" t="s">
        <v>1578</v>
      </c>
      <c r="AVO40" s="12" t="s">
        <v>1577</v>
      </c>
      <c r="AVP40" s="12" t="s">
        <v>1577</v>
      </c>
      <c r="AVQ40" s="12" t="s">
        <v>1577</v>
      </c>
      <c r="AVR40" s="12" t="s">
        <v>1577</v>
      </c>
      <c r="AVS40" s="12" t="s">
        <v>1579</v>
      </c>
      <c r="AVT40" s="12" t="s">
        <v>1579</v>
      </c>
      <c r="AVU40" s="12" t="s">
        <v>1579</v>
      </c>
      <c r="AVV40" s="12" t="s">
        <v>1577</v>
      </c>
      <c r="AVW40" s="12" t="s">
        <v>1577</v>
      </c>
      <c r="AVX40" s="12" t="s">
        <v>1578</v>
      </c>
      <c r="AVY40" s="12" t="s">
        <v>1578</v>
      </c>
      <c r="AVZ40" s="12" t="s">
        <v>1581</v>
      </c>
      <c r="AWA40" s="12" t="s">
        <v>1577</v>
      </c>
      <c r="AWB40" s="12" t="s">
        <v>1578</v>
      </c>
      <c r="AWC40" s="12" t="s">
        <v>1577</v>
      </c>
      <c r="AWD40" s="12" t="s">
        <v>1578</v>
      </c>
      <c r="AWE40" s="12" t="s">
        <v>1580</v>
      </c>
      <c r="AWF40" s="12" t="s">
        <v>1577</v>
      </c>
      <c r="AWG40" s="12" t="s">
        <v>1577</v>
      </c>
      <c r="AWH40" s="12" t="s">
        <v>1577</v>
      </c>
      <c r="AWI40" s="12" t="s">
        <v>1581</v>
      </c>
      <c r="AWJ40" s="12" t="s">
        <v>1580</v>
      </c>
      <c r="AWK40" s="12" t="s">
        <v>1581</v>
      </c>
      <c r="AWL40" s="12" t="s">
        <v>1581</v>
      </c>
      <c r="AWM40" s="12" t="s">
        <v>1579</v>
      </c>
      <c r="AWN40" s="12" t="s">
        <v>1579</v>
      </c>
      <c r="AWO40" s="12" t="s">
        <v>1580</v>
      </c>
      <c r="AWP40" s="12" t="s">
        <v>1578</v>
      </c>
      <c r="AWQ40" s="12" t="s">
        <v>1577</v>
      </c>
      <c r="AWR40" s="12" t="s">
        <v>1581</v>
      </c>
      <c r="AWS40" s="12" t="s">
        <v>1577</v>
      </c>
      <c r="AWT40" s="12" t="s">
        <v>1578</v>
      </c>
      <c r="AWU40" s="12" t="s">
        <v>1578</v>
      </c>
      <c r="AWV40" s="12" t="s">
        <v>1577</v>
      </c>
      <c r="AWW40" s="12" t="s">
        <v>1578</v>
      </c>
      <c r="AWX40" s="12" t="s">
        <v>1577</v>
      </c>
      <c r="AWY40" s="12" t="s">
        <v>1577</v>
      </c>
      <c r="AWZ40" s="12" t="s">
        <v>1578</v>
      </c>
      <c r="AXA40" s="12" t="s">
        <v>1577</v>
      </c>
      <c r="AXB40" s="12" t="s">
        <v>1579</v>
      </c>
      <c r="AXC40" s="12" t="s">
        <v>1581</v>
      </c>
      <c r="AXD40" s="12" t="s">
        <v>1580</v>
      </c>
      <c r="AXE40" s="12" t="s">
        <v>1577</v>
      </c>
      <c r="AXF40" s="12" t="s">
        <v>1577</v>
      </c>
      <c r="AXG40" s="12" t="s">
        <v>1577</v>
      </c>
      <c r="AXH40" s="12" t="s">
        <v>1579</v>
      </c>
      <c r="AXI40" s="12" t="s">
        <v>1578</v>
      </c>
      <c r="AXJ40" s="12" t="s">
        <v>1577</v>
      </c>
      <c r="AXK40" s="12" t="s">
        <v>1578</v>
      </c>
      <c r="AXL40" s="12" t="s">
        <v>1579</v>
      </c>
      <c r="AXM40" s="12" t="s">
        <v>1577</v>
      </c>
      <c r="AXN40" s="12" t="s">
        <v>1578</v>
      </c>
      <c r="AXO40" s="12" t="s">
        <v>1581</v>
      </c>
      <c r="AXP40" s="12" t="s">
        <v>1577</v>
      </c>
      <c r="AXQ40" s="12" t="s">
        <v>1577</v>
      </c>
      <c r="AXR40" s="12" t="s">
        <v>1577</v>
      </c>
      <c r="AXS40" s="12" t="s">
        <v>1581</v>
      </c>
      <c r="AXT40" s="12" t="s">
        <v>1577</v>
      </c>
      <c r="AXU40" s="12" t="s">
        <v>1577</v>
      </c>
      <c r="AXV40" s="12" t="s">
        <v>1577</v>
      </c>
      <c r="AXW40" s="12" t="s">
        <v>1577</v>
      </c>
      <c r="AXX40" s="12" t="s">
        <v>1577</v>
      </c>
      <c r="AXY40" s="12" t="s">
        <v>1577</v>
      </c>
      <c r="AXZ40" s="12" t="s">
        <v>1577</v>
      </c>
      <c r="AYA40" s="12" t="s">
        <v>1579</v>
      </c>
      <c r="AYB40" s="12" t="s">
        <v>1578</v>
      </c>
      <c r="AYC40" s="12" t="s">
        <v>1578</v>
      </c>
      <c r="AYD40" s="12" t="s">
        <v>1577</v>
      </c>
      <c r="AYE40" s="12" t="s">
        <v>1579</v>
      </c>
      <c r="AYF40" s="12" t="s">
        <v>1577</v>
      </c>
      <c r="AYG40" s="12" t="s">
        <v>1578</v>
      </c>
      <c r="AYH40" s="12" t="s">
        <v>1577</v>
      </c>
      <c r="AYI40" s="12" t="s">
        <v>1578</v>
      </c>
      <c r="AYJ40" s="12" t="s">
        <v>1579</v>
      </c>
      <c r="AYK40" s="12" t="s">
        <v>1578</v>
      </c>
      <c r="AYL40" s="12" t="s">
        <v>1577</v>
      </c>
      <c r="AYM40" s="12" t="s">
        <v>1577</v>
      </c>
      <c r="AYN40" s="12" t="s">
        <v>1578</v>
      </c>
      <c r="AYO40" s="12" t="s">
        <v>1579</v>
      </c>
      <c r="AYP40" s="12" t="s">
        <v>1578</v>
      </c>
      <c r="AYQ40" s="12" t="s">
        <v>1577</v>
      </c>
      <c r="AYR40" s="12" t="s">
        <v>1577</v>
      </c>
      <c r="AYS40" s="12" t="s">
        <v>1579</v>
      </c>
      <c r="AYT40" s="12" t="s">
        <v>1577</v>
      </c>
      <c r="AYU40" s="12" t="s">
        <v>1577</v>
      </c>
      <c r="AYV40" s="12" t="s">
        <v>1581</v>
      </c>
      <c r="AYW40" s="12" t="s">
        <v>1578</v>
      </c>
      <c r="AYX40" s="12" t="s">
        <v>1578</v>
      </c>
      <c r="AYY40" s="12" t="s">
        <v>1578</v>
      </c>
      <c r="AYZ40" s="12" t="s">
        <v>1578</v>
      </c>
      <c r="AZA40" s="12" t="s">
        <v>1581</v>
      </c>
      <c r="AZB40" s="12" t="s">
        <v>1577</v>
      </c>
      <c r="AZC40" s="12" t="s">
        <v>1577</v>
      </c>
      <c r="AZD40" s="12" t="s">
        <v>1581</v>
      </c>
      <c r="AZE40" s="12" t="s">
        <v>1577</v>
      </c>
      <c r="AZF40" s="12" t="s">
        <v>1581</v>
      </c>
      <c r="AZG40" s="12" t="s">
        <v>1581</v>
      </c>
      <c r="AZH40" s="12" t="s">
        <v>1577</v>
      </c>
      <c r="AZI40" s="12" t="s">
        <v>1579</v>
      </c>
      <c r="AZJ40" s="12" t="s">
        <v>1577</v>
      </c>
      <c r="AZK40" s="12" t="s">
        <v>1580</v>
      </c>
      <c r="AZL40" s="12" t="s">
        <v>1577</v>
      </c>
      <c r="AZM40" s="12" t="s">
        <v>1581</v>
      </c>
      <c r="AZN40" s="12" t="s">
        <v>1577</v>
      </c>
      <c r="AZO40" s="12" t="s">
        <v>1578</v>
      </c>
      <c r="AZP40" s="12" t="s">
        <v>1577</v>
      </c>
      <c r="AZQ40" s="12" t="s">
        <v>1579</v>
      </c>
      <c r="AZR40" s="12" t="s">
        <v>1580</v>
      </c>
      <c r="AZS40" s="12" t="s">
        <v>1578</v>
      </c>
      <c r="AZT40" s="12" t="s">
        <v>1577</v>
      </c>
      <c r="AZU40" s="12" t="s">
        <v>1577</v>
      </c>
      <c r="AZV40" s="12" t="s">
        <v>1577</v>
      </c>
      <c r="AZW40" s="12" t="s">
        <v>1577</v>
      </c>
      <c r="AZX40" s="12" t="s">
        <v>1578</v>
      </c>
      <c r="AZY40" s="12" t="s">
        <v>1579</v>
      </c>
      <c r="AZZ40" s="12" t="s">
        <v>1578</v>
      </c>
      <c r="BAA40" s="12" t="s">
        <v>1581</v>
      </c>
      <c r="BAB40" s="12" t="s">
        <v>1577</v>
      </c>
      <c r="BAC40" s="12" t="s">
        <v>1577</v>
      </c>
      <c r="BAD40" s="12" t="s">
        <v>1580</v>
      </c>
      <c r="BAE40" s="12" t="s">
        <v>1578</v>
      </c>
      <c r="BAF40" s="12" t="s">
        <v>1581</v>
      </c>
      <c r="BAG40" s="12" t="s">
        <v>1577</v>
      </c>
      <c r="BAH40" s="12" t="s">
        <v>1581</v>
      </c>
      <c r="BAI40" s="12" t="s">
        <v>1577</v>
      </c>
      <c r="BAJ40" s="12" t="s">
        <v>1577</v>
      </c>
      <c r="BAK40" s="12" t="s">
        <v>1577</v>
      </c>
      <c r="BAL40" s="12" t="s">
        <v>1577</v>
      </c>
      <c r="BAM40" s="12" t="s">
        <v>1577</v>
      </c>
      <c r="BAN40" s="12" t="s">
        <v>1580</v>
      </c>
      <c r="BAO40" s="12" t="s">
        <v>1579</v>
      </c>
      <c r="BAP40" s="12" t="s">
        <v>1577</v>
      </c>
      <c r="BAQ40" s="12" t="s">
        <v>1578</v>
      </c>
      <c r="BAR40" s="12" t="s">
        <v>1577</v>
      </c>
      <c r="BAS40" s="12" t="s">
        <v>1581</v>
      </c>
      <c r="BAT40" s="12" t="s">
        <v>1577</v>
      </c>
      <c r="BAU40" s="12" t="s">
        <v>1577</v>
      </c>
      <c r="BAV40" s="12" t="s">
        <v>1577</v>
      </c>
      <c r="BAW40" s="12" t="s">
        <v>1581</v>
      </c>
      <c r="BAX40" s="12" t="s">
        <v>1581</v>
      </c>
      <c r="BAY40" s="12" t="s">
        <v>1578</v>
      </c>
      <c r="BAZ40" s="12" t="s">
        <v>1577</v>
      </c>
      <c r="BBA40" s="12" t="s">
        <v>1577</v>
      </c>
      <c r="BBB40" s="12" t="s">
        <v>1577</v>
      </c>
      <c r="BBC40" s="12" t="s">
        <v>1581</v>
      </c>
      <c r="BBD40" s="12" t="s">
        <v>1581</v>
      </c>
      <c r="BBE40" s="12" t="s">
        <v>1581</v>
      </c>
      <c r="BBF40" s="12" t="s">
        <v>1581</v>
      </c>
      <c r="BBG40" s="12" t="s">
        <v>1581</v>
      </c>
      <c r="BBH40" s="12" t="s">
        <v>1581</v>
      </c>
      <c r="BBI40" s="12" t="s">
        <v>1581</v>
      </c>
      <c r="BBJ40" s="12" t="s">
        <v>1581</v>
      </c>
      <c r="BBK40" s="12" t="s">
        <v>1581</v>
      </c>
      <c r="BBL40" s="12" t="s">
        <v>1581</v>
      </c>
      <c r="BBM40" s="12" t="s">
        <v>1581</v>
      </c>
      <c r="BBN40" s="12" t="s">
        <v>1581</v>
      </c>
      <c r="BBO40" s="12" t="s">
        <v>1581</v>
      </c>
      <c r="BBP40" s="12" t="s">
        <v>1581</v>
      </c>
      <c r="BBQ40" s="12" t="s">
        <v>1581</v>
      </c>
      <c r="BBR40" s="12" t="s">
        <v>1581</v>
      </c>
      <c r="BBS40" s="12" t="s">
        <v>1581</v>
      </c>
      <c r="BBT40" s="12" t="s">
        <v>1581</v>
      </c>
      <c r="BBU40" s="12" t="s">
        <v>1581</v>
      </c>
      <c r="BBV40" s="12" t="s">
        <v>1581</v>
      </c>
      <c r="BBW40" s="12" t="s">
        <v>1578</v>
      </c>
      <c r="BBX40" s="12" t="s">
        <v>1578</v>
      </c>
      <c r="BBY40" s="12" t="s">
        <v>1578</v>
      </c>
      <c r="BBZ40" s="12" t="s">
        <v>1578</v>
      </c>
      <c r="BCA40" s="12" t="s">
        <v>1578</v>
      </c>
      <c r="BCB40" s="12" t="s">
        <v>1578</v>
      </c>
      <c r="BCC40" s="12" t="s">
        <v>1578</v>
      </c>
      <c r="BCD40" s="12" t="s">
        <v>1578</v>
      </c>
      <c r="BCE40" s="12" t="s">
        <v>1578</v>
      </c>
      <c r="BCF40" s="12" t="s">
        <v>1578</v>
      </c>
      <c r="BCG40" s="12" t="s">
        <v>1578</v>
      </c>
      <c r="BCH40" s="12" t="s">
        <v>1578</v>
      </c>
      <c r="BCI40" s="12" t="s">
        <v>1578</v>
      </c>
      <c r="BCJ40" s="12" t="s">
        <v>1578</v>
      </c>
      <c r="BCK40" s="12" t="s">
        <v>1578</v>
      </c>
      <c r="BCL40" s="12" t="s">
        <v>1578</v>
      </c>
      <c r="BCM40" s="12" t="s">
        <v>1578</v>
      </c>
      <c r="BCN40" s="12" t="s">
        <v>1578</v>
      </c>
      <c r="BCO40" s="12" t="s">
        <v>1578</v>
      </c>
      <c r="BCP40" s="12" t="s">
        <v>1578</v>
      </c>
      <c r="BCQ40" s="12" t="s">
        <v>1578</v>
      </c>
      <c r="BCR40" s="12" t="s">
        <v>1578</v>
      </c>
      <c r="BCS40" s="12" t="s">
        <v>1578</v>
      </c>
      <c r="BCT40" s="12" t="s">
        <v>1578</v>
      </c>
      <c r="BCU40" s="12" t="s">
        <v>1578</v>
      </c>
      <c r="BCV40" s="12" t="s">
        <v>1578</v>
      </c>
      <c r="BCW40" s="12" t="s">
        <v>1578</v>
      </c>
      <c r="BCX40" s="12" t="s">
        <v>1578</v>
      </c>
      <c r="BCY40" s="12" t="s">
        <v>1578</v>
      </c>
      <c r="BCZ40" s="12" t="s">
        <v>1577</v>
      </c>
      <c r="BDA40" s="12" t="s">
        <v>1578</v>
      </c>
      <c r="BDB40" s="12" t="s">
        <v>1578</v>
      </c>
      <c r="BDC40" s="12" t="s">
        <v>1578</v>
      </c>
      <c r="BDD40" s="12" t="s">
        <v>1578</v>
      </c>
      <c r="BDE40" s="12" t="s">
        <v>1578</v>
      </c>
      <c r="BDF40" s="12" t="s">
        <v>1577</v>
      </c>
      <c r="BDG40" s="12" t="s">
        <v>1577</v>
      </c>
      <c r="BDH40" s="12" t="s">
        <v>1578</v>
      </c>
      <c r="BDI40" s="12" t="s">
        <v>1578</v>
      </c>
      <c r="BDJ40" s="12" t="s">
        <v>1579</v>
      </c>
      <c r="BDK40" s="12" t="s">
        <v>1579</v>
      </c>
      <c r="BDL40" s="12" t="s">
        <v>1579</v>
      </c>
      <c r="BDM40" s="12" t="s">
        <v>1579</v>
      </c>
      <c r="BDN40" s="12" t="s">
        <v>1579</v>
      </c>
      <c r="BDO40" s="12" t="s">
        <v>1579</v>
      </c>
      <c r="BDP40" s="12" t="s">
        <v>1579</v>
      </c>
      <c r="BDQ40" s="12" t="s">
        <v>1579</v>
      </c>
      <c r="BDR40" s="12" t="s">
        <v>1579</v>
      </c>
      <c r="BDS40" s="12" t="s">
        <v>1579</v>
      </c>
      <c r="BDT40" s="12" t="s">
        <v>1579</v>
      </c>
      <c r="BDU40" s="12" t="s">
        <v>1579</v>
      </c>
      <c r="BDV40" s="12" t="s">
        <v>1579</v>
      </c>
      <c r="BDW40" s="12" t="s">
        <v>1579</v>
      </c>
      <c r="BDX40" s="12" t="s">
        <v>1579</v>
      </c>
      <c r="BDY40" s="12" t="s">
        <v>1579</v>
      </c>
      <c r="BDZ40" s="12" t="s">
        <v>1577</v>
      </c>
      <c r="BEA40" s="12" t="s">
        <v>1579</v>
      </c>
      <c r="BEB40" s="12" t="s">
        <v>1579</v>
      </c>
      <c r="BEC40" s="12" t="s">
        <v>1577</v>
      </c>
      <c r="BED40" s="12" t="s">
        <v>1579</v>
      </c>
      <c r="BEE40" s="12" t="s">
        <v>1579</v>
      </c>
      <c r="BEF40" s="12" t="s">
        <v>1579</v>
      </c>
      <c r="BEG40" s="12" t="s">
        <v>1579</v>
      </c>
      <c r="BEH40" s="12" t="s">
        <v>1579</v>
      </c>
      <c r="BEI40" s="12" t="s">
        <v>1579</v>
      </c>
      <c r="BEJ40" s="12" t="s">
        <v>1577</v>
      </c>
      <c r="BEK40" s="12" t="s">
        <v>1579</v>
      </c>
      <c r="BEL40" s="12" t="s">
        <v>1579</v>
      </c>
      <c r="BEM40" s="12" t="s">
        <v>1579</v>
      </c>
      <c r="BEN40" s="12" t="s">
        <v>1580</v>
      </c>
      <c r="BEO40" s="12" t="s">
        <v>1580</v>
      </c>
      <c r="BEP40" s="12" t="s">
        <v>1580</v>
      </c>
      <c r="BEQ40" s="12" t="s">
        <v>1580</v>
      </c>
      <c r="BER40" s="12" t="s">
        <v>1580</v>
      </c>
      <c r="BES40" s="12" t="s">
        <v>1580</v>
      </c>
      <c r="BET40" s="12" t="s">
        <v>1580</v>
      </c>
      <c r="BEU40" s="12" t="s">
        <v>1580</v>
      </c>
      <c r="BEV40" s="12" t="s">
        <v>1580</v>
      </c>
      <c r="BEW40" s="12" t="s">
        <v>1580</v>
      </c>
      <c r="BEX40" s="12" t="s">
        <v>1580</v>
      </c>
      <c r="BEY40" s="12" t="s">
        <v>1580</v>
      </c>
      <c r="BEZ40" s="12" t="s">
        <v>1580</v>
      </c>
      <c r="BFA40" s="12" t="s">
        <v>1580</v>
      </c>
      <c r="BFB40" s="12" t="s">
        <v>1580</v>
      </c>
      <c r="BFC40" s="12" t="s">
        <v>1580</v>
      </c>
      <c r="BFD40" s="12" t="s">
        <v>1577</v>
      </c>
      <c r="BFE40" s="12" t="s">
        <v>1580</v>
      </c>
      <c r="BFF40" s="12" t="s">
        <v>1580</v>
      </c>
      <c r="BFG40" s="12" t="s">
        <v>1580</v>
      </c>
      <c r="BFH40" s="12" t="s">
        <v>1577</v>
      </c>
      <c r="BFI40" s="12" t="s">
        <v>1580</v>
      </c>
      <c r="BFJ40" s="12" t="s">
        <v>1580</v>
      </c>
      <c r="BFK40" s="12" t="s">
        <v>1577</v>
      </c>
      <c r="BFL40" s="12" t="s">
        <v>1577</v>
      </c>
      <c r="BFM40" s="12" t="s">
        <v>1577</v>
      </c>
      <c r="BFN40" s="12" t="s">
        <v>1577</v>
      </c>
      <c r="BFO40" s="12" t="s">
        <v>1577</v>
      </c>
      <c r="BFP40" s="12" t="s">
        <v>1577</v>
      </c>
      <c r="BFQ40" s="12" t="s">
        <v>1577</v>
      </c>
      <c r="BFR40" s="12" t="s">
        <v>1577</v>
      </c>
      <c r="BFS40" s="12" t="s">
        <v>1577</v>
      </c>
      <c r="BFT40" s="12" t="s">
        <v>1577</v>
      </c>
      <c r="BFU40" s="12" t="s">
        <v>1577</v>
      </c>
      <c r="BFV40" s="12" t="s">
        <v>1577</v>
      </c>
      <c r="BFW40" s="12" t="s">
        <v>1577</v>
      </c>
      <c r="BFX40" s="12" t="s">
        <v>1577</v>
      </c>
      <c r="BFY40" s="12" t="s">
        <v>1577</v>
      </c>
      <c r="BFZ40" s="12" t="s">
        <v>1577</v>
      </c>
      <c r="BGA40" s="12" t="s">
        <v>1577</v>
      </c>
      <c r="BGB40" s="12" t="s">
        <v>1577</v>
      </c>
      <c r="BGC40" s="12" t="s">
        <v>1577</v>
      </c>
      <c r="BGD40" s="12" t="s">
        <v>1577</v>
      </c>
      <c r="BGE40" s="12" t="s">
        <v>1577</v>
      </c>
      <c r="BGF40" s="12" t="s">
        <v>1577</v>
      </c>
      <c r="BGG40" s="12" t="s">
        <v>1577</v>
      </c>
      <c r="BGH40" s="12" t="s">
        <v>1577</v>
      </c>
      <c r="BGI40" s="12" t="s">
        <v>1577</v>
      </c>
      <c r="BGJ40" s="12" t="s">
        <v>1577</v>
      </c>
      <c r="BGK40" s="12" t="s">
        <v>1577</v>
      </c>
      <c r="BGL40" s="12" t="s">
        <v>1577</v>
      </c>
      <c r="BGM40" s="12" t="s">
        <v>1577</v>
      </c>
      <c r="BGN40" s="12" t="s">
        <v>1577</v>
      </c>
      <c r="BGO40" s="12" t="s">
        <v>1577</v>
      </c>
      <c r="BGP40" s="12" t="s">
        <v>1577</v>
      </c>
      <c r="BGQ40" s="12" t="s">
        <v>1577</v>
      </c>
      <c r="BGR40" s="12" t="s">
        <v>1577</v>
      </c>
      <c r="BGS40" s="12" t="s">
        <v>1577</v>
      </c>
      <c r="BGT40" s="12" t="s">
        <v>1577</v>
      </c>
      <c r="BGU40" s="12" t="s">
        <v>1577</v>
      </c>
      <c r="BGV40" s="12" t="s">
        <v>1577</v>
      </c>
      <c r="BGW40" s="12" t="s">
        <v>1577</v>
      </c>
      <c r="BGX40" s="12" t="s">
        <v>1577</v>
      </c>
      <c r="BGY40" s="12" t="s">
        <v>1577</v>
      </c>
      <c r="BGZ40" s="12" t="s">
        <v>1577</v>
      </c>
      <c r="BHA40" s="12" t="s">
        <v>1577</v>
      </c>
      <c r="BHB40" s="12" t="s">
        <v>1577</v>
      </c>
      <c r="BHC40" s="12" t="s">
        <v>1577</v>
      </c>
      <c r="BHD40" s="12" t="s">
        <v>1577</v>
      </c>
      <c r="BHE40" s="12" t="s">
        <v>1577</v>
      </c>
      <c r="BHF40" s="12" t="s">
        <v>1577</v>
      </c>
      <c r="BHG40" s="12" t="s">
        <v>1577</v>
      </c>
      <c r="BHH40" s="12" t="s">
        <v>1577</v>
      </c>
      <c r="BHI40" s="12" t="s">
        <v>1577</v>
      </c>
      <c r="BHJ40" s="12" t="s">
        <v>1577</v>
      </c>
      <c r="BHK40" s="12" t="s">
        <v>1577</v>
      </c>
      <c r="BHL40" s="12" t="s">
        <v>1577</v>
      </c>
      <c r="BHM40" s="12" t="s">
        <v>1577</v>
      </c>
      <c r="BHN40" s="12" t="s">
        <v>1577</v>
      </c>
      <c r="BHO40" s="12" t="s">
        <v>1577</v>
      </c>
      <c r="BHP40" s="12" t="s">
        <v>1577</v>
      </c>
    </row>
    <row r="41" spans="1:1576">
      <c r="A41" s="1">
        <v>1344</v>
      </c>
      <c r="C41" s="18" t="s">
        <v>1634</v>
      </c>
      <c r="D41" s="14" t="s">
        <v>1575</v>
      </c>
      <c r="E41" s="2" t="s">
        <v>1576</v>
      </c>
      <c r="F41" s="2" t="s">
        <v>1628</v>
      </c>
      <c r="G41" s="2" t="s">
        <v>1593</v>
      </c>
      <c r="H41" s="2" t="s">
        <v>1635</v>
      </c>
      <c r="I41" s="2" t="s">
        <v>1577</v>
      </c>
      <c r="J41" s="2" t="s">
        <v>1593</v>
      </c>
      <c r="K41" t="s">
        <v>1578</v>
      </c>
      <c r="L41" t="s">
        <v>1579</v>
      </c>
      <c r="M41" t="s">
        <v>1578</v>
      </c>
      <c r="N41" t="s">
        <v>1578</v>
      </c>
      <c r="O41" t="s">
        <v>1579</v>
      </c>
      <c r="P41" t="s">
        <v>1579</v>
      </c>
      <c r="Q41" t="s">
        <v>1578</v>
      </c>
      <c r="R41" t="s">
        <v>1580</v>
      </c>
      <c r="S41" t="s">
        <v>1578</v>
      </c>
      <c r="T41" t="s">
        <v>1581</v>
      </c>
      <c r="U41" t="s">
        <v>1581</v>
      </c>
      <c r="V41" t="s">
        <v>1581</v>
      </c>
      <c r="W41" t="s">
        <v>1578</v>
      </c>
      <c r="X41" t="s">
        <v>1581</v>
      </c>
      <c r="Y41" t="s">
        <v>1581</v>
      </c>
      <c r="Z41" t="s">
        <v>1581</v>
      </c>
      <c r="AA41" t="s">
        <v>1580</v>
      </c>
      <c r="AB41" t="s">
        <v>1578</v>
      </c>
      <c r="AC41" t="s">
        <v>1579</v>
      </c>
      <c r="AD41" t="s">
        <v>1579</v>
      </c>
      <c r="AE41" t="s">
        <v>1581</v>
      </c>
      <c r="AF41" t="s">
        <v>1578</v>
      </c>
      <c r="AG41" t="s">
        <v>1578</v>
      </c>
      <c r="AH41" t="s">
        <v>1579</v>
      </c>
      <c r="AI41" t="s">
        <v>1579</v>
      </c>
      <c r="AJ41" t="s">
        <v>1579</v>
      </c>
      <c r="AK41" t="s">
        <v>1580</v>
      </c>
      <c r="AL41" t="s">
        <v>1578</v>
      </c>
      <c r="AM41" t="s">
        <v>1578</v>
      </c>
      <c r="AN41" t="s">
        <v>1579</v>
      </c>
      <c r="AO41" t="s">
        <v>1579</v>
      </c>
      <c r="AP41" t="s">
        <v>1579</v>
      </c>
      <c r="AQ41" t="s">
        <v>1579</v>
      </c>
      <c r="AR41" t="s">
        <v>1580</v>
      </c>
      <c r="AS41" t="s">
        <v>1579</v>
      </c>
      <c r="AT41" t="s">
        <v>1577</v>
      </c>
      <c r="AU41" t="s">
        <v>1580</v>
      </c>
      <c r="AV41" t="s">
        <v>1581</v>
      </c>
      <c r="AW41" t="s">
        <v>1579</v>
      </c>
      <c r="AX41" t="s">
        <v>1581</v>
      </c>
      <c r="AY41" t="s">
        <v>1579</v>
      </c>
      <c r="AZ41" t="s">
        <v>1580</v>
      </c>
      <c r="BA41" t="s">
        <v>1580</v>
      </c>
      <c r="BB41" t="s">
        <v>1580</v>
      </c>
      <c r="BC41" t="s">
        <v>1580</v>
      </c>
      <c r="BD41" t="s">
        <v>1581</v>
      </c>
      <c r="BE41" t="s">
        <v>1581</v>
      </c>
      <c r="BF41" t="s">
        <v>1581</v>
      </c>
      <c r="BG41" t="s">
        <v>1578</v>
      </c>
      <c r="BH41" t="s">
        <v>1578</v>
      </c>
      <c r="BI41" t="s">
        <v>1579</v>
      </c>
      <c r="BJ41" t="s">
        <v>1579</v>
      </c>
      <c r="BK41" t="s">
        <v>1579</v>
      </c>
      <c r="BL41" t="s">
        <v>1580</v>
      </c>
      <c r="BM41" t="s">
        <v>1580</v>
      </c>
      <c r="BN41" t="s">
        <v>1581</v>
      </c>
      <c r="BO41" t="s">
        <v>1578</v>
      </c>
      <c r="BP41" t="s">
        <v>1578</v>
      </c>
      <c r="BQ41" t="s">
        <v>1578</v>
      </c>
      <c r="BR41" t="s">
        <v>1581</v>
      </c>
      <c r="BS41" t="s">
        <v>1578</v>
      </c>
      <c r="BT41" t="s">
        <v>1577</v>
      </c>
      <c r="BU41" t="s">
        <v>1578</v>
      </c>
      <c r="BV41" t="s">
        <v>1579</v>
      </c>
      <c r="BW41" t="s">
        <v>1579</v>
      </c>
      <c r="BX41" t="s">
        <v>1580</v>
      </c>
      <c r="BY41" t="s">
        <v>1580</v>
      </c>
      <c r="BZ41" t="s">
        <v>1580</v>
      </c>
      <c r="CA41" t="s">
        <v>1580</v>
      </c>
      <c r="CB41" t="s">
        <v>1579</v>
      </c>
      <c r="CC41" t="s">
        <v>1581</v>
      </c>
      <c r="CD41" t="s">
        <v>1580</v>
      </c>
      <c r="CE41" t="s">
        <v>1579</v>
      </c>
      <c r="CF41" t="s">
        <v>1578</v>
      </c>
      <c r="CG41" t="s">
        <v>1578</v>
      </c>
      <c r="CH41" t="s">
        <v>1578</v>
      </c>
      <c r="CI41" t="s">
        <v>1579</v>
      </c>
      <c r="CJ41" t="s">
        <v>1579</v>
      </c>
      <c r="CK41" t="s">
        <v>1580</v>
      </c>
      <c r="CL41" t="s">
        <v>1580</v>
      </c>
      <c r="CM41" t="s">
        <v>1579</v>
      </c>
      <c r="CN41" t="s">
        <v>1581</v>
      </c>
      <c r="CO41" t="s">
        <v>1579</v>
      </c>
      <c r="CP41" t="s">
        <v>1580</v>
      </c>
      <c r="CQ41" t="s">
        <v>1577</v>
      </c>
      <c r="CR41" t="s">
        <v>1581</v>
      </c>
      <c r="CS41" t="s">
        <v>1578</v>
      </c>
      <c r="CT41" t="s">
        <v>1578</v>
      </c>
      <c r="CU41" t="s">
        <v>1578</v>
      </c>
      <c r="CV41" t="s">
        <v>1579</v>
      </c>
      <c r="CW41" t="s">
        <v>1581</v>
      </c>
      <c r="CX41" t="s">
        <v>1580</v>
      </c>
      <c r="CY41" t="s">
        <v>1580</v>
      </c>
      <c r="CZ41" t="s">
        <v>1580</v>
      </c>
      <c r="DA41" t="s">
        <v>1579</v>
      </c>
      <c r="DB41" t="s">
        <v>1578</v>
      </c>
      <c r="DC41" t="s">
        <v>1578</v>
      </c>
      <c r="DD41" t="s">
        <v>1579</v>
      </c>
      <c r="DE41" t="s">
        <v>1579</v>
      </c>
      <c r="DF41" t="s">
        <v>1581</v>
      </c>
      <c r="DG41" t="s">
        <v>1579</v>
      </c>
      <c r="DH41" t="s">
        <v>1579</v>
      </c>
      <c r="DI41" t="s">
        <v>1579</v>
      </c>
      <c r="DJ41" t="s">
        <v>1580</v>
      </c>
      <c r="DK41" t="s">
        <v>1580</v>
      </c>
      <c r="DL41" t="s">
        <v>1578</v>
      </c>
      <c r="DM41" t="s">
        <v>1578</v>
      </c>
      <c r="DN41" t="s">
        <v>1577</v>
      </c>
      <c r="DO41" t="s">
        <v>1581</v>
      </c>
      <c r="DP41" t="s">
        <v>1578</v>
      </c>
      <c r="DQ41" t="s">
        <v>1581</v>
      </c>
      <c r="DR41" t="s">
        <v>1579</v>
      </c>
      <c r="DS41" t="s">
        <v>1579</v>
      </c>
      <c r="DT41" t="s">
        <v>1578</v>
      </c>
      <c r="DU41" t="s">
        <v>1581</v>
      </c>
      <c r="DV41" t="s">
        <v>1581</v>
      </c>
      <c r="DW41" t="s">
        <v>1578</v>
      </c>
      <c r="DX41" t="s">
        <v>1579</v>
      </c>
      <c r="DY41" t="s">
        <v>1578</v>
      </c>
      <c r="DZ41" t="s">
        <v>1581</v>
      </c>
      <c r="EA41" t="s">
        <v>1577</v>
      </c>
      <c r="EB41" t="s">
        <v>1579</v>
      </c>
      <c r="EC41" t="s">
        <v>1580</v>
      </c>
      <c r="ED41" t="s">
        <v>1579</v>
      </c>
      <c r="EE41" t="s">
        <v>1581</v>
      </c>
      <c r="EF41" t="s">
        <v>1578</v>
      </c>
      <c r="EG41" t="s">
        <v>1579</v>
      </c>
      <c r="EH41" t="s">
        <v>1579</v>
      </c>
      <c r="EI41" t="s">
        <v>1579</v>
      </c>
      <c r="EJ41" t="s">
        <v>1580</v>
      </c>
      <c r="EK41" t="s">
        <v>1579</v>
      </c>
      <c r="EL41" t="s">
        <v>1578</v>
      </c>
      <c r="EM41" t="s">
        <v>1581</v>
      </c>
      <c r="EN41" t="s">
        <v>1578</v>
      </c>
      <c r="EO41" t="s">
        <v>1581</v>
      </c>
      <c r="EP41" t="s">
        <v>1581</v>
      </c>
      <c r="EQ41" t="s">
        <v>1578</v>
      </c>
      <c r="ER41" t="s">
        <v>1579</v>
      </c>
      <c r="ES41" t="s">
        <v>1580</v>
      </c>
      <c r="ET41" t="s">
        <v>1580</v>
      </c>
      <c r="EU41" t="s">
        <v>1580</v>
      </c>
      <c r="EV41" t="s">
        <v>1580</v>
      </c>
      <c r="EW41" t="s">
        <v>1580</v>
      </c>
      <c r="EX41" t="s">
        <v>1578</v>
      </c>
      <c r="EY41" t="s">
        <v>1579</v>
      </c>
      <c r="EZ41" t="s">
        <v>1579</v>
      </c>
      <c r="FA41" t="s">
        <v>1579</v>
      </c>
      <c r="FB41" t="s">
        <v>1579</v>
      </c>
      <c r="FC41" t="s">
        <v>1579</v>
      </c>
      <c r="FD41" t="s">
        <v>1581</v>
      </c>
      <c r="FE41" t="s">
        <v>1578</v>
      </c>
      <c r="FF41" t="s">
        <v>1579</v>
      </c>
      <c r="FG41" t="s">
        <v>1580</v>
      </c>
      <c r="FH41" t="s">
        <v>1578</v>
      </c>
      <c r="FI41" t="s">
        <v>1580</v>
      </c>
      <c r="FJ41" t="s">
        <v>1578</v>
      </c>
      <c r="FK41" t="s">
        <v>1577</v>
      </c>
      <c r="FL41" t="s">
        <v>1579</v>
      </c>
      <c r="FM41" t="s">
        <v>1581</v>
      </c>
      <c r="FN41" t="s">
        <v>1579</v>
      </c>
      <c r="FO41" t="s">
        <v>1581</v>
      </c>
      <c r="FP41" t="s">
        <v>1579</v>
      </c>
      <c r="FQ41" t="s">
        <v>1578</v>
      </c>
      <c r="FR41" t="s">
        <v>1578</v>
      </c>
      <c r="FS41" t="s">
        <v>1580</v>
      </c>
      <c r="FT41" t="s">
        <v>1578</v>
      </c>
      <c r="FU41" t="s">
        <v>1577</v>
      </c>
      <c r="FV41" t="s">
        <v>1578</v>
      </c>
      <c r="FW41" t="s">
        <v>1579</v>
      </c>
      <c r="FX41" t="s">
        <v>1578</v>
      </c>
      <c r="FY41" t="s">
        <v>1578</v>
      </c>
      <c r="FZ41" t="s">
        <v>1578</v>
      </c>
      <c r="GA41" t="s">
        <v>1578</v>
      </c>
      <c r="GB41" t="s">
        <v>1578</v>
      </c>
      <c r="GC41" t="s">
        <v>1579</v>
      </c>
      <c r="GD41" t="s">
        <v>1581</v>
      </c>
      <c r="GE41" t="s">
        <v>1579</v>
      </c>
      <c r="GF41" t="s">
        <v>1577</v>
      </c>
      <c r="GG41" t="s">
        <v>1579</v>
      </c>
      <c r="GH41" t="s">
        <v>1579</v>
      </c>
      <c r="GI41" t="s">
        <v>1579</v>
      </c>
      <c r="GJ41" t="s">
        <v>1581</v>
      </c>
      <c r="GK41" t="s">
        <v>1581</v>
      </c>
      <c r="GL41" t="s">
        <v>1579</v>
      </c>
      <c r="GM41" t="s">
        <v>1581</v>
      </c>
      <c r="GN41" t="s">
        <v>1579</v>
      </c>
      <c r="GO41" t="s">
        <v>1581</v>
      </c>
      <c r="GP41" t="s">
        <v>1579</v>
      </c>
      <c r="GQ41" t="s">
        <v>1581</v>
      </c>
      <c r="GR41" t="s">
        <v>1580</v>
      </c>
      <c r="GS41" t="s">
        <v>1580</v>
      </c>
      <c r="GT41" t="s">
        <v>1580</v>
      </c>
      <c r="GU41" t="s">
        <v>1581</v>
      </c>
      <c r="GV41" t="s">
        <v>1580</v>
      </c>
      <c r="GW41" t="s">
        <v>1579</v>
      </c>
      <c r="GX41" t="s">
        <v>1581</v>
      </c>
      <c r="GY41" t="s">
        <v>1581</v>
      </c>
      <c r="GZ41" t="s">
        <v>1581</v>
      </c>
      <c r="HA41" t="s">
        <v>1579</v>
      </c>
      <c r="HB41" t="s">
        <v>1581</v>
      </c>
      <c r="HC41" t="s">
        <v>1578</v>
      </c>
      <c r="HD41" t="s">
        <v>1579</v>
      </c>
      <c r="HE41" t="s">
        <v>1581</v>
      </c>
      <c r="HF41" t="s">
        <v>1578</v>
      </c>
      <c r="HG41" t="s">
        <v>1581</v>
      </c>
      <c r="HH41" t="s">
        <v>1581</v>
      </c>
      <c r="HI41" t="s">
        <v>1581</v>
      </c>
      <c r="HJ41" t="s">
        <v>1579</v>
      </c>
      <c r="HK41" t="s">
        <v>1579</v>
      </c>
      <c r="HL41" t="s">
        <v>1580</v>
      </c>
      <c r="HM41" t="s">
        <v>1580</v>
      </c>
      <c r="HN41" t="s">
        <v>1580</v>
      </c>
      <c r="HO41" t="s">
        <v>1580</v>
      </c>
      <c r="HP41" t="s">
        <v>1578</v>
      </c>
      <c r="HQ41" t="s">
        <v>1578</v>
      </c>
      <c r="HR41" t="s">
        <v>1581</v>
      </c>
      <c r="HS41" t="s">
        <v>1579</v>
      </c>
      <c r="HT41" t="s">
        <v>1580</v>
      </c>
      <c r="HU41" t="s">
        <v>1578</v>
      </c>
      <c r="HV41" t="s">
        <v>1577</v>
      </c>
      <c r="HW41" t="s">
        <v>1579</v>
      </c>
      <c r="HX41" t="s">
        <v>1579</v>
      </c>
      <c r="HY41" t="s">
        <v>1578</v>
      </c>
      <c r="HZ41" t="s">
        <v>1578</v>
      </c>
      <c r="IA41" t="s">
        <v>1581</v>
      </c>
      <c r="IB41" t="s">
        <v>1581</v>
      </c>
      <c r="IC41" t="s">
        <v>1581</v>
      </c>
      <c r="ID41" t="s">
        <v>1578</v>
      </c>
      <c r="IE41" t="s">
        <v>1581</v>
      </c>
      <c r="IF41" t="s">
        <v>1579</v>
      </c>
      <c r="IG41" t="s">
        <v>1579</v>
      </c>
      <c r="IH41" t="s">
        <v>1577</v>
      </c>
      <c r="II41" t="s">
        <v>1581</v>
      </c>
      <c r="IJ41" t="s">
        <v>1578</v>
      </c>
      <c r="IK41" t="s">
        <v>1581</v>
      </c>
      <c r="IL41" t="s">
        <v>1578</v>
      </c>
      <c r="IM41" t="s">
        <v>1580</v>
      </c>
      <c r="IN41" t="s">
        <v>1580</v>
      </c>
      <c r="IO41" t="s">
        <v>1578</v>
      </c>
      <c r="IP41" t="s">
        <v>1580</v>
      </c>
      <c r="IQ41" t="s">
        <v>1580</v>
      </c>
      <c r="IR41" t="s">
        <v>1580</v>
      </c>
      <c r="IS41" t="s">
        <v>1580</v>
      </c>
      <c r="IT41" t="s">
        <v>1579</v>
      </c>
      <c r="IU41" t="s">
        <v>1578</v>
      </c>
      <c r="IV41" t="s">
        <v>1581</v>
      </c>
      <c r="IW41" t="s">
        <v>1578</v>
      </c>
      <c r="IX41" t="s">
        <v>1581</v>
      </c>
      <c r="IY41" t="s">
        <v>1579</v>
      </c>
      <c r="IZ41" t="s">
        <v>1579</v>
      </c>
      <c r="JA41" t="s">
        <v>1578</v>
      </c>
      <c r="JB41" t="s">
        <v>1578</v>
      </c>
      <c r="JC41" t="s">
        <v>1579</v>
      </c>
      <c r="JD41" t="s">
        <v>1581</v>
      </c>
      <c r="JE41" t="s">
        <v>1577</v>
      </c>
      <c r="JF41" t="s">
        <v>1581</v>
      </c>
      <c r="JG41" t="s">
        <v>1579</v>
      </c>
      <c r="JH41" t="s">
        <v>1578</v>
      </c>
      <c r="JI41" t="s">
        <v>1580</v>
      </c>
      <c r="JJ41" t="s">
        <v>1580</v>
      </c>
      <c r="JK41" t="s">
        <v>1580</v>
      </c>
      <c r="JL41" t="s">
        <v>1580</v>
      </c>
      <c r="JM41" t="s">
        <v>1578</v>
      </c>
      <c r="JN41" t="s">
        <v>1578</v>
      </c>
      <c r="JO41" t="s">
        <v>1590</v>
      </c>
      <c r="JP41" t="s">
        <v>1577</v>
      </c>
      <c r="JQ41" t="s">
        <v>1578</v>
      </c>
      <c r="JR41" t="s">
        <v>1578</v>
      </c>
      <c r="JS41" t="s">
        <v>1578</v>
      </c>
      <c r="JT41" t="s">
        <v>1581</v>
      </c>
      <c r="JU41" t="s">
        <v>1581</v>
      </c>
      <c r="JV41" t="s">
        <v>1579</v>
      </c>
      <c r="JW41" t="s">
        <v>1581</v>
      </c>
      <c r="JX41" t="s">
        <v>1581</v>
      </c>
      <c r="JY41" t="s">
        <v>1581</v>
      </c>
      <c r="JZ41" t="s">
        <v>1579</v>
      </c>
      <c r="KA41" t="s">
        <v>1581</v>
      </c>
      <c r="KB41" t="s">
        <v>1579</v>
      </c>
      <c r="KC41" t="s">
        <v>1580</v>
      </c>
      <c r="KD41" t="s">
        <v>1578</v>
      </c>
      <c r="KE41" t="s">
        <v>1581</v>
      </c>
      <c r="KF41" t="s">
        <v>1580</v>
      </c>
      <c r="KG41" t="s">
        <v>1580</v>
      </c>
      <c r="KH41" t="s">
        <v>1578</v>
      </c>
      <c r="KI41" t="s">
        <v>1578</v>
      </c>
      <c r="KJ41" t="s">
        <v>1577</v>
      </c>
      <c r="KK41" t="s">
        <v>1578</v>
      </c>
      <c r="KL41" t="s">
        <v>1579</v>
      </c>
      <c r="KM41" t="s">
        <v>1578</v>
      </c>
      <c r="KN41" t="s">
        <v>1578</v>
      </c>
      <c r="KO41" t="s">
        <v>1579</v>
      </c>
      <c r="KP41" t="s">
        <v>1579</v>
      </c>
      <c r="KQ41" t="s">
        <v>1579</v>
      </c>
      <c r="KR41" t="s">
        <v>1581</v>
      </c>
      <c r="KS41" t="s">
        <v>1578</v>
      </c>
      <c r="KT41" t="s">
        <v>1579</v>
      </c>
      <c r="KU41" t="s">
        <v>1581</v>
      </c>
      <c r="KV41" t="s">
        <v>1581</v>
      </c>
      <c r="KW41" t="s">
        <v>1579</v>
      </c>
      <c r="KX41" t="s">
        <v>1579</v>
      </c>
      <c r="KY41" t="s">
        <v>1581</v>
      </c>
      <c r="KZ41" t="s">
        <v>1580</v>
      </c>
      <c r="LA41" t="s">
        <v>1581</v>
      </c>
      <c r="LB41" t="s">
        <v>1580</v>
      </c>
      <c r="LC41" t="s">
        <v>1578</v>
      </c>
      <c r="LD41" t="s">
        <v>1578</v>
      </c>
      <c r="LE41" t="s">
        <v>1580</v>
      </c>
      <c r="LF41" t="s">
        <v>1580</v>
      </c>
      <c r="LG41" t="s">
        <v>1580</v>
      </c>
      <c r="LH41" t="s">
        <v>1578</v>
      </c>
      <c r="LI41" t="s">
        <v>1581</v>
      </c>
      <c r="LJ41" t="s">
        <v>1580</v>
      </c>
      <c r="LK41" t="s">
        <v>1581</v>
      </c>
      <c r="LL41" t="s">
        <v>1578</v>
      </c>
      <c r="LM41" t="s">
        <v>1577</v>
      </c>
      <c r="LN41" t="s">
        <v>1578</v>
      </c>
      <c r="LO41" t="s">
        <v>1579</v>
      </c>
      <c r="LP41" t="s">
        <v>1577</v>
      </c>
      <c r="LQ41" t="s">
        <v>1577</v>
      </c>
      <c r="LR41" t="s">
        <v>1578</v>
      </c>
      <c r="LS41" t="s">
        <v>1581</v>
      </c>
      <c r="LT41" t="s">
        <v>1577</v>
      </c>
      <c r="LU41" t="s">
        <v>1579</v>
      </c>
      <c r="LV41" t="s">
        <v>1579</v>
      </c>
      <c r="LW41" t="s">
        <v>1579</v>
      </c>
      <c r="LX41" t="s">
        <v>1584</v>
      </c>
      <c r="LY41" t="s">
        <v>1579</v>
      </c>
      <c r="LZ41" t="s">
        <v>1578</v>
      </c>
      <c r="MA41" t="s">
        <v>1579</v>
      </c>
      <c r="MB41" t="s">
        <v>1578</v>
      </c>
      <c r="MC41" t="s">
        <v>1579</v>
      </c>
      <c r="MD41" t="s">
        <v>1577</v>
      </c>
      <c r="ME41" t="s">
        <v>1580</v>
      </c>
      <c r="MF41" t="s">
        <v>1579</v>
      </c>
      <c r="MG41" t="s">
        <v>1580</v>
      </c>
      <c r="MH41" t="s">
        <v>1581</v>
      </c>
      <c r="MI41" t="s">
        <v>1580</v>
      </c>
      <c r="MJ41" t="s">
        <v>1580</v>
      </c>
      <c r="MK41" t="s">
        <v>1577</v>
      </c>
      <c r="ML41" t="s">
        <v>1578</v>
      </c>
      <c r="MM41" t="s">
        <v>1578</v>
      </c>
      <c r="MN41" t="s">
        <v>1580</v>
      </c>
      <c r="MO41" t="s">
        <v>1579</v>
      </c>
      <c r="MP41" t="s">
        <v>1581</v>
      </c>
      <c r="MQ41" t="s">
        <v>1578</v>
      </c>
      <c r="MR41" t="s">
        <v>1579</v>
      </c>
      <c r="MS41" t="s">
        <v>1579</v>
      </c>
      <c r="MT41" t="s">
        <v>1579</v>
      </c>
      <c r="MU41" t="s">
        <v>1578</v>
      </c>
      <c r="MV41" t="s">
        <v>1581</v>
      </c>
      <c r="MW41" t="s">
        <v>1579</v>
      </c>
      <c r="MX41" t="s">
        <v>1581</v>
      </c>
      <c r="MY41" t="s">
        <v>1579</v>
      </c>
      <c r="MZ41" t="s">
        <v>1578</v>
      </c>
      <c r="NA41" t="s">
        <v>1578</v>
      </c>
      <c r="NB41" t="s">
        <v>1578</v>
      </c>
      <c r="NC41" t="s">
        <v>1578</v>
      </c>
      <c r="ND41" t="s">
        <v>1578</v>
      </c>
      <c r="NE41" t="s">
        <v>1579</v>
      </c>
      <c r="NF41" t="s">
        <v>1579</v>
      </c>
      <c r="NG41" t="s">
        <v>1581</v>
      </c>
      <c r="NH41" t="s">
        <v>1580</v>
      </c>
      <c r="NI41" t="s">
        <v>1579</v>
      </c>
      <c r="NJ41" t="s">
        <v>1580</v>
      </c>
      <c r="NK41" t="s">
        <v>1580</v>
      </c>
      <c r="NL41" t="s">
        <v>1579</v>
      </c>
      <c r="NM41" t="s">
        <v>1581</v>
      </c>
      <c r="NN41" t="s">
        <v>1578</v>
      </c>
      <c r="NO41" t="s">
        <v>1577</v>
      </c>
      <c r="NP41" t="s">
        <v>1581</v>
      </c>
      <c r="NQ41" t="s">
        <v>1578</v>
      </c>
      <c r="NR41" t="s">
        <v>1578</v>
      </c>
      <c r="NS41" t="s">
        <v>1578</v>
      </c>
      <c r="NT41" t="s">
        <v>1578</v>
      </c>
      <c r="NU41" t="s">
        <v>1578</v>
      </c>
      <c r="NV41" t="s">
        <v>1578</v>
      </c>
      <c r="NW41" t="s">
        <v>1578</v>
      </c>
      <c r="NX41" t="s">
        <v>1578</v>
      </c>
      <c r="NY41" t="s">
        <v>1578</v>
      </c>
      <c r="NZ41" t="s">
        <v>1578</v>
      </c>
      <c r="OA41" t="s">
        <v>1579</v>
      </c>
      <c r="OB41" t="s">
        <v>1579</v>
      </c>
      <c r="OC41" t="s">
        <v>1579</v>
      </c>
      <c r="OD41" t="s">
        <v>1581</v>
      </c>
      <c r="OE41" t="s">
        <v>1581</v>
      </c>
      <c r="OF41" t="s">
        <v>1579</v>
      </c>
      <c r="OG41" t="s">
        <v>1581</v>
      </c>
      <c r="OH41" t="s">
        <v>1579</v>
      </c>
      <c r="OI41" t="s">
        <v>1578</v>
      </c>
      <c r="OJ41" t="s">
        <v>1578</v>
      </c>
      <c r="OK41" t="s">
        <v>1578</v>
      </c>
      <c r="OL41" t="s">
        <v>1580</v>
      </c>
      <c r="OM41" t="s">
        <v>1580</v>
      </c>
      <c r="ON41" t="s">
        <v>1580</v>
      </c>
      <c r="OO41" t="s">
        <v>1580</v>
      </c>
      <c r="OP41" t="s">
        <v>1580</v>
      </c>
      <c r="OQ41" t="s">
        <v>1580</v>
      </c>
      <c r="OR41" t="s">
        <v>1578</v>
      </c>
      <c r="OS41" t="s">
        <v>1579</v>
      </c>
      <c r="OT41" t="s">
        <v>1581</v>
      </c>
      <c r="OU41" t="s">
        <v>1581</v>
      </c>
      <c r="OV41" t="s">
        <v>1580</v>
      </c>
      <c r="OW41" t="s">
        <v>1581</v>
      </c>
      <c r="OX41" t="s">
        <v>1578</v>
      </c>
      <c r="OY41" t="s">
        <v>1578</v>
      </c>
      <c r="OZ41" t="s">
        <v>1579</v>
      </c>
      <c r="PA41" t="s">
        <v>1578</v>
      </c>
      <c r="PB41" t="s">
        <v>1579</v>
      </c>
      <c r="PC41" t="s">
        <v>1579</v>
      </c>
      <c r="PD41" t="s">
        <v>1581</v>
      </c>
      <c r="PE41" t="s">
        <v>1581</v>
      </c>
      <c r="PF41" t="s">
        <v>1581</v>
      </c>
      <c r="PG41" t="s">
        <v>1581</v>
      </c>
      <c r="PH41" t="s">
        <v>1578</v>
      </c>
      <c r="PI41" t="s">
        <v>1579</v>
      </c>
      <c r="PJ41" t="s">
        <v>1578</v>
      </c>
      <c r="PK41" t="s">
        <v>1581</v>
      </c>
      <c r="PL41" t="s">
        <v>1578</v>
      </c>
      <c r="PM41" t="s">
        <v>1581</v>
      </c>
      <c r="PN41" t="s">
        <v>1581</v>
      </c>
      <c r="PO41" t="s">
        <v>1580</v>
      </c>
      <c r="PP41" t="s">
        <v>1580</v>
      </c>
      <c r="PQ41" t="s">
        <v>1580</v>
      </c>
      <c r="PR41" t="s">
        <v>1580</v>
      </c>
      <c r="PS41" t="s">
        <v>1580</v>
      </c>
      <c r="PT41" t="s">
        <v>1580</v>
      </c>
      <c r="PU41" t="s">
        <v>1580</v>
      </c>
      <c r="PV41" t="s">
        <v>1579</v>
      </c>
      <c r="PW41" t="s">
        <v>1579</v>
      </c>
      <c r="PX41" t="s">
        <v>1580</v>
      </c>
      <c r="PY41" t="s">
        <v>1578</v>
      </c>
      <c r="PZ41" t="s">
        <v>1581</v>
      </c>
      <c r="QA41" t="s">
        <v>1580</v>
      </c>
      <c r="QB41" t="s">
        <v>1580</v>
      </c>
      <c r="QC41" t="s">
        <v>1578</v>
      </c>
      <c r="QD41" t="s">
        <v>1580</v>
      </c>
      <c r="QE41" t="s">
        <v>1579</v>
      </c>
      <c r="QF41" t="s">
        <v>1579</v>
      </c>
      <c r="QG41" t="s">
        <v>1578</v>
      </c>
      <c r="QH41" t="s">
        <v>1578</v>
      </c>
      <c r="QI41" t="s">
        <v>1581</v>
      </c>
      <c r="QJ41" t="s">
        <v>1579</v>
      </c>
      <c r="QK41" t="s">
        <v>1579</v>
      </c>
      <c r="QL41" t="s">
        <v>1579</v>
      </c>
      <c r="QM41" t="s">
        <v>1578</v>
      </c>
      <c r="QN41" t="s">
        <v>1581</v>
      </c>
      <c r="QO41" t="s">
        <v>1581</v>
      </c>
      <c r="QP41" t="s">
        <v>1579</v>
      </c>
      <c r="QQ41" t="s">
        <v>1581</v>
      </c>
      <c r="QR41" t="s">
        <v>1578</v>
      </c>
      <c r="QS41" t="s">
        <v>1581</v>
      </c>
      <c r="QT41" t="s">
        <v>1578</v>
      </c>
      <c r="QU41" t="s">
        <v>1579</v>
      </c>
      <c r="QV41" t="s">
        <v>1581</v>
      </c>
      <c r="QW41" t="s">
        <v>1581</v>
      </c>
      <c r="QX41" t="s">
        <v>1581</v>
      </c>
      <c r="QY41" t="s">
        <v>1578</v>
      </c>
      <c r="QZ41" t="s">
        <v>1579</v>
      </c>
      <c r="RA41" t="s">
        <v>1580</v>
      </c>
      <c r="RB41" t="s">
        <v>1580</v>
      </c>
      <c r="RC41" t="s">
        <v>1579</v>
      </c>
      <c r="RD41" t="s">
        <v>1580</v>
      </c>
      <c r="RE41" t="s">
        <v>1580</v>
      </c>
      <c r="RF41" t="s">
        <v>1580</v>
      </c>
      <c r="RG41" t="s">
        <v>1581</v>
      </c>
      <c r="RH41" t="s">
        <v>1578</v>
      </c>
      <c r="RI41" t="s">
        <v>1578</v>
      </c>
      <c r="RJ41" t="s">
        <v>1580</v>
      </c>
      <c r="RK41" t="s">
        <v>1579</v>
      </c>
      <c r="RL41" t="s">
        <v>1581</v>
      </c>
      <c r="RM41" t="s">
        <v>1578</v>
      </c>
      <c r="RN41" t="s">
        <v>1578</v>
      </c>
      <c r="RO41" t="s">
        <v>1579</v>
      </c>
      <c r="RP41" t="s">
        <v>1578</v>
      </c>
      <c r="RQ41" t="s">
        <v>1581</v>
      </c>
      <c r="RR41" t="s">
        <v>1581</v>
      </c>
      <c r="RS41" t="s">
        <v>1581</v>
      </c>
      <c r="RT41" t="s">
        <v>1579</v>
      </c>
      <c r="RU41" t="s">
        <v>1578</v>
      </c>
      <c r="RV41" t="s">
        <v>1578</v>
      </c>
      <c r="RW41" t="s">
        <v>1579</v>
      </c>
      <c r="RX41" t="s">
        <v>1580</v>
      </c>
      <c r="RY41" t="s">
        <v>1580</v>
      </c>
      <c r="RZ41" t="s">
        <v>1578</v>
      </c>
      <c r="SA41" t="s">
        <v>1580</v>
      </c>
      <c r="SB41" t="s">
        <v>1581</v>
      </c>
      <c r="SC41" t="s">
        <v>1579</v>
      </c>
      <c r="SD41" t="s">
        <v>1579</v>
      </c>
      <c r="SE41" t="s">
        <v>1580</v>
      </c>
      <c r="SF41" t="s">
        <v>1578</v>
      </c>
      <c r="SG41" t="s">
        <v>1580</v>
      </c>
      <c r="SH41" t="s">
        <v>1580</v>
      </c>
      <c r="SI41" t="s">
        <v>1580</v>
      </c>
      <c r="SJ41" t="s">
        <v>1580</v>
      </c>
      <c r="SK41" t="s">
        <v>1581</v>
      </c>
      <c r="SL41" t="s">
        <v>1578</v>
      </c>
      <c r="SM41" t="s">
        <v>1579</v>
      </c>
      <c r="SN41" t="s">
        <v>1580</v>
      </c>
      <c r="SO41" t="s">
        <v>1581</v>
      </c>
      <c r="SP41" t="s">
        <v>1578</v>
      </c>
      <c r="SQ41" t="s">
        <v>1578</v>
      </c>
      <c r="SR41" t="s">
        <v>1578</v>
      </c>
      <c r="SS41" t="s">
        <v>1579</v>
      </c>
      <c r="ST41" t="s">
        <v>1579</v>
      </c>
      <c r="SU41" t="s">
        <v>1579</v>
      </c>
      <c r="SV41" t="s">
        <v>1577</v>
      </c>
      <c r="SW41" t="s">
        <v>1578</v>
      </c>
      <c r="SX41" t="s">
        <v>1581</v>
      </c>
      <c r="SY41" t="s">
        <v>1579</v>
      </c>
      <c r="SZ41" t="s">
        <v>1579</v>
      </c>
      <c r="TA41" t="s">
        <v>1581</v>
      </c>
      <c r="TB41" t="s">
        <v>1579</v>
      </c>
      <c r="TC41" t="s">
        <v>1581</v>
      </c>
      <c r="TD41" t="s">
        <v>1580</v>
      </c>
      <c r="TE41" t="s">
        <v>1580</v>
      </c>
      <c r="TF41" t="s">
        <v>1580</v>
      </c>
      <c r="TG41" t="s">
        <v>1578</v>
      </c>
      <c r="TH41" t="s">
        <v>1580</v>
      </c>
      <c r="TI41" t="s">
        <v>1578</v>
      </c>
      <c r="TJ41" t="s">
        <v>1580</v>
      </c>
      <c r="TK41" t="s">
        <v>1578</v>
      </c>
      <c r="TL41" t="s">
        <v>1581</v>
      </c>
      <c r="TM41" t="s">
        <v>1581</v>
      </c>
      <c r="TN41" t="s">
        <v>1579</v>
      </c>
      <c r="TO41" t="s">
        <v>1577</v>
      </c>
      <c r="TP41" t="s">
        <v>1578</v>
      </c>
      <c r="TQ41" t="s">
        <v>1579</v>
      </c>
      <c r="TR41" t="s">
        <v>1581</v>
      </c>
      <c r="TS41" t="s">
        <v>1581</v>
      </c>
      <c r="TT41" t="s">
        <v>1579</v>
      </c>
      <c r="TU41" t="s">
        <v>1579</v>
      </c>
      <c r="TV41" t="s">
        <v>1578</v>
      </c>
      <c r="TW41" t="s">
        <v>1579</v>
      </c>
      <c r="TX41" t="s">
        <v>1579</v>
      </c>
      <c r="TY41" t="s">
        <v>1581</v>
      </c>
      <c r="TZ41" t="s">
        <v>1579</v>
      </c>
      <c r="UA41" t="s">
        <v>1579</v>
      </c>
      <c r="UB41" t="s">
        <v>1578</v>
      </c>
      <c r="UC41" t="s">
        <v>1579</v>
      </c>
      <c r="UD41" t="s">
        <v>1579</v>
      </c>
      <c r="UE41" t="s">
        <v>1581</v>
      </c>
      <c r="UF41" t="s">
        <v>1579</v>
      </c>
      <c r="UG41" t="s">
        <v>1581</v>
      </c>
      <c r="UH41" t="s">
        <v>1581</v>
      </c>
      <c r="UI41" t="s">
        <v>1579</v>
      </c>
      <c r="UJ41" t="s">
        <v>1580</v>
      </c>
      <c r="UK41" t="s">
        <v>1580</v>
      </c>
      <c r="UL41" t="s">
        <v>1580</v>
      </c>
      <c r="UM41" t="s">
        <v>1580</v>
      </c>
      <c r="UN41" t="s">
        <v>1579</v>
      </c>
      <c r="UO41" t="s">
        <v>1579</v>
      </c>
      <c r="UP41" t="s">
        <v>1580</v>
      </c>
      <c r="UQ41" t="s">
        <v>1580</v>
      </c>
      <c r="UR41" t="s">
        <v>1578</v>
      </c>
      <c r="US41" t="s">
        <v>1580</v>
      </c>
      <c r="UT41" t="s">
        <v>1580</v>
      </c>
      <c r="UU41" t="s">
        <v>1578</v>
      </c>
      <c r="UV41" t="s">
        <v>1577</v>
      </c>
      <c r="UW41" t="s">
        <v>1581</v>
      </c>
      <c r="UX41" t="s">
        <v>1581</v>
      </c>
      <c r="UY41" t="s">
        <v>1578</v>
      </c>
      <c r="UZ41" t="s">
        <v>1581</v>
      </c>
      <c r="VA41" t="s">
        <v>1577</v>
      </c>
      <c r="VB41" t="s">
        <v>1581</v>
      </c>
      <c r="VC41" t="s">
        <v>1577</v>
      </c>
      <c r="VD41" t="s">
        <v>1579</v>
      </c>
      <c r="VE41" t="s">
        <v>1579</v>
      </c>
      <c r="VF41" t="s">
        <v>1581</v>
      </c>
      <c r="VG41" t="s">
        <v>1581</v>
      </c>
      <c r="VH41" t="s">
        <v>1581</v>
      </c>
      <c r="VI41" t="s">
        <v>1578</v>
      </c>
      <c r="VJ41" t="s">
        <v>1581</v>
      </c>
      <c r="VK41" t="s">
        <v>1579</v>
      </c>
      <c r="VL41" t="s">
        <v>1580</v>
      </c>
      <c r="VM41" t="s">
        <v>1580</v>
      </c>
      <c r="VN41" t="s">
        <v>1578</v>
      </c>
      <c r="VO41" t="s">
        <v>1580</v>
      </c>
      <c r="VP41" t="s">
        <v>1580</v>
      </c>
      <c r="VQ41" t="s">
        <v>1578</v>
      </c>
      <c r="VR41" t="s">
        <v>1580</v>
      </c>
      <c r="VS41" t="s">
        <v>1578</v>
      </c>
      <c r="VT41" t="s">
        <v>1580</v>
      </c>
      <c r="VU41" t="s">
        <v>1580</v>
      </c>
      <c r="VV41" t="s">
        <v>1580</v>
      </c>
      <c r="VW41" t="s">
        <v>1580</v>
      </c>
      <c r="VX41" t="s">
        <v>1577</v>
      </c>
      <c r="VY41" t="s">
        <v>1580</v>
      </c>
      <c r="VZ41" t="s">
        <v>1579</v>
      </c>
      <c r="WA41" t="s">
        <v>1578</v>
      </c>
      <c r="WB41" t="s">
        <v>1578</v>
      </c>
      <c r="WC41" t="s">
        <v>1581</v>
      </c>
      <c r="WD41" t="s">
        <v>1581</v>
      </c>
      <c r="WE41" t="s">
        <v>1578</v>
      </c>
      <c r="WF41" t="s">
        <v>1581</v>
      </c>
      <c r="WG41" t="s">
        <v>1578</v>
      </c>
      <c r="WH41" t="s">
        <v>1578</v>
      </c>
      <c r="WI41" t="s">
        <v>1578</v>
      </c>
      <c r="WJ41" t="s">
        <v>1581</v>
      </c>
      <c r="WK41" t="s">
        <v>1581</v>
      </c>
      <c r="WL41" t="s">
        <v>1581</v>
      </c>
      <c r="WM41" t="s">
        <v>1578</v>
      </c>
      <c r="WN41" t="s">
        <v>1579</v>
      </c>
      <c r="WO41" t="s">
        <v>1578</v>
      </c>
      <c r="WP41" t="s">
        <v>1578</v>
      </c>
      <c r="WQ41" t="s">
        <v>1581</v>
      </c>
      <c r="WR41" t="s">
        <v>1581</v>
      </c>
      <c r="WS41" t="s">
        <v>1578</v>
      </c>
      <c r="WT41" t="s">
        <v>1579</v>
      </c>
      <c r="WU41" t="s">
        <v>1579</v>
      </c>
      <c r="WV41" t="s">
        <v>1580</v>
      </c>
      <c r="WW41" t="s">
        <v>1580</v>
      </c>
      <c r="WX41" t="s">
        <v>1578</v>
      </c>
      <c r="WY41" t="s">
        <v>1578</v>
      </c>
      <c r="WZ41" t="s">
        <v>1580</v>
      </c>
      <c r="XA41" t="s">
        <v>1578</v>
      </c>
      <c r="XB41" t="s">
        <v>1578</v>
      </c>
      <c r="XC41" t="s">
        <v>1580</v>
      </c>
      <c r="XD41" t="s">
        <v>1578</v>
      </c>
      <c r="XE41" t="s">
        <v>1578</v>
      </c>
      <c r="XF41" t="s">
        <v>1580</v>
      </c>
      <c r="XG41" t="s">
        <v>1581</v>
      </c>
      <c r="XH41" t="s">
        <v>1580</v>
      </c>
      <c r="XI41" t="s">
        <v>1577</v>
      </c>
      <c r="XJ41" t="s">
        <v>1579</v>
      </c>
      <c r="XK41" t="s">
        <v>1578</v>
      </c>
      <c r="XL41" t="s">
        <v>1579</v>
      </c>
      <c r="XM41" t="s">
        <v>1581</v>
      </c>
      <c r="XN41" t="s">
        <v>1579</v>
      </c>
      <c r="XO41" t="s">
        <v>1579</v>
      </c>
      <c r="XP41" t="s">
        <v>1578</v>
      </c>
      <c r="XQ41" t="s">
        <v>1579</v>
      </c>
      <c r="XR41" t="s">
        <v>1579</v>
      </c>
      <c r="XS41" t="s">
        <v>1578</v>
      </c>
      <c r="XT41" t="s">
        <v>1578</v>
      </c>
      <c r="XU41" t="s">
        <v>1578</v>
      </c>
      <c r="XV41" t="s">
        <v>1581</v>
      </c>
      <c r="XW41" t="s">
        <v>1579</v>
      </c>
      <c r="XX41" t="s">
        <v>1579</v>
      </c>
      <c r="XY41" t="s">
        <v>1577</v>
      </c>
      <c r="XZ41" t="s">
        <v>1580</v>
      </c>
      <c r="YA41" t="s">
        <v>1577</v>
      </c>
      <c r="YB41" t="s">
        <v>1580</v>
      </c>
      <c r="YC41" t="s">
        <v>1580</v>
      </c>
      <c r="YD41" t="s">
        <v>1580</v>
      </c>
      <c r="YE41" t="s">
        <v>1580</v>
      </c>
      <c r="YF41" t="s">
        <v>1578</v>
      </c>
      <c r="YG41" t="s">
        <v>1579</v>
      </c>
      <c r="YH41" t="s">
        <v>1578</v>
      </c>
      <c r="YI41" t="s">
        <v>1580</v>
      </c>
      <c r="YJ41" t="s">
        <v>1579</v>
      </c>
      <c r="YK41" t="s">
        <v>1581</v>
      </c>
      <c r="YL41" t="s">
        <v>1580</v>
      </c>
      <c r="YM41" t="s">
        <v>1580</v>
      </c>
      <c r="YN41" t="s">
        <v>1579</v>
      </c>
      <c r="YO41" t="s">
        <v>1579</v>
      </c>
      <c r="YP41" t="s">
        <v>1578</v>
      </c>
      <c r="YQ41" t="s">
        <v>1581</v>
      </c>
      <c r="YR41" t="s">
        <v>1579</v>
      </c>
      <c r="YS41" t="s">
        <v>1581</v>
      </c>
      <c r="YT41" t="s">
        <v>1578</v>
      </c>
      <c r="YU41" t="s">
        <v>1581</v>
      </c>
      <c r="YV41" t="s">
        <v>1577</v>
      </c>
      <c r="YW41" t="s">
        <v>1578</v>
      </c>
      <c r="YX41" t="s">
        <v>1578</v>
      </c>
      <c r="YY41" t="s">
        <v>1581</v>
      </c>
      <c r="YZ41" t="s">
        <v>1578</v>
      </c>
      <c r="ZA41" t="s">
        <v>1579</v>
      </c>
      <c r="ZB41" t="s">
        <v>1581</v>
      </c>
      <c r="ZC41" t="s">
        <v>1581</v>
      </c>
      <c r="ZD41" t="s">
        <v>1581</v>
      </c>
      <c r="ZE41" t="s">
        <v>1580</v>
      </c>
      <c r="ZF41" t="s">
        <v>1579</v>
      </c>
      <c r="ZG41" t="s">
        <v>1580</v>
      </c>
      <c r="ZH41" t="s">
        <v>1580</v>
      </c>
      <c r="ZI41" t="s">
        <v>1581</v>
      </c>
      <c r="ZJ41" t="s">
        <v>1580</v>
      </c>
      <c r="ZK41" t="s">
        <v>1579</v>
      </c>
      <c r="ZL41" t="s">
        <v>1581</v>
      </c>
      <c r="ZM41" t="s">
        <v>1590</v>
      </c>
      <c r="ZN41" t="s">
        <v>1577</v>
      </c>
      <c r="ZO41" t="s">
        <v>1578</v>
      </c>
      <c r="ZP41" t="s">
        <v>1580</v>
      </c>
      <c r="ZQ41" t="s">
        <v>1581</v>
      </c>
      <c r="ZR41" t="s">
        <v>1578</v>
      </c>
      <c r="ZS41" t="s">
        <v>1577</v>
      </c>
      <c r="ZT41" t="s">
        <v>1579</v>
      </c>
      <c r="ZU41" t="s">
        <v>1578</v>
      </c>
      <c r="ZV41" t="s">
        <v>1581</v>
      </c>
      <c r="ZW41" t="s">
        <v>1581</v>
      </c>
      <c r="ZX41" t="s">
        <v>1577</v>
      </c>
      <c r="ZY41" t="s">
        <v>1581</v>
      </c>
      <c r="ZZ41" t="s">
        <v>1579</v>
      </c>
      <c r="AAA41" t="s">
        <v>1579</v>
      </c>
      <c r="AAB41" t="s">
        <v>1579</v>
      </c>
      <c r="AAC41" t="s">
        <v>1579</v>
      </c>
      <c r="AAD41" t="s">
        <v>1579</v>
      </c>
      <c r="AAE41" t="s">
        <v>1578</v>
      </c>
      <c r="AAF41" t="s">
        <v>1581</v>
      </c>
      <c r="AAG41" t="s">
        <v>1578</v>
      </c>
      <c r="AAH41" t="s">
        <v>1579</v>
      </c>
      <c r="AAI41" t="s">
        <v>1579</v>
      </c>
      <c r="AAJ41" t="s">
        <v>1579</v>
      </c>
      <c r="AAK41" t="s">
        <v>1577</v>
      </c>
      <c r="AAL41" t="s">
        <v>1581</v>
      </c>
      <c r="AAM41" t="s">
        <v>1580</v>
      </c>
      <c r="AAN41" t="s">
        <v>1579</v>
      </c>
      <c r="AAO41" t="s">
        <v>1579</v>
      </c>
      <c r="AAP41" t="s">
        <v>1578</v>
      </c>
      <c r="AAQ41" t="s">
        <v>1578</v>
      </c>
      <c r="AAR41" t="s">
        <v>1580</v>
      </c>
      <c r="AAS41" t="s">
        <v>1579</v>
      </c>
      <c r="AAT41" t="s">
        <v>1580</v>
      </c>
      <c r="AAU41" t="s">
        <v>1580</v>
      </c>
      <c r="AAV41" t="s">
        <v>1577</v>
      </c>
      <c r="AAW41" t="s">
        <v>1579</v>
      </c>
      <c r="AAX41" t="s">
        <v>1581</v>
      </c>
      <c r="AAY41" t="s">
        <v>1578</v>
      </c>
      <c r="AAZ41" t="s">
        <v>1578</v>
      </c>
      <c r="ABA41" t="s">
        <v>1579</v>
      </c>
      <c r="ABB41" t="s">
        <v>1578</v>
      </c>
      <c r="ABC41" t="s">
        <v>1581</v>
      </c>
      <c r="ABD41" t="s">
        <v>1581</v>
      </c>
      <c r="ABE41" t="s">
        <v>1579</v>
      </c>
      <c r="ABF41" t="s">
        <v>1581</v>
      </c>
      <c r="ABG41" t="s">
        <v>1581</v>
      </c>
      <c r="ABH41" t="s">
        <v>1579</v>
      </c>
      <c r="ABI41" t="s">
        <v>1578</v>
      </c>
      <c r="ABJ41" t="s">
        <v>1578</v>
      </c>
      <c r="ABK41" t="s">
        <v>1581</v>
      </c>
      <c r="ABL41" t="s">
        <v>1577</v>
      </c>
      <c r="ABM41" t="s">
        <v>1577</v>
      </c>
      <c r="ABN41" t="s">
        <v>1578</v>
      </c>
      <c r="ABO41" t="s">
        <v>1580</v>
      </c>
      <c r="ABP41" t="s">
        <v>1578</v>
      </c>
      <c r="ABQ41" t="s">
        <v>1579</v>
      </c>
      <c r="ABR41" t="s">
        <v>1579</v>
      </c>
      <c r="ABS41" t="s">
        <v>1580</v>
      </c>
      <c r="ABT41" t="s">
        <v>1581</v>
      </c>
      <c r="ABU41" t="s">
        <v>1581</v>
      </c>
      <c r="ABV41" t="s">
        <v>1578</v>
      </c>
      <c r="ABW41" t="s">
        <v>1578</v>
      </c>
      <c r="ABX41" t="s">
        <v>1578</v>
      </c>
      <c r="ABY41" t="s">
        <v>1579</v>
      </c>
      <c r="ABZ41" t="s">
        <v>1579</v>
      </c>
      <c r="ACA41" t="s">
        <v>1581</v>
      </c>
      <c r="ACB41" t="s">
        <v>1581</v>
      </c>
      <c r="ACC41" t="s">
        <v>1577</v>
      </c>
      <c r="ACD41" t="s">
        <v>1579</v>
      </c>
      <c r="ACE41" t="s">
        <v>1579</v>
      </c>
      <c r="ACF41" t="s">
        <v>1581</v>
      </c>
      <c r="ACG41" t="s">
        <v>1583</v>
      </c>
      <c r="ACH41" t="s">
        <v>1578</v>
      </c>
      <c r="ACI41" t="s">
        <v>1578</v>
      </c>
      <c r="ACJ41" t="s">
        <v>1580</v>
      </c>
      <c r="ACK41" t="s">
        <v>1577</v>
      </c>
      <c r="ACL41" t="s">
        <v>1579</v>
      </c>
      <c r="ACM41" t="s">
        <v>1581</v>
      </c>
      <c r="ACN41" t="s">
        <v>1580</v>
      </c>
      <c r="ACO41" t="s">
        <v>1578</v>
      </c>
      <c r="ACP41" t="s">
        <v>1581</v>
      </c>
      <c r="ACQ41" t="s">
        <v>1580</v>
      </c>
      <c r="ACR41" t="s">
        <v>1579</v>
      </c>
      <c r="ACS41" t="s">
        <v>1579</v>
      </c>
      <c r="ACT41" t="s">
        <v>1581</v>
      </c>
      <c r="ACU41" t="s">
        <v>1581</v>
      </c>
      <c r="ACV41" t="s">
        <v>1578</v>
      </c>
      <c r="ACW41" t="s">
        <v>1577</v>
      </c>
      <c r="ACX41" t="s">
        <v>1579</v>
      </c>
      <c r="ACY41" t="s">
        <v>1578</v>
      </c>
      <c r="ACZ41" t="s">
        <v>1581</v>
      </c>
      <c r="ADA41" t="s">
        <v>1581</v>
      </c>
      <c r="ADB41" t="s">
        <v>1579</v>
      </c>
      <c r="ADC41" t="s">
        <v>1577</v>
      </c>
      <c r="ADD41" t="s">
        <v>1580</v>
      </c>
      <c r="ADE41" t="s">
        <v>1578</v>
      </c>
      <c r="ADF41" t="s">
        <v>1581</v>
      </c>
      <c r="ADG41" t="s">
        <v>1581</v>
      </c>
      <c r="ADH41" t="s">
        <v>1578</v>
      </c>
      <c r="ADI41" t="s">
        <v>1581</v>
      </c>
      <c r="ADJ41" t="s">
        <v>1578</v>
      </c>
      <c r="ADK41" t="s">
        <v>1580</v>
      </c>
      <c r="ADL41" t="s">
        <v>1578</v>
      </c>
      <c r="ADM41" t="s">
        <v>1577</v>
      </c>
      <c r="ADN41" t="s">
        <v>1581</v>
      </c>
      <c r="ADO41" t="s">
        <v>1578</v>
      </c>
      <c r="ADP41" t="s">
        <v>1579</v>
      </c>
      <c r="ADQ41" t="s">
        <v>1581</v>
      </c>
      <c r="ADR41" t="s">
        <v>1579</v>
      </c>
      <c r="ADS41" t="s">
        <v>1579</v>
      </c>
      <c r="ADT41" t="s">
        <v>1578</v>
      </c>
      <c r="ADU41" t="s">
        <v>1581</v>
      </c>
      <c r="ADV41" t="s">
        <v>1579</v>
      </c>
      <c r="ADW41" t="s">
        <v>1579</v>
      </c>
      <c r="ADX41" t="s">
        <v>1578</v>
      </c>
      <c r="ADY41" t="s">
        <v>1579</v>
      </c>
      <c r="ADZ41" t="s">
        <v>1578</v>
      </c>
      <c r="AEA41" t="s">
        <v>1579</v>
      </c>
      <c r="AEB41" t="s">
        <v>1581</v>
      </c>
      <c r="AEC41" t="s">
        <v>1581</v>
      </c>
      <c r="AED41" t="s">
        <v>1579</v>
      </c>
      <c r="AEE41" t="s">
        <v>1581</v>
      </c>
      <c r="AEF41" t="s">
        <v>1581</v>
      </c>
      <c r="AEG41" t="s">
        <v>1581</v>
      </c>
      <c r="AEH41" t="s">
        <v>1579</v>
      </c>
      <c r="AEI41" t="s">
        <v>1577</v>
      </c>
      <c r="AEJ41" t="s">
        <v>1577</v>
      </c>
      <c r="AEK41" t="s">
        <v>1577</v>
      </c>
      <c r="AEL41" t="s">
        <v>1577</v>
      </c>
      <c r="AEM41" t="s">
        <v>1580</v>
      </c>
      <c r="AEN41" t="s">
        <v>1578</v>
      </c>
      <c r="AEO41" t="s">
        <v>1579</v>
      </c>
      <c r="AEP41" t="s">
        <v>1580</v>
      </c>
      <c r="AEQ41" t="s">
        <v>1580</v>
      </c>
      <c r="AER41" t="s">
        <v>1578</v>
      </c>
      <c r="AES41" t="s">
        <v>1578</v>
      </c>
      <c r="AET41" t="s">
        <v>1577</v>
      </c>
      <c r="AEU41" t="s">
        <v>1578</v>
      </c>
      <c r="AEV41" t="s">
        <v>1578</v>
      </c>
      <c r="AEW41" t="s">
        <v>1577</v>
      </c>
      <c r="AEX41" t="s">
        <v>1581</v>
      </c>
      <c r="AEY41" t="s">
        <v>1581</v>
      </c>
      <c r="AEZ41" t="s">
        <v>1579</v>
      </c>
      <c r="AFA41" t="s">
        <v>1579</v>
      </c>
      <c r="AFB41" t="s">
        <v>1581</v>
      </c>
      <c r="AFC41" t="s">
        <v>1577</v>
      </c>
      <c r="AFD41" t="s">
        <v>1578</v>
      </c>
      <c r="AFE41" t="s">
        <v>1579</v>
      </c>
      <c r="AFF41" t="s">
        <v>1581</v>
      </c>
      <c r="AFG41" t="s">
        <v>1579</v>
      </c>
      <c r="AFH41" t="s">
        <v>1578</v>
      </c>
      <c r="AFI41" t="s">
        <v>1580</v>
      </c>
      <c r="AFJ41" t="s">
        <v>1580</v>
      </c>
      <c r="AFK41" t="s">
        <v>1580</v>
      </c>
      <c r="AFL41" t="s">
        <v>1580</v>
      </c>
      <c r="AFM41" t="s">
        <v>1580</v>
      </c>
      <c r="AFN41" t="s">
        <v>1580</v>
      </c>
      <c r="AFO41" t="s">
        <v>1580</v>
      </c>
      <c r="AFP41" t="s">
        <v>1579</v>
      </c>
      <c r="AFQ41" t="s">
        <v>1580</v>
      </c>
      <c r="AFR41" t="s">
        <v>1578</v>
      </c>
      <c r="AFS41" t="s">
        <v>1581</v>
      </c>
      <c r="AFT41" t="s">
        <v>1581</v>
      </c>
      <c r="AFU41" t="s">
        <v>1578</v>
      </c>
      <c r="AFV41" t="s">
        <v>1578</v>
      </c>
      <c r="AFW41" t="s">
        <v>1580</v>
      </c>
      <c r="AFX41" t="s">
        <v>1579</v>
      </c>
      <c r="AFY41" t="s">
        <v>1581</v>
      </c>
      <c r="AFZ41" t="s">
        <v>1578</v>
      </c>
      <c r="AGA41" t="s">
        <v>1581</v>
      </c>
      <c r="AGB41" t="s">
        <v>1581</v>
      </c>
      <c r="AGC41" t="s">
        <v>1581</v>
      </c>
      <c r="AGD41" t="s">
        <v>1579</v>
      </c>
      <c r="AGE41" t="s">
        <v>1578</v>
      </c>
      <c r="AGF41" t="s">
        <v>1579</v>
      </c>
      <c r="AGG41" t="s">
        <v>1579</v>
      </c>
      <c r="AGH41" t="s">
        <v>1581</v>
      </c>
      <c r="AGI41" t="s">
        <v>1578</v>
      </c>
      <c r="AGJ41" t="s">
        <v>1578</v>
      </c>
      <c r="AGK41" t="s">
        <v>1580</v>
      </c>
      <c r="AGL41" t="s">
        <v>1577</v>
      </c>
      <c r="AGM41" t="s">
        <v>1578</v>
      </c>
      <c r="AGN41" t="s">
        <v>1580</v>
      </c>
      <c r="AGO41" t="s">
        <v>1580</v>
      </c>
      <c r="AGP41" t="s">
        <v>1580</v>
      </c>
      <c r="AGQ41" t="s">
        <v>1581</v>
      </c>
      <c r="AGR41" t="s">
        <v>1579</v>
      </c>
      <c r="AGS41" t="s">
        <v>1578</v>
      </c>
      <c r="AGT41" t="s">
        <v>1579</v>
      </c>
      <c r="AGU41" t="s">
        <v>1579</v>
      </c>
      <c r="AGV41" t="s">
        <v>1581</v>
      </c>
      <c r="AGW41" t="s">
        <v>1581</v>
      </c>
      <c r="AGX41" t="s">
        <v>1581</v>
      </c>
      <c r="AGY41" t="s">
        <v>1578</v>
      </c>
      <c r="AGZ41" t="s">
        <v>1578</v>
      </c>
      <c r="AHA41" t="s">
        <v>1578</v>
      </c>
      <c r="AHB41" t="s">
        <v>1581</v>
      </c>
      <c r="AHC41" t="s">
        <v>1577</v>
      </c>
      <c r="AHD41" t="s">
        <v>1580</v>
      </c>
      <c r="AHE41" t="s">
        <v>1580</v>
      </c>
      <c r="AHF41" t="s">
        <v>1580</v>
      </c>
      <c r="AHG41" t="s">
        <v>1580</v>
      </c>
      <c r="AHH41" t="s">
        <v>1580</v>
      </c>
      <c r="AHI41" t="s">
        <v>1581</v>
      </c>
      <c r="AHJ41" t="s">
        <v>1578</v>
      </c>
      <c r="AHK41" t="s">
        <v>1579</v>
      </c>
      <c r="AHL41" t="s">
        <v>1581</v>
      </c>
      <c r="AHM41" t="s">
        <v>1577</v>
      </c>
      <c r="AHN41" t="s">
        <v>1581</v>
      </c>
      <c r="AHO41" t="s">
        <v>1579</v>
      </c>
      <c r="AHP41" t="s">
        <v>1581</v>
      </c>
      <c r="AHQ41" t="s">
        <v>1577</v>
      </c>
      <c r="AHR41" t="s">
        <v>1578</v>
      </c>
      <c r="AHS41" t="s">
        <v>1578</v>
      </c>
      <c r="AHT41" t="s">
        <v>1579</v>
      </c>
      <c r="AHU41" t="s">
        <v>1580</v>
      </c>
      <c r="AHV41" t="s">
        <v>1580</v>
      </c>
      <c r="AHW41" t="s">
        <v>1578</v>
      </c>
      <c r="AHX41" t="s">
        <v>1578</v>
      </c>
      <c r="AHY41" t="s">
        <v>1580</v>
      </c>
      <c r="AHZ41" t="s">
        <v>1577</v>
      </c>
      <c r="AIA41" t="s">
        <v>1577</v>
      </c>
      <c r="AIB41" t="s">
        <v>1578</v>
      </c>
      <c r="AIC41" t="s">
        <v>1578</v>
      </c>
      <c r="AID41" t="s">
        <v>1581</v>
      </c>
      <c r="AIE41" t="s">
        <v>1579</v>
      </c>
      <c r="AIF41" t="s">
        <v>1578</v>
      </c>
      <c r="AIG41" t="s">
        <v>1578</v>
      </c>
      <c r="AIH41" t="s">
        <v>1579</v>
      </c>
      <c r="AII41" t="s">
        <v>1581</v>
      </c>
      <c r="AIJ41" t="s">
        <v>1578</v>
      </c>
      <c r="AIK41" t="s">
        <v>1581</v>
      </c>
      <c r="AIL41" t="s">
        <v>1581</v>
      </c>
      <c r="AIM41" t="s">
        <v>1580</v>
      </c>
      <c r="AIN41" t="s">
        <v>1580</v>
      </c>
      <c r="AIO41" t="s">
        <v>1581</v>
      </c>
      <c r="AIP41" t="s">
        <v>1577</v>
      </c>
      <c r="AIQ41" t="s">
        <v>1578</v>
      </c>
      <c r="AIR41" t="s">
        <v>1580</v>
      </c>
      <c r="AIS41" t="s">
        <v>1577</v>
      </c>
      <c r="AIT41" t="s">
        <v>1578</v>
      </c>
      <c r="AIU41" t="s">
        <v>1577</v>
      </c>
      <c r="AIV41" t="s">
        <v>1583</v>
      </c>
      <c r="AIW41" t="s">
        <v>1581</v>
      </c>
      <c r="AIX41" t="s">
        <v>1579</v>
      </c>
      <c r="AIY41" t="s">
        <v>1579</v>
      </c>
      <c r="AIZ41" t="s">
        <v>1581</v>
      </c>
      <c r="AJA41" t="s">
        <v>1579</v>
      </c>
      <c r="AJB41" t="s">
        <v>1580</v>
      </c>
      <c r="AJC41" t="s">
        <v>1580</v>
      </c>
      <c r="AJD41" t="s">
        <v>1580</v>
      </c>
      <c r="AJE41" t="s">
        <v>1581</v>
      </c>
      <c r="AJF41" t="s">
        <v>1580</v>
      </c>
      <c r="AJG41" t="s">
        <v>1580</v>
      </c>
      <c r="AJH41" t="s">
        <v>1580</v>
      </c>
      <c r="AJI41" t="s">
        <v>1580</v>
      </c>
      <c r="AJJ41" t="s">
        <v>1590</v>
      </c>
      <c r="AJK41" t="s">
        <v>1579</v>
      </c>
      <c r="AJL41" t="s">
        <v>1581</v>
      </c>
      <c r="AJM41" t="s">
        <v>1578</v>
      </c>
      <c r="AJN41" t="s">
        <v>1581</v>
      </c>
      <c r="AJO41" t="s">
        <v>1581</v>
      </c>
      <c r="AJP41" t="s">
        <v>1581</v>
      </c>
      <c r="AJQ41" t="s">
        <v>1578</v>
      </c>
      <c r="AJR41" t="s">
        <v>1578</v>
      </c>
      <c r="AJS41" t="s">
        <v>1579</v>
      </c>
      <c r="AJT41" t="s">
        <v>1581</v>
      </c>
      <c r="AJU41" t="s">
        <v>1581</v>
      </c>
      <c r="AJV41" t="s">
        <v>1578</v>
      </c>
      <c r="AJW41" t="s">
        <v>1581</v>
      </c>
      <c r="AJX41" t="s">
        <v>1581</v>
      </c>
      <c r="AJY41" t="s">
        <v>1580</v>
      </c>
      <c r="AJZ41" t="s">
        <v>1577</v>
      </c>
      <c r="AKA41" t="s">
        <v>1577</v>
      </c>
      <c r="AKB41" t="s">
        <v>1580</v>
      </c>
      <c r="AKC41" t="s">
        <v>1580</v>
      </c>
      <c r="AKD41" t="s">
        <v>1578</v>
      </c>
      <c r="AKE41" t="s">
        <v>1579</v>
      </c>
      <c r="AKF41" t="s">
        <v>1579</v>
      </c>
      <c r="AKG41" t="s">
        <v>1584</v>
      </c>
      <c r="AKH41" t="s">
        <v>1579</v>
      </c>
      <c r="AKI41" t="s">
        <v>1579</v>
      </c>
      <c r="AKJ41" t="s">
        <v>1578</v>
      </c>
      <c r="AKK41" t="s">
        <v>1579</v>
      </c>
      <c r="AKL41" t="s">
        <v>1581</v>
      </c>
      <c r="AKM41" t="s">
        <v>1581</v>
      </c>
      <c r="AKN41" t="s">
        <v>1581</v>
      </c>
      <c r="AKO41" t="s">
        <v>1577</v>
      </c>
      <c r="AKP41" t="s">
        <v>1580</v>
      </c>
      <c r="AKQ41" t="s">
        <v>1579</v>
      </c>
      <c r="AKR41" t="s">
        <v>1578</v>
      </c>
      <c r="AKS41" t="s">
        <v>1580</v>
      </c>
      <c r="AKT41" t="s">
        <v>1596</v>
      </c>
      <c r="AKU41" t="s">
        <v>1581</v>
      </c>
      <c r="AKV41" t="s">
        <v>1579</v>
      </c>
      <c r="AKW41" t="s">
        <v>1581</v>
      </c>
      <c r="AKX41" t="s">
        <v>1577</v>
      </c>
      <c r="AKY41" t="s">
        <v>1581</v>
      </c>
      <c r="AKZ41" t="s">
        <v>1577</v>
      </c>
      <c r="ALA41" t="s">
        <v>1578</v>
      </c>
      <c r="ALB41" t="s">
        <v>1580</v>
      </c>
      <c r="ALC41" t="s">
        <v>1580</v>
      </c>
      <c r="ALD41" t="s">
        <v>1578</v>
      </c>
      <c r="ALE41" t="s">
        <v>1579</v>
      </c>
      <c r="ALF41" t="s">
        <v>1578</v>
      </c>
      <c r="ALG41" t="s">
        <v>1595</v>
      </c>
      <c r="ALH41" t="s">
        <v>1579</v>
      </c>
      <c r="ALI41" t="s">
        <v>1581</v>
      </c>
      <c r="ALJ41" t="s">
        <v>1577</v>
      </c>
      <c r="ALK41" t="s">
        <v>1581</v>
      </c>
      <c r="ALL41" t="s">
        <v>1580</v>
      </c>
      <c r="ALM41" t="s">
        <v>1580</v>
      </c>
      <c r="ALN41" t="s">
        <v>1580</v>
      </c>
      <c r="ALO41" t="s">
        <v>1577</v>
      </c>
      <c r="ALP41" t="s">
        <v>1580</v>
      </c>
      <c r="ALQ41" t="s">
        <v>1580</v>
      </c>
      <c r="ALR41" t="s">
        <v>1581</v>
      </c>
      <c r="ALS41" t="s">
        <v>1581</v>
      </c>
      <c r="ALT41" t="s">
        <v>1578</v>
      </c>
      <c r="ALU41" t="s">
        <v>1578</v>
      </c>
      <c r="ALV41" t="s">
        <v>1581</v>
      </c>
      <c r="ALW41" t="s">
        <v>1579</v>
      </c>
      <c r="ALX41" t="s">
        <v>1581</v>
      </c>
      <c r="ALY41" t="s">
        <v>1581</v>
      </c>
      <c r="ALZ41" t="s">
        <v>1579</v>
      </c>
      <c r="AMA41" t="s">
        <v>1579</v>
      </c>
      <c r="AMB41" t="s">
        <v>1581</v>
      </c>
      <c r="AMC41" t="s">
        <v>1578</v>
      </c>
      <c r="AMD41" t="s">
        <v>1580</v>
      </c>
      <c r="AME41" t="s">
        <v>1580</v>
      </c>
      <c r="AMF41" t="s">
        <v>1579</v>
      </c>
      <c r="AMG41" t="s">
        <v>1580</v>
      </c>
      <c r="AMH41" t="s">
        <v>1579</v>
      </c>
      <c r="AMI41" t="s">
        <v>1579</v>
      </c>
      <c r="AMJ41" t="s">
        <v>1579</v>
      </c>
      <c r="AMK41" t="s">
        <v>1578</v>
      </c>
      <c r="AML41" t="s">
        <v>1579</v>
      </c>
      <c r="AMM41" t="s">
        <v>1581</v>
      </c>
      <c r="AMN41" t="s">
        <v>1577</v>
      </c>
      <c r="AMO41" t="s">
        <v>1581</v>
      </c>
      <c r="AMP41" t="s">
        <v>1581</v>
      </c>
      <c r="AMQ41" t="s">
        <v>1578</v>
      </c>
      <c r="AMR41" t="s">
        <v>1580</v>
      </c>
      <c r="AMS41" t="s">
        <v>1578</v>
      </c>
      <c r="AMT41" t="s">
        <v>1577</v>
      </c>
      <c r="AMU41" t="s">
        <v>1581</v>
      </c>
      <c r="AMV41" t="s">
        <v>1578</v>
      </c>
      <c r="AMW41" t="s">
        <v>1578</v>
      </c>
      <c r="AMX41" t="s">
        <v>1577</v>
      </c>
      <c r="AMY41" t="s">
        <v>1580</v>
      </c>
      <c r="AMZ41" t="s">
        <v>1579</v>
      </c>
      <c r="ANA41" t="s">
        <v>1596</v>
      </c>
      <c r="ANB41" t="s">
        <v>1596</v>
      </c>
      <c r="ANC41" t="s">
        <v>1578</v>
      </c>
      <c r="AND41" t="s">
        <v>1580</v>
      </c>
      <c r="ANE41" t="s">
        <v>1580</v>
      </c>
      <c r="ANF41" t="s">
        <v>1578</v>
      </c>
      <c r="ANG41" t="s">
        <v>1577</v>
      </c>
      <c r="ANH41" t="s">
        <v>1579</v>
      </c>
      <c r="ANI41" t="s">
        <v>1581</v>
      </c>
      <c r="ANJ41" t="s">
        <v>1581</v>
      </c>
      <c r="ANK41" t="s">
        <v>1579</v>
      </c>
      <c r="ANL41" t="s">
        <v>1581</v>
      </c>
      <c r="ANM41" t="s">
        <v>1577</v>
      </c>
      <c r="ANN41" t="s">
        <v>1577</v>
      </c>
      <c r="ANO41" t="s">
        <v>1581</v>
      </c>
      <c r="ANP41" t="s">
        <v>1580</v>
      </c>
      <c r="ANQ41" t="s">
        <v>1580</v>
      </c>
      <c r="ANR41" t="s">
        <v>1580</v>
      </c>
      <c r="ANS41" t="s">
        <v>1579</v>
      </c>
      <c r="ANT41" t="s">
        <v>1578</v>
      </c>
      <c r="ANU41" t="s">
        <v>1578</v>
      </c>
      <c r="ANV41" t="s">
        <v>1577</v>
      </c>
      <c r="ANW41" t="s">
        <v>1578</v>
      </c>
      <c r="ANX41" t="s">
        <v>1578</v>
      </c>
      <c r="ANY41" t="s">
        <v>1577</v>
      </c>
      <c r="ANZ41" t="s">
        <v>1578</v>
      </c>
      <c r="AOA41" t="s">
        <v>1578</v>
      </c>
      <c r="AOB41" t="s">
        <v>1578</v>
      </c>
      <c r="AOC41" t="s">
        <v>1577</v>
      </c>
      <c r="AOD41" t="s">
        <v>1580</v>
      </c>
      <c r="AOE41" t="s">
        <v>1578</v>
      </c>
      <c r="AOF41" t="s">
        <v>1579</v>
      </c>
      <c r="AOG41" t="s">
        <v>1583</v>
      </c>
      <c r="AOH41" t="s">
        <v>1577</v>
      </c>
      <c r="AOI41" t="s">
        <v>1579</v>
      </c>
      <c r="AOJ41" t="s">
        <v>1578</v>
      </c>
      <c r="AOK41" t="s">
        <v>1581</v>
      </c>
      <c r="AOL41" t="s">
        <v>1579</v>
      </c>
      <c r="AOM41" t="s">
        <v>1579</v>
      </c>
      <c r="AON41" t="s">
        <v>1577</v>
      </c>
      <c r="AOO41" t="s">
        <v>1579</v>
      </c>
      <c r="AOP41" t="s">
        <v>1579</v>
      </c>
      <c r="AOQ41" t="s">
        <v>1580</v>
      </c>
      <c r="AOR41" t="s">
        <v>1577</v>
      </c>
      <c r="AOS41" t="s">
        <v>1581</v>
      </c>
      <c r="AOT41" t="s">
        <v>1580</v>
      </c>
      <c r="AOU41" t="s">
        <v>1578</v>
      </c>
      <c r="AOV41" t="s">
        <v>1579</v>
      </c>
      <c r="AOW41" t="s">
        <v>1578</v>
      </c>
      <c r="AOX41" t="s">
        <v>1577</v>
      </c>
      <c r="AOY41" t="s">
        <v>1581</v>
      </c>
      <c r="AOZ41" t="s">
        <v>1577</v>
      </c>
      <c r="APA41" t="s">
        <v>1578</v>
      </c>
      <c r="APB41" t="s">
        <v>1579</v>
      </c>
      <c r="APC41" t="s">
        <v>1580</v>
      </c>
      <c r="APD41" t="s">
        <v>1586</v>
      </c>
      <c r="APE41" t="s">
        <v>1580</v>
      </c>
      <c r="APF41" t="s">
        <v>1581</v>
      </c>
      <c r="APG41" t="s">
        <v>1579</v>
      </c>
      <c r="APH41" t="s">
        <v>1577</v>
      </c>
      <c r="API41" t="s">
        <v>1578</v>
      </c>
      <c r="APJ41" t="s">
        <v>1581</v>
      </c>
      <c r="APK41" t="s">
        <v>1577</v>
      </c>
      <c r="APL41" t="s">
        <v>1581</v>
      </c>
      <c r="APM41" t="s">
        <v>1579</v>
      </c>
      <c r="APN41" t="s">
        <v>1581</v>
      </c>
      <c r="APO41" t="s">
        <v>1578</v>
      </c>
      <c r="APP41" t="s">
        <v>1588</v>
      </c>
      <c r="APQ41" t="s">
        <v>1579</v>
      </c>
      <c r="APR41" t="s">
        <v>1579</v>
      </c>
      <c r="APS41" t="s">
        <v>1577</v>
      </c>
      <c r="APT41" t="s">
        <v>1579</v>
      </c>
      <c r="APU41" t="s">
        <v>1579</v>
      </c>
      <c r="APV41" t="s">
        <v>1578</v>
      </c>
      <c r="APW41" t="s">
        <v>1581</v>
      </c>
      <c r="APX41" t="s">
        <v>1579</v>
      </c>
      <c r="APY41" t="s">
        <v>1581</v>
      </c>
      <c r="APZ41" t="s">
        <v>1580</v>
      </c>
      <c r="AQA41" t="s">
        <v>1580</v>
      </c>
      <c r="AQB41" t="s">
        <v>1578</v>
      </c>
      <c r="AQC41" t="s">
        <v>1577</v>
      </c>
      <c r="AQD41" t="s">
        <v>1578</v>
      </c>
      <c r="AQE41" t="s">
        <v>1578</v>
      </c>
      <c r="AQF41" t="s">
        <v>1596</v>
      </c>
      <c r="AQG41" t="s">
        <v>1581</v>
      </c>
      <c r="AQH41" t="s">
        <v>1580</v>
      </c>
      <c r="AQI41" t="s">
        <v>1578</v>
      </c>
      <c r="AQJ41" t="s">
        <v>1579</v>
      </c>
      <c r="AQK41" t="s">
        <v>1581</v>
      </c>
      <c r="AQL41" t="s">
        <v>1581</v>
      </c>
      <c r="AQM41" t="s">
        <v>1578</v>
      </c>
      <c r="AQN41" t="s">
        <v>1581</v>
      </c>
      <c r="AQO41" t="s">
        <v>1580</v>
      </c>
      <c r="AQP41" t="s">
        <v>1578</v>
      </c>
      <c r="AQQ41" t="s">
        <v>1581</v>
      </c>
      <c r="AQR41" t="s">
        <v>1579</v>
      </c>
      <c r="AQS41" t="s">
        <v>1581</v>
      </c>
      <c r="AQT41" t="s">
        <v>1580</v>
      </c>
      <c r="AQU41" t="s">
        <v>1578</v>
      </c>
      <c r="AQV41" t="s">
        <v>1580</v>
      </c>
      <c r="AQW41" t="s">
        <v>1580</v>
      </c>
      <c r="AQX41" t="s">
        <v>1581</v>
      </c>
      <c r="AQY41" t="s">
        <v>1579</v>
      </c>
      <c r="AQZ41" t="s">
        <v>1581</v>
      </c>
      <c r="ARA41" t="s">
        <v>1581</v>
      </c>
      <c r="ARB41" t="s">
        <v>1578</v>
      </c>
      <c r="ARC41" t="s">
        <v>1581</v>
      </c>
      <c r="ARD41" t="s">
        <v>1578</v>
      </c>
      <c r="ARE41" t="s">
        <v>1578</v>
      </c>
      <c r="ARF41" t="s">
        <v>1577</v>
      </c>
      <c r="ARG41" t="s">
        <v>1578</v>
      </c>
      <c r="ARH41" t="s">
        <v>1577</v>
      </c>
      <c r="ARI41" t="s">
        <v>1578</v>
      </c>
      <c r="ARJ41" t="s">
        <v>1579</v>
      </c>
      <c r="ARK41" t="s">
        <v>1579</v>
      </c>
      <c r="ARL41" t="s">
        <v>1589</v>
      </c>
      <c r="ARM41" t="s">
        <v>1580</v>
      </c>
      <c r="ARN41" t="s">
        <v>1579</v>
      </c>
      <c r="ARO41" t="s">
        <v>1579</v>
      </c>
      <c r="ARP41" t="s">
        <v>1581</v>
      </c>
      <c r="ARQ41" t="s">
        <v>1581</v>
      </c>
      <c r="ARR41" t="s">
        <v>1581</v>
      </c>
      <c r="ARS41" t="s">
        <v>1580</v>
      </c>
      <c r="ART41" t="s">
        <v>1578</v>
      </c>
      <c r="ARU41" t="s">
        <v>1577</v>
      </c>
      <c r="ARV41" t="s">
        <v>1581</v>
      </c>
      <c r="ARW41" t="s">
        <v>1579</v>
      </c>
      <c r="ARX41" t="s">
        <v>1578</v>
      </c>
      <c r="ARY41" t="s">
        <v>1579</v>
      </c>
      <c r="ARZ41" t="s">
        <v>1581</v>
      </c>
      <c r="ASA41" t="s">
        <v>1580</v>
      </c>
      <c r="ASB41" t="s">
        <v>1578</v>
      </c>
      <c r="ASC41" t="s">
        <v>1579</v>
      </c>
      <c r="ASD41" t="s">
        <v>1579</v>
      </c>
      <c r="ASE41" t="s">
        <v>1580</v>
      </c>
      <c r="ASF41" t="s">
        <v>1580</v>
      </c>
      <c r="ASG41" t="s">
        <v>1581</v>
      </c>
      <c r="ASH41" t="s">
        <v>1580</v>
      </c>
      <c r="ASI41" t="s">
        <v>1590</v>
      </c>
      <c r="ASJ41" t="s">
        <v>1579</v>
      </c>
      <c r="ASK41" t="s">
        <v>1579</v>
      </c>
      <c r="ASL41" t="s">
        <v>1577</v>
      </c>
      <c r="ASM41" t="s">
        <v>1581</v>
      </c>
      <c r="ASN41" t="s">
        <v>1578</v>
      </c>
      <c r="ASO41" t="s">
        <v>1580</v>
      </c>
      <c r="ASP41" t="s">
        <v>1577</v>
      </c>
      <c r="ASQ41" t="s">
        <v>1581</v>
      </c>
      <c r="ASR41" t="s">
        <v>1581</v>
      </c>
      <c r="ASS41" t="s">
        <v>1579</v>
      </c>
      <c r="AST41" t="s">
        <v>1578</v>
      </c>
      <c r="ASU41" t="s">
        <v>1581</v>
      </c>
      <c r="ASV41" t="s">
        <v>1581</v>
      </c>
      <c r="ASW41" t="s">
        <v>1577</v>
      </c>
      <c r="ASX41" t="s">
        <v>1580</v>
      </c>
      <c r="ASY41" t="s">
        <v>1579</v>
      </c>
      <c r="ASZ41" t="s">
        <v>1578</v>
      </c>
      <c r="ATA41" t="s">
        <v>1577</v>
      </c>
      <c r="ATB41" t="s">
        <v>1577</v>
      </c>
      <c r="ATC41" t="s">
        <v>1579</v>
      </c>
      <c r="ATD41" t="s">
        <v>1580</v>
      </c>
      <c r="ATE41" t="s">
        <v>1578</v>
      </c>
      <c r="ATF41" t="s">
        <v>1581</v>
      </c>
      <c r="ATG41" t="s">
        <v>1579</v>
      </c>
      <c r="ATH41" t="s">
        <v>1577</v>
      </c>
      <c r="ATI41" t="s">
        <v>1580</v>
      </c>
      <c r="ATJ41" t="s">
        <v>1581</v>
      </c>
      <c r="ATK41" t="s">
        <v>1581</v>
      </c>
      <c r="ATL41" t="s">
        <v>1578</v>
      </c>
      <c r="ATM41" t="s">
        <v>1577</v>
      </c>
      <c r="ATN41" t="s">
        <v>1580</v>
      </c>
      <c r="ATO41" t="s">
        <v>1580</v>
      </c>
      <c r="ATP41" t="s">
        <v>1581</v>
      </c>
      <c r="ATQ41" t="s">
        <v>1578</v>
      </c>
      <c r="ATR41" t="s">
        <v>1577</v>
      </c>
      <c r="ATS41" t="s">
        <v>1579</v>
      </c>
      <c r="ATT41" t="s">
        <v>1579</v>
      </c>
      <c r="ATU41" t="s">
        <v>1578</v>
      </c>
      <c r="ATV41" t="s">
        <v>1580</v>
      </c>
      <c r="ATW41" t="s">
        <v>1578</v>
      </c>
      <c r="ATX41" t="s">
        <v>1577</v>
      </c>
      <c r="ATY41" t="s">
        <v>1577</v>
      </c>
      <c r="ATZ41" t="s">
        <v>1578</v>
      </c>
      <c r="AUA41" t="s">
        <v>1580</v>
      </c>
      <c r="AUB41" t="s">
        <v>1580</v>
      </c>
      <c r="AUC41" t="s">
        <v>1578</v>
      </c>
      <c r="AUD41" t="s">
        <v>1581</v>
      </c>
      <c r="AUE41" t="s">
        <v>1578</v>
      </c>
      <c r="AUF41" t="s">
        <v>1578</v>
      </c>
      <c r="AUG41" t="s">
        <v>1578</v>
      </c>
      <c r="AUH41" t="s">
        <v>1577</v>
      </c>
      <c r="AUI41" t="s">
        <v>1578</v>
      </c>
      <c r="AUJ41" t="s">
        <v>1581</v>
      </c>
      <c r="AUK41" t="s">
        <v>1580</v>
      </c>
      <c r="AUL41" t="s">
        <v>1578</v>
      </c>
      <c r="AUM41" t="s">
        <v>1578</v>
      </c>
      <c r="AUN41" t="s">
        <v>1577</v>
      </c>
      <c r="AUO41" t="s">
        <v>1579</v>
      </c>
      <c r="AUP41" t="s">
        <v>1577</v>
      </c>
      <c r="AUQ41" t="s">
        <v>1577</v>
      </c>
      <c r="AUR41" t="s">
        <v>1577</v>
      </c>
      <c r="AUS41" t="s">
        <v>1577</v>
      </c>
      <c r="AUT41" t="s">
        <v>1578</v>
      </c>
      <c r="AUU41" t="s">
        <v>1578</v>
      </c>
      <c r="AUV41" t="s">
        <v>1580</v>
      </c>
      <c r="AUW41" t="s">
        <v>1578</v>
      </c>
      <c r="AUX41" t="s">
        <v>1577</v>
      </c>
      <c r="AUY41" t="s">
        <v>1580</v>
      </c>
      <c r="AUZ41" t="s">
        <v>1577</v>
      </c>
      <c r="AVA41" t="s">
        <v>1579</v>
      </c>
      <c r="AVB41" t="s">
        <v>1577</v>
      </c>
      <c r="AVC41" t="s">
        <v>1579</v>
      </c>
      <c r="AVD41" t="s">
        <v>1579</v>
      </c>
      <c r="AVE41" t="s">
        <v>1580</v>
      </c>
      <c r="AVF41" t="s">
        <v>1580</v>
      </c>
      <c r="AVG41" t="s">
        <v>1579</v>
      </c>
      <c r="AVH41" t="s">
        <v>1579</v>
      </c>
      <c r="AVI41" t="s">
        <v>1577</v>
      </c>
      <c r="AVJ41" t="s">
        <v>1577</v>
      </c>
      <c r="AVK41" t="s">
        <v>1577</v>
      </c>
      <c r="AVL41" t="s">
        <v>1579</v>
      </c>
      <c r="AVM41" t="s">
        <v>1580</v>
      </c>
      <c r="AVN41" t="s">
        <v>1578</v>
      </c>
      <c r="AVO41" t="s">
        <v>1577</v>
      </c>
      <c r="AVP41" t="s">
        <v>1577</v>
      </c>
      <c r="AVQ41" t="s">
        <v>1578</v>
      </c>
      <c r="AVR41" t="s">
        <v>1577</v>
      </c>
      <c r="AVS41" t="s">
        <v>1579</v>
      </c>
      <c r="AVT41" t="s">
        <v>1579</v>
      </c>
      <c r="AVU41" t="s">
        <v>1579</v>
      </c>
      <c r="AVV41" t="s">
        <v>1581</v>
      </c>
      <c r="AVW41" t="s">
        <v>1579</v>
      </c>
      <c r="AVX41" t="s">
        <v>1578</v>
      </c>
      <c r="AVY41" t="s">
        <v>1578</v>
      </c>
      <c r="AVZ41" t="s">
        <v>1581</v>
      </c>
      <c r="AWA41" t="s">
        <v>1577</v>
      </c>
      <c r="AWB41" t="s">
        <v>1587</v>
      </c>
      <c r="AWC41" t="s">
        <v>1579</v>
      </c>
      <c r="AWD41" t="s">
        <v>1580</v>
      </c>
      <c r="AWE41" t="s">
        <v>1580</v>
      </c>
      <c r="AWF41" t="s">
        <v>1577</v>
      </c>
      <c r="AWG41" t="s">
        <v>1577</v>
      </c>
      <c r="AWH41" t="s">
        <v>1577</v>
      </c>
      <c r="AWI41" t="s">
        <v>1581</v>
      </c>
      <c r="AWJ41" t="s">
        <v>1580</v>
      </c>
      <c r="AWK41" t="s">
        <v>1581</v>
      </c>
      <c r="AWL41" t="s">
        <v>1581</v>
      </c>
      <c r="AWM41" t="s">
        <v>1579</v>
      </c>
      <c r="AWN41" t="s">
        <v>1579</v>
      </c>
      <c r="AWO41" t="s">
        <v>1577</v>
      </c>
      <c r="AWP41" t="s">
        <v>1577</v>
      </c>
      <c r="AWQ41" t="s">
        <v>1577</v>
      </c>
      <c r="AWR41" t="s">
        <v>1581</v>
      </c>
      <c r="AWS41" t="s">
        <v>1577</v>
      </c>
      <c r="AWT41" t="s">
        <v>1578</v>
      </c>
      <c r="AWU41" t="s">
        <v>1580</v>
      </c>
      <c r="AWV41" t="s">
        <v>1580</v>
      </c>
      <c r="AWW41" t="s">
        <v>1578</v>
      </c>
      <c r="AWX41" t="s">
        <v>1577</v>
      </c>
      <c r="AWY41" t="s">
        <v>1577</v>
      </c>
      <c r="AWZ41" t="s">
        <v>1578</v>
      </c>
      <c r="AXA41" t="s">
        <v>1590</v>
      </c>
      <c r="AXB41" t="s">
        <v>1579</v>
      </c>
      <c r="AXC41" t="s">
        <v>1581</v>
      </c>
      <c r="AXD41" t="s">
        <v>1580</v>
      </c>
      <c r="AXE41" t="s">
        <v>1577</v>
      </c>
      <c r="AXF41" t="s">
        <v>1577</v>
      </c>
      <c r="AXG41" t="s">
        <v>1579</v>
      </c>
      <c r="AXH41" t="s">
        <v>1579</v>
      </c>
      <c r="AXI41" t="s">
        <v>1578</v>
      </c>
      <c r="AXJ41" t="s">
        <v>1577</v>
      </c>
      <c r="AXK41" t="s">
        <v>1580</v>
      </c>
      <c r="AXL41" t="s">
        <v>1579</v>
      </c>
      <c r="AXM41" t="s">
        <v>1577</v>
      </c>
      <c r="AXN41" t="s">
        <v>1578</v>
      </c>
      <c r="AXO41" t="s">
        <v>1577</v>
      </c>
      <c r="AXP41" t="s">
        <v>1577</v>
      </c>
      <c r="AXQ41" t="s">
        <v>1577</v>
      </c>
      <c r="AXR41" t="s">
        <v>1577</v>
      </c>
      <c r="AXS41" t="s">
        <v>1577</v>
      </c>
      <c r="AXT41" t="s">
        <v>1577</v>
      </c>
      <c r="AXU41" t="s">
        <v>1577</v>
      </c>
      <c r="AXV41" t="s">
        <v>1577</v>
      </c>
      <c r="AXW41" t="s">
        <v>1577</v>
      </c>
      <c r="AXX41" t="s">
        <v>1577</v>
      </c>
      <c r="AXY41" t="s">
        <v>1577</v>
      </c>
      <c r="AXZ41" t="s">
        <v>1579</v>
      </c>
      <c r="AYA41" t="s">
        <v>1579</v>
      </c>
      <c r="AYB41" t="s">
        <v>1578</v>
      </c>
      <c r="AYC41" t="s">
        <v>1578</v>
      </c>
      <c r="AYD41" t="s">
        <v>1590</v>
      </c>
      <c r="AYE41" t="s">
        <v>1579</v>
      </c>
      <c r="AYF41" t="s">
        <v>1590</v>
      </c>
      <c r="AYG41" t="s">
        <v>1577</v>
      </c>
      <c r="AYH41" t="s">
        <v>1577</v>
      </c>
      <c r="AYI41" t="s">
        <v>1578</v>
      </c>
      <c r="AYJ41" t="s">
        <v>1579</v>
      </c>
      <c r="AYK41" t="s">
        <v>1578</v>
      </c>
      <c r="AYL41" t="s">
        <v>1577</v>
      </c>
      <c r="AYM41" t="s">
        <v>1580</v>
      </c>
      <c r="AYN41" t="s">
        <v>1587</v>
      </c>
      <c r="AYO41" t="s">
        <v>1579</v>
      </c>
      <c r="AYP41" t="s">
        <v>1578</v>
      </c>
      <c r="AYQ41" t="s">
        <v>1587</v>
      </c>
      <c r="AYR41" t="s">
        <v>1577</v>
      </c>
      <c r="AYS41" t="s">
        <v>1579</v>
      </c>
      <c r="AYT41" t="s">
        <v>1577</v>
      </c>
      <c r="AYU41" t="s">
        <v>1577</v>
      </c>
      <c r="AYV41" t="s">
        <v>1581</v>
      </c>
      <c r="AYW41" t="s">
        <v>1578</v>
      </c>
      <c r="AYX41" t="s">
        <v>1578</v>
      </c>
      <c r="AYY41" t="s">
        <v>1578</v>
      </c>
      <c r="AYZ41" t="s">
        <v>1578</v>
      </c>
      <c r="AZA41" t="s">
        <v>1581</v>
      </c>
      <c r="AZB41" t="s">
        <v>1577</v>
      </c>
      <c r="AZC41" t="s">
        <v>1579</v>
      </c>
      <c r="AZD41" t="s">
        <v>1581</v>
      </c>
      <c r="AZE41" t="s">
        <v>1577</v>
      </c>
      <c r="AZF41" t="s">
        <v>1577</v>
      </c>
      <c r="AZG41" t="s">
        <v>1581</v>
      </c>
      <c r="AZH41" t="s">
        <v>1585</v>
      </c>
      <c r="AZI41" t="s">
        <v>1579</v>
      </c>
      <c r="AZJ41" t="s">
        <v>1578</v>
      </c>
      <c r="AZK41" t="s">
        <v>1580</v>
      </c>
      <c r="AZL41" t="s">
        <v>1577</v>
      </c>
      <c r="AZM41" t="s">
        <v>1581</v>
      </c>
      <c r="AZN41" t="s">
        <v>1577</v>
      </c>
      <c r="AZO41" t="s">
        <v>1578</v>
      </c>
      <c r="AZP41" t="s">
        <v>1577</v>
      </c>
      <c r="AZQ41" t="s">
        <v>1579</v>
      </c>
      <c r="AZR41" t="s">
        <v>1580</v>
      </c>
      <c r="AZS41" t="s">
        <v>1578</v>
      </c>
      <c r="AZT41" t="s">
        <v>1577</v>
      </c>
      <c r="AZU41" t="s">
        <v>1577</v>
      </c>
      <c r="AZV41" t="s">
        <v>1577</v>
      </c>
      <c r="AZW41" t="s">
        <v>1577</v>
      </c>
      <c r="AZX41" t="s">
        <v>1578</v>
      </c>
      <c r="AZY41" t="s">
        <v>1579</v>
      </c>
      <c r="AZZ41" t="s">
        <v>1577</v>
      </c>
      <c r="BAA41" t="s">
        <v>1581</v>
      </c>
      <c r="BAB41" t="s">
        <v>1581</v>
      </c>
      <c r="BAC41" t="s">
        <v>1577</v>
      </c>
      <c r="BAD41" t="s">
        <v>1580</v>
      </c>
      <c r="BAE41" t="s">
        <v>1580</v>
      </c>
      <c r="BAF41" t="s">
        <v>1581</v>
      </c>
      <c r="BAG41" t="s">
        <v>1589</v>
      </c>
      <c r="BAH41" t="s">
        <v>1581</v>
      </c>
      <c r="BAI41" t="s">
        <v>1577</v>
      </c>
      <c r="BAJ41" t="s">
        <v>1597</v>
      </c>
      <c r="BAK41" t="s">
        <v>1577</v>
      </c>
      <c r="BAL41" t="s">
        <v>1581</v>
      </c>
      <c r="BAM41" t="s">
        <v>1587</v>
      </c>
      <c r="BAN41" t="s">
        <v>1580</v>
      </c>
      <c r="BAO41" t="s">
        <v>1579</v>
      </c>
      <c r="BAP41" t="s">
        <v>1577</v>
      </c>
      <c r="BAQ41" t="s">
        <v>1578</v>
      </c>
      <c r="BAR41" t="s">
        <v>1577</v>
      </c>
      <c r="BAS41" t="s">
        <v>1595</v>
      </c>
      <c r="BAT41" t="s">
        <v>1577</v>
      </c>
      <c r="BAU41" t="s">
        <v>1587</v>
      </c>
      <c r="BAV41" t="s">
        <v>1577</v>
      </c>
      <c r="BAW41" t="s">
        <v>1581</v>
      </c>
      <c r="BAX41" t="s">
        <v>1581</v>
      </c>
      <c r="BAY41" t="s">
        <v>1578</v>
      </c>
      <c r="BAZ41" t="s">
        <v>1577</v>
      </c>
      <c r="BBA41" t="s">
        <v>1577</v>
      </c>
      <c r="BBB41" t="s">
        <v>1577</v>
      </c>
      <c r="BBC41" t="s">
        <v>1581</v>
      </c>
      <c r="BBD41" t="s">
        <v>1581</v>
      </c>
      <c r="BBE41" t="s">
        <v>1577</v>
      </c>
      <c r="BBF41" t="s">
        <v>1577</v>
      </c>
      <c r="BBG41" t="s">
        <v>1581</v>
      </c>
      <c r="BBH41" t="s">
        <v>1581</v>
      </c>
      <c r="BBI41" t="s">
        <v>1581</v>
      </c>
      <c r="BBJ41" t="s">
        <v>1581</v>
      </c>
      <c r="BBK41" t="s">
        <v>1581</v>
      </c>
      <c r="BBL41" t="s">
        <v>1581</v>
      </c>
      <c r="BBM41" t="s">
        <v>1581</v>
      </c>
      <c r="BBN41" t="s">
        <v>1581</v>
      </c>
      <c r="BBO41" t="s">
        <v>1581</v>
      </c>
      <c r="BBP41" t="s">
        <v>1581</v>
      </c>
      <c r="BBQ41" t="s">
        <v>1581</v>
      </c>
      <c r="BBR41" t="s">
        <v>1581</v>
      </c>
      <c r="BBS41" t="s">
        <v>1581</v>
      </c>
      <c r="BBT41" t="s">
        <v>1581</v>
      </c>
      <c r="BBU41" t="s">
        <v>1581</v>
      </c>
      <c r="BBV41" t="s">
        <v>1581</v>
      </c>
      <c r="BBW41" t="s">
        <v>1578</v>
      </c>
      <c r="BBX41" t="s">
        <v>1582</v>
      </c>
      <c r="BBY41" t="s">
        <v>1578</v>
      </c>
      <c r="BBZ41" t="s">
        <v>1578</v>
      </c>
      <c r="BCA41" t="s">
        <v>1578</v>
      </c>
      <c r="BCB41" t="s">
        <v>1578</v>
      </c>
      <c r="BCC41" t="s">
        <v>1578</v>
      </c>
      <c r="BCD41" t="s">
        <v>1578</v>
      </c>
      <c r="BCE41" t="s">
        <v>1578</v>
      </c>
      <c r="BCF41" t="s">
        <v>1578</v>
      </c>
      <c r="BCG41" t="s">
        <v>1578</v>
      </c>
      <c r="BCH41" t="s">
        <v>1578</v>
      </c>
      <c r="BCI41" t="s">
        <v>1578</v>
      </c>
      <c r="BCJ41" t="s">
        <v>1578</v>
      </c>
      <c r="BCK41" t="s">
        <v>1578</v>
      </c>
      <c r="BCL41" t="s">
        <v>1578</v>
      </c>
      <c r="BCM41" t="s">
        <v>1578</v>
      </c>
      <c r="BCN41" t="s">
        <v>1578</v>
      </c>
      <c r="BCO41" t="s">
        <v>1578</v>
      </c>
      <c r="BCP41" t="s">
        <v>1578</v>
      </c>
      <c r="BCQ41" t="s">
        <v>1578</v>
      </c>
      <c r="BCR41" t="s">
        <v>1578</v>
      </c>
      <c r="BCS41" t="s">
        <v>1578</v>
      </c>
      <c r="BCT41" t="s">
        <v>1578</v>
      </c>
      <c r="BCU41" t="s">
        <v>1578</v>
      </c>
      <c r="BCV41" t="s">
        <v>1578</v>
      </c>
      <c r="BCW41" t="s">
        <v>1578</v>
      </c>
      <c r="BCX41" t="s">
        <v>1578</v>
      </c>
      <c r="BCY41" t="s">
        <v>1578</v>
      </c>
      <c r="BCZ41" t="s">
        <v>1577</v>
      </c>
      <c r="BDA41" t="s">
        <v>1578</v>
      </c>
      <c r="BDB41" t="s">
        <v>1578</v>
      </c>
      <c r="BDC41" t="s">
        <v>1578</v>
      </c>
      <c r="BDD41" t="s">
        <v>1578</v>
      </c>
      <c r="BDE41" t="s">
        <v>1578</v>
      </c>
      <c r="BDF41" t="s">
        <v>1577</v>
      </c>
      <c r="BDG41" t="s">
        <v>1577</v>
      </c>
      <c r="BDH41" t="s">
        <v>1578</v>
      </c>
      <c r="BDI41" t="s">
        <v>1578</v>
      </c>
      <c r="BDJ41" t="s">
        <v>1579</v>
      </c>
      <c r="BDK41" t="s">
        <v>1577</v>
      </c>
      <c r="BDL41" t="s">
        <v>1579</v>
      </c>
      <c r="BDM41" t="s">
        <v>1579</v>
      </c>
      <c r="BDN41" t="s">
        <v>1579</v>
      </c>
      <c r="BDO41" t="s">
        <v>1579</v>
      </c>
      <c r="BDP41" t="s">
        <v>1579</v>
      </c>
      <c r="BDQ41" t="s">
        <v>1579</v>
      </c>
      <c r="BDR41" t="s">
        <v>1579</v>
      </c>
      <c r="BDS41" t="s">
        <v>1579</v>
      </c>
      <c r="BDT41" t="s">
        <v>1579</v>
      </c>
      <c r="BDU41" t="s">
        <v>1579</v>
      </c>
      <c r="BDV41" t="s">
        <v>1579</v>
      </c>
      <c r="BDW41" t="s">
        <v>1579</v>
      </c>
      <c r="BDX41" t="s">
        <v>1579</v>
      </c>
      <c r="BDY41" t="s">
        <v>1579</v>
      </c>
      <c r="BDZ41" t="s">
        <v>1579</v>
      </c>
      <c r="BEA41" t="s">
        <v>1579</v>
      </c>
      <c r="BEB41" t="s">
        <v>1579</v>
      </c>
      <c r="BEC41" t="s">
        <v>1583</v>
      </c>
      <c r="BED41" t="s">
        <v>1579</v>
      </c>
      <c r="BEE41" t="s">
        <v>1579</v>
      </c>
      <c r="BEF41" t="s">
        <v>1579</v>
      </c>
      <c r="BEG41" t="s">
        <v>1579</v>
      </c>
      <c r="BEH41" t="s">
        <v>1579</v>
      </c>
      <c r="BEI41" t="s">
        <v>1579</v>
      </c>
      <c r="BEJ41" t="s">
        <v>1579</v>
      </c>
      <c r="BEK41" t="s">
        <v>1579</v>
      </c>
      <c r="BEL41" t="s">
        <v>1579</v>
      </c>
      <c r="BEM41" t="s">
        <v>1579</v>
      </c>
      <c r="BEN41" t="s">
        <v>1580</v>
      </c>
      <c r="BEO41" t="s">
        <v>1580</v>
      </c>
      <c r="BEP41" t="s">
        <v>1580</v>
      </c>
      <c r="BEQ41" t="s">
        <v>1580</v>
      </c>
      <c r="BER41" t="s">
        <v>1580</v>
      </c>
      <c r="BES41" t="s">
        <v>1580</v>
      </c>
      <c r="BET41" t="s">
        <v>1580</v>
      </c>
      <c r="BEU41" t="s">
        <v>1580</v>
      </c>
      <c r="BEV41" t="s">
        <v>1580</v>
      </c>
      <c r="BEW41" t="s">
        <v>1580</v>
      </c>
      <c r="BEX41" t="s">
        <v>1580</v>
      </c>
      <c r="BEY41" t="s">
        <v>1580</v>
      </c>
      <c r="BEZ41" t="s">
        <v>1580</v>
      </c>
      <c r="BFA41" t="s">
        <v>1580</v>
      </c>
      <c r="BFB41" t="s">
        <v>1580</v>
      </c>
      <c r="BFC41" t="s">
        <v>1580</v>
      </c>
      <c r="BFD41" t="s">
        <v>1577</v>
      </c>
      <c r="BFE41" t="s">
        <v>1580</v>
      </c>
      <c r="BFF41" t="s">
        <v>1580</v>
      </c>
      <c r="BFG41" t="s">
        <v>1580</v>
      </c>
      <c r="BFH41" t="s">
        <v>1577</v>
      </c>
      <c r="BFI41" t="s">
        <v>1577</v>
      </c>
      <c r="BFJ41" t="s">
        <v>1580</v>
      </c>
      <c r="BFK41" t="s">
        <v>1578</v>
      </c>
      <c r="BFL41" t="s">
        <v>1578</v>
      </c>
      <c r="BFM41" t="s">
        <v>1578</v>
      </c>
      <c r="BFN41" t="s">
        <v>1578</v>
      </c>
      <c r="BFO41" t="s">
        <v>1579</v>
      </c>
      <c r="BFP41" t="s">
        <v>1578</v>
      </c>
      <c r="BFQ41" t="s">
        <v>1581</v>
      </c>
      <c r="BFR41" t="s">
        <v>1581</v>
      </c>
      <c r="BFS41" t="s">
        <v>1577</v>
      </c>
      <c r="BFT41" t="s">
        <v>1578</v>
      </c>
      <c r="BFU41" t="s">
        <v>1581</v>
      </c>
      <c r="BFV41" t="s">
        <v>1577</v>
      </c>
      <c r="BFW41" t="s">
        <v>1581</v>
      </c>
      <c r="BFX41" t="s">
        <v>1577</v>
      </c>
      <c r="BFY41" t="s">
        <v>1578</v>
      </c>
      <c r="BFZ41" t="s">
        <v>1578</v>
      </c>
      <c r="BGA41" t="s">
        <v>1579</v>
      </c>
      <c r="BGB41" t="s">
        <v>1577</v>
      </c>
      <c r="BGC41" t="s">
        <v>1579</v>
      </c>
      <c r="BGD41" t="s">
        <v>1579</v>
      </c>
      <c r="BGE41" t="s">
        <v>1580</v>
      </c>
      <c r="BGF41" t="s">
        <v>1580</v>
      </c>
      <c r="BGG41" t="s">
        <v>1580</v>
      </c>
      <c r="BGH41" t="s">
        <v>1580</v>
      </c>
      <c r="BGI41" t="s">
        <v>1578</v>
      </c>
      <c r="BGJ41" t="s">
        <v>1581</v>
      </c>
      <c r="BGK41" t="s">
        <v>1580</v>
      </c>
      <c r="BGL41" t="s">
        <v>1577</v>
      </c>
      <c r="BGM41" t="s">
        <v>1580</v>
      </c>
      <c r="BGN41" t="s">
        <v>1577</v>
      </c>
      <c r="BGO41" t="s">
        <v>1577</v>
      </c>
      <c r="BGP41" t="s">
        <v>1580</v>
      </c>
      <c r="BGQ41" t="s">
        <v>1579</v>
      </c>
      <c r="BGR41" t="s">
        <v>1577</v>
      </c>
      <c r="BGS41" t="s">
        <v>1578</v>
      </c>
      <c r="BGT41" t="s">
        <v>1580</v>
      </c>
      <c r="BGU41" t="s">
        <v>1577</v>
      </c>
      <c r="BGV41" t="s">
        <v>1577</v>
      </c>
      <c r="BGW41" t="s">
        <v>1579</v>
      </c>
      <c r="BGX41" t="s">
        <v>1577</v>
      </c>
      <c r="BGY41" t="s">
        <v>1580</v>
      </c>
      <c r="BGZ41" t="s">
        <v>1578</v>
      </c>
      <c r="BHA41" t="s">
        <v>1578</v>
      </c>
      <c r="BHB41" t="s">
        <v>1577</v>
      </c>
      <c r="BHC41" t="s">
        <v>1578</v>
      </c>
      <c r="BHD41" t="s">
        <v>1579</v>
      </c>
      <c r="BHE41" t="s">
        <v>1579</v>
      </c>
      <c r="BHF41" t="s">
        <v>1579</v>
      </c>
      <c r="BHG41" t="s">
        <v>1577</v>
      </c>
      <c r="BHH41" t="s">
        <v>1581</v>
      </c>
      <c r="BHI41" t="s">
        <v>1579</v>
      </c>
      <c r="BHJ41" t="s">
        <v>1578</v>
      </c>
      <c r="BHK41" t="s">
        <v>1578</v>
      </c>
      <c r="BHL41" t="s">
        <v>1577</v>
      </c>
      <c r="BHM41" t="s">
        <v>1579</v>
      </c>
      <c r="BHN41" t="s">
        <v>1580</v>
      </c>
      <c r="BHO41" t="s">
        <v>1579</v>
      </c>
      <c r="BHP41" t="s">
        <v>1578</v>
      </c>
    </row>
    <row r="42" spans="1:1576">
      <c r="A42" s="1">
        <v>156</v>
      </c>
      <c r="B42" s="1">
        <v>18</v>
      </c>
      <c r="C42" s="19" t="s">
        <v>1634</v>
      </c>
      <c r="D42" s="14" t="s">
        <v>1575</v>
      </c>
      <c r="E42" s="2" t="s">
        <v>1576</v>
      </c>
      <c r="F42" s="2" t="s">
        <v>1628</v>
      </c>
      <c r="G42" s="14" t="s">
        <v>1593</v>
      </c>
      <c r="H42" s="2" t="s">
        <v>1635</v>
      </c>
      <c r="I42" s="2" t="s">
        <v>1577</v>
      </c>
      <c r="J42" s="14" t="s">
        <v>1593</v>
      </c>
      <c r="K42" s="12" t="s">
        <v>1578</v>
      </c>
      <c r="L42" s="12" t="s">
        <v>1579</v>
      </c>
      <c r="M42" s="12" t="s">
        <v>1578</v>
      </c>
      <c r="N42" s="12" t="s">
        <v>1578</v>
      </c>
      <c r="O42" s="12" t="s">
        <v>1579</v>
      </c>
      <c r="P42" s="12" t="s">
        <v>1579</v>
      </c>
      <c r="Q42" s="12" t="s">
        <v>1578</v>
      </c>
      <c r="R42" s="12" t="s">
        <v>1580</v>
      </c>
      <c r="S42" s="12" t="s">
        <v>1578</v>
      </c>
      <c r="T42" s="12" t="s">
        <v>1581</v>
      </c>
      <c r="U42" s="12" t="s">
        <v>1581</v>
      </c>
      <c r="V42" s="12" t="s">
        <v>1581</v>
      </c>
      <c r="W42" s="12" t="s">
        <v>1578</v>
      </c>
      <c r="X42" s="12" t="s">
        <v>1581</v>
      </c>
      <c r="Y42" s="12" t="s">
        <v>1581</v>
      </c>
      <c r="Z42" s="12" t="s">
        <v>1581</v>
      </c>
      <c r="AA42" s="12" t="s">
        <v>1580</v>
      </c>
      <c r="AB42" s="12" t="s">
        <v>1578</v>
      </c>
      <c r="AC42" s="12" t="s">
        <v>1579</v>
      </c>
      <c r="AD42" s="12" t="s">
        <v>1579</v>
      </c>
      <c r="AE42" s="12" t="s">
        <v>1581</v>
      </c>
      <c r="AF42" s="12" t="s">
        <v>1578</v>
      </c>
      <c r="AG42" s="12" t="s">
        <v>1578</v>
      </c>
      <c r="AH42" s="12" t="s">
        <v>1579</v>
      </c>
      <c r="AI42" s="12" t="s">
        <v>1579</v>
      </c>
      <c r="AJ42" s="12" t="s">
        <v>1579</v>
      </c>
      <c r="AK42" s="12" t="s">
        <v>1580</v>
      </c>
      <c r="AL42" s="12" t="s">
        <v>1578</v>
      </c>
      <c r="AM42" s="12" t="s">
        <v>1578</v>
      </c>
      <c r="AN42" s="12" t="s">
        <v>1579</v>
      </c>
      <c r="AO42" s="12" t="s">
        <v>1579</v>
      </c>
      <c r="AP42" s="12" t="s">
        <v>1579</v>
      </c>
      <c r="AQ42" s="12" t="s">
        <v>1579</v>
      </c>
      <c r="AR42" s="12" t="s">
        <v>1580</v>
      </c>
      <c r="AS42" s="12" t="s">
        <v>1579</v>
      </c>
      <c r="AT42" s="12" t="s">
        <v>1577</v>
      </c>
      <c r="AU42" s="12" t="s">
        <v>1580</v>
      </c>
      <c r="AV42" s="12" t="s">
        <v>1581</v>
      </c>
      <c r="AW42" s="12" t="s">
        <v>1579</v>
      </c>
      <c r="AX42" s="12" t="s">
        <v>1581</v>
      </c>
      <c r="AY42" s="12" t="s">
        <v>1579</v>
      </c>
      <c r="AZ42" s="12" t="s">
        <v>1580</v>
      </c>
      <c r="BA42" s="12" t="s">
        <v>1580</v>
      </c>
      <c r="BB42" s="12" t="s">
        <v>1580</v>
      </c>
      <c r="BC42" s="12" t="s">
        <v>1580</v>
      </c>
      <c r="BD42" s="12" t="s">
        <v>1581</v>
      </c>
      <c r="BE42" s="12" t="s">
        <v>1581</v>
      </c>
      <c r="BF42" s="12" t="s">
        <v>1581</v>
      </c>
      <c r="BG42" s="12" t="s">
        <v>1578</v>
      </c>
      <c r="BH42" s="12" t="s">
        <v>1578</v>
      </c>
      <c r="BI42" s="12" t="s">
        <v>1579</v>
      </c>
      <c r="BJ42" s="12" t="s">
        <v>1579</v>
      </c>
      <c r="BK42" s="12" t="s">
        <v>1579</v>
      </c>
      <c r="BL42" s="12" t="s">
        <v>1580</v>
      </c>
      <c r="BM42" s="12" t="s">
        <v>1580</v>
      </c>
      <c r="BN42" s="12" t="s">
        <v>1581</v>
      </c>
      <c r="BO42" s="12" t="s">
        <v>1578</v>
      </c>
      <c r="BP42" s="12" t="s">
        <v>1578</v>
      </c>
      <c r="BQ42" s="12" t="s">
        <v>1578</v>
      </c>
      <c r="BR42" s="12" t="s">
        <v>1581</v>
      </c>
      <c r="BS42" s="12" t="s">
        <v>1578</v>
      </c>
      <c r="BT42" s="12" t="s">
        <v>1577</v>
      </c>
      <c r="BU42" s="12" t="s">
        <v>1578</v>
      </c>
      <c r="BV42" s="12" t="s">
        <v>1579</v>
      </c>
      <c r="BW42" s="12" t="s">
        <v>1579</v>
      </c>
      <c r="BX42" s="12" t="s">
        <v>1580</v>
      </c>
      <c r="BY42" s="12" t="s">
        <v>1580</v>
      </c>
      <c r="BZ42" s="12" t="s">
        <v>1580</v>
      </c>
      <c r="CA42" s="12" t="s">
        <v>1580</v>
      </c>
      <c r="CB42" s="12" t="s">
        <v>1579</v>
      </c>
      <c r="CC42" s="12" t="s">
        <v>1581</v>
      </c>
      <c r="CD42" s="12" t="s">
        <v>1580</v>
      </c>
      <c r="CE42" s="12" t="s">
        <v>1579</v>
      </c>
      <c r="CF42" s="12" t="s">
        <v>1578</v>
      </c>
      <c r="CG42" s="12" t="s">
        <v>1578</v>
      </c>
      <c r="CH42" s="12" t="s">
        <v>1578</v>
      </c>
      <c r="CI42" s="12" t="s">
        <v>1579</v>
      </c>
      <c r="CJ42" s="12" t="s">
        <v>1579</v>
      </c>
      <c r="CK42" s="12" t="s">
        <v>1580</v>
      </c>
      <c r="CL42" s="12" t="s">
        <v>1580</v>
      </c>
      <c r="CM42" s="12" t="s">
        <v>1579</v>
      </c>
      <c r="CN42" s="12" t="s">
        <v>1581</v>
      </c>
      <c r="CO42" s="12" t="s">
        <v>1579</v>
      </c>
      <c r="CP42" s="12" t="s">
        <v>1580</v>
      </c>
      <c r="CQ42" s="12" t="s">
        <v>1577</v>
      </c>
      <c r="CR42" s="12" t="s">
        <v>1581</v>
      </c>
      <c r="CS42" s="12" t="s">
        <v>1578</v>
      </c>
      <c r="CT42" s="12" t="s">
        <v>1578</v>
      </c>
      <c r="CU42" s="12" t="s">
        <v>1578</v>
      </c>
      <c r="CV42" s="12" t="s">
        <v>1579</v>
      </c>
      <c r="CW42" s="12" t="s">
        <v>1581</v>
      </c>
      <c r="CX42" s="12" t="s">
        <v>1580</v>
      </c>
      <c r="CY42" s="12" t="s">
        <v>1580</v>
      </c>
      <c r="CZ42" s="12" t="s">
        <v>1580</v>
      </c>
      <c r="DA42" s="12" t="s">
        <v>1579</v>
      </c>
      <c r="DB42" s="12" t="s">
        <v>1578</v>
      </c>
      <c r="DC42" s="12" t="s">
        <v>1578</v>
      </c>
      <c r="DD42" s="12" t="s">
        <v>1579</v>
      </c>
      <c r="DE42" s="12" t="s">
        <v>1579</v>
      </c>
      <c r="DF42" s="12" t="s">
        <v>1581</v>
      </c>
      <c r="DG42" s="12" t="s">
        <v>1579</v>
      </c>
      <c r="DH42" s="12" t="s">
        <v>1579</v>
      </c>
      <c r="DI42" s="12" t="s">
        <v>1579</v>
      </c>
      <c r="DJ42" s="12" t="s">
        <v>1580</v>
      </c>
      <c r="DK42" s="12" t="s">
        <v>1580</v>
      </c>
      <c r="DL42" s="12" t="s">
        <v>1578</v>
      </c>
      <c r="DM42" s="12" t="s">
        <v>1578</v>
      </c>
      <c r="DN42" s="12" t="s">
        <v>1577</v>
      </c>
      <c r="DO42" s="12" t="s">
        <v>1581</v>
      </c>
      <c r="DP42" s="12" t="s">
        <v>1578</v>
      </c>
      <c r="DQ42" s="12" t="s">
        <v>1581</v>
      </c>
      <c r="DR42" s="12" t="s">
        <v>1579</v>
      </c>
      <c r="DS42" s="12" t="s">
        <v>1579</v>
      </c>
      <c r="DT42" s="12" t="s">
        <v>1578</v>
      </c>
      <c r="DU42" s="12" t="s">
        <v>1581</v>
      </c>
      <c r="DV42" s="12" t="s">
        <v>1581</v>
      </c>
      <c r="DW42" s="12" t="s">
        <v>1578</v>
      </c>
      <c r="DX42" s="12" t="s">
        <v>1579</v>
      </c>
      <c r="DY42" s="12" t="s">
        <v>1578</v>
      </c>
      <c r="DZ42" s="12" t="s">
        <v>1581</v>
      </c>
      <c r="EA42" s="12" t="s">
        <v>1577</v>
      </c>
      <c r="EB42" s="12" t="s">
        <v>1579</v>
      </c>
      <c r="EC42" s="12" t="s">
        <v>1580</v>
      </c>
      <c r="ED42" s="12" t="s">
        <v>1579</v>
      </c>
      <c r="EE42" s="12" t="s">
        <v>1581</v>
      </c>
      <c r="EF42" s="12" t="s">
        <v>1578</v>
      </c>
      <c r="EG42" s="12" t="s">
        <v>1579</v>
      </c>
      <c r="EH42" s="12" t="s">
        <v>1579</v>
      </c>
      <c r="EI42" s="12" t="s">
        <v>1579</v>
      </c>
      <c r="EJ42" s="12" t="s">
        <v>1580</v>
      </c>
      <c r="EK42" s="12" t="s">
        <v>1579</v>
      </c>
      <c r="EL42" s="12" t="s">
        <v>1578</v>
      </c>
      <c r="EM42" s="12" t="s">
        <v>1581</v>
      </c>
      <c r="EN42" s="12" t="s">
        <v>1578</v>
      </c>
      <c r="EO42" s="12" t="s">
        <v>1581</v>
      </c>
      <c r="EP42" s="12" t="s">
        <v>1581</v>
      </c>
      <c r="EQ42" s="12" t="s">
        <v>1578</v>
      </c>
      <c r="ER42" s="12" t="s">
        <v>1579</v>
      </c>
      <c r="ES42" s="12" t="s">
        <v>1580</v>
      </c>
      <c r="ET42" s="12" t="s">
        <v>1580</v>
      </c>
      <c r="EU42" s="12" t="s">
        <v>1580</v>
      </c>
      <c r="EV42" s="12" t="s">
        <v>1580</v>
      </c>
      <c r="EW42" s="12" t="s">
        <v>1580</v>
      </c>
      <c r="EX42" s="12" t="s">
        <v>1578</v>
      </c>
      <c r="EY42" s="12" t="s">
        <v>1579</v>
      </c>
      <c r="EZ42" s="12" t="s">
        <v>1579</v>
      </c>
      <c r="FA42" s="12" t="s">
        <v>1579</v>
      </c>
      <c r="FB42" s="12" t="s">
        <v>1579</v>
      </c>
      <c r="FC42" s="12" t="s">
        <v>1579</v>
      </c>
      <c r="FD42" s="12" t="s">
        <v>1581</v>
      </c>
      <c r="FE42" s="12" t="s">
        <v>1578</v>
      </c>
      <c r="FF42" s="12" t="s">
        <v>1579</v>
      </c>
      <c r="FG42" s="12" t="s">
        <v>1580</v>
      </c>
      <c r="FH42" s="12" t="s">
        <v>1578</v>
      </c>
      <c r="FI42" s="12" t="s">
        <v>1580</v>
      </c>
      <c r="FJ42" s="12" t="s">
        <v>1578</v>
      </c>
      <c r="FK42" s="12" t="s">
        <v>1577</v>
      </c>
      <c r="FL42" s="12" t="s">
        <v>1579</v>
      </c>
      <c r="FM42" s="12" t="s">
        <v>1581</v>
      </c>
      <c r="FN42" s="12" t="s">
        <v>1579</v>
      </c>
      <c r="FO42" s="12" t="s">
        <v>1581</v>
      </c>
      <c r="FP42" s="12" t="s">
        <v>1579</v>
      </c>
      <c r="FQ42" s="12" t="s">
        <v>1578</v>
      </c>
      <c r="FR42" s="12" t="s">
        <v>1578</v>
      </c>
      <c r="FS42" s="12" t="s">
        <v>1580</v>
      </c>
      <c r="FT42" s="12" t="s">
        <v>1578</v>
      </c>
      <c r="FU42" s="12" t="s">
        <v>1577</v>
      </c>
      <c r="FV42" s="12" t="s">
        <v>1578</v>
      </c>
      <c r="FW42" s="12" t="s">
        <v>1579</v>
      </c>
      <c r="FX42" s="12" t="s">
        <v>1578</v>
      </c>
      <c r="FY42" s="12" t="s">
        <v>1578</v>
      </c>
      <c r="FZ42" s="12" t="s">
        <v>1578</v>
      </c>
      <c r="GA42" s="12" t="s">
        <v>1578</v>
      </c>
      <c r="GB42" s="12" t="s">
        <v>1578</v>
      </c>
      <c r="GC42" s="12" t="s">
        <v>1579</v>
      </c>
      <c r="GD42" s="12" t="s">
        <v>1581</v>
      </c>
      <c r="GE42" s="12" t="s">
        <v>1579</v>
      </c>
      <c r="GF42" s="12" t="s">
        <v>1577</v>
      </c>
      <c r="GG42" s="12" t="s">
        <v>1579</v>
      </c>
      <c r="GH42" s="12" t="s">
        <v>1579</v>
      </c>
      <c r="GI42" s="12" t="s">
        <v>1579</v>
      </c>
      <c r="GJ42" s="12" t="s">
        <v>1581</v>
      </c>
      <c r="GK42" s="12" t="s">
        <v>1581</v>
      </c>
      <c r="GL42" s="12" t="s">
        <v>1579</v>
      </c>
      <c r="GM42" s="12" t="s">
        <v>1581</v>
      </c>
      <c r="GN42" s="12" t="s">
        <v>1579</v>
      </c>
      <c r="GO42" s="12" t="s">
        <v>1581</v>
      </c>
      <c r="GP42" s="12" t="s">
        <v>1579</v>
      </c>
      <c r="GQ42" s="12" t="s">
        <v>1581</v>
      </c>
      <c r="GR42" s="12" t="s">
        <v>1580</v>
      </c>
      <c r="GS42" s="12" t="s">
        <v>1580</v>
      </c>
      <c r="GT42" s="12" t="s">
        <v>1580</v>
      </c>
      <c r="GU42" s="12" t="s">
        <v>1581</v>
      </c>
      <c r="GV42" s="12" t="s">
        <v>1580</v>
      </c>
      <c r="GW42" s="12" t="s">
        <v>1579</v>
      </c>
      <c r="GX42" s="12" t="s">
        <v>1581</v>
      </c>
      <c r="GY42" s="12" t="s">
        <v>1581</v>
      </c>
      <c r="GZ42" s="12" t="s">
        <v>1581</v>
      </c>
      <c r="HA42" s="12" t="s">
        <v>1579</v>
      </c>
      <c r="HB42" s="12" t="s">
        <v>1581</v>
      </c>
      <c r="HC42" s="12" t="s">
        <v>1578</v>
      </c>
      <c r="HD42" s="12" t="s">
        <v>1579</v>
      </c>
      <c r="HE42" s="12" t="s">
        <v>1581</v>
      </c>
      <c r="HF42" s="12" t="s">
        <v>1578</v>
      </c>
      <c r="HG42" s="12" t="s">
        <v>1581</v>
      </c>
      <c r="HH42" s="12" t="s">
        <v>1581</v>
      </c>
      <c r="HI42" s="12" t="s">
        <v>1581</v>
      </c>
      <c r="HJ42" s="12" t="s">
        <v>1579</v>
      </c>
      <c r="HK42" s="12" t="s">
        <v>1579</v>
      </c>
      <c r="HL42" s="12" t="s">
        <v>1580</v>
      </c>
      <c r="HM42" s="12" t="s">
        <v>1580</v>
      </c>
      <c r="HN42" s="12" t="s">
        <v>1580</v>
      </c>
      <c r="HO42" s="12" t="s">
        <v>1580</v>
      </c>
      <c r="HP42" s="12" t="s">
        <v>1578</v>
      </c>
      <c r="HQ42" s="12" t="s">
        <v>1578</v>
      </c>
      <c r="HR42" s="12" t="s">
        <v>1581</v>
      </c>
      <c r="HS42" s="12" t="s">
        <v>1579</v>
      </c>
      <c r="HT42" s="12" t="s">
        <v>1580</v>
      </c>
      <c r="HU42" s="12" t="s">
        <v>1578</v>
      </c>
      <c r="HV42" s="12" t="s">
        <v>1577</v>
      </c>
      <c r="HW42" s="12" t="s">
        <v>1579</v>
      </c>
      <c r="HX42" s="12" t="s">
        <v>1579</v>
      </c>
      <c r="HY42" s="12" t="s">
        <v>1578</v>
      </c>
      <c r="HZ42" s="12" t="s">
        <v>1578</v>
      </c>
      <c r="IA42" s="12" t="s">
        <v>1581</v>
      </c>
      <c r="IB42" s="12" t="s">
        <v>1581</v>
      </c>
      <c r="IC42" s="12" t="s">
        <v>1581</v>
      </c>
      <c r="ID42" s="12" t="s">
        <v>1578</v>
      </c>
      <c r="IE42" s="12" t="s">
        <v>1581</v>
      </c>
      <c r="IF42" s="12" t="s">
        <v>1579</v>
      </c>
      <c r="IG42" s="12" t="s">
        <v>1579</v>
      </c>
      <c r="IH42" s="12" t="s">
        <v>1577</v>
      </c>
      <c r="II42" s="12" t="s">
        <v>1581</v>
      </c>
      <c r="IJ42" s="12" t="s">
        <v>1578</v>
      </c>
      <c r="IK42" s="12" t="s">
        <v>1581</v>
      </c>
      <c r="IL42" s="12" t="s">
        <v>1578</v>
      </c>
      <c r="IM42" s="12" t="s">
        <v>1580</v>
      </c>
      <c r="IN42" s="12" t="s">
        <v>1580</v>
      </c>
      <c r="IO42" s="12" t="s">
        <v>1578</v>
      </c>
      <c r="IP42" s="12" t="s">
        <v>1580</v>
      </c>
      <c r="IQ42" s="12" t="s">
        <v>1580</v>
      </c>
      <c r="IR42" s="12" t="s">
        <v>1580</v>
      </c>
      <c r="IS42" s="12" t="s">
        <v>1580</v>
      </c>
      <c r="IT42" s="12" t="s">
        <v>1579</v>
      </c>
      <c r="IU42" s="12" t="s">
        <v>1578</v>
      </c>
      <c r="IV42" s="12" t="s">
        <v>1581</v>
      </c>
      <c r="IW42" s="12" t="s">
        <v>1578</v>
      </c>
      <c r="IX42" s="12" t="s">
        <v>1581</v>
      </c>
      <c r="IY42" s="12" t="s">
        <v>1579</v>
      </c>
      <c r="IZ42" s="12" t="s">
        <v>1579</v>
      </c>
      <c r="JA42" s="12" t="s">
        <v>1578</v>
      </c>
      <c r="JB42" s="12" t="s">
        <v>1578</v>
      </c>
      <c r="JC42" s="12" t="s">
        <v>1579</v>
      </c>
      <c r="JD42" s="12" t="s">
        <v>1581</v>
      </c>
      <c r="JE42" s="12" t="s">
        <v>1577</v>
      </c>
      <c r="JF42" s="12" t="s">
        <v>1581</v>
      </c>
      <c r="JG42" s="12" t="s">
        <v>1579</v>
      </c>
      <c r="JH42" s="12" t="s">
        <v>1578</v>
      </c>
      <c r="JI42" s="12" t="s">
        <v>1580</v>
      </c>
      <c r="JJ42" s="12" t="s">
        <v>1580</v>
      </c>
      <c r="JK42" s="12" t="s">
        <v>1580</v>
      </c>
      <c r="JL42" s="12" t="s">
        <v>1580</v>
      </c>
      <c r="JM42" s="12" t="s">
        <v>1578</v>
      </c>
      <c r="JN42" s="12" t="s">
        <v>1578</v>
      </c>
      <c r="JO42" s="12" t="s">
        <v>1577</v>
      </c>
      <c r="JP42" s="12" t="s">
        <v>1577</v>
      </c>
      <c r="JQ42" s="12" t="s">
        <v>1578</v>
      </c>
      <c r="JR42" s="12" t="s">
        <v>1578</v>
      </c>
      <c r="JS42" s="12" t="s">
        <v>1578</v>
      </c>
      <c r="JT42" s="12" t="s">
        <v>1581</v>
      </c>
      <c r="JU42" s="12" t="s">
        <v>1581</v>
      </c>
      <c r="JV42" s="12" t="s">
        <v>1579</v>
      </c>
      <c r="JW42" s="12" t="s">
        <v>1581</v>
      </c>
      <c r="JX42" s="12" t="s">
        <v>1581</v>
      </c>
      <c r="JY42" s="12" t="s">
        <v>1581</v>
      </c>
      <c r="JZ42" s="12" t="s">
        <v>1579</v>
      </c>
      <c r="KA42" s="12" t="s">
        <v>1581</v>
      </c>
      <c r="KB42" s="12" t="s">
        <v>1579</v>
      </c>
      <c r="KC42" s="12" t="s">
        <v>1580</v>
      </c>
      <c r="KD42" s="12" t="s">
        <v>1578</v>
      </c>
      <c r="KE42" s="12" t="s">
        <v>1581</v>
      </c>
      <c r="KF42" s="12" t="s">
        <v>1580</v>
      </c>
      <c r="KG42" s="12" t="s">
        <v>1580</v>
      </c>
      <c r="KH42" s="12" t="s">
        <v>1578</v>
      </c>
      <c r="KI42" s="12" t="s">
        <v>1578</v>
      </c>
      <c r="KJ42" s="12" t="s">
        <v>1577</v>
      </c>
      <c r="KK42" s="12" t="s">
        <v>1578</v>
      </c>
      <c r="KL42" s="12" t="s">
        <v>1579</v>
      </c>
      <c r="KM42" s="12" t="s">
        <v>1578</v>
      </c>
      <c r="KN42" s="12" t="s">
        <v>1578</v>
      </c>
      <c r="KO42" s="12" t="s">
        <v>1579</v>
      </c>
      <c r="KP42" s="12" t="s">
        <v>1579</v>
      </c>
      <c r="KQ42" s="12" t="s">
        <v>1579</v>
      </c>
      <c r="KR42" s="12" t="s">
        <v>1581</v>
      </c>
      <c r="KS42" s="12" t="s">
        <v>1578</v>
      </c>
      <c r="KT42" s="12" t="s">
        <v>1579</v>
      </c>
      <c r="KU42" s="12" t="s">
        <v>1581</v>
      </c>
      <c r="KV42" s="12" t="s">
        <v>1581</v>
      </c>
      <c r="KW42" s="12" t="s">
        <v>1579</v>
      </c>
      <c r="KX42" s="12" t="s">
        <v>1579</v>
      </c>
      <c r="KY42" s="12" t="s">
        <v>1581</v>
      </c>
      <c r="KZ42" s="12" t="s">
        <v>1580</v>
      </c>
      <c r="LA42" s="12" t="s">
        <v>1581</v>
      </c>
      <c r="LB42" s="12" t="s">
        <v>1580</v>
      </c>
      <c r="LC42" s="12" t="s">
        <v>1578</v>
      </c>
      <c r="LD42" s="12" t="s">
        <v>1578</v>
      </c>
      <c r="LE42" s="12" t="s">
        <v>1580</v>
      </c>
      <c r="LF42" s="12" t="s">
        <v>1580</v>
      </c>
      <c r="LG42" s="12" t="s">
        <v>1580</v>
      </c>
      <c r="LH42" s="12" t="s">
        <v>1578</v>
      </c>
      <c r="LI42" s="12" t="s">
        <v>1581</v>
      </c>
      <c r="LJ42" s="12" t="s">
        <v>1580</v>
      </c>
      <c r="LK42" s="12" t="s">
        <v>1581</v>
      </c>
      <c r="LL42" s="12" t="s">
        <v>1578</v>
      </c>
      <c r="LM42" s="12" t="s">
        <v>1577</v>
      </c>
      <c r="LN42" s="12" t="s">
        <v>1578</v>
      </c>
      <c r="LO42" s="12" t="s">
        <v>1579</v>
      </c>
      <c r="LP42" s="12" t="s">
        <v>1577</v>
      </c>
      <c r="LQ42" s="12" t="s">
        <v>1577</v>
      </c>
      <c r="LR42" s="12" t="s">
        <v>1578</v>
      </c>
      <c r="LS42" s="12" t="s">
        <v>1581</v>
      </c>
      <c r="LT42" s="12" t="s">
        <v>1577</v>
      </c>
      <c r="LU42" s="12" t="s">
        <v>1579</v>
      </c>
      <c r="LV42" s="12" t="s">
        <v>1579</v>
      </c>
      <c r="LW42" s="12" t="s">
        <v>1579</v>
      </c>
      <c r="LX42" s="12" t="s">
        <v>1577</v>
      </c>
      <c r="LY42" s="12" t="s">
        <v>1579</v>
      </c>
      <c r="LZ42" s="12" t="s">
        <v>1578</v>
      </c>
      <c r="MA42" s="12" t="s">
        <v>1579</v>
      </c>
      <c r="MB42" s="12" t="s">
        <v>1578</v>
      </c>
      <c r="MC42" s="12" t="s">
        <v>1579</v>
      </c>
      <c r="MD42" s="12" t="s">
        <v>1577</v>
      </c>
      <c r="ME42" s="12" t="s">
        <v>1580</v>
      </c>
      <c r="MF42" s="12" t="s">
        <v>1579</v>
      </c>
      <c r="MG42" s="12" t="s">
        <v>1580</v>
      </c>
      <c r="MH42" s="12" t="s">
        <v>1581</v>
      </c>
      <c r="MI42" s="12" t="s">
        <v>1580</v>
      </c>
      <c r="MJ42" s="12" t="s">
        <v>1580</v>
      </c>
      <c r="MK42" s="12" t="s">
        <v>1577</v>
      </c>
      <c r="ML42" s="12" t="s">
        <v>1578</v>
      </c>
      <c r="MM42" s="12" t="s">
        <v>1578</v>
      </c>
      <c r="MN42" s="12" t="s">
        <v>1580</v>
      </c>
      <c r="MO42" s="12" t="s">
        <v>1579</v>
      </c>
      <c r="MP42" s="12" t="s">
        <v>1581</v>
      </c>
      <c r="MQ42" s="12" t="s">
        <v>1578</v>
      </c>
      <c r="MR42" s="12" t="s">
        <v>1579</v>
      </c>
      <c r="MS42" s="12" t="s">
        <v>1579</v>
      </c>
      <c r="MT42" s="12" t="s">
        <v>1579</v>
      </c>
      <c r="MU42" s="12" t="s">
        <v>1578</v>
      </c>
      <c r="MV42" s="12" t="s">
        <v>1581</v>
      </c>
      <c r="MW42" s="12" t="s">
        <v>1579</v>
      </c>
      <c r="MX42" s="12" t="s">
        <v>1581</v>
      </c>
      <c r="MY42" s="12" t="s">
        <v>1579</v>
      </c>
      <c r="MZ42" s="12" t="s">
        <v>1578</v>
      </c>
      <c r="NA42" s="12" t="s">
        <v>1578</v>
      </c>
      <c r="NB42" s="12" t="s">
        <v>1578</v>
      </c>
      <c r="NC42" s="12" t="s">
        <v>1578</v>
      </c>
      <c r="ND42" s="12" t="s">
        <v>1578</v>
      </c>
      <c r="NE42" s="12" t="s">
        <v>1579</v>
      </c>
      <c r="NF42" s="12" t="s">
        <v>1579</v>
      </c>
      <c r="NG42" s="12" t="s">
        <v>1581</v>
      </c>
      <c r="NH42" s="12" t="s">
        <v>1580</v>
      </c>
      <c r="NI42" s="12" t="s">
        <v>1579</v>
      </c>
      <c r="NJ42" s="12" t="s">
        <v>1580</v>
      </c>
      <c r="NK42" s="12" t="s">
        <v>1580</v>
      </c>
      <c r="NL42" s="12" t="s">
        <v>1579</v>
      </c>
      <c r="NM42" s="12" t="s">
        <v>1581</v>
      </c>
      <c r="NN42" s="12" t="s">
        <v>1578</v>
      </c>
      <c r="NO42" s="12" t="s">
        <v>1577</v>
      </c>
      <c r="NP42" s="12" t="s">
        <v>1581</v>
      </c>
      <c r="NQ42" s="12" t="s">
        <v>1578</v>
      </c>
      <c r="NR42" s="12" t="s">
        <v>1578</v>
      </c>
      <c r="NS42" s="12" t="s">
        <v>1578</v>
      </c>
      <c r="NT42" s="12" t="s">
        <v>1578</v>
      </c>
      <c r="NU42" s="12" t="s">
        <v>1578</v>
      </c>
      <c r="NV42" s="12" t="s">
        <v>1578</v>
      </c>
      <c r="NW42" s="12" t="s">
        <v>1578</v>
      </c>
      <c r="NX42" s="12" t="s">
        <v>1578</v>
      </c>
      <c r="NY42" s="12" t="s">
        <v>1578</v>
      </c>
      <c r="NZ42" s="12" t="s">
        <v>1578</v>
      </c>
      <c r="OA42" s="12" t="s">
        <v>1579</v>
      </c>
      <c r="OB42" s="12" t="s">
        <v>1579</v>
      </c>
      <c r="OC42" s="12" t="s">
        <v>1579</v>
      </c>
      <c r="OD42" s="12" t="s">
        <v>1581</v>
      </c>
      <c r="OE42" s="12" t="s">
        <v>1581</v>
      </c>
      <c r="OF42" s="12" t="s">
        <v>1579</v>
      </c>
      <c r="OG42" s="12" t="s">
        <v>1581</v>
      </c>
      <c r="OH42" s="12" t="s">
        <v>1579</v>
      </c>
      <c r="OI42" s="12" t="s">
        <v>1578</v>
      </c>
      <c r="OJ42" s="12" t="s">
        <v>1578</v>
      </c>
      <c r="OK42" s="12" t="s">
        <v>1578</v>
      </c>
      <c r="OL42" s="12" t="s">
        <v>1580</v>
      </c>
      <c r="OM42" s="12" t="s">
        <v>1580</v>
      </c>
      <c r="ON42" s="12" t="s">
        <v>1580</v>
      </c>
      <c r="OO42" s="12" t="s">
        <v>1580</v>
      </c>
      <c r="OP42" s="12" t="s">
        <v>1580</v>
      </c>
      <c r="OQ42" s="12" t="s">
        <v>1580</v>
      </c>
      <c r="OR42" s="12" t="s">
        <v>1578</v>
      </c>
      <c r="OS42" s="12" t="s">
        <v>1579</v>
      </c>
      <c r="OT42" s="12" t="s">
        <v>1581</v>
      </c>
      <c r="OU42" s="12" t="s">
        <v>1581</v>
      </c>
      <c r="OV42" s="12" t="s">
        <v>1580</v>
      </c>
      <c r="OW42" s="12" t="s">
        <v>1581</v>
      </c>
      <c r="OX42" s="12" t="s">
        <v>1578</v>
      </c>
      <c r="OY42" s="12" t="s">
        <v>1578</v>
      </c>
      <c r="OZ42" s="12" t="s">
        <v>1579</v>
      </c>
      <c r="PA42" s="12" t="s">
        <v>1578</v>
      </c>
      <c r="PB42" s="12" t="s">
        <v>1579</v>
      </c>
      <c r="PC42" s="12" t="s">
        <v>1579</v>
      </c>
      <c r="PD42" s="12" t="s">
        <v>1581</v>
      </c>
      <c r="PE42" s="12" t="s">
        <v>1581</v>
      </c>
      <c r="PF42" s="12" t="s">
        <v>1581</v>
      </c>
      <c r="PG42" s="12" t="s">
        <v>1581</v>
      </c>
      <c r="PH42" s="12" t="s">
        <v>1578</v>
      </c>
      <c r="PI42" s="12" t="s">
        <v>1579</v>
      </c>
      <c r="PJ42" s="12" t="s">
        <v>1578</v>
      </c>
      <c r="PK42" s="12" t="s">
        <v>1581</v>
      </c>
      <c r="PL42" s="12" t="s">
        <v>1578</v>
      </c>
      <c r="PM42" s="12" t="s">
        <v>1581</v>
      </c>
      <c r="PN42" s="12" t="s">
        <v>1581</v>
      </c>
      <c r="PO42" s="12" t="s">
        <v>1580</v>
      </c>
      <c r="PP42" s="12" t="s">
        <v>1580</v>
      </c>
      <c r="PQ42" s="12" t="s">
        <v>1580</v>
      </c>
      <c r="PR42" s="12" t="s">
        <v>1580</v>
      </c>
      <c r="PS42" s="12" t="s">
        <v>1580</v>
      </c>
      <c r="PT42" s="12" t="s">
        <v>1580</v>
      </c>
      <c r="PU42" s="12" t="s">
        <v>1580</v>
      </c>
      <c r="PV42" s="12" t="s">
        <v>1579</v>
      </c>
      <c r="PW42" s="12" t="s">
        <v>1579</v>
      </c>
      <c r="PX42" s="12" t="s">
        <v>1580</v>
      </c>
      <c r="PY42" s="12" t="s">
        <v>1578</v>
      </c>
      <c r="PZ42" s="12" t="s">
        <v>1581</v>
      </c>
      <c r="QA42" s="12" t="s">
        <v>1580</v>
      </c>
      <c r="QB42" s="12" t="s">
        <v>1580</v>
      </c>
      <c r="QC42" s="12" t="s">
        <v>1578</v>
      </c>
      <c r="QD42" s="12" t="s">
        <v>1580</v>
      </c>
      <c r="QE42" s="12" t="s">
        <v>1579</v>
      </c>
      <c r="QF42" s="12" t="s">
        <v>1579</v>
      </c>
      <c r="QG42" s="12" t="s">
        <v>1578</v>
      </c>
      <c r="QH42" s="12" t="s">
        <v>1578</v>
      </c>
      <c r="QI42" s="12" t="s">
        <v>1581</v>
      </c>
      <c r="QJ42" s="12" t="s">
        <v>1579</v>
      </c>
      <c r="QK42" s="12" t="s">
        <v>1579</v>
      </c>
      <c r="QL42" s="12" t="s">
        <v>1579</v>
      </c>
      <c r="QM42" s="12" t="s">
        <v>1578</v>
      </c>
      <c r="QN42" s="12" t="s">
        <v>1581</v>
      </c>
      <c r="QO42" s="12" t="s">
        <v>1581</v>
      </c>
      <c r="QP42" s="12" t="s">
        <v>1579</v>
      </c>
      <c r="QQ42" s="12" t="s">
        <v>1581</v>
      </c>
      <c r="QR42" s="12" t="s">
        <v>1578</v>
      </c>
      <c r="QS42" s="12" t="s">
        <v>1581</v>
      </c>
      <c r="QT42" s="12" t="s">
        <v>1578</v>
      </c>
      <c r="QU42" s="12" t="s">
        <v>1579</v>
      </c>
      <c r="QV42" s="12" t="s">
        <v>1581</v>
      </c>
      <c r="QW42" s="12" t="s">
        <v>1581</v>
      </c>
      <c r="QX42" s="12" t="s">
        <v>1581</v>
      </c>
      <c r="QY42" s="12" t="s">
        <v>1578</v>
      </c>
      <c r="QZ42" s="12" t="s">
        <v>1579</v>
      </c>
      <c r="RA42" s="12" t="s">
        <v>1580</v>
      </c>
      <c r="RB42" s="12" t="s">
        <v>1580</v>
      </c>
      <c r="RC42" s="12" t="s">
        <v>1579</v>
      </c>
      <c r="RD42" s="12" t="s">
        <v>1580</v>
      </c>
      <c r="RE42" s="12" t="s">
        <v>1580</v>
      </c>
      <c r="RF42" s="12" t="s">
        <v>1580</v>
      </c>
      <c r="RG42" s="12" t="s">
        <v>1581</v>
      </c>
      <c r="RH42" s="12" t="s">
        <v>1578</v>
      </c>
      <c r="RI42" s="12" t="s">
        <v>1578</v>
      </c>
      <c r="RJ42" s="12" t="s">
        <v>1580</v>
      </c>
      <c r="RK42" s="12" t="s">
        <v>1579</v>
      </c>
      <c r="RL42" s="12" t="s">
        <v>1581</v>
      </c>
      <c r="RM42" s="12" t="s">
        <v>1578</v>
      </c>
      <c r="RN42" s="12" t="s">
        <v>1578</v>
      </c>
      <c r="RO42" s="12" t="s">
        <v>1579</v>
      </c>
      <c r="RP42" s="12" t="s">
        <v>1578</v>
      </c>
      <c r="RQ42" s="12" t="s">
        <v>1581</v>
      </c>
      <c r="RR42" s="12" t="s">
        <v>1581</v>
      </c>
      <c r="RS42" s="12" t="s">
        <v>1581</v>
      </c>
      <c r="RT42" s="12" t="s">
        <v>1579</v>
      </c>
      <c r="RU42" s="12" t="s">
        <v>1578</v>
      </c>
      <c r="RV42" s="12" t="s">
        <v>1578</v>
      </c>
      <c r="RW42" s="12" t="s">
        <v>1579</v>
      </c>
      <c r="RX42" s="12" t="s">
        <v>1580</v>
      </c>
      <c r="RY42" s="12" t="s">
        <v>1580</v>
      </c>
      <c r="RZ42" s="12" t="s">
        <v>1578</v>
      </c>
      <c r="SA42" s="12" t="s">
        <v>1580</v>
      </c>
      <c r="SB42" s="12" t="s">
        <v>1581</v>
      </c>
      <c r="SC42" s="12" t="s">
        <v>1579</v>
      </c>
      <c r="SD42" s="12" t="s">
        <v>1579</v>
      </c>
      <c r="SE42" s="12" t="s">
        <v>1580</v>
      </c>
      <c r="SF42" s="12" t="s">
        <v>1578</v>
      </c>
      <c r="SG42" s="12" t="s">
        <v>1580</v>
      </c>
      <c r="SH42" s="12" t="s">
        <v>1580</v>
      </c>
      <c r="SI42" s="12" t="s">
        <v>1580</v>
      </c>
      <c r="SJ42" s="12" t="s">
        <v>1580</v>
      </c>
      <c r="SK42" s="12" t="s">
        <v>1581</v>
      </c>
      <c r="SL42" s="12" t="s">
        <v>1578</v>
      </c>
      <c r="SM42" s="12" t="s">
        <v>1579</v>
      </c>
      <c r="SN42" s="12" t="s">
        <v>1580</v>
      </c>
      <c r="SO42" s="12" t="s">
        <v>1581</v>
      </c>
      <c r="SP42" s="12" t="s">
        <v>1578</v>
      </c>
      <c r="SQ42" s="12" t="s">
        <v>1578</v>
      </c>
      <c r="SR42" s="12" t="s">
        <v>1578</v>
      </c>
      <c r="SS42" s="12" t="s">
        <v>1579</v>
      </c>
      <c r="ST42" s="12" t="s">
        <v>1579</v>
      </c>
      <c r="SU42" s="12" t="s">
        <v>1579</v>
      </c>
      <c r="SV42" s="12" t="s">
        <v>1577</v>
      </c>
      <c r="SW42" s="12" t="s">
        <v>1578</v>
      </c>
      <c r="SX42" s="12" t="s">
        <v>1581</v>
      </c>
      <c r="SY42" s="12" t="s">
        <v>1579</v>
      </c>
      <c r="SZ42" s="12" t="s">
        <v>1579</v>
      </c>
      <c r="TA42" s="12" t="s">
        <v>1581</v>
      </c>
      <c r="TB42" s="12" t="s">
        <v>1579</v>
      </c>
      <c r="TC42" s="12" t="s">
        <v>1581</v>
      </c>
      <c r="TD42" s="12" t="s">
        <v>1580</v>
      </c>
      <c r="TE42" s="12" t="s">
        <v>1580</v>
      </c>
      <c r="TF42" s="12" t="s">
        <v>1580</v>
      </c>
      <c r="TG42" s="12" t="s">
        <v>1578</v>
      </c>
      <c r="TH42" s="12" t="s">
        <v>1580</v>
      </c>
      <c r="TI42" s="12" t="s">
        <v>1578</v>
      </c>
      <c r="TJ42" s="12" t="s">
        <v>1580</v>
      </c>
      <c r="TK42" s="12" t="s">
        <v>1578</v>
      </c>
      <c r="TL42" s="12" t="s">
        <v>1581</v>
      </c>
      <c r="TM42" s="12" t="s">
        <v>1581</v>
      </c>
      <c r="TN42" s="12" t="s">
        <v>1579</v>
      </c>
      <c r="TO42" s="12" t="s">
        <v>1577</v>
      </c>
      <c r="TP42" s="12" t="s">
        <v>1578</v>
      </c>
      <c r="TQ42" s="12" t="s">
        <v>1579</v>
      </c>
      <c r="TR42" s="12" t="s">
        <v>1581</v>
      </c>
      <c r="TS42" s="12" t="s">
        <v>1581</v>
      </c>
      <c r="TT42" s="12" t="s">
        <v>1579</v>
      </c>
      <c r="TU42" s="12" t="s">
        <v>1579</v>
      </c>
      <c r="TV42" s="12" t="s">
        <v>1578</v>
      </c>
      <c r="TW42" s="12" t="s">
        <v>1579</v>
      </c>
      <c r="TX42" s="12" t="s">
        <v>1579</v>
      </c>
      <c r="TY42" s="12" t="s">
        <v>1581</v>
      </c>
      <c r="TZ42" s="12" t="s">
        <v>1579</v>
      </c>
      <c r="UA42" s="12" t="s">
        <v>1579</v>
      </c>
      <c r="UB42" s="12" t="s">
        <v>1578</v>
      </c>
      <c r="UC42" s="12" t="s">
        <v>1579</v>
      </c>
      <c r="UD42" s="12" t="s">
        <v>1579</v>
      </c>
      <c r="UE42" s="12" t="s">
        <v>1581</v>
      </c>
      <c r="UF42" s="12" t="s">
        <v>1579</v>
      </c>
      <c r="UG42" s="12" t="s">
        <v>1581</v>
      </c>
      <c r="UH42" s="12" t="s">
        <v>1581</v>
      </c>
      <c r="UI42" s="12" t="s">
        <v>1579</v>
      </c>
      <c r="UJ42" s="12" t="s">
        <v>1580</v>
      </c>
      <c r="UK42" s="12" t="s">
        <v>1580</v>
      </c>
      <c r="UL42" s="12" t="s">
        <v>1580</v>
      </c>
      <c r="UM42" s="12" t="s">
        <v>1580</v>
      </c>
      <c r="UN42" s="12" t="s">
        <v>1579</v>
      </c>
      <c r="UO42" s="12" t="s">
        <v>1579</v>
      </c>
      <c r="UP42" s="12" t="s">
        <v>1580</v>
      </c>
      <c r="UQ42" s="12" t="s">
        <v>1580</v>
      </c>
      <c r="UR42" s="12" t="s">
        <v>1578</v>
      </c>
      <c r="US42" s="12" t="s">
        <v>1580</v>
      </c>
      <c r="UT42" s="12" t="s">
        <v>1580</v>
      </c>
      <c r="UU42" s="12" t="s">
        <v>1578</v>
      </c>
      <c r="UV42" s="12" t="s">
        <v>1577</v>
      </c>
      <c r="UW42" s="12" t="s">
        <v>1581</v>
      </c>
      <c r="UX42" s="12" t="s">
        <v>1581</v>
      </c>
      <c r="UY42" s="12" t="s">
        <v>1578</v>
      </c>
      <c r="UZ42" s="12" t="s">
        <v>1581</v>
      </c>
      <c r="VA42" s="12" t="s">
        <v>1577</v>
      </c>
      <c r="VB42" s="12" t="s">
        <v>1581</v>
      </c>
      <c r="VC42" s="12" t="s">
        <v>1577</v>
      </c>
      <c r="VD42" s="12" t="s">
        <v>1579</v>
      </c>
      <c r="VE42" s="12" t="s">
        <v>1579</v>
      </c>
      <c r="VF42" s="12" t="s">
        <v>1581</v>
      </c>
      <c r="VG42" s="12" t="s">
        <v>1581</v>
      </c>
      <c r="VH42" s="12" t="s">
        <v>1581</v>
      </c>
      <c r="VI42" s="12" t="s">
        <v>1578</v>
      </c>
      <c r="VJ42" s="12" t="s">
        <v>1581</v>
      </c>
      <c r="VK42" s="12" t="s">
        <v>1579</v>
      </c>
      <c r="VL42" s="12" t="s">
        <v>1580</v>
      </c>
      <c r="VM42" s="12" t="s">
        <v>1580</v>
      </c>
      <c r="VN42" s="12" t="s">
        <v>1578</v>
      </c>
      <c r="VO42" s="12" t="s">
        <v>1580</v>
      </c>
      <c r="VP42" s="12" t="s">
        <v>1580</v>
      </c>
      <c r="VQ42" s="12" t="s">
        <v>1578</v>
      </c>
      <c r="VR42" s="12" t="s">
        <v>1580</v>
      </c>
      <c r="VS42" s="12" t="s">
        <v>1578</v>
      </c>
      <c r="VT42" s="12" t="s">
        <v>1580</v>
      </c>
      <c r="VU42" s="12" t="s">
        <v>1580</v>
      </c>
      <c r="VV42" s="12" t="s">
        <v>1580</v>
      </c>
      <c r="VW42" s="12" t="s">
        <v>1580</v>
      </c>
      <c r="VX42" s="12" t="s">
        <v>1577</v>
      </c>
      <c r="VY42" s="12" t="s">
        <v>1580</v>
      </c>
      <c r="VZ42" s="12" t="s">
        <v>1579</v>
      </c>
      <c r="WA42" s="12" t="s">
        <v>1578</v>
      </c>
      <c r="WB42" s="12" t="s">
        <v>1578</v>
      </c>
      <c r="WC42" s="12" t="s">
        <v>1581</v>
      </c>
      <c r="WD42" s="12" t="s">
        <v>1581</v>
      </c>
      <c r="WE42" s="12" t="s">
        <v>1578</v>
      </c>
      <c r="WF42" s="12" t="s">
        <v>1581</v>
      </c>
      <c r="WG42" s="12" t="s">
        <v>1578</v>
      </c>
      <c r="WH42" s="12" t="s">
        <v>1578</v>
      </c>
      <c r="WI42" s="12" t="s">
        <v>1578</v>
      </c>
      <c r="WJ42" s="12" t="s">
        <v>1581</v>
      </c>
      <c r="WK42" s="12" t="s">
        <v>1581</v>
      </c>
      <c r="WL42" s="12" t="s">
        <v>1581</v>
      </c>
      <c r="WM42" s="12" t="s">
        <v>1578</v>
      </c>
      <c r="WN42" s="12" t="s">
        <v>1579</v>
      </c>
      <c r="WO42" s="12" t="s">
        <v>1578</v>
      </c>
      <c r="WP42" s="12" t="s">
        <v>1578</v>
      </c>
      <c r="WQ42" s="12" t="s">
        <v>1581</v>
      </c>
      <c r="WR42" s="12" t="s">
        <v>1581</v>
      </c>
      <c r="WS42" s="12" t="s">
        <v>1578</v>
      </c>
      <c r="WT42" s="12" t="s">
        <v>1579</v>
      </c>
      <c r="WU42" s="12" t="s">
        <v>1579</v>
      </c>
      <c r="WV42" s="12" t="s">
        <v>1580</v>
      </c>
      <c r="WW42" s="12" t="s">
        <v>1580</v>
      </c>
      <c r="WX42" s="12" t="s">
        <v>1578</v>
      </c>
      <c r="WY42" s="12" t="s">
        <v>1578</v>
      </c>
      <c r="WZ42" s="12" t="s">
        <v>1580</v>
      </c>
      <c r="XA42" s="12" t="s">
        <v>1578</v>
      </c>
      <c r="XB42" s="12" t="s">
        <v>1578</v>
      </c>
      <c r="XC42" s="12" t="s">
        <v>1580</v>
      </c>
      <c r="XD42" s="12" t="s">
        <v>1578</v>
      </c>
      <c r="XE42" s="12" t="s">
        <v>1578</v>
      </c>
      <c r="XF42" s="12" t="s">
        <v>1580</v>
      </c>
      <c r="XG42" s="12" t="s">
        <v>1581</v>
      </c>
      <c r="XH42" s="12" t="s">
        <v>1580</v>
      </c>
      <c r="XI42" s="12" t="s">
        <v>1577</v>
      </c>
      <c r="XJ42" s="12" t="s">
        <v>1579</v>
      </c>
      <c r="XK42" s="12" t="s">
        <v>1578</v>
      </c>
      <c r="XL42" s="12" t="s">
        <v>1579</v>
      </c>
      <c r="XM42" s="12" t="s">
        <v>1581</v>
      </c>
      <c r="XN42" s="12" t="s">
        <v>1579</v>
      </c>
      <c r="XO42" s="12" t="s">
        <v>1579</v>
      </c>
      <c r="XP42" s="12" t="s">
        <v>1578</v>
      </c>
      <c r="XQ42" s="12" t="s">
        <v>1579</v>
      </c>
      <c r="XR42" s="12" t="s">
        <v>1579</v>
      </c>
      <c r="XS42" s="12" t="s">
        <v>1578</v>
      </c>
      <c r="XT42" s="12" t="s">
        <v>1578</v>
      </c>
      <c r="XU42" s="12" t="s">
        <v>1578</v>
      </c>
      <c r="XV42" s="12" t="s">
        <v>1581</v>
      </c>
      <c r="XW42" s="12" t="s">
        <v>1579</v>
      </c>
      <c r="XX42" s="12" t="s">
        <v>1579</v>
      </c>
      <c r="XY42" s="12" t="s">
        <v>1577</v>
      </c>
      <c r="XZ42" s="12" t="s">
        <v>1580</v>
      </c>
      <c r="YA42" s="12" t="s">
        <v>1577</v>
      </c>
      <c r="YB42" s="12" t="s">
        <v>1580</v>
      </c>
      <c r="YC42" s="12" t="s">
        <v>1580</v>
      </c>
      <c r="YD42" s="12" t="s">
        <v>1580</v>
      </c>
      <c r="YE42" s="12" t="s">
        <v>1580</v>
      </c>
      <c r="YF42" s="12" t="s">
        <v>1578</v>
      </c>
      <c r="YG42" s="12" t="s">
        <v>1579</v>
      </c>
      <c r="YH42" s="12" t="s">
        <v>1578</v>
      </c>
      <c r="YI42" s="12" t="s">
        <v>1580</v>
      </c>
      <c r="YJ42" s="12" t="s">
        <v>1579</v>
      </c>
      <c r="YK42" s="12" t="s">
        <v>1581</v>
      </c>
      <c r="YL42" s="12" t="s">
        <v>1580</v>
      </c>
      <c r="YM42" s="12" t="s">
        <v>1580</v>
      </c>
      <c r="YN42" s="12" t="s">
        <v>1579</v>
      </c>
      <c r="YO42" s="12" t="s">
        <v>1579</v>
      </c>
      <c r="YP42" s="12" t="s">
        <v>1578</v>
      </c>
      <c r="YQ42" s="12" t="s">
        <v>1581</v>
      </c>
      <c r="YR42" s="12" t="s">
        <v>1579</v>
      </c>
      <c r="YS42" s="12" t="s">
        <v>1581</v>
      </c>
      <c r="YT42" s="12" t="s">
        <v>1578</v>
      </c>
      <c r="YU42" s="12" t="s">
        <v>1581</v>
      </c>
      <c r="YV42" s="12" t="s">
        <v>1577</v>
      </c>
      <c r="YW42" s="12" t="s">
        <v>1578</v>
      </c>
      <c r="YX42" s="12" t="s">
        <v>1578</v>
      </c>
      <c r="YY42" s="12" t="s">
        <v>1581</v>
      </c>
      <c r="YZ42" s="12" t="s">
        <v>1578</v>
      </c>
      <c r="ZA42" s="12" t="s">
        <v>1579</v>
      </c>
      <c r="ZB42" s="12" t="s">
        <v>1581</v>
      </c>
      <c r="ZC42" s="12" t="s">
        <v>1581</v>
      </c>
      <c r="ZD42" s="12" t="s">
        <v>1581</v>
      </c>
      <c r="ZE42" s="12" t="s">
        <v>1580</v>
      </c>
      <c r="ZF42" s="12" t="s">
        <v>1579</v>
      </c>
      <c r="ZG42" s="12" t="s">
        <v>1580</v>
      </c>
      <c r="ZH42" s="12" t="s">
        <v>1580</v>
      </c>
      <c r="ZI42" s="12" t="s">
        <v>1581</v>
      </c>
      <c r="ZJ42" s="12" t="s">
        <v>1580</v>
      </c>
      <c r="ZK42" s="12" t="s">
        <v>1579</v>
      </c>
      <c r="ZL42" s="12" t="s">
        <v>1581</v>
      </c>
      <c r="ZM42" s="12" t="s">
        <v>1577</v>
      </c>
      <c r="ZN42" s="12" t="s">
        <v>1577</v>
      </c>
      <c r="ZO42" s="12" t="s">
        <v>1578</v>
      </c>
      <c r="ZP42" s="12" t="s">
        <v>1580</v>
      </c>
      <c r="ZQ42" s="12" t="s">
        <v>1581</v>
      </c>
      <c r="ZR42" s="12" t="s">
        <v>1578</v>
      </c>
      <c r="ZS42" s="12" t="s">
        <v>1577</v>
      </c>
      <c r="ZT42" s="12" t="s">
        <v>1579</v>
      </c>
      <c r="ZU42" s="12" t="s">
        <v>1578</v>
      </c>
      <c r="ZV42" s="12" t="s">
        <v>1581</v>
      </c>
      <c r="ZW42" s="12" t="s">
        <v>1581</v>
      </c>
      <c r="ZX42" s="12" t="s">
        <v>1577</v>
      </c>
      <c r="ZY42" s="12" t="s">
        <v>1581</v>
      </c>
      <c r="ZZ42" s="12" t="s">
        <v>1579</v>
      </c>
      <c r="AAA42" s="12" t="s">
        <v>1579</v>
      </c>
      <c r="AAB42" s="12" t="s">
        <v>1579</v>
      </c>
      <c r="AAC42" s="12" t="s">
        <v>1579</v>
      </c>
      <c r="AAD42" s="12" t="s">
        <v>1579</v>
      </c>
      <c r="AAE42" s="12" t="s">
        <v>1578</v>
      </c>
      <c r="AAF42" s="12" t="s">
        <v>1581</v>
      </c>
      <c r="AAG42" s="12" t="s">
        <v>1578</v>
      </c>
      <c r="AAH42" s="12" t="s">
        <v>1579</v>
      </c>
      <c r="AAI42" s="12" t="s">
        <v>1579</v>
      </c>
      <c r="AAJ42" s="12" t="s">
        <v>1579</v>
      </c>
      <c r="AAK42" s="12" t="s">
        <v>1577</v>
      </c>
      <c r="AAL42" s="12" t="s">
        <v>1581</v>
      </c>
      <c r="AAM42" s="12" t="s">
        <v>1580</v>
      </c>
      <c r="AAN42" s="12" t="s">
        <v>1579</v>
      </c>
      <c r="AAO42" s="12" t="s">
        <v>1579</v>
      </c>
      <c r="AAP42" s="12" t="s">
        <v>1578</v>
      </c>
      <c r="AAQ42" s="12" t="s">
        <v>1578</v>
      </c>
      <c r="AAR42" s="12" t="s">
        <v>1580</v>
      </c>
      <c r="AAS42" s="12" t="s">
        <v>1579</v>
      </c>
      <c r="AAT42" s="12" t="s">
        <v>1580</v>
      </c>
      <c r="AAU42" s="12" t="s">
        <v>1580</v>
      </c>
      <c r="AAV42" s="12" t="s">
        <v>1577</v>
      </c>
      <c r="AAW42" s="12" t="s">
        <v>1579</v>
      </c>
      <c r="AAX42" s="12" t="s">
        <v>1581</v>
      </c>
      <c r="AAY42" s="12" t="s">
        <v>1578</v>
      </c>
      <c r="AAZ42" s="12" t="s">
        <v>1578</v>
      </c>
      <c r="ABA42" s="12" t="s">
        <v>1579</v>
      </c>
      <c r="ABB42" s="12" t="s">
        <v>1578</v>
      </c>
      <c r="ABC42" s="12" t="s">
        <v>1581</v>
      </c>
      <c r="ABD42" s="12" t="s">
        <v>1581</v>
      </c>
      <c r="ABE42" s="12" t="s">
        <v>1579</v>
      </c>
      <c r="ABF42" s="12" t="s">
        <v>1581</v>
      </c>
      <c r="ABG42" s="12" t="s">
        <v>1581</v>
      </c>
      <c r="ABH42" s="12" t="s">
        <v>1579</v>
      </c>
      <c r="ABI42" s="12" t="s">
        <v>1578</v>
      </c>
      <c r="ABJ42" s="12" t="s">
        <v>1578</v>
      </c>
      <c r="ABK42" s="12" t="s">
        <v>1581</v>
      </c>
      <c r="ABL42" s="12" t="s">
        <v>1577</v>
      </c>
      <c r="ABM42" s="12" t="s">
        <v>1577</v>
      </c>
      <c r="ABN42" s="12" t="s">
        <v>1578</v>
      </c>
      <c r="ABO42" s="12" t="s">
        <v>1580</v>
      </c>
      <c r="ABP42" s="12" t="s">
        <v>1578</v>
      </c>
      <c r="ABQ42" s="12" t="s">
        <v>1579</v>
      </c>
      <c r="ABR42" s="12" t="s">
        <v>1579</v>
      </c>
      <c r="ABS42" s="12" t="s">
        <v>1580</v>
      </c>
      <c r="ABT42" s="12" t="s">
        <v>1581</v>
      </c>
      <c r="ABU42" s="12" t="s">
        <v>1581</v>
      </c>
      <c r="ABV42" s="12" t="s">
        <v>1578</v>
      </c>
      <c r="ABW42" s="12" t="s">
        <v>1578</v>
      </c>
      <c r="ABX42" s="12" t="s">
        <v>1578</v>
      </c>
      <c r="ABY42" s="12" t="s">
        <v>1579</v>
      </c>
      <c r="ABZ42" s="12" t="s">
        <v>1579</v>
      </c>
      <c r="ACA42" s="12" t="s">
        <v>1581</v>
      </c>
      <c r="ACB42" s="12" t="s">
        <v>1581</v>
      </c>
      <c r="ACC42" s="12" t="s">
        <v>1577</v>
      </c>
      <c r="ACD42" s="12" t="s">
        <v>1579</v>
      </c>
      <c r="ACE42" s="12" t="s">
        <v>1579</v>
      </c>
      <c r="ACF42" s="12" t="s">
        <v>1581</v>
      </c>
      <c r="ACG42" s="12" t="s">
        <v>1577</v>
      </c>
      <c r="ACH42" s="12" t="s">
        <v>1578</v>
      </c>
      <c r="ACI42" s="12" t="s">
        <v>1578</v>
      </c>
      <c r="ACJ42" s="12" t="s">
        <v>1580</v>
      </c>
      <c r="ACK42" s="12" t="s">
        <v>1577</v>
      </c>
      <c r="ACL42" s="12" t="s">
        <v>1579</v>
      </c>
      <c r="ACM42" s="12" t="s">
        <v>1581</v>
      </c>
      <c r="ACN42" s="12" t="s">
        <v>1580</v>
      </c>
      <c r="ACO42" s="12" t="s">
        <v>1578</v>
      </c>
      <c r="ACP42" s="12" t="s">
        <v>1581</v>
      </c>
      <c r="ACQ42" s="12" t="s">
        <v>1580</v>
      </c>
      <c r="ACR42" s="12" t="s">
        <v>1579</v>
      </c>
      <c r="ACS42" s="12" t="s">
        <v>1579</v>
      </c>
      <c r="ACT42" s="12" t="s">
        <v>1581</v>
      </c>
      <c r="ACU42" s="12" t="s">
        <v>1581</v>
      </c>
      <c r="ACV42" s="12" t="s">
        <v>1578</v>
      </c>
      <c r="ACW42" s="12" t="s">
        <v>1577</v>
      </c>
      <c r="ACX42" s="12" t="s">
        <v>1579</v>
      </c>
      <c r="ACY42" s="12" t="s">
        <v>1578</v>
      </c>
      <c r="ACZ42" s="12" t="s">
        <v>1581</v>
      </c>
      <c r="ADA42" s="12" t="s">
        <v>1581</v>
      </c>
      <c r="ADB42" s="12" t="s">
        <v>1579</v>
      </c>
      <c r="ADC42" s="12" t="s">
        <v>1577</v>
      </c>
      <c r="ADD42" s="12" t="s">
        <v>1580</v>
      </c>
      <c r="ADE42" s="12" t="s">
        <v>1578</v>
      </c>
      <c r="ADF42" s="12" t="s">
        <v>1581</v>
      </c>
      <c r="ADG42" s="12" t="s">
        <v>1581</v>
      </c>
      <c r="ADH42" s="12" t="s">
        <v>1578</v>
      </c>
      <c r="ADI42" s="12" t="s">
        <v>1581</v>
      </c>
      <c r="ADJ42" s="12" t="s">
        <v>1578</v>
      </c>
      <c r="ADK42" s="12" t="s">
        <v>1580</v>
      </c>
      <c r="ADL42" s="12" t="s">
        <v>1578</v>
      </c>
      <c r="ADM42" s="12" t="s">
        <v>1577</v>
      </c>
      <c r="ADN42" s="12" t="s">
        <v>1581</v>
      </c>
      <c r="ADO42" s="12" t="s">
        <v>1578</v>
      </c>
      <c r="ADP42" s="12" t="s">
        <v>1579</v>
      </c>
      <c r="ADQ42" s="12" t="s">
        <v>1581</v>
      </c>
      <c r="ADR42" s="12" t="s">
        <v>1579</v>
      </c>
      <c r="ADS42" s="12" t="s">
        <v>1579</v>
      </c>
      <c r="ADT42" s="12" t="s">
        <v>1578</v>
      </c>
      <c r="ADU42" s="12" t="s">
        <v>1581</v>
      </c>
      <c r="ADV42" s="12" t="s">
        <v>1579</v>
      </c>
      <c r="ADW42" s="12" t="s">
        <v>1579</v>
      </c>
      <c r="ADX42" s="12" t="s">
        <v>1578</v>
      </c>
      <c r="ADY42" s="12" t="s">
        <v>1579</v>
      </c>
      <c r="ADZ42" s="12" t="s">
        <v>1578</v>
      </c>
      <c r="AEA42" s="12" t="s">
        <v>1579</v>
      </c>
      <c r="AEB42" s="12" t="s">
        <v>1581</v>
      </c>
      <c r="AEC42" s="12" t="s">
        <v>1581</v>
      </c>
      <c r="AED42" s="12" t="s">
        <v>1579</v>
      </c>
      <c r="AEE42" s="12" t="s">
        <v>1581</v>
      </c>
      <c r="AEF42" s="12" t="s">
        <v>1581</v>
      </c>
      <c r="AEG42" s="12" t="s">
        <v>1581</v>
      </c>
      <c r="AEH42" s="12" t="s">
        <v>1579</v>
      </c>
      <c r="AEI42" s="12" t="s">
        <v>1577</v>
      </c>
      <c r="AEJ42" s="12" t="s">
        <v>1577</v>
      </c>
      <c r="AEK42" s="12" t="s">
        <v>1577</v>
      </c>
      <c r="AEL42" s="12" t="s">
        <v>1577</v>
      </c>
      <c r="AEM42" s="12" t="s">
        <v>1580</v>
      </c>
      <c r="AEN42" s="12" t="s">
        <v>1578</v>
      </c>
      <c r="AEO42" s="12" t="s">
        <v>1579</v>
      </c>
      <c r="AEP42" s="12" t="s">
        <v>1580</v>
      </c>
      <c r="AEQ42" s="12" t="s">
        <v>1580</v>
      </c>
      <c r="AER42" s="12" t="s">
        <v>1578</v>
      </c>
      <c r="AES42" s="12" t="s">
        <v>1578</v>
      </c>
      <c r="AET42" s="12" t="s">
        <v>1577</v>
      </c>
      <c r="AEU42" s="12" t="s">
        <v>1578</v>
      </c>
      <c r="AEV42" s="12" t="s">
        <v>1578</v>
      </c>
      <c r="AEW42" s="12" t="s">
        <v>1577</v>
      </c>
      <c r="AEX42" s="12" t="s">
        <v>1581</v>
      </c>
      <c r="AEY42" s="12" t="s">
        <v>1581</v>
      </c>
      <c r="AEZ42" s="12" t="s">
        <v>1579</v>
      </c>
      <c r="AFA42" s="12" t="s">
        <v>1579</v>
      </c>
      <c r="AFB42" s="12" t="s">
        <v>1581</v>
      </c>
      <c r="AFC42" s="12" t="s">
        <v>1577</v>
      </c>
      <c r="AFD42" s="12" t="s">
        <v>1578</v>
      </c>
      <c r="AFE42" s="12" t="s">
        <v>1579</v>
      </c>
      <c r="AFF42" s="12" t="s">
        <v>1581</v>
      </c>
      <c r="AFG42" s="12" t="s">
        <v>1579</v>
      </c>
      <c r="AFH42" s="12" t="s">
        <v>1578</v>
      </c>
      <c r="AFI42" s="12" t="s">
        <v>1580</v>
      </c>
      <c r="AFJ42" s="12" t="s">
        <v>1580</v>
      </c>
      <c r="AFK42" s="12" t="s">
        <v>1580</v>
      </c>
      <c r="AFL42" s="12" t="s">
        <v>1580</v>
      </c>
      <c r="AFM42" s="12" t="s">
        <v>1580</v>
      </c>
      <c r="AFN42" s="12" t="s">
        <v>1580</v>
      </c>
      <c r="AFO42" s="12" t="s">
        <v>1580</v>
      </c>
      <c r="AFP42" s="12" t="s">
        <v>1579</v>
      </c>
      <c r="AFQ42" s="12" t="s">
        <v>1580</v>
      </c>
      <c r="AFR42" s="12" t="s">
        <v>1578</v>
      </c>
      <c r="AFS42" s="12" t="s">
        <v>1581</v>
      </c>
      <c r="AFT42" s="12" t="s">
        <v>1581</v>
      </c>
      <c r="AFU42" s="12" t="s">
        <v>1578</v>
      </c>
      <c r="AFV42" s="12" t="s">
        <v>1578</v>
      </c>
      <c r="AFW42" s="12" t="s">
        <v>1580</v>
      </c>
      <c r="AFX42" s="12" t="s">
        <v>1579</v>
      </c>
      <c r="AFY42" s="12" t="s">
        <v>1581</v>
      </c>
      <c r="AFZ42" s="12" t="s">
        <v>1578</v>
      </c>
      <c r="AGA42" s="12" t="s">
        <v>1581</v>
      </c>
      <c r="AGB42" s="12" t="s">
        <v>1581</v>
      </c>
      <c r="AGC42" s="12" t="s">
        <v>1581</v>
      </c>
      <c r="AGD42" s="12" t="s">
        <v>1579</v>
      </c>
      <c r="AGE42" s="12" t="s">
        <v>1578</v>
      </c>
      <c r="AGF42" s="12" t="s">
        <v>1579</v>
      </c>
      <c r="AGG42" s="12" t="s">
        <v>1579</v>
      </c>
      <c r="AGH42" s="12" t="s">
        <v>1581</v>
      </c>
      <c r="AGI42" s="12" t="s">
        <v>1578</v>
      </c>
      <c r="AGJ42" s="12" t="s">
        <v>1578</v>
      </c>
      <c r="AGK42" s="12" t="s">
        <v>1580</v>
      </c>
      <c r="AGL42" s="12" t="s">
        <v>1577</v>
      </c>
      <c r="AGM42" s="12" t="s">
        <v>1578</v>
      </c>
      <c r="AGN42" s="12" t="s">
        <v>1580</v>
      </c>
      <c r="AGO42" s="12" t="s">
        <v>1580</v>
      </c>
      <c r="AGP42" s="12" t="s">
        <v>1580</v>
      </c>
      <c r="AGQ42" s="12" t="s">
        <v>1581</v>
      </c>
      <c r="AGR42" s="12" t="s">
        <v>1579</v>
      </c>
      <c r="AGS42" s="12" t="s">
        <v>1578</v>
      </c>
      <c r="AGT42" s="12" t="s">
        <v>1579</v>
      </c>
      <c r="AGU42" s="12" t="s">
        <v>1579</v>
      </c>
      <c r="AGV42" s="12" t="s">
        <v>1581</v>
      </c>
      <c r="AGW42" s="12" t="s">
        <v>1581</v>
      </c>
      <c r="AGX42" s="12" t="s">
        <v>1581</v>
      </c>
      <c r="AGY42" s="12" t="s">
        <v>1578</v>
      </c>
      <c r="AGZ42" s="12" t="s">
        <v>1578</v>
      </c>
      <c r="AHA42" s="12" t="s">
        <v>1578</v>
      </c>
      <c r="AHB42" s="12" t="s">
        <v>1581</v>
      </c>
      <c r="AHC42" s="12" t="s">
        <v>1577</v>
      </c>
      <c r="AHD42" s="12" t="s">
        <v>1580</v>
      </c>
      <c r="AHE42" s="12" t="s">
        <v>1580</v>
      </c>
      <c r="AHF42" s="12" t="s">
        <v>1580</v>
      </c>
      <c r="AHG42" s="12" t="s">
        <v>1580</v>
      </c>
      <c r="AHH42" s="12" t="s">
        <v>1580</v>
      </c>
      <c r="AHI42" s="12" t="s">
        <v>1581</v>
      </c>
      <c r="AHJ42" s="12" t="s">
        <v>1578</v>
      </c>
      <c r="AHK42" s="12" t="s">
        <v>1579</v>
      </c>
      <c r="AHL42" s="12" t="s">
        <v>1581</v>
      </c>
      <c r="AHM42" s="12" t="s">
        <v>1577</v>
      </c>
      <c r="AHN42" s="12" t="s">
        <v>1581</v>
      </c>
      <c r="AHO42" s="12" t="s">
        <v>1579</v>
      </c>
      <c r="AHP42" s="12" t="s">
        <v>1581</v>
      </c>
      <c r="AHQ42" s="12" t="s">
        <v>1577</v>
      </c>
      <c r="AHR42" s="12" t="s">
        <v>1578</v>
      </c>
      <c r="AHS42" s="12" t="s">
        <v>1578</v>
      </c>
      <c r="AHT42" s="12" t="s">
        <v>1579</v>
      </c>
      <c r="AHU42" s="12" t="s">
        <v>1580</v>
      </c>
      <c r="AHV42" s="12" t="s">
        <v>1580</v>
      </c>
      <c r="AHW42" s="12" t="s">
        <v>1578</v>
      </c>
      <c r="AHX42" s="12" t="s">
        <v>1578</v>
      </c>
      <c r="AHY42" s="12" t="s">
        <v>1580</v>
      </c>
      <c r="AHZ42" s="12" t="s">
        <v>1577</v>
      </c>
      <c r="AIA42" s="12" t="s">
        <v>1577</v>
      </c>
      <c r="AIB42" s="12" t="s">
        <v>1578</v>
      </c>
      <c r="AIC42" s="12" t="s">
        <v>1578</v>
      </c>
      <c r="AID42" s="12" t="s">
        <v>1581</v>
      </c>
      <c r="AIE42" s="12" t="s">
        <v>1579</v>
      </c>
      <c r="AIF42" s="12" t="s">
        <v>1578</v>
      </c>
      <c r="AIG42" s="12" t="s">
        <v>1578</v>
      </c>
      <c r="AIH42" s="12" t="s">
        <v>1579</v>
      </c>
      <c r="AII42" s="12" t="s">
        <v>1581</v>
      </c>
      <c r="AIJ42" s="12" t="s">
        <v>1578</v>
      </c>
      <c r="AIK42" s="12" t="s">
        <v>1581</v>
      </c>
      <c r="AIL42" s="12" t="s">
        <v>1581</v>
      </c>
      <c r="AIM42" s="12" t="s">
        <v>1580</v>
      </c>
      <c r="AIN42" s="12" t="s">
        <v>1580</v>
      </c>
      <c r="AIO42" s="12" t="s">
        <v>1581</v>
      </c>
      <c r="AIP42" s="12" t="s">
        <v>1577</v>
      </c>
      <c r="AIQ42" s="12" t="s">
        <v>1578</v>
      </c>
      <c r="AIR42" s="12" t="s">
        <v>1580</v>
      </c>
      <c r="AIS42" s="12" t="s">
        <v>1577</v>
      </c>
      <c r="AIT42" s="12" t="s">
        <v>1578</v>
      </c>
      <c r="AIU42" s="12" t="s">
        <v>1577</v>
      </c>
      <c r="AIV42" s="12" t="s">
        <v>1577</v>
      </c>
      <c r="AIW42" s="12" t="s">
        <v>1581</v>
      </c>
      <c r="AIX42" s="12" t="s">
        <v>1579</v>
      </c>
      <c r="AIY42" s="12" t="s">
        <v>1579</v>
      </c>
      <c r="AIZ42" s="12" t="s">
        <v>1581</v>
      </c>
      <c r="AJA42" s="12" t="s">
        <v>1579</v>
      </c>
      <c r="AJB42" s="12" t="s">
        <v>1580</v>
      </c>
      <c r="AJC42" s="12" t="s">
        <v>1580</v>
      </c>
      <c r="AJD42" s="12" t="s">
        <v>1580</v>
      </c>
      <c r="AJE42" s="12" t="s">
        <v>1581</v>
      </c>
      <c r="AJF42" s="12" t="s">
        <v>1580</v>
      </c>
      <c r="AJG42" s="12" t="s">
        <v>1580</v>
      </c>
      <c r="AJH42" s="12" t="s">
        <v>1580</v>
      </c>
      <c r="AJI42" s="12" t="s">
        <v>1580</v>
      </c>
      <c r="AJJ42" s="12" t="s">
        <v>1577</v>
      </c>
      <c r="AJK42" s="12" t="s">
        <v>1579</v>
      </c>
      <c r="AJL42" s="12" t="s">
        <v>1581</v>
      </c>
      <c r="AJM42" s="12" t="s">
        <v>1578</v>
      </c>
      <c r="AJN42" s="12" t="s">
        <v>1581</v>
      </c>
      <c r="AJO42" s="12" t="s">
        <v>1581</v>
      </c>
      <c r="AJP42" s="12" t="s">
        <v>1581</v>
      </c>
      <c r="AJQ42" s="12" t="s">
        <v>1578</v>
      </c>
      <c r="AJR42" s="12" t="s">
        <v>1578</v>
      </c>
      <c r="AJS42" s="12" t="s">
        <v>1579</v>
      </c>
      <c r="AJT42" s="12" t="s">
        <v>1581</v>
      </c>
      <c r="AJU42" s="12" t="s">
        <v>1581</v>
      </c>
      <c r="AJV42" s="12" t="s">
        <v>1578</v>
      </c>
      <c r="AJW42" s="12" t="s">
        <v>1581</v>
      </c>
      <c r="AJX42" s="12" t="s">
        <v>1581</v>
      </c>
      <c r="AJY42" s="12" t="s">
        <v>1580</v>
      </c>
      <c r="AJZ42" s="12" t="s">
        <v>1577</v>
      </c>
      <c r="AKA42" s="12" t="s">
        <v>1577</v>
      </c>
      <c r="AKB42" s="12" t="s">
        <v>1580</v>
      </c>
      <c r="AKC42" s="12" t="s">
        <v>1580</v>
      </c>
      <c r="AKD42" s="12" t="s">
        <v>1578</v>
      </c>
      <c r="AKE42" s="12" t="s">
        <v>1579</v>
      </c>
      <c r="AKF42" s="12" t="s">
        <v>1579</v>
      </c>
      <c r="AKG42" s="12" t="s">
        <v>1577</v>
      </c>
      <c r="AKH42" s="12" t="s">
        <v>1579</v>
      </c>
      <c r="AKI42" s="12" t="s">
        <v>1579</v>
      </c>
      <c r="AKJ42" s="12" t="s">
        <v>1578</v>
      </c>
      <c r="AKK42" s="12" t="s">
        <v>1579</v>
      </c>
      <c r="AKL42" s="12" t="s">
        <v>1581</v>
      </c>
      <c r="AKM42" s="12" t="s">
        <v>1581</v>
      </c>
      <c r="AKN42" s="12" t="s">
        <v>1581</v>
      </c>
      <c r="AKO42" s="12" t="s">
        <v>1577</v>
      </c>
      <c r="AKP42" s="12" t="s">
        <v>1580</v>
      </c>
      <c r="AKQ42" s="12" t="s">
        <v>1579</v>
      </c>
      <c r="AKR42" s="12" t="s">
        <v>1578</v>
      </c>
      <c r="AKS42" s="12" t="s">
        <v>1580</v>
      </c>
      <c r="AKT42" s="12" t="s">
        <v>1577</v>
      </c>
      <c r="AKU42" s="12" t="s">
        <v>1581</v>
      </c>
      <c r="AKV42" s="12" t="s">
        <v>1579</v>
      </c>
      <c r="AKW42" s="12" t="s">
        <v>1581</v>
      </c>
      <c r="AKX42" s="12" t="s">
        <v>1577</v>
      </c>
      <c r="AKY42" s="12" t="s">
        <v>1581</v>
      </c>
      <c r="AKZ42" s="12" t="s">
        <v>1577</v>
      </c>
      <c r="ALA42" s="12" t="s">
        <v>1578</v>
      </c>
      <c r="ALB42" s="12" t="s">
        <v>1580</v>
      </c>
      <c r="ALC42" s="12" t="s">
        <v>1580</v>
      </c>
      <c r="ALD42" s="12" t="s">
        <v>1578</v>
      </c>
      <c r="ALE42" s="12" t="s">
        <v>1579</v>
      </c>
      <c r="ALF42" s="12" t="s">
        <v>1578</v>
      </c>
      <c r="ALG42" s="12" t="s">
        <v>1577</v>
      </c>
      <c r="ALH42" s="12" t="s">
        <v>1579</v>
      </c>
      <c r="ALI42" s="12" t="s">
        <v>1581</v>
      </c>
      <c r="ALJ42" s="12" t="s">
        <v>1577</v>
      </c>
      <c r="ALK42" s="12" t="s">
        <v>1581</v>
      </c>
      <c r="ALL42" s="12" t="s">
        <v>1580</v>
      </c>
      <c r="ALM42" s="12" t="s">
        <v>1580</v>
      </c>
      <c r="ALN42" s="12" t="s">
        <v>1580</v>
      </c>
      <c r="ALO42" s="12" t="s">
        <v>1577</v>
      </c>
      <c r="ALP42" s="12" t="s">
        <v>1580</v>
      </c>
      <c r="ALQ42" s="12" t="s">
        <v>1580</v>
      </c>
      <c r="ALR42" s="12" t="s">
        <v>1581</v>
      </c>
      <c r="ALS42" s="12" t="s">
        <v>1581</v>
      </c>
      <c r="ALT42" s="12" t="s">
        <v>1578</v>
      </c>
      <c r="ALU42" s="12" t="s">
        <v>1578</v>
      </c>
      <c r="ALV42" s="12" t="s">
        <v>1581</v>
      </c>
      <c r="ALW42" s="12" t="s">
        <v>1579</v>
      </c>
      <c r="ALX42" s="12" t="s">
        <v>1581</v>
      </c>
      <c r="ALY42" s="12" t="s">
        <v>1581</v>
      </c>
      <c r="ALZ42" s="12" t="s">
        <v>1579</v>
      </c>
      <c r="AMA42" s="12" t="s">
        <v>1579</v>
      </c>
      <c r="AMB42" s="12" t="s">
        <v>1581</v>
      </c>
      <c r="AMC42" s="12" t="s">
        <v>1578</v>
      </c>
      <c r="AMD42" s="12" t="s">
        <v>1580</v>
      </c>
      <c r="AME42" s="12" t="s">
        <v>1580</v>
      </c>
      <c r="AMF42" s="12" t="s">
        <v>1579</v>
      </c>
      <c r="AMG42" s="12" t="s">
        <v>1580</v>
      </c>
      <c r="AMH42" s="12" t="s">
        <v>1579</v>
      </c>
      <c r="AMI42" s="12" t="s">
        <v>1579</v>
      </c>
      <c r="AMJ42" s="12" t="s">
        <v>1579</v>
      </c>
      <c r="AMK42" s="12" t="s">
        <v>1578</v>
      </c>
      <c r="AML42" s="12" t="s">
        <v>1579</v>
      </c>
      <c r="AMM42" s="12" t="s">
        <v>1581</v>
      </c>
      <c r="AMN42" s="12" t="s">
        <v>1577</v>
      </c>
      <c r="AMO42" s="12" t="s">
        <v>1581</v>
      </c>
      <c r="AMP42" s="12" t="s">
        <v>1581</v>
      </c>
      <c r="AMQ42" s="12" t="s">
        <v>1578</v>
      </c>
      <c r="AMR42" s="12" t="s">
        <v>1580</v>
      </c>
      <c r="AMS42" s="12" t="s">
        <v>1578</v>
      </c>
      <c r="AMT42" s="12" t="s">
        <v>1577</v>
      </c>
      <c r="AMU42" s="12" t="s">
        <v>1581</v>
      </c>
      <c r="AMV42" s="12" t="s">
        <v>1578</v>
      </c>
      <c r="AMW42" s="12" t="s">
        <v>1578</v>
      </c>
      <c r="AMX42" s="12" t="s">
        <v>1577</v>
      </c>
      <c r="AMY42" s="12" t="s">
        <v>1580</v>
      </c>
      <c r="AMZ42" s="12" t="s">
        <v>1579</v>
      </c>
      <c r="ANA42" s="12" t="s">
        <v>1577</v>
      </c>
      <c r="ANB42" s="12" t="s">
        <v>1577</v>
      </c>
      <c r="ANC42" s="12" t="s">
        <v>1578</v>
      </c>
      <c r="AND42" s="12" t="s">
        <v>1580</v>
      </c>
      <c r="ANE42" s="12" t="s">
        <v>1580</v>
      </c>
      <c r="ANF42" s="12" t="s">
        <v>1578</v>
      </c>
      <c r="ANG42" s="12" t="s">
        <v>1577</v>
      </c>
      <c r="ANH42" s="12" t="s">
        <v>1579</v>
      </c>
      <c r="ANI42" s="12" t="s">
        <v>1581</v>
      </c>
      <c r="ANJ42" s="12" t="s">
        <v>1581</v>
      </c>
      <c r="ANK42" s="12" t="s">
        <v>1579</v>
      </c>
      <c r="ANL42" s="12" t="s">
        <v>1581</v>
      </c>
      <c r="ANM42" s="12" t="s">
        <v>1577</v>
      </c>
      <c r="ANN42" s="12" t="s">
        <v>1577</v>
      </c>
      <c r="ANO42" s="12" t="s">
        <v>1581</v>
      </c>
      <c r="ANP42" s="12" t="s">
        <v>1580</v>
      </c>
      <c r="ANQ42" s="12" t="s">
        <v>1580</v>
      </c>
      <c r="ANR42" s="12" t="s">
        <v>1580</v>
      </c>
      <c r="ANS42" s="12" t="s">
        <v>1579</v>
      </c>
      <c r="ANT42" s="12" t="s">
        <v>1578</v>
      </c>
      <c r="ANU42" s="12" t="s">
        <v>1578</v>
      </c>
      <c r="ANV42" s="12" t="s">
        <v>1577</v>
      </c>
      <c r="ANW42" s="12" t="s">
        <v>1578</v>
      </c>
      <c r="ANX42" s="12" t="s">
        <v>1578</v>
      </c>
      <c r="ANY42" s="12" t="s">
        <v>1577</v>
      </c>
      <c r="ANZ42" s="12" t="s">
        <v>1578</v>
      </c>
      <c r="AOA42" s="12" t="s">
        <v>1578</v>
      </c>
      <c r="AOB42" s="12" t="s">
        <v>1578</v>
      </c>
      <c r="AOC42" s="12" t="s">
        <v>1577</v>
      </c>
      <c r="AOD42" s="12" t="s">
        <v>1580</v>
      </c>
      <c r="AOE42" s="12" t="s">
        <v>1578</v>
      </c>
      <c r="AOF42" s="12" t="s">
        <v>1579</v>
      </c>
      <c r="AOG42" s="12" t="s">
        <v>1577</v>
      </c>
      <c r="AOH42" s="12" t="s">
        <v>1577</v>
      </c>
      <c r="AOI42" s="12" t="s">
        <v>1579</v>
      </c>
      <c r="AOJ42" s="12" t="s">
        <v>1578</v>
      </c>
      <c r="AOK42" s="12" t="s">
        <v>1581</v>
      </c>
      <c r="AOL42" s="12" t="s">
        <v>1579</v>
      </c>
      <c r="AOM42" s="12" t="s">
        <v>1579</v>
      </c>
      <c r="AON42" s="12" t="s">
        <v>1577</v>
      </c>
      <c r="AOO42" s="12" t="s">
        <v>1579</v>
      </c>
      <c r="AOP42" s="12" t="s">
        <v>1579</v>
      </c>
      <c r="AOQ42" s="12" t="s">
        <v>1580</v>
      </c>
      <c r="AOR42" s="12" t="s">
        <v>1577</v>
      </c>
      <c r="AOS42" s="12" t="s">
        <v>1581</v>
      </c>
      <c r="AOT42" s="12" t="s">
        <v>1580</v>
      </c>
      <c r="AOU42" s="12" t="s">
        <v>1578</v>
      </c>
      <c r="AOV42" s="12" t="s">
        <v>1579</v>
      </c>
      <c r="AOW42" s="12" t="s">
        <v>1578</v>
      </c>
      <c r="AOX42" s="12" t="s">
        <v>1577</v>
      </c>
      <c r="AOY42" s="12" t="s">
        <v>1581</v>
      </c>
      <c r="AOZ42" s="12" t="s">
        <v>1577</v>
      </c>
      <c r="APA42" s="12" t="s">
        <v>1578</v>
      </c>
      <c r="APB42" s="12" t="s">
        <v>1579</v>
      </c>
      <c r="APC42" s="12" t="s">
        <v>1580</v>
      </c>
      <c r="APD42" s="12" t="s">
        <v>1577</v>
      </c>
      <c r="APE42" s="12" t="s">
        <v>1580</v>
      </c>
      <c r="APF42" s="12" t="s">
        <v>1581</v>
      </c>
      <c r="APG42" s="12" t="s">
        <v>1579</v>
      </c>
      <c r="APH42" s="12" t="s">
        <v>1577</v>
      </c>
      <c r="API42" s="12" t="s">
        <v>1578</v>
      </c>
      <c r="APJ42" s="12" t="s">
        <v>1581</v>
      </c>
      <c r="APK42" s="12" t="s">
        <v>1577</v>
      </c>
      <c r="APL42" s="12" t="s">
        <v>1581</v>
      </c>
      <c r="APM42" s="12" t="s">
        <v>1579</v>
      </c>
      <c r="APN42" s="12" t="s">
        <v>1581</v>
      </c>
      <c r="APO42" s="12" t="s">
        <v>1578</v>
      </c>
      <c r="APP42" s="12" t="s">
        <v>1577</v>
      </c>
      <c r="APQ42" s="12" t="s">
        <v>1579</v>
      </c>
      <c r="APR42" s="12" t="s">
        <v>1579</v>
      </c>
      <c r="APS42" s="12" t="s">
        <v>1577</v>
      </c>
      <c r="APT42" s="12" t="s">
        <v>1579</v>
      </c>
      <c r="APU42" s="12" t="s">
        <v>1579</v>
      </c>
      <c r="APV42" s="12" t="s">
        <v>1578</v>
      </c>
      <c r="APW42" s="12" t="s">
        <v>1581</v>
      </c>
      <c r="APX42" s="12" t="s">
        <v>1579</v>
      </c>
      <c r="APY42" s="12" t="s">
        <v>1581</v>
      </c>
      <c r="APZ42" s="12" t="s">
        <v>1580</v>
      </c>
      <c r="AQA42" s="12" t="s">
        <v>1580</v>
      </c>
      <c r="AQB42" s="12" t="s">
        <v>1578</v>
      </c>
      <c r="AQC42" s="12" t="s">
        <v>1577</v>
      </c>
      <c r="AQD42" s="12" t="s">
        <v>1578</v>
      </c>
      <c r="AQE42" s="12" t="s">
        <v>1578</v>
      </c>
      <c r="AQF42" s="12" t="s">
        <v>1577</v>
      </c>
      <c r="AQG42" s="12" t="s">
        <v>1581</v>
      </c>
      <c r="AQH42" s="12" t="s">
        <v>1580</v>
      </c>
      <c r="AQI42" s="12" t="s">
        <v>1578</v>
      </c>
      <c r="AQJ42" s="12" t="s">
        <v>1579</v>
      </c>
      <c r="AQK42" s="12" t="s">
        <v>1581</v>
      </c>
      <c r="AQL42" s="12" t="s">
        <v>1581</v>
      </c>
      <c r="AQM42" s="12" t="s">
        <v>1578</v>
      </c>
      <c r="AQN42" s="12" t="s">
        <v>1581</v>
      </c>
      <c r="AQO42" s="12" t="s">
        <v>1580</v>
      </c>
      <c r="AQP42" s="12" t="s">
        <v>1578</v>
      </c>
      <c r="AQQ42" s="12" t="s">
        <v>1581</v>
      </c>
      <c r="AQR42" s="12" t="s">
        <v>1579</v>
      </c>
      <c r="AQS42" s="12" t="s">
        <v>1581</v>
      </c>
      <c r="AQT42" s="12" t="s">
        <v>1580</v>
      </c>
      <c r="AQU42" s="12" t="s">
        <v>1578</v>
      </c>
      <c r="AQV42" s="12" t="s">
        <v>1580</v>
      </c>
      <c r="AQW42" s="12" t="s">
        <v>1580</v>
      </c>
      <c r="AQX42" s="12" t="s">
        <v>1581</v>
      </c>
      <c r="AQY42" s="12" t="s">
        <v>1579</v>
      </c>
      <c r="AQZ42" s="12" t="s">
        <v>1581</v>
      </c>
      <c r="ARA42" s="12" t="s">
        <v>1581</v>
      </c>
      <c r="ARB42" s="12" t="s">
        <v>1578</v>
      </c>
      <c r="ARC42" s="12" t="s">
        <v>1581</v>
      </c>
      <c r="ARD42" s="12" t="s">
        <v>1578</v>
      </c>
      <c r="ARE42" s="12" t="s">
        <v>1578</v>
      </c>
      <c r="ARF42" s="12" t="s">
        <v>1577</v>
      </c>
      <c r="ARG42" s="12" t="s">
        <v>1578</v>
      </c>
      <c r="ARH42" s="12" t="s">
        <v>1577</v>
      </c>
      <c r="ARI42" s="12" t="s">
        <v>1578</v>
      </c>
      <c r="ARJ42" s="12" t="s">
        <v>1579</v>
      </c>
      <c r="ARK42" s="12" t="s">
        <v>1579</v>
      </c>
      <c r="ARL42" s="12" t="s">
        <v>1577</v>
      </c>
      <c r="ARM42" s="12" t="s">
        <v>1580</v>
      </c>
      <c r="ARN42" s="12" t="s">
        <v>1579</v>
      </c>
      <c r="ARO42" s="12" t="s">
        <v>1579</v>
      </c>
      <c r="ARP42" s="12" t="s">
        <v>1581</v>
      </c>
      <c r="ARQ42" s="12" t="s">
        <v>1581</v>
      </c>
      <c r="ARR42" s="12" t="s">
        <v>1581</v>
      </c>
      <c r="ARS42" s="12" t="s">
        <v>1580</v>
      </c>
      <c r="ART42" s="12" t="s">
        <v>1578</v>
      </c>
      <c r="ARU42" s="12" t="s">
        <v>1577</v>
      </c>
      <c r="ARV42" s="12" t="s">
        <v>1581</v>
      </c>
      <c r="ARW42" s="12" t="s">
        <v>1579</v>
      </c>
      <c r="ARX42" s="12" t="s">
        <v>1578</v>
      </c>
      <c r="ARY42" s="12" t="s">
        <v>1579</v>
      </c>
      <c r="ARZ42" s="12" t="s">
        <v>1581</v>
      </c>
      <c r="ASA42" s="12" t="s">
        <v>1580</v>
      </c>
      <c r="ASB42" s="12" t="s">
        <v>1578</v>
      </c>
      <c r="ASC42" s="12" t="s">
        <v>1579</v>
      </c>
      <c r="ASD42" s="12" t="s">
        <v>1579</v>
      </c>
      <c r="ASE42" s="12" t="s">
        <v>1580</v>
      </c>
      <c r="ASF42" s="12" t="s">
        <v>1580</v>
      </c>
      <c r="ASG42" s="12" t="s">
        <v>1581</v>
      </c>
      <c r="ASH42" s="12" t="s">
        <v>1580</v>
      </c>
      <c r="ASI42" s="12" t="s">
        <v>1577</v>
      </c>
      <c r="ASJ42" s="12" t="s">
        <v>1579</v>
      </c>
      <c r="ASK42" s="12" t="s">
        <v>1579</v>
      </c>
      <c r="ASL42" s="12" t="s">
        <v>1577</v>
      </c>
      <c r="ASM42" s="12" t="s">
        <v>1581</v>
      </c>
      <c r="ASN42" s="12" t="s">
        <v>1578</v>
      </c>
      <c r="ASO42" s="12" t="s">
        <v>1580</v>
      </c>
      <c r="ASP42" s="12" t="s">
        <v>1577</v>
      </c>
      <c r="ASQ42" s="12" t="s">
        <v>1581</v>
      </c>
      <c r="ASR42" s="12" t="s">
        <v>1581</v>
      </c>
      <c r="ASS42" s="12" t="s">
        <v>1579</v>
      </c>
      <c r="AST42" s="12" t="s">
        <v>1578</v>
      </c>
      <c r="ASU42" s="12" t="s">
        <v>1581</v>
      </c>
      <c r="ASV42" s="12" t="s">
        <v>1581</v>
      </c>
      <c r="ASW42" s="12" t="s">
        <v>1577</v>
      </c>
      <c r="ASX42" s="12" t="s">
        <v>1580</v>
      </c>
      <c r="ASY42" s="12" t="s">
        <v>1579</v>
      </c>
      <c r="ASZ42" s="12" t="s">
        <v>1578</v>
      </c>
      <c r="ATA42" s="12" t="s">
        <v>1577</v>
      </c>
      <c r="ATB42" s="12" t="s">
        <v>1577</v>
      </c>
      <c r="ATC42" s="12" t="s">
        <v>1579</v>
      </c>
      <c r="ATD42" s="12" t="s">
        <v>1580</v>
      </c>
      <c r="ATE42" s="12" t="s">
        <v>1578</v>
      </c>
      <c r="ATF42" s="12" t="s">
        <v>1581</v>
      </c>
      <c r="ATG42" s="12" t="s">
        <v>1579</v>
      </c>
      <c r="ATH42" s="12" t="s">
        <v>1577</v>
      </c>
      <c r="ATI42" s="12" t="s">
        <v>1580</v>
      </c>
      <c r="ATJ42" s="12" t="s">
        <v>1581</v>
      </c>
      <c r="ATK42" s="12" t="s">
        <v>1581</v>
      </c>
      <c r="ATL42" s="12" t="s">
        <v>1578</v>
      </c>
      <c r="ATM42" s="12" t="s">
        <v>1577</v>
      </c>
      <c r="ATN42" s="12" t="s">
        <v>1580</v>
      </c>
      <c r="ATO42" s="12" t="s">
        <v>1580</v>
      </c>
      <c r="ATP42" s="12" t="s">
        <v>1581</v>
      </c>
      <c r="ATQ42" s="12" t="s">
        <v>1578</v>
      </c>
      <c r="ATR42" s="12" t="s">
        <v>1577</v>
      </c>
      <c r="ATS42" s="12" t="s">
        <v>1579</v>
      </c>
      <c r="ATT42" s="12" t="s">
        <v>1579</v>
      </c>
      <c r="ATU42" s="12" t="s">
        <v>1578</v>
      </c>
      <c r="ATV42" s="12" t="s">
        <v>1580</v>
      </c>
      <c r="ATW42" s="12" t="s">
        <v>1578</v>
      </c>
      <c r="ATX42" s="12" t="s">
        <v>1577</v>
      </c>
      <c r="ATY42" s="12" t="s">
        <v>1577</v>
      </c>
      <c r="ATZ42" s="12" t="s">
        <v>1578</v>
      </c>
      <c r="AUA42" s="12" t="s">
        <v>1580</v>
      </c>
      <c r="AUB42" s="12" t="s">
        <v>1580</v>
      </c>
      <c r="AUC42" s="12" t="s">
        <v>1578</v>
      </c>
      <c r="AUD42" s="12" t="s">
        <v>1581</v>
      </c>
      <c r="AUE42" s="12" t="s">
        <v>1578</v>
      </c>
      <c r="AUF42" s="12" t="s">
        <v>1578</v>
      </c>
      <c r="AUG42" s="12" t="s">
        <v>1578</v>
      </c>
      <c r="AUH42" s="12" t="s">
        <v>1577</v>
      </c>
      <c r="AUI42" s="12" t="s">
        <v>1578</v>
      </c>
      <c r="AUJ42" s="12" t="s">
        <v>1581</v>
      </c>
      <c r="AUK42" s="12" t="s">
        <v>1580</v>
      </c>
      <c r="AUL42" s="12" t="s">
        <v>1578</v>
      </c>
      <c r="AUM42" s="12" t="s">
        <v>1578</v>
      </c>
      <c r="AUN42" s="12" t="s">
        <v>1577</v>
      </c>
      <c r="AUO42" s="12" t="s">
        <v>1579</v>
      </c>
      <c r="AUP42" s="12" t="s">
        <v>1577</v>
      </c>
      <c r="AUQ42" s="12" t="s">
        <v>1577</v>
      </c>
      <c r="AUR42" s="12" t="s">
        <v>1577</v>
      </c>
      <c r="AUS42" s="12" t="s">
        <v>1577</v>
      </c>
      <c r="AUT42" s="12" t="s">
        <v>1578</v>
      </c>
      <c r="AUU42" s="12" t="s">
        <v>1578</v>
      </c>
      <c r="AUV42" s="12" t="s">
        <v>1580</v>
      </c>
      <c r="AUW42" s="12" t="s">
        <v>1578</v>
      </c>
      <c r="AUX42" s="12" t="s">
        <v>1577</v>
      </c>
      <c r="AUY42" s="12" t="s">
        <v>1580</v>
      </c>
      <c r="AUZ42" s="12" t="s">
        <v>1577</v>
      </c>
      <c r="AVA42" s="12" t="s">
        <v>1579</v>
      </c>
      <c r="AVB42" s="12" t="s">
        <v>1577</v>
      </c>
      <c r="AVC42" s="12" t="s">
        <v>1579</v>
      </c>
      <c r="AVD42" s="12" t="s">
        <v>1579</v>
      </c>
      <c r="AVE42" s="12" t="s">
        <v>1580</v>
      </c>
      <c r="AVF42" s="12" t="s">
        <v>1580</v>
      </c>
      <c r="AVG42" s="12" t="s">
        <v>1579</v>
      </c>
      <c r="AVH42" s="12" t="s">
        <v>1579</v>
      </c>
      <c r="AVI42" s="12" t="s">
        <v>1577</v>
      </c>
      <c r="AVJ42" s="12" t="s">
        <v>1577</v>
      </c>
      <c r="AVK42" s="12" t="s">
        <v>1577</v>
      </c>
      <c r="AVL42" s="12" t="s">
        <v>1579</v>
      </c>
      <c r="AVM42" s="12" t="s">
        <v>1580</v>
      </c>
      <c r="AVN42" s="12" t="s">
        <v>1578</v>
      </c>
      <c r="AVO42" s="12" t="s">
        <v>1577</v>
      </c>
      <c r="AVP42" s="12" t="s">
        <v>1577</v>
      </c>
      <c r="AVQ42" s="12" t="s">
        <v>1578</v>
      </c>
      <c r="AVR42" s="12" t="s">
        <v>1577</v>
      </c>
      <c r="AVS42" s="12" t="s">
        <v>1579</v>
      </c>
      <c r="AVT42" s="12" t="s">
        <v>1579</v>
      </c>
      <c r="AVU42" s="12" t="s">
        <v>1579</v>
      </c>
      <c r="AVV42" s="12" t="s">
        <v>1581</v>
      </c>
      <c r="AVW42" s="12" t="s">
        <v>1579</v>
      </c>
      <c r="AVX42" s="12" t="s">
        <v>1578</v>
      </c>
      <c r="AVY42" s="12" t="s">
        <v>1578</v>
      </c>
      <c r="AVZ42" s="12" t="s">
        <v>1581</v>
      </c>
      <c r="AWA42" s="12" t="s">
        <v>1577</v>
      </c>
      <c r="AWB42" s="12" t="s">
        <v>1577</v>
      </c>
      <c r="AWC42" s="12" t="s">
        <v>1579</v>
      </c>
      <c r="AWD42" s="12" t="s">
        <v>1580</v>
      </c>
      <c r="AWE42" s="12" t="s">
        <v>1580</v>
      </c>
      <c r="AWF42" s="12" t="s">
        <v>1577</v>
      </c>
      <c r="AWG42" s="12" t="s">
        <v>1577</v>
      </c>
      <c r="AWH42" s="12" t="s">
        <v>1577</v>
      </c>
      <c r="AWI42" s="12" t="s">
        <v>1581</v>
      </c>
      <c r="AWJ42" s="12" t="s">
        <v>1580</v>
      </c>
      <c r="AWK42" s="12" t="s">
        <v>1581</v>
      </c>
      <c r="AWL42" s="12" t="s">
        <v>1581</v>
      </c>
      <c r="AWM42" s="12" t="s">
        <v>1579</v>
      </c>
      <c r="AWN42" s="12" t="s">
        <v>1579</v>
      </c>
      <c r="AWO42" s="12" t="s">
        <v>1577</v>
      </c>
      <c r="AWP42" s="12" t="s">
        <v>1577</v>
      </c>
      <c r="AWQ42" s="12" t="s">
        <v>1577</v>
      </c>
      <c r="AWR42" s="12" t="s">
        <v>1581</v>
      </c>
      <c r="AWS42" s="12" t="s">
        <v>1577</v>
      </c>
      <c r="AWT42" s="12" t="s">
        <v>1578</v>
      </c>
      <c r="AWU42" s="12" t="s">
        <v>1580</v>
      </c>
      <c r="AWV42" s="12" t="s">
        <v>1580</v>
      </c>
      <c r="AWW42" s="12" t="s">
        <v>1578</v>
      </c>
      <c r="AWX42" s="12" t="s">
        <v>1577</v>
      </c>
      <c r="AWY42" s="12" t="s">
        <v>1577</v>
      </c>
      <c r="AWZ42" s="12" t="s">
        <v>1578</v>
      </c>
      <c r="AXA42" s="12" t="s">
        <v>1577</v>
      </c>
      <c r="AXB42" s="12" t="s">
        <v>1579</v>
      </c>
      <c r="AXC42" s="12" t="s">
        <v>1581</v>
      </c>
      <c r="AXD42" s="12" t="s">
        <v>1580</v>
      </c>
      <c r="AXE42" s="12" t="s">
        <v>1577</v>
      </c>
      <c r="AXF42" s="12" t="s">
        <v>1577</v>
      </c>
      <c r="AXG42" s="12" t="s">
        <v>1579</v>
      </c>
      <c r="AXH42" s="12" t="s">
        <v>1579</v>
      </c>
      <c r="AXI42" s="12" t="s">
        <v>1578</v>
      </c>
      <c r="AXJ42" s="12" t="s">
        <v>1577</v>
      </c>
      <c r="AXK42" s="12" t="s">
        <v>1580</v>
      </c>
      <c r="AXL42" s="12" t="s">
        <v>1579</v>
      </c>
      <c r="AXM42" s="12" t="s">
        <v>1577</v>
      </c>
      <c r="AXN42" s="12" t="s">
        <v>1578</v>
      </c>
      <c r="AXO42" s="12" t="s">
        <v>1577</v>
      </c>
      <c r="AXP42" s="12" t="s">
        <v>1577</v>
      </c>
      <c r="AXQ42" s="12" t="s">
        <v>1577</v>
      </c>
      <c r="AXR42" s="12" t="s">
        <v>1577</v>
      </c>
      <c r="AXS42" s="12" t="s">
        <v>1577</v>
      </c>
      <c r="AXT42" s="12" t="s">
        <v>1577</v>
      </c>
      <c r="AXU42" s="12" t="s">
        <v>1577</v>
      </c>
      <c r="AXV42" s="12" t="s">
        <v>1577</v>
      </c>
      <c r="AXW42" s="12" t="s">
        <v>1577</v>
      </c>
      <c r="AXX42" s="12" t="s">
        <v>1577</v>
      </c>
      <c r="AXY42" s="12" t="s">
        <v>1577</v>
      </c>
      <c r="AXZ42" s="12" t="s">
        <v>1579</v>
      </c>
      <c r="AYA42" s="12" t="s">
        <v>1579</v>
      </c>
      <c r="AYB42" s="12" t="s">
        <v>1578</v>
      </c>
      <c r="AYC42" s="12" t="s">
        <v>1578</v>
      </c>
      <c r="AYD42" s="12" t="s">
        <v>1577</v>
      </c>
      <c r="AYE42" s="12" t="s">
        <v>1579</v>
      </c>
      <c r="AYF42" s="12" t="s">
        <v>1577</v>
      </c>
      <c r="AYG42" s="12" t="s">
        <v>1577</v>
      </c>
      <c r="AYH42" s="12" t="s">
        <v>1577</v>
      </c>
      <c r="AYI42" s="12" t="s">
        <v>1578</v>
      </c>
      <c r="AYJ42" s="12" t="s">
        <v>1579</v>
      </c>
      <c r="AYK42" s="12" t="s">
        <v>1578</v>
      </c>
      <c r="AYL42" s="12" t="s">
        <v>1577</v>
      </c>
      <c r="AYM42" s="12" t="s">
        <v>1580</v>
      </c>
      <c r="AYN42" s="12" t="s">
        <v>1577</v>
      </c>
      <c r="AYO42" s="12" t="s">
        <v>1579</v>
      </c>
      <c r="AYP42" s="12" t="s">
        <v>1578</v>
      </c>
      <c r="AYQ42" s="12" t="s">
        <v>1577</v>
      </c>
      <c r="AYR42" s="12" t="s">
        <v>1577</v>
      </c>
      <c r="AYS42" s="12" t="s">
        <v>1579</v>
      </c>
      <c r="AYT42" s="12" t="s">
        <v>1577</v>
      </c>
      <c r="AYU42" s="12" t="s">
        <v>1577</v>
      </c>
      <c r="AYV42" s="12" t="s">
        <v>1581</v>
      </c>
      <c r="AYW42" s="12" t="s">
        <v>1578</v>
      </c>
      <c r="AYX42" s="12" t="s">
        <v>1578</v>
      </c>
      <c r="AYY42" s="12" t="s">
        <v>1578</v>
      </c>
      <c r="AYZ42" s="12" t="s">
        <v>1578</v>
      </c>
      <c r="AZA42" s="12" t="s">
        <v>1581</v>
      </c>
      <c r="AZB42" s="12" t="s">
        <v>1577</v>
      </c>
      <c r="AZC42" s="12" t="s">
        <v>1579</v>
      </c>
      <c r="AZD42" s="12" t="s">
        <v>1581</v>
      </c>
      <c r="AZE42" s="12" t="s">
        <v>1577</v>
      </c>
      <c r="AZF42" s="12" t="s">
        <v>1577</v>
      </c>
      <c r="AZG42" s="12" t="s">
        <v>1581</v>
      </c>
      <c r="AZH42" s="12" t="s">
        <v>1577</v>
      </c>
      <c r="AZI42" s="12" t="s">
        <v>1579</v>
      </c>
      <c r="AZJ42" s="12" t="s">
        <v>1578</v>
      </c>
      <c r="AZK42" s="12" t="s">
        <v>1580</v>
      </c>
      <c r="AZL42" s="12" t="s">
        <v>1577</v>
      </c>
      <c r="AZM42" s="12" t="s">
        <v>1581</v>
      </c>
      <c r="AZN42" s="12" t="s">
        <v>1577</v>
      </c>
      <c r="AZO42" s="12" t="s">
        <v>1578</v>
      </c>
      <c r="AZP42" s="12" t="s">
        <v>1577</v>
      </c>
      <c r="AZQ42" s="12" t="s">
        <v>1579</v>
      </c>
      <c r="AZR42" s="12" t="s">
        <v>1580</v>
      </c>
      <c r="AZS42" s="12" t="s">
        <v>1578</v>
      </c>
      <c r="AZT42" s="12" t="s">
        <v>1577</v>
      </c>
      <c r="AZU42" s="12" t="s">
        <v>1577</v>
      </c>
      <c r="AZV42" s="12" t="s">
        <v>1577</v>
      </c>
      <c r="AZW42" s="12" t="s">
        <v>1577</v>
      </c>
      <c r="AZX42" s="12" t="s">
        <v>1578</v>
      </c>
      <c r="AZY42" s="12" t="s">
        <v>1579</v>
      </c>
      <c r="AZZ42" s="12" t="s">
        <v>1577</v>
      </c>
      <c r="BAA42" s="12" t="s">
        <v>1581</v>
      </c>
      <c r="BAB42" s="12" t="s">
        <v>1581</v>
      </c>
      <c r="BAC42" s="12" t="s">
        <v>1577</v>
      </c>
      <c r="BAD42" s="12" t="s">
        <v>1580</v>
      </c>
      <c r="BAE42" s="12" t="s">
        <v>1580</v>
      </c>
      <c r="BAF42" s="12" t="s">
        <v>1581</v>
      </c>
      <c r="BAG42" s="12" t="s">
        <v>1577</v>
      </c>
      <c r="BAH42" s="12" t="s">
        <v>1581</v>
      </c>
      <c r="BAI42" s="12" t="s">
        <v>1577</v>
      </c>
      <c r="BAJ42" s="12" t="s">
        <v>1577</v>
      </c>
      <c r="BAK42" s="12" t="s">
        <v>1577</v>
      </c>
      <c r="BAL42" s="12" t="s">
        <v>1581</v>
      </c>
      <c r="BAM42" s="12" t="s">
        <v>1577</v>
      </c>
      <c r="BAN42" s="12" t="s">
        <v>1580</v>
      </c>
      <c r="BAO42" s="12" t="s">
        <v>1579</v>
      </c>
      <c r="BAP42" s="12" t="s">
        <v>1577</v>
      </c>
      <c r="BAQ42" s="12" t="s">
        <v>1578</v>
      </c>
      <c r="BAR42" s="12" t="s">
        <v>1577</v>
      </c>
      <c r="BAS42" s="12" t="s">
        <v>1577</v>
      </c>
      <c r="BAT42" s="12" t="s">
        <v>1577</v>
      </c>
      <c r="BAU42" s="12" t="s">
        <v>1577</v>
      </c>
      <c r="BAV42" s="12" t="s">
        <v>1577</v>
      </c>
      <c r="BAW42" s="12" t="s">
        <v>1581</v>
      </c>
      <c r="BAX42" s="12" t="s">
        <v>1581</v>
      </c>
      <c r="BAY42" s="12" t="s">
        <v>1578</v>
      </c>
      <c r="BAZ42" s="12" t="s">
        <v>1577</v>
      </c>
      <c r="BBA42" s="12" t="s">
        <v>1577</v>
      </c>
      <c r="BBB42" s="12" t="s">
        <v>1577</v>
      </c>
      <c r="BBC42" s="12" t="s">
        <v>1581</v>
      </c>
      <c r="BBD42" s="12" t="s">
        <v>1581</v>
      </c>
      <c r="BBE42" s="12" t="s">
        <v>1577</v>
      </c>
      <c r="BBF42" s="12" t="s">
        <v>1577</v>
      </c>
      <c r="BBG42" s="12" t="s">
        <v>1581</v>
      </c>
      <c r="BBH42" s="12" t="s">
        <v>1581</v>
      </c>
      <c r="BBI42" s="12" t="s">
        <v>1581</v>
      </c>
      <c r="BBJ42" s="12" t="s">
        <v>1581</v>
      </c>
      <c r="BBK42" s="12" t="s">
        <v>1581</v>
      </c>
      <c r="BBL42" s="12" t="s">
        <v>1581</v>
      </c>
      <c r="BBM42" s="12" t="s">
        <v>1581</v>
      </c>
      <c r="BBN42" s="12" t="s">
        <v>1581</v>
      </c>
      <c r="BBO42" s="12" t="s">
        <v>1581</v>
      </c>
      <c r="BBP42" s="12" t="s">
        <v>1581</v>
      </c>
      <c r="BBQ42" s="12" t="s">
        <v>1581</v>
      </c>
      <c r="BBR42" s="12" t="s">
        <v>1581</v>
      </c>
      <c r="BBS42" s="12" t="s">
        <v>1581</v>
      </c>
      <c r="BBT42" s="12" t="s">
        <v>1581</v>
      </c>
      <c r="BBU42" s="12" t="s">
        <v>1581</v>
      </c>
      <c r="BBV42" s="12" t="s">
        <v>1581</v>
      </c>
      <c r="BBW42" s="12" t="s">
        <v>1578</v>
      </c>
      <c r="BBX42" s="12" t="s">
        <v>1577</v>
      </c>
      <c r="BBY42" s="12" t="s">
        <v>1578</v>
      </c>
      <c r="BBZ42" s="12" t="s">
        <v>1578</v>
      </c>
      <c r="BCA42" s="12" t="s">
        <v>1578</v>
      </c>
      <c r="BCB42" s="12" t="s">
        <v>1578</v>
      </c>
      <c r="BCC42" s="12" t="s">
        <v>1578</v>
      </c>
      <c r="BCD42" s="12" t="s">
        <v>1578</v>
      </c>
      <c r="BCE42" s="12" t="s">
        <v>1578</v>
      </c>
      <c r="BCF42" s="12" t="s">
        <v>1578</v>
      </c>
      <c r="BCG42" s="12" t="s">
        <v>1578</v>
      </c>
      <c r="BCH42" s="12" t="s">
        <v>1578</v>
      </c>
      <c r="BCI42" s="12" t="s">
        <v>1578</v>
      </c>
      <c r="BCJ42" s="12" t="s">
        <v>1578</v>
      </c>
      <c r="BCK42" s="12" t="s">
        <v>1578</v>
      </c>
      <c r="BCL42" s="12" t="s">
        <v>1578</v>
      </c>
      <c r="BCM42" s="12" t="s">
        <v>1578</v>
      </c>
      <c r="BCN42" s="12" t="s">
        <v>1578</v>
      </c>
      <c r="BCO42" s="12" t="s">
        <v>1578</v>
      </c>
      <c r="BCP42" s="12" t="s">
        <v>1578</v>
      </c>
      <c r="BCQ42" s="12" t="s">
        <v>1578</v>
      </c>
      <c r="BCR42" s="12" t="s">
        <v>1578</v>
      </c>
      <c r="BCS42" s="12" t="s">
        <v>1578</v>
      </c>
      <c r="BCT42" s="12" t="s">
        <v>1578</v>
      </c>
      <c r="BCU42" s="12" t="s">
        <v>1578</v>
      </c>
      <c r="BCV42" s="12" t="s">
        <v>1578</v>
      </c>
      <c r="BCW42" s="12" t="s">
        <v>1578</v>
      </c>
      <c r="BCX42" s="12" t="s">
        <v>1578</v>
      </c>
      <c r="BCY42" s="12" t="s">
        <v>1578</v>
      </c>
      <c r="BCZ42" s="12" t="s">
        <v>1577</v>
      </c>
      <c r="BDA42" s="12" t="s">
        <v>1578</v>
      </c>
      <c r="BDB42" s="12" t="s">
        <v>1578</v>
      </c>
      <c r="BDC42" s="12" t="s">
        <v>1578</v>
      </c>
      <c r="BDD42" s="12" t="s">
        <v>1578</v>
      </c>
      <c r="BDE42" s="12" t="s">
        <v>1578</v>
      </c>
      <c r="BDF42" s="12" t="s">
        <v>1577</v>
      </c>
      <c r="BDG42" s="12" t="s">
        <v>1577</v>
      </c>
      <c r="BDH42" s="12" t="s">
        <v>1578</v>
      </c>
      <c r="BDI42" s="12" t="s">
        <v>1578</v>
      </c>
      <c r="BDJ42" s="12" t="s">
        <v>1579</v>
      </c>
      <c r="BDK42" s="12" t="s">
        <v>1577</v>
      </c>
      <c r="BDL42" s="12" t="s">
        <v>1579</v>
      </c>
      <c r="BDM42" s="12" t="s">
        <v>1579</v>
      </c>
      <c r="BDN42" s="12" t="s">
        <v>1579</v>
      </c>
      <c r="BDO42" s="12" t="s">
        <v>1579</v>
      </c>
      <c r="BDP42" s="12" t="s">
        <v>1579</v>
      </c>
      <c r="BDQ42" s="12" t="s">
        <v>1579</v>
      </c>
      <c r="BDR42" s="12" t="s">
        <v>1579</v>
      </c>
      <c r="BDS42" s="12" t="s">
        <v>1579</v>
      </c>
      <c r="BDT42" s="12" t="s">
        <v>1579</v>
      </c>
      <c r="BDU42" s="12" t="s">
        <v>1579</v>
      </c>
      <c r="BDV42" s="12" t="s">
        <v>1579</v>
      </c>
      <c r="BDW42" s="12" t="s">
        <v>1579</v>
      </c>
      <c r="BDX42" s="12" t="s">
        <v>1579</v>
      </c>
      <c r="BDY42" s="12" t="s">
        <v>1579</v>
      </c>
      <c r="BDZ42" s="12" t="s">
        <v>1579</v>
      </c>
      <c r="BEA42" s="12" t="s">
        <v>1579</v>
      </c>
      <c r="BEB42" s="12" t="s">
        <v>1579</v>
      </c>
      <c r="BEC42" s="12" t="s">
        <v>1577</v>
      </c>
      <c r="BED42" s="12" t="s">
        <v>1579</v>
      </c>
      <c r="BEE42" s="12" t="s">
        <v>1579</v>
      </c>
      <c r="BEF42" s="12" t="s">
        <v>1579</v>
      </c>
      <c r="BEG42" s="12" t="s">
        <v>1579</v>
      </c>
      <c r="BEH42" s="12" t="s">
        <v>1579</v>
      </c>
      <c r="BEI42" s="12" t="s">
        <v>1579</v>
      </c>
      <c r="BEJ42" s="12" t="s">
        <v>1579</v>
      </c>
      <c r="BEK42" s="12" t="s">
        <v>1579</v>
      </c>
      <c r="BEL42" s="12" t="s">
        <v>1579</v>
      </c>
      <c r="BEM42" s="12" t="s">
        <v>1579</v>
      </c>
      <c r="BEN42" s="12" t="s">
        <v>1580</v>
      </c>
      <c r="BEO42" s="12" t="s">
        <v>1580</v>
      </c>
      <c r="BEP42" s="12" t="s">
        <v>1580</v>
      </c>
      <c r="BEQ42" s="12" t="s">
        <v>1580</v>
      </c>
      <c r="BER42" s="12" t="s">
        <v>1580</v>
      </c>
      <c r="BES42" s="12" t="s">
        <v>1580</v>
      </c>
      <c r="BET42" s="12" t="s">
        <v>1580</v>
      </c>
      <c r="BEU42" s="12" t="s">
        <v>1580</v>
      </c>
      <c r="BEV42" s="12" t="s">
        <v>1580</v>
      </c>
      <c r="BEW42" s="12" t="s">
        <v>1580</v>
      </c>
      <c r="BEX42" s="12" t="s">
        <v>1580</v>
      </c>
      <c r="BEY42" s="12" t="s">
        <v>1580</v>
      </c>
      <c r="BEZ42" s="12" t="s">
        <v>1580</v>
      </c>
      <c r="BFA42" s="12" t="s">
        <v>1580</v>
      </c>
      <c r="BFB42" s="12" t="s">
        <v>1580</v>
      </c>
      <c r="BFC42" s="12" t="s">
        <v>1580</v>
      </c>
      <c r="BFD42" s="12" t="s">
        <v>1577</v>
      </c>
      <c r="BFE42" s="12" t="s">
        <v>1580</v>
      </c>
      <c r="BFF42" s="12" t="s">
        <v>1580</v>
      </c>
      <c r="BFG42" s="12" t="s">
        <v>1580</v>
      </c>
      <c r="BFH42" s="12" t="s">
        <v>1577</v>
      </c>
      <c r="BFI42" s="12" t="s">
        <v>1577</v>
      </c>
      <c r="BFJ42" s="12" t="s">
        <v>1580</v>
      </c>
      <c r="BFK42" s="12" t="s">
        <v>1577</v>
      </c>
      <c r="BFL42" s="12" t="s">
        <v>1577</v>
      </c>
      <c r="BFM42" s="12" t="s">
        <v>1577</v>
      </c>
      <c r="BFN42" s="12" t="s">
        <v>1577</v>
      </c>
      <c r="BFO42" s="12" t="s">
        <v>1577</v>
      </c>
      <c r="BFP42" s="12" t="s">
        <v>1577</v>
      </c>
      <c r="BFQ42" s="12" t="s">
        <v>1577</v>
      </c>
      <c r="BFR42" s="12" t="s">
        <v>1577</v>
      </c>
      <c r="BFS42" s="12" t="s">
        <v>1577</v>
      </c>
      <c r="BFT42" s="12" t="s">
        <v>1577</v>
      </c>
      <c r="BFU42" s="12" t="s">
        <v>1577</v>
      </c>
      <c r="BFV42" s="12" t="s">
        <v>1577</v>
      </c>
      <c r="BFW42" s="12" t="s">
        <v>1577</v>
      </c>
      <c r="BFX42" s="12" t="s">
        <v>1577</v>
      </c>
      <c r="BFY42" s="12" t="s">
        <v>1577</v>
      </c>
      <c r="BFZ42" s="12" t="s">
        <v>1577</v>
      </c>
      <c r="BGA42" s="12" t="s">
        <v>1577</v>
      </c>
      <c r="BGB42" s="12" t="s">
        <v>1577</v>
      </c>
      <c r="BGC42" s="12" t="s">
        <v>1577</v>
      </c>
      <c r="BGD42" s="12" t="s">
        <v>1577</v>
      </c>
      <c r="BGE42" s="12" t="s">
        <v>1577</v>
      </c>
      <c r="BGF42" s="12" t="s">
        <v>1577</v>
      </c>
      <c r="BGG42" s="12" t="s">
        <v>1577</v>
      </c>
      <c r="BGH42" s="12" t="s">
        <v>1577</v>
      </c>
      <c r="BGI42" s="12" t="s">
        <v>1577</v>
      </c>
      <c r="BGJ42" s="12" t="s">
        <v>1577</v>
      </c>
      <c r="BGK42" s="12" t="s">
        <v>1577</v>
      </c>
      <c r="BGL42" s="12" t="s">
        <v>1577</v>
      </c>
      <c r="BGM42" s="12" t="s">
        <v>1577</v>
      </c>
      <c r="BGN42" s="12" t="s">
        <v>1577</v>
      </c>
      <c r="BGO42" s="12" t="s">
        <v>1577</v>
      </c>
      <c r="BGP42" s="12" t="s">
        <v>1577</v>
      </c>
      <c r="BGQ42" s="12" t="s">
        <v>1577</v>
      </c>
      <c r="BGR42" s="12" t="s">
        <v>1577</v>
      </c>
      <c r="BGS42" s="12" t="s">
        <v>1577</v>
      </c>
      <c r="BGT42" s="12" t="s">
        <v>1577</v>
      </c>
      <c r="BGU42" s="12" t="s">
        <v>1577</v>
      </c>
      <c r="BGV42" s="12" t="s">
        <v>1577</v>
      </c>
      <c r="BGW42" s="12" t="s">
        <v>1577</v>
      </c>
      <c r="BGX42" s="12" t="s">
        <v>1577</v>
      </c>
      <c r="BGY42" s="12" t="s">
        <v>1577</v>
      </c>
      <c r="BGZ42" s="12" t="s">
        <v>1577</v>
      </c>
      <c r="BHA42" s="12" t="s">
        <v>1577</v>
      </c>
      <c r="BHB42" s="12" t="s">
        <v>1577</v>
      </c>
      <c r="BHC42" s="12" t="s">
        <v>1577</v>
      </c>
      <c r="BHD42" s="12" t="s">
        <v>1577</v>
      </c>
      <c r="BHE42" s="12" t="s">
        <v>1577</v>
      </c>
      <c r="BHF42" s="12" t="s">
        <v>1577</v>
      </c>
      <c r="BHG42" s="12" t="s">
        <v>1577</v>
      </c>
      <c r="BHH42" s="12" t="s">
        <v>1577</v>
      </c>
      <c r="BHI42" s="12" t="s">
        <v>1577</v>
      </c>
      <c r="BHJ42" s="12" t="s">
        <v>1577</v>
      </c>
      <c r="BHK42" s="12" t="s">
        <v>1577</v>
      </c>
      <c r="BHL42" s="12" t="s">
        <v>1577</v>
      </c>
      <c r="BHM42" s="12" t="s">
        <v>1577</v>
      </c>
      <c r="BHN42" s="12" t="s">
        <v>1577</v>
      </c>
      <c r="BHO42" s="12" t="s">
        <v>1577</v>
      </c>
      <c r="BHP42" s="12" t="s">
        <v>1577</v>
      </c>
    </row>
    <row r="43" spans="1:1576">
      <c r="A43" s="1">
        <v>157</v>
      </c>
      <c r="B43" s="1">
        <v>19</v>
      </c>
      <c r="C43" s="13" t="s">
        <v>1636</v>
      </c>
      <c r="D43" s="14" t="s">
        <v>1575</v>
      </c>
      <c r="E43" s="2" t="s">
        <v>1576</v>
      </c>
      <c r="F43" s="2" t="s">
        <v>1637</v>
      </c>
      <c r="G43" s="14" t="s">
        <v>1593</v>
      </c>
      <c r="H43" s="2" t="s">
        <v>1638</v>
      </c>
      <c r="I43" s="2" t="s">
        <v>1577</v>
      </c>
      <c r="J43" s="14" t="s">
        <v>1593</v>
      </c>
      <c r="K43" s="12" t="s">
        <v>1578</v>
      </c>
      <c r="L43" s="12" t="s">
        <v>1579</v>
      </c>
      <c r="M43" s="12" t="s">
        <v>1578</v>
      </c>
      <c r="N43" s="12" t="s">
        <v>1577</v>
      </c>
      <c r="O43" s="12" t="s">
        <v>1580</v>
      </c>
      <c r="P43" s="12" t="s">
        <v>1577</v>
      </c>
      <c r="Q43" s="12" t="s">
        <v>1578</v>
      </c>
      <c r="R43" s="12" t="s">
        <v>1580</v>
      </c>
      <c r="S43" s="12" t="s">
        <v>1578</v>
      </c>
      <c r="T43" s="12" t="s">
        <v>1577</v>
      </c>
      <c r="U43" s="12" t="s">
        <v>1581</v>
      </c>
      <c r="V43" s="12" t="s">
        <v>1578</v>
      </c>
      <c r="W43" s="12" t="s">
        <v>1578</v>
      </c>
      <c r="X43" s="12" t="s">
        <v>1581</v>
      </c>
      <c r="Y43" s="12" t="s">
        <v>1581</v>
      </c>
      <c r="Z43" s="12" t="s">
        <v>1577</v>
      </c>
      <c r="AA43" s="12" t="s">
        <v>1580</v>
      </c>
      <c r="AB43" s="12" t="s">
        <v>1578</v>
      </c>
      <c r="AC43" s="12" t="s">
        <v>1577</v>
      </c>
      <c r="AD43" s="12" t="s">
        <v>1579</v>
      </c>
      <c r="AE43" s="12" t="s">
        <v>1577</v>
      </c>
      <c r="AF43" s="12" t="s">
        <v>1577</v>
      </c>
      <c r="AG43" s="12" t="s">
        <v>1578</v>
      </c>
      <c r="AH43" s="12" t="s">
        <v>1577</v>
      </c>
      <c r="AI43" s="12" t="s">
        <v>1579</v>
      </c>
      <c r="AJ43" s="12" t="s">
        <v>1579</v>
      </c>
      <c r="AK43" s="12" t="s">
        <v>1577</v>
      </c>
      <c r="AL43" s="12" t="s">
        <v>1580</v>
      </c>
      <c r="AM43" s="12" t="s">
        <v>1578</v>
      </c>
      <c r="AN43" s="12" t="s">
        <v>1577</v>
      </c>
      <c r="AO43" s="12" t="s">
        <v>1579</v>
      </c>
      <c r="AP43" s="12" t="s">
        <v>1579</v>
      </c>
      <c r="AQ43" s="12" t="s">
        <v>1579</v>
      </c>
      <c r="AR43" s="12" t="s">
        <v>1577</v>
      </c>
      <c r="AS43" s="12" t="s">
        <v>1579</v>
      </c>
      <c r="AT43" s="12" t="s">
        <v>1578</v>
      </c>
      <c r="AU43" s="12" t="s">
        <v>1578</v>
      </c>
      <c r="AV43" s="12" t="s">
        <v>1581</v>
      </c>
      <c r="AW43" s="12" t="s">
        <v>1579</v>
      </c>
      <c r="AX43" s="12" t="s">
        <v>1581</v>
      </c>
      <c r="AY43" s="12" t="s">
        <v>1579</v>
      </c>
      <c r="AZ43" s="12" t="s">
        <v>1580</v>
      </c>
      <c r="BA43" s="12" t="s">
        <v>1580</v>
      </c>
      <c r="BB43" s="12" t="s">
        <v>1577</v>
      </c>
      <c r="BC43" s="12" t="s">
        <v>1577</v>
      </c>
      <c r="BD43" s="12" t="s">
        <v>1581</v>
      </c>
      <c r="BE43" s="12" t="s">
        <v>1580</v>
      </c>
      <c r="BF43" s="12" t="s">
        <v>1581</v>
      </c>
      <c r="BG43" s="12" t="s">
        <v>1578</v>
      </c>
      <c r="BH43" s="12" t="s">
        <v>1578</v>
      </c>
      <c r="BI43" s="12" t="s">
        <v>1579</v>
      </c>
      <c r="BJ43" s="12" t="s">
        <v>1579</v>
      </c>
      <c r="BK43" s="12" t="s">
        <v>1579</v>
      </c>
      <c r="BL43" s="12" t="s">
        <v>1577</v>
      </c>
      <c r="BM43" s="12" t="s">
        <v>1577</v>
      </c>
      <c r="BN43" s="12" t="s">
        <v>1581</v>
      </c>
      <c r="BO43" s="12" t="s">
        <v>1578</v>
      </c>
      <c r="BP43" s="12" t="s">
        <v>1578</v>
      </c>
      <c r="BQ43" s="12" t="s">
        <v>1577</v>
      </c>
      <c r="BR43" s="12" t="s">
        <v>1581</v>
      </c>
      <c r="BS43" s="12" t="s">
        <v>1577</v>
      </c>
      <c r="BT43" s="12" t="s">
        <v>1577</v>
      </c>
      <c r="BU43" s="12" t="s">
        <v>1577</v>
      </c>
      <c r="BV43" s="12" t="s">
        <v>1579</v>
      </c>
      <c r="BW43" s="12" t="s">
        <v>1579</v>
      </c>
      <c r="BX43" s="12" t="s">
        <v>1577</v>
      </c>
      <c r="BY43" s="12" t="s">
        <v>1580</v>
      </c>
      <c r="BZ43" s="12" t="s">
        <v>1580</v>
      </c>
      <c r="CA43" s="12" t="s">
        <v>1577</v>
      </c>
      <c r="CB43" s="12" t="s">
        <v>1577</v>
      </c>
      <c r="CC43" s="12" t="s">
        <v>1577</v>
      </c>
      <c r="CD43" s="12" t="s">
        <v>1577</v>
      </c>
      <c r="CE43" s="12" t="s">
        <v>1579</v>
      </c>
      <c r="CF43" s="12" t="s">
        <v>1578</v>
      </c>
      <c r="CG43" s="12" t="s">
        <v>1578</v>
      </c>
      <c r="CH43" s="12" t="s">
        <v>1579</v>
      </c>
      <c r="CI43" s="12" t="s">
        <v>1581</v>
      </c>
      <c r="CJ43" s="12" t="s">
        <v>1577</v>
      </c>
      <c r="CK43" s="12" t="s">
        <v>1577</v>
      </c>
      <c r="CL43" s="12" t="s">
        <v>1577</v>
      </c>
      <c r="CM43" s="12" t="s">
        <v>1579</v>
      </c>
      <c r="CN43" s="12" t="s">
        <v>1577</v>
      </c>
      <c r="CO43" s="12" t="s">
        <v>1577</v>
      </c>
      <c r="CP43" s="12" t="s">
        <v>1577</v>
      </c>
      <c r="CQ43" s="12" t="s">
        <v>1578</v>
      </c>
      <c r="CR43" s="12" t="s">
        <v>1581</v>
      </c>
      <c r="CS43" s="12" t="s">
        <v>1577</v>
      </c>
      <c r="CT43" s="12" t="s">
        <v>1577</v>
      </c>
      <c r="CU43" s="12" t="s">
        <v>1578</v>
      </c>
      <c r="CV43" s="12" t="s">
        <v>1577</v>
      </c>
      <c r="CW43" s="12" t="s">
        <v>1577</v>
      </c>
      <c r="CX43" s="12" t="s">
        <v>1580</v>
      </c>
      <c r="CY43" s="12" t="s">
        <v>1577</v>
      </c>
      <c r="CZ43" s="12" t="s">
        <v>1577</v>
      </c>
      <c r="DA43" s="12" t="s">
        <v>1577</v>
      </c>
      <c r="DB43" s="12" t="s">
        <v>1580</v>
      </c>
      <c r="DC43" s="12" t="s">
        <v>1578</v>
      </c>
      <c r="DD43" s="12" t="s">
        <v>1579</v>
      </c>
      <c r="DE43" s="12" t="s">
        <v>1579</v>
      </c>
      <c r="DF43" s="12" t="s">
        <v>1581</v>
      </c>
      <c r="DG43" s="12" t="s">
        <v>1579</v>
      </c>
      <c r="DH43" s="12" t="s">
        <v>1577</v>
      </c>
      <c r="DI43" s="12" t="s">
        <v>1579</v>
      </c>
      <c r="DJ43" s="12" t="s">
        <v>1577</v>
      </c>
      <c r="DK43" s="12" t="s">
        <v>1580</v>
      </c>
      <c r="DL43" s="12" t="s">
        <v>1577</v>
      </c>
      <c r="DM43" s="12" t="s">
        <v>1578</v>
      </c>
      <c r="DN43" s="12" t="s">
        <v>1579</v>
      </c>
      <c r="DO43" s="12" t="s">
        <v>1577</v>
      </c>
      <c r="DP43" s="12" t="s">
        <v>1577</v>
      </c>
      <c r="DQ43" s="12" t="s">
        <v>1581</v>
      </c>
      <c r="DR43" s="12" t="s">
        <v>1578</v>
      </c>
      <c r="DS43" s="12" t="s">
        <v>1579</v>
      </c>
      <c r="DT43" s="12" t="s">
        <v>1578</v>
      </c>
      <c r="DU43" s="12" t="s">
        <v>1577</v>
      </c>
      <c r="DV43" s="12" t="s">
        <v>1577</v>
      </c>
      <c r="DW43" s="12" t="s">
        <v>1581</v>
      </c>
      <c r="DX43" s="12" t="s">
        <v>1579</v>
      </c>
      <c r="DY43" s="12" t="s">
        <v>1578</v>
      </c>
      <c r="DZ43" s="12" t="s">
        <v>1577</v>
      </c>
      <c r="EA43" s="12" t="s">
        <v>1579</v>
      </c>
      <c r="EB43" s="12" t="s">
        <v>1579</v>
      </c>
      <c r="EC43" s="12" t="s">
        <v>1580</v>
      </c>
      <c r="ED43" s="12" t="s">
        <v>1579</v>
      </c>
      <c r="EE43" s="12" t="s">
        <v>1579</v>
      </c>
      <c r="EF43" s="12" t="s">
        <v>1578</v>
      </c>
      <c r="EG43" s="12" t="s">
        <v>1579</v>
      </c>
      <c r="EH43" s="12" t="s">
        <v>1581</v>
      </c>
      <c r="EI43" s="12" t="s">
        <v>1581</v>
      </c>
      <c r="EJ43" s="12" t="s">
        <v>1577</v>
      </c>
      <c r="EK43" s="12" t="s">
        <v>1577</v>
      </c>
      <c r="EL43" s="12" t="s">
        <v>1577</v>
      </c>
      <c r="EM43" s="12" t="s">
        <v>1581</v>
      </c>
      <c r="EN43" s="12" t="s">
        <v>1578</v>
      </c>
      <c r="EO43" s="12" t="s">
        <v>1581</v>
      </c>
      <c r="EP43" s="12" t="s">
        <v>1579</v>
      </c>
      <c r="EQ43" s="12" t="s">
        <v>1577</v>
      </c>
      <c r="ER43" s="12" t="s">
        <v>1579</v>
      </c>
      <c r="ES43" s="12" t="s">
        <v>1580</v>
      </c>
      <c r="ET43" s="12" t="s">
        <v>1577</v>
      </c>
      <c r="EU43" s="12" t="s">
        <v>1577</v>
      </c>
      <c r="EV43" s="12" t="s">
        <v>1580</v>
      </c>
      <c r="EW43" s="12" t="s">
        <v>1577</v>
      </c>
      <c r="EX43" s="12" t="s">
        <v>1578</v>
      </c>
      <c r="EY43" s="12" t="s">
        <v>1579</v>
      </c>
      <c r="EZ43" s="12" t="s">
        <v>1579</v>
      </c>
      <c r="FA43" s="12" t="s">
        <v>1579</v>
      </c>
      <c r="FB43" s="12" t="s">
        <v>1577</v>
      </c>
      <c r="FC43" s="12" t="s">
        <v>1577</v>
      </c>
      <c r="FD43" s="12" t="s">
        <v>1577</v>
      </c>
      <c r="FE43" s="12" t="s">
        <v>1581</v>
      </c>
      <c r="FF43" s="12" t="s">
        <v>1577</v>
      </c>
      <c r="FG43" s="12" t="s">
        <v>1577</v>
      </c>
      <c r="FH43" s="12" t="s">
        <v>1577</v>
      </c>
      <c r="FI43" s="12" t="s">
        <v>1580</v>
      </c>
      <c r="FJ43" s="12" t="s">
        <v>1577</v>
      </c>
      <c r="FK43" s="12" t="s">
        <v>1577</v>
      </c>
      <c r="FL43" s="12" t="s">
        <v>1579</v>
      </c>
      <c r="FM43" s="12" t="s">
        <v>1581</v>
      </c>
      <c r="FN43" s="12" t="s">
        <v>1581</v>
      </c>
      <c r="FO43" s="12" t="s">
        <v>1579</v>
      </c>
      <c r="FP43" s="12" t="s">
        <v>1577</v>
      </c>
      <c r="FQ43" s="12" t="s">
        <v>1578</v>
      </c>
      <c r="FR43" s="12" t="s">
        <v>1578</v>
      </c>
      <c r="FS43" s="12" t="s">
        <v>1581</v>
      </c>
      <c r="FT43" s="12" t="s">
        <v>1578</v>
      </c>
      <c r="FU43" s="12" t="s">
        <v>1579</v>
      </c>
      <c r="FV43" s="12" t="s">
        <v>1580</v>
      </c>
      <c r="FW43" s="12" t="s">
        <v>1579</v>
      </c>
      <c r="FX43" s="12" t="s">
        <v>1580</v>
      </c>
      <c r="FY43" s="12" t="s">
        <v>1578</v>
      </c>
      <c r="FZ43" s="12" t="s">
        <v>1578</v>
      </c>
      <c r="GA43" s="12" t="s">
        <v>1578</v>
      </c>
      <c r="GB43" s="12" t="s">
        <v>1577</v>
      </c>
      <c r="GC43" s="12" t="s">
        <v>1580</v>
      </c>
      <c r="GD43" s="12" t="s">
        <v>1578</v>
      </c>
      <c r="GE43" s="12" t="s">
        <v>1577</v>
      </c>
      <c r="GF43" s="12" t="s">
        <v>1577</v>
      </c>
      <c r="GG43" s="12" t="s">
        <v>1577</v>
      </c>
      <c r="GH43" s="12" t="s">
        <v>1579</v>
      </c>
      <c r="GI43" s="12" t="s">
        <v>1577</v>
      </c>
      <c r="GJ43" s="12" t="s">
        <v>1579</v>
      </c>
      <c r="GK43" s="12" t="s">
        <v>1581</v>
      </c>
      <c r="GL43" s="12" t="s">
        <v>1577</v>
      </c>
      <c r="GM43" s="12" t="s">
        <v>1577</v>
      </c>
      <c r="GN43" s="12" t="s">
        <v>1577</v>
      </c>
      <c r="GO43" s="12" t="s">
        <v>1581</v>
      </c>
      <c r="GP43" s="12" t="s">
        <v>1579</v>
      </c>
      <c r="GQ43" s="12" t="s">
        <v>1577</v>
      </c>
      <c r="GR43" s="12" t="s">
        <v>1580</v>
      </c>
      <c r="GS43" s="12" t="s">
        <v>1580</v>
      </c>
      <c r="GT43" s="12" t="s">
        <v>1577</v>
      </c>
      <c r="GU43" s="12" t="s">
        <v>1580</v>
      </c>
      <c r="GV43" s="12" t="s">
        <v>1580</v>
      </c>
      <c r="GW43" s="12" t="s">
        <v>1579</v>
      </c>
      <c r="GX43" s="12" t="s">
        <v>1581</v>
      </c>
      <c r="GY43" s="12" t="s">
        <v>1581</v>
      </c>
      <c r="GZ43" s="12" t="s">
        <v>1581</v>
      </c>
      <c r="HA43" s="12" t="s">
        <v>1579</v>
      </c>
      <c r="HB43" s="12" t="s">
        <v>1581</v>
      </c>
      <c r="HC43" s="12" t="s">
        <v>1577</v>
      </c>
      <c r="HD43" s="12" t="s">
        <v>1579</v>
      </c>
      <c r="HE43" s="12" t="s">
        <v>1578</v>
      </c>
      <c r="HF43" s="12" t="s">
        <v>1578</v>
      </c>
      <c r="HG43" s="12" t="s">
        <v>1577</v>
      </c>
      <c r="HH43" s="12" t="s">
        <v>1581</v>
      </c>
      <c r="HI43" s="12" t="s">
        <v>1577</v>
      </c>
      <c r="HJ43" s="12" t="s">
        <v>1577</v>
      </c>
      <c r="HK43" s="12" t="s">
        <v>1577</v>
      </c>
      <c r="HL43" s="12" t="s">
        <v>1577</v>
      </c>
      <c r="HM43" s="12" t="s">
        <v>1578</v>
      </c>
      <c r="HN43" s="12" t="s">
        <v>1580</v>
      </c>
      <c r="HO43" s="12" t="s">
        <v>1578</v>
      </c>
      <c r="HP43" s="12" t="s">
        <v>1578</v>
      </c>
      <c r="HQ43" s="12" t="s">
        <v>1577</v>
      </c>
      <c r="HR43" s="12" t="s">
        <v>1577</v>
      </c>
      <c r="HS43" s="12" t="s">
        <v>1579</v>
      </c>
      <c r="HT43" s="12" t="s">
        <v>1577</v>
      </c>
      <c r="HU43" s="12" t="s">
        <v>1577</v>
      </c>
      <c r="HV43" s="12" t="s">
        <v>1578</v>
      </c>
      <c r="HW43" s="12" t="s">
        <v>1579</v>
      </c>
      <c r="HX43" s="12" t="s">
        <v>1577</v>
      </c>
      <c r="HY43" s="12" t="s">
        <v>1577</v>
      </c>
      <c r="HZ43" s="12" t="s">
        <v>1578</v>
      </c>
      <c r="IA43" s="12" t="s">
        <v>1581</v>
      </c>
      <c r="IB43" s="12" t="s">
        <v>1577</v>
      </c>
      <c r="IC43" s="12" t="s">
        <v>1581</v>
      </c>
      <c r="ID43" s="12" t="s">
        <v>1577</v>
      </c>
      <c r="IE43" s="12" t="s">
        <v>1581</v>
      </c>
      <c r="IF43" s="12" t="s">
        <v>1579</v>
      </c>
      <c r="IG43" s="12" t="s">
        <v>1577</v>
      </c>
      <c r="IH43" s="12" t="s">
        <v>1581</v>
      </c>
      <c r="II43" s="12" t="s">
        <v>1581</v>
      </c>
      <c r="IJ43" s="12" t="s">
        <v>1578</v>
      </c>
      <c r="IK43" s="12" t="s">
        <v>1581</v>
      </c>
      <c r="IL43" s="12" t="s">
        <v>1577</v>
      </c>
      <c r="IM43" s="12" t="s">
        <v>1580</v>
      </c>
      <c r="IN43" s="12" t="s">
        <v>1580</v>
      </c>
      <c r="IO43" s="12" t="s">
        <v>1577</v>
      </c>
      <c r="IP43" s="12" t="s">
        <v>1577</v>
      </c>
      <c r="IQ43" s="12" t="s">
        <v>1577</v>
      </c>
      <c r="IR43" s="12" t="s">
        <v>1577</v>
      </c>
      <c r="IS43" s="12" t="s">
        <v>1581</v>
      </c>
      <c r="IT43" s="12" t="s">
        <v>1577</v>
      </c>
      <c r="IU43" s="12" t="s">
        <v>1577</v>
      </c>
      <c r="IV43" s="12" t="s">
        <v>1577</v>
      </c>
      <c r="IW43" s="12" t="s">
        <v>1578</v>
      </c>
      <c r="IX43" s="12" t="s">
        <v>1581</v>
      </c>
      <c r="IY43" s="12" t="s">
        <v>1577</v>
      </c>
      <c r="IZ43" s="12" t="s">
        <v>1581</v>
      </c>
      <c r="JA43" s="12" t="s">
        <v>1578</v>
      </c>
      <c r="JB43" s="12" t="s">
        <v>1577</v>
      </c>
      <c r="JC43" s="12" t="s">
        <v>1579</v>
      </c>
      <c r="JD43" s="12" t="s">
        <v>1577</v>
      </c>
      <c r="JE43" s="12" t="s">
        <v>1578</v>
      </c>
      <c r="JF43" s="12" t="s">
        <v>1579</v>
      </c>
      <c r="JG43" s="12" t="s">
        <v>1577</v>
      </c>
      <c r="JH43" s="12" t="s">
        <v>1577</v>
      </c>
      <c r="JI43" s="12" t="s">
        <v>1580</v>
      </c>
      <c r="JJ43" s="12" t="s">
        <v>1577</v>
      </c>
      <c r="JK43" s="12" t="s">
        <v>1577</v>
      </c>
      <c r="JL43" s="12" t="s">
        <v>1577</v>
      </c>
      <c r="JM43" s="12" t="s">
        <v>1578</v>
      </c>
      <c r="JN43" s="12" t="s">
        <v>1577</v>
      </c>
      <c r="JO43" s="12" t="s">
        <v>1577</v>
      </c>
      <c r="JP43" s="12" t="s">
        <v>1577</v>
      </c>
      <c r="JQ43" s="12" t="s">
        <v>1577</v>
      </c>
      <c r="JR43" s="12" t="s">
        <v>1578</v>
      </c>
      <c r="JS43" s="12" t="s">
        <v>1578</v>
      </c>
      <c r="JT43" s="12" t="s">
        <v>1577</v>
      </c>
      <c r="JU43" s="12" t="s">
        <v>1579</v>
      </c>
      <c r="JV43" s="12" t="s">
        <v>1577</v>
      </c>
      <c r="JW43" s="12" t="s">
        <v>1577</v>
      </c>
      <c r="JX43" s="12" t="s">
        <v>1577</v>
      </c>
      <c r="JY43" s="12" t="s">
        <v>1578</v>
      </c>
      <c r="JZ43" s="12" t="s">
        <v>1579</v>
      </c>
      <c r="KA43" s="12" t="s">
        <v>1580</v>
      </c>
      <c r="KB43" s="12" t="s">
        <v>1580</v>
      </c>
      <c r="KC43" s="12" t="s">
        <v>1580</v>
      </c>
      <c r="KD43" s="12" t="s">
        <v>1580</v>
      </c>
      <c r="KE43" s="12" t="s">
        <v>1580</v>
      </c>
      <c r="KF43" s="12" t="s">
        <v>1580</v>
      </c>
      <c r="KG43" s="12" t="s">
        <v>1577</v>
      </c>
      <c r="KH43" s="12" t="s">
        <v>1577</v>
      </c>
      <c r="KI43" s="12" t="s">
        <v>1578</v>
      </c>
      <c r="KJ43" s="12" t="s">
        <v>1578</v>
      </c>
      <c r="KK43" s="12" t="s">
        <v>1577</v>
      </c>
      <c r="KL43" s="12" t="s">
        <v>1579</v>
      </c>
      <c r="KM43" s="12" t="s">
        <v>1578</v>
      </c>
      <c r="KN43" s="12" t="s">
        <v>1577</v>
      </c>
      <c r="KO43" s="12" t="s">
        <v>1577</v>
      </c>
      <c r="KP43" s="12" t="s">
        <v>1577</v>
      </c>
      <c r="KQ43" s="12" t="s">
        <v>1579</v>
      </c>
      <c r="KR43" s="12" t="s">
        <v>1578</v>
      </c>
      <c r="KS43" s="12" t="s">
        <v>1579</v>
      </c>
      <c r="KT43" s="12" t="s">
        <v>1578</v>
      </c>
      <c r="KU43" s="12" t="s">
        <v>1579</v>
      </c>
      <c r="KV43" s="12" t="s">
        <v>1579</v>
      </c>
      <c r="KW43" s="12" t="s">
        <v>1581</v>
      </c>
      <c r="KX43" s="12" t="s">
        <v>1577</v>
      </c>
      <c r="KY43" s="12" t="s">
        <v>1581</v>
      </c>
      <c r="KZ43" s="12" t="s">
        <v>1577</v>
      </c>
      <c r="LA43" s="12" t="s">
        <v>1580</v>
      </c>
      <c r="LB43" s="12" t="s">
        <v>1580</v>
      </c>
      <c r="LC43" s="12" t="s">
        <v>1577</v>
      </c>
      <c r="LD43" s="12" t="s">
        <v>1578</v>
      </c>
      <c r="LE43" s="12" t="s">
        <v>1577</v>
      </c>
      <c r="LF43" s="12" t="s">
        <v>1580</v>
      </c>
      <c r="LG43" s="12" t="s">
        <v>1577</v>
      </c>
      <c r="LH43" s="12" t="s">
        <v>1577</v>
      </c>
      <c r="LI43" s="12" t="s">
        <v>1581</v>
      </c>
      <c r="LJ43" s="12" t="s">
        <v>1577</v>
      </c>
      <c r="LK43" s="12" t="s">
        <v>1577</v>
      </c>
      <c r="LL43" s="12" t="s">
        <v>1577</v>
      </c>
      <c r="LM43" s="12" t="s">
        <v>1577</v>
      </c>
      <c r="LN43" s="12" t="s">
        <v>1579</v>
      </c>
      <c r="LO43" s="12" t="s">
        <v>1579</v>
      </c>
      <c r="LP43" s="12" t="s">
        <v>1577</v>
      </c>
      <c r="LQ43" s="12" t="s">
        <v>1577</v>
      </c>
      <c r="LR43" s="12" t="s">
        <v>1577</v>
      </c>
      <c r="LS43" s="12" t="s">
        <v>1581</v>
      </c>
      <c r="LT43" s="12" t="s">
        <v>1581</v>
      </c>
      <c r="LU43" s="12" t="s">
        <v>1577</v>
      </c>
      <c r="LV43" s="12" t="s">
        <v>1577</v>
      </c>
      <c r="LW43" s="12" t="s">
        <v>1579</v>
      </c>
      <c r="LX43" s="12" t="s">
        <v>1579</v>
      </c>
      <c r="LY43" s="12" t="s">
        <v>1579</v>
      </c>
      <c r="LZ43" s="12" t="s">
        <v>1581</v>
      </c>
      <c r="MA43" s="12" t="s">
        <v>1579</v>
      </c>
      <c r="MB43" s="12" t="s">
        <v>1577</v>
      </c>
      <c r="MC43" s="12" t="s">
        <v>1577</v>
      </c>
      <c r="MD43" s="12" t="s">
        <v>1580</v>
      </c>
      <c r="ME43" s="12" t="s">
        <v>1580</v>
      </c>
      <c r="MF43" s="12" t="s">
        <v>1579</v>
      </c>
      <c r="MG43" s="12" t="s">
        <v>1580</v>
      </c>
      <c r="MH43" s="12" t="s">
        <v>1577</v>
      </c>
      <c r="MI43" s="12" t="s">
        <v>1577</v>
      </c>
      <c r="MJ43" s="12" t="s">
        <v>1577</v>
      </c>
      <c r="MK43" s="12" t="s">
        <v>1577</v>
      </c>
      <c r="ML43" s="12" t="s">
        <v>1580</v>
      </c>
      <c r="MM43" s="12" t="s">
        <v>1578</v>
      </c>
      <c r="MN43" s="12" t="s">
        <v>1577</v>
      </c>
      <c r="MO43" s="12" t="s">
        <v>1577</v>
      </c>
      <c r="MP43" s="12" t="s">
        <v>1578</v>
      </c>
      <c r="MQ43" s="12" t="s">
        <v>1577</v>
      </c>
      <c r="MR43" s="12" t="s">
        <v>1581</v>
      </c>
      <c r="MS43" s="12" t="s">
        <v>1577</v>
      </c>
      <c r="MT43" s="12" t="s">
        <v>1577</v>
      </c>
      <c r="MU43" s="12" t="s">
        <v>1577</v>
      </c>
      <c r="MV43" s="12" t="s">
        <v>1578</v>
      </c>
      <c r="MW43" s="12" t="s">
        <v>1579</v>
      </c>
      <c r="MX43" s="12" t="s">
        <v>1577</v>
      </c>
      <c r="MY43" s="12" t="s">
        <v>1578</v>
      </c>
      <c r="MZ43" s="12" t="s">
        <v>1577</v>
      </c>
      <c r="NA43" s="12" t="s">
        <v>1578</v>
      </c>
      <c r="NB43" s="12" t="s">
        <v>1579</v>
      </c>
      <c r="NC43" s="12" t="s">
        <v>1577</v>
      </c>
      <c r="ND43" s="12" t="s">
        <v>1577</v>
      </c>
      <c r="NE43" s="12" t="s">
        <v>1577</v>
      </c>
      <c r="NF43" s="12" t="s">
        <v>1579</v>
      </c>
      <c r="NG43" s="12" t="s">
        <v>1577</v>
      </c>
      <c r="NH43" s="12" t="s">
        <v>1577</v>
      </c>
      <c r="NI43" s="12" t="s">
        <v>1577</v>
      </c>
      <c r="NJ43" s="12" t="s">
        <v>1580</v>
      </c>
      <c r="NK43" s="12" t="s">
        <v>1577</v>
      </c>
      <c r="NL43" s="12" t="s">
        <v>1580</v>
      </c>
      <c r="NM43" s="12" t="s">
        <v>1581</v>
      </c>
      <c r="NN43" s="12" t="s">
        <v>1578</v>
      </c>
      <c r="NO43" s="12" t="s">
        <v>1580</v>
      </c>
      <c r="NP43" s="12" t="s">
        <v>1577</v>
      </c>
      <c r="NQ43" s="12" t="s">
        <v>1577</v>
      </c>
      <c r="NR43" s="12" t="s">
        <v>1577</v>
      </c>
      <c r="NS43" s="12" t="s">
        <v>1577</v>
      </c>
      <c r="NT43" s="12" t="s">
        <v>1577</v>
      </c>
      <c r="NU43" s="12" t="s">
        <v>1577</v>
      </c>
      <c r="NV43" s="12" t="s">
        <v>1577</v>
      </c>
      <c r="NW43" s="12" t="s">
        <v>1578</v>
      </c>
      <c r="NX43" s="12" t="s">
        <v>1577</v>
      </c>
      <c r="NY43" s="12" t="s">
        <v>1577</v>
      </c>
      <c r="NZ43" s="12" t="s">
        <v>1578</v>
      </c>
      <c r="OA43" s="12" t="s">
        <v>1577</v>
      </c>
      <c r="OB43" s="12" t="s">
        <v>1581</v>
      </c>
      <c r="OC43" s="12" t="s">
        <v>1577</v>
      </c>
      <c r="OD43" s="12" t="s">
        <v>1581</v>
      </c>
      <c r="OE43" s="12" t="s">
        <v>1577</v>
      </c>
      <c r="OF43" s="12" t="s">
        <v>1577</v>
      </c>
      <c r="OG43" s="12" t="s">
        <v>1578</v>
      </c>
      <c r="OH43" s="12" t="s">
        <v>1579</v>
      </c>
      <c r="OI43" s="12" t="s">
        <v>1578</v>
      </c>
      <c r="OJ43" s="12" t="s">
        <v>1578</v>
      </c>
      <c r="OK43" s="12" t="s">
        <v>1578</v>
      </c>
      <c r="OL43" s="12" t="s">
        <v>1577</v>
      </c>
      <c r="OM43" s="12" t="s">
        <v>1577</v>
      </c>
      <c r="ON43" s="12" t="s">
        <v>1577</v>
      </c>
      <c r="OO43" s="12" t="s">
        <v>1580</v>
      </c>
      <c r="OP43" s="12" t="s">
        <v>1580</v>
      </c>
      <c r="OQ43" s="12" t="s">
        <v>1577</v>
      </c>
      <c r="OR43" s="12" t="s">
        <v>1580</v>
      </c>
      <c r="OS43" s="12" t="s">
        <v>1577</v>
      </c>
      <c r="OT43" s="12" t="s">
        <v>1577</v>
      </c>
      <c r="OU43" s="12" t="s">
        <v>1577</v>
      </c>
      <c r="OV43" s="12" t="s">
        <v>1580</v>
      </c>
      <c r="OW43" s="12" t="s">
        <v>1577</v>
      </c>
      <c r="OX43" s="12" t="s">
        <v>1577</v>
      </c>
      <c r="OY43" s="12" t="s">
        <v>1577</v>
      </c>
      <c r="OZ43" s="12" t="s">
        <v>1579</v>
      </c>
      <c r="PA43" s="12" t="s">
        <v>1577</v>
      </c>
      <c r="PB43" s="12" t="s">
        <v>1577</v>
      </c>
      <c r="PC43" s="12" t="s">
        <v>1579</v>
      </c>
      <c r="PD43" s="12" t="s">
        <v>1581</v>
      </c>
      <c r="PE43" s="12" t="s">
        <v>1577</v>
      </c>
      <c r="PF43" s="12" t="s">
        <v>1578</v>
      </c>
      <c r="PG43" s="12" t="s">
        <v>1577</v>
      </c>
      <c r="PH43" s="12" t="s">
        <v>1578</v>
      </c>
      <c r="PI43" s="12" t="s">
        <v>1577</v>
      </c>
      <c r="PJ43" s="12" t="s">
        <v>1577</v>
      </c>
      <c r="PK43" s="12" t="s">
        <v>1577</v>
      </c>
      <c r="PL43" s="12" t="s">
        <v>1578</v>
      </c>
      <c r="PM43" s="12" t="s">
        <v>1577</v>
      </c>
      <c r="PN43" s="12" t="s">
        <v>1577</v>
      </c>
      <c r="PO43" s="12" t="s">
        <v>1577</v>
      </c>
      <c r="PP43" s="12" t="s">
        <v>1580</v>
      </c>
      <c r="PQ43" s="12" t="s">
        <v>1577</v>
      </c>
      <c r="PR43" s="12" t="s">
        <v>1577</v>
      </c>
      <c r="PS43" s="12" t="s">
        <v>1577</v>
      </c>
      <c r="PT43" s="12" t="s">
        <v>1580</v>
      </c>
      <c r="PU43" s="12" t="s">
        <v>1577</v>
      </c>
      <c r="PV43" s="12" t="s">
        <v>1579</v>
      </c>
      <c r="PW43" s="12" t="s">
        <v>1580</v>
      </c>
      <c r="PX43" s="12" t="s">
        <v>1577</v>
      </c>
      <c r="PY43" s="12" t="s">
        <v>1580</v>
      </c>
      <c r="PZ43" s="12" t="s">
        <v>1580</v>
      </c>
      <c r="QA43" s="12" t="s">
        <v>1577</v>
      </c>
      <c r="QB43" s="12" t="s">
        <v>1579</v>
      </c>
      <c r="QC43" s="12" t="s">
        <v>1578</v>
      </c>
      <c r="QD43" s="12" t="s">
        <v>1577</v>
      </c>
      <c r="QE43" s="12" t="s">
        <v>1580</v>
      </c>
      <c r="QF43" s="12" t="s">
        <v>1577</v>
      </c>
      <c r="QG43" s="12" t="s">
        <v>1577</v>
      </c>
      <c r="QH43" s="12" t="s">
        <v>1577</v>
      </c>
      <c r="QI43" s="12" t="s">
        <v>1579</v>
      </c>
      <c r="QJ43" s="12" t="s">
        <v>1577</v>
      </c>
      <c r="QK43" s="12" t="s">
        <v>1577</v>
      </c>
      <c r="QL43" s="12" t="s">
        <v>1577</v>
      </c>
      <c r="QM43" s="12" t="s">
        <v>1581</v>
      </c>
      <c r="QN43" s="12" t="s">
        <v>1577</v>
      </c>
      <c r="QO43" s="12" t="s">
        <v>1579</v>
      </c>
      <c r="QP43" s="12" t="s">
        <v>1577</v>
      </c>
      <c r="QQ43" s="12" t="s">
        <v>1577</v>
      </c>
      <c r="QR43" s="12" t="s">
        <v>1577</v>
      </c>
      <c r="QS43" s="12" t="s">
        <v>1581</v>
      </c>
      <c r="QT43" s="12" t="s">
        <v>1578</v>
      </c>
      <c r="QU43" s="12" t="s">
        <v>1578</v>
      </c>
      <c r="QV43" s="12" t="s">
        <v>1577</v>
      </c>
      <c r="QW43" s="12" t="s">
        <v>1577</v>
      </c>
      <c r="QX43" s="12" t="s">
        <v>1577</v>
      </c>
      <c r="QY43" s="12" t="s">
        <v>1579</v>
      </c>
      <c r="QZ43" s="12" t="s">
        <v>1577</v>
      </c>
      <c r="RA43" s="12" t="s">
        <v>1577</v>
      </c>
      <c r="RB43" s="12" t="s">
        <v>1577</v>
      </c>
      <c r="RC43" s="12" t="s">
        <v>1577</v>
      </c>
      <c r="RD43" s="12" t="s">
        <v>1577</v>
      </c>
      <c r="RE43" s="12" t="s">
        <v>1577</v>
      </c>
      <c r="RF43" s="12" t="s">
        <v>1580</v>
      </c>
      <c r="RG43" s="12" t="s">
        <v>1577</v>
      </c>
      <c r="RH43" s="12" t="s">
        <v>1577</v>
      </c>
      <c r="RI43" s="12" t="s">
        <v>1578</v>
      </c>
      <c r="RJ43" s="12" t="s">
        <v>1577</v>
      </c>
      <c r="RK43" s="12" t="s">
        <v>1579</v>
      </c>
      <c r="RL43" s="12" t="s">
        <v>1581</v>
      </c>
      <c r="RM43" s="12" t="s">
        <v>1577</v>
      </c>
      <c r="RN43" s="12" t="s">
        <v>1577</v>
      </c>
      <c r="RO43" s="12" t="s">
        <v>1577</v>
      </c>
      <c r="RP43" s="12" t="s">
        <v>1579</v>
      </c>
      <c r="RQ43" s="12" t="s">
        <v>1577</v>
      </c>
      <c r="RR43" s="12" t="s">
        <v>1577</v>
      </c>
      <c r="RS43" s="12" t="s">
        <v>1581</v>
      </c>
      <c r="RT43" s="12" t="s">
        <v>1577</v>
      </c>
      <c r="RU43" s="12" t="s">
        <v>1577</v>
      </c>
      <c r="RV43" s="12" t="s">
        <v>1579</v>
      </c>
      <c r="RW43" s="12" t="s">
        <v>1577</v>
      </c>
      <c r="RX43" s="12" t="s">
        <v>1577</v>
      </c>
      <c r="RY43" s="12" t="s">
        <v>1577</v>
      </c>
      <c r="RZ43" s="12" t="s">
        <v>1577</v>
      </c>
      <c r="SA43" s="12" t="s">
        <v>1577</v>
      </c>
      <c r="SB43" s="12" t="s">
        <v>1580</v>
      </c>
      <c r="SC43" s="12" t="s">
        <v>1580</v>
      </c>
      <c r="SD43" s="12" t="s">
        <v>1577</v>
      </c>
      <c r="SE43" s="12" t="s">
        <v>1577</v>
      </c>
      <c r="SF43" s="12" t="s">
        <v>1578</v>
      </c>
      <c r="SG43" s="12" t="s">
        <v>1577</v>
      </c>
      <c r="SH43" s="12" t="s">
        <v>1578</v>
      </c>
      <c r="SI43" s="12" t="s">
        <v>1577</v>
      </c>
      <c r="SJ43" s="12" t="s">
        <v>1577</v>
      </c>
      <c r="SK43" s="12" t="s">
        <v>1577</v>
      </c>
      <c r="SL43" s="12" t="s">
        <v>1577</v>
      </c>
      <c r="SM43" s="12" t="s">
        <v>1577</v>
      </c>
      <c r="SN43" s="12" t="s">
        <v>1577</v>
      </c>
      <c r="SO43" s="12" t="s">
        <v>1577</v>
      </c>
      <c r="SP43" s="12" t="s">
        <v>1577</v>
      </c>
      <c r="SQ43" s="12" t="s">
        <v>1577</v>
      </c>
      <c r="SR43" s="12" t="s">
        <v>1577</v>
      </c>
      <c r="SS43" s="12" t="s">
        <v>1577</v>
      </c>
      <c r="ST43" s="12" t="s">
        <v>1577</v>
      </c>
      <c r="SU43" s="12" t="s">
        <v>1577</v>
      </c>
      <c r="SV43" s="12" t="s">
        <v>1577</v>
      </c>
      <c r="SW43" s="12" t="s">
        <v>1577</v>
      </c>
      <c r="SX43" s="12" t="s">
        <v>1579</v>
      </c>
      <c r="SY43" s="12" t="s">
        <v>1577</v>
      </c>
      <c r="SZ43" s="12" t="s">
        <v>1577</v>
      </c>
      <c r="TA43" s="12" t="s">
        <v>1577</v>
      </c>
      <c r="TB43" s="12" t="s">
        <v>1581</v>
      </c>
      <c r="TC43" s="12" t="s">
        <v>1577</v>
      </c>
      <c r="TD43" s="12" t="s">
        <v>1577</v>
      </c>
      <c r="TE43" s="12" t="s">
        <v>1577</v>
      </c>
      <c r="TF43" s="12" t="s">
        <v>1577</v>
      </c>
      <c r="TG43" s="12" t="s">
        <v>1577</v>
      </c>
      <c r="TH43" s="12" t="s">
        <v>1577</v>
      </c>
      <c r="TI43" s="12" t="s">
        <v>1578</v>
      </c>
      <c r="TJ43" s="12" t="s">
        <v>1581</v>
      </c>
      <c r="TK43" s="12" t="s">
        <v>1578</v>
      </c>
      <c r="TL43" s="12" t="s">
        <v>1581</v>
      </c>
      <c r="TM43" s="12" t="s">
        <v>1577</v>
      </c>
      <c r="TN43" s="12" t="s">
        <v>1579</v>
      </c>
      <c r="TO43" s="12" t="s">
        <v>1580</v>
      </c>
      <c r="TP43" s="12" t="s">
        <v>1577</v>
      </c>
      <c r="TQ43" s="12" t="s">
        <v>1577</v>
      </c>
      <c r="TR43" s="12" t="s">
        <v>1577</v>
      </c>
      <c r="TS43" s="12" t="s">
        <v>1577</v>
      </c>
      <c r="TT43" s="12" t="s">
        <v>1579</v>
      </c>
      <c r="TU43" s="12" t="s">
        <v>1578</v>
      </c>
      <c r="TV43" s="12" t="s">
        <v>1581</v>
      </c>
      <c r="TW43" s="12" t="s">
        <v>1577</v>
      </c>
      <c r="TX43" s="12" t="s">
        <v>1577</v>
      </c>
      <c r="TY43" s="12" t="s">
        <v>1577</v>
      </c>
      <c r="TZ43" s="12" t="s">
        <v>1577</v>
      </c>
      <c r="UA43" s="12" t="s">
        <v>1581</v>
      </c>
      <c r="UB43" s="12" t="s">
        <v>1577</v>
      </c>
      <c r="UC43" s="12" t="s">
        <v>1581</v>
      </c>
      <c r="UD43" s="12" t="s">
        <v>1577</v>
      </c>
      <c r="UE43" s="12" t="s">
        <v>1581</v>
      </c>
      <c r="UF43" s="12" t="s">
        <v>1577</v>
      </c>
      <c r="UG43" s="12" t="s">
        <v>1577</v>
      </c>
      <c r="UH43" s="12" t="s">
        <v>1577</v>
      </c>
      <c r="UI43" s="12" t="s">
        <v>1579</v>
      </c>
      <c r="UJ43" s="12" t="s">
        <v>1577</v>
      </c>
      <c r="UK43" s="12" t="s">
        <v>1577</v>
      </c>
      <c r="UL43" s="12" t="s">
        <v>1580</v>
      </c>
      <c r="UM43" s="12" t="s">
        <v>1577</v>
      </c>
      <c r="UN43" s="12" t="s">
        <v>1577</v>
      </c>
      <c r="UO43" s="12" t="s">
        <v>1579</v>
      </c>
      <c r="UP43" s="12" t="s">
        <v>1577</v>
      </c>
      <c r="UQ43" s="12" t="s">
        <v>1577</v>
      </c>
      <c r="UR43" s="12" t="s">
        <v>1580</v>
      </c>
      <c r="US43" s="12" t="s">
        <v>1579</v>
      </c>
      <c r="UT43" s="12" t="s">
        <v>1581</v>
      </c>
      <c r="UU43" s="12" t="s">
        <v>1577</v>
      </c>
      <c r="UV43" s="12" t="s">
        <v>1577</v>
      </c>
      <c r="UW43" s="12" t="s">
        <v>1577</v>
      </c>
      <c r="UX43" s="12" t="s">
        <v>1578</v>
      </c>
      <c r="UY43" s="12" t="s">
        <v>1577</v>
      </c>
      <c r="UZ43" s="12" t="s">
        <v>1577</v>
      </c>
      <c r="VA43" s="12" t="s">
        <v>1581</v>
      </c>
      <c r="VB43" s="12" t="s">
        <v>1581</v>
      </c>
      <c r="VC43" s="12" t="s">
        <v>1577</v>
      </c>
      <c r="VD43" s="12" t="s">
        <v>1577</v>
      </c>
      <c r="VE43" s="12" t="s">
        <v>1577</v>
      </c>
      <c r="VF43" s="12" t="s">
        <v>1579</v>
      </c>
      <c r="VG43" s="12" t="s">
        <v>1577</v>
      </c>
      <c r="VH43" s="12" t="s">
        <v>1581</v>
      </c>
      <c r="VI43" s="12" t="s">
        <v>1578</v>
      </c>
      <c r="VJ43" s="12" t="s">
        <v>1577</v>
      </c>
      <c r="VK43" s="12" t="s">
        <v>1579</v>
      </c>
      <c r="VL43" s="12" t="s">
        <v>1580</v>
      </c>
      <c r="VM43" s="12" t="s">
        <v>1577</v>
      </c>
      <c r="VN43" s="12" t="s">
        <v>1580</v>
      </c>
      <c r="VO43" s="12" t="s">
        <v>1577</v>
      </c>
      <c r="VP43" s="12" t="s">
        <v>1577</v>
      </c>
      <c r="VQ43" s="12" t="s">
        <v>1577</v>
      </c>
      <c r="VR43" s="12" t="s">
        <v>1577</v>
      </c>
      <c r="VS43" s="12" t="s">
        <v>1577</v>
      </c>
      <c r="VT43" s="12" t="s">
        <v>1577</v>
      </c>
      <c r="VU43" s="12" t="s">
        <v>1577</v>
      </c>
      <c r="VV43" s="12" t="s">
        <v>1578</v>
      </c>
      <c r="VW43" s="12" t="s">
        <v>1577</v>
      </c>
      <c r="VX43" s="12" t="s">
        <v>1580</v>
      </c>
      <c r="VY43" s="12" t="s">
        <v>1577</v>
      </c>
      <c r="VZ43" s="12" t="s">
        <v>1577</v>
      </c>
      <c r="WA43" s="12" t="s">
        <v>1577</v>
      </c>
      <c r="WB43" s="12" t="s">
        <v>1577</v>
      </c>
      <c r="WC43" s="12" t="s">
        <v>1581</v>
      </c>
      <c r="WD43" s="12" t="s">
        <v>1581</v>
      </c>
      <c r="WE43" s="12" t="s">
        <v>1577</v>
      </c>
      <c r="WF43" s="12" t="s">
        <v>1577</v>
      </c>
      <c r="WG43" s="12" t="s">
        <v>1579</v>
      </c>
      <c r="WH43" s="12" t="s">
        <v>1577</v>
      </c>
      <c r="WI43" s="12" t="s">
        <v>1577</v>
      </c>
      <c r="WJ43" s="12" t="s">
        <v>1577</v>
      </c>
      <c r="WK43" s="12" t="s">
        <v>1577</v>
      </c>
      <c r="WL43" s="12" t="s">
        <v>1577</v>
      </c>
      <c r="WM43" s="12" t="s">
        <v>1577</v>
      </c>
      <c r="WN43" s="12" t="s">
        <v>1581</v>
      </c>
      <c r="WO43" s="12" t="s">
        <v>1579</v>
      </c>
      <c r="WP43" s="12" t="s">
        <v>1577</v>
      </c>
      <c r="WQ43" s="12" t="s">
        <v>1577</v>
      </c>
      <c r="WR43" s="12" t="s">
        <v>1577</v>
      </c>
      <c r="WS43" s="12" t="s">
        <v>1577</v>
      </c>
      <c r="WT43" s="12" t="s">
        <v>1579</v>
      </c>
      <c r="WU43" s="12" t="s">
        <v>1577</v>
      </c>
      <c r="WV43" s="12" t="s">
        <v>1577</v>
      </c>
      <c r="WW43" s="12" t="s">
        <v>1580</v>
      </c>
      <c r="WX43" s="12" t="s">
        <v>1577</v>
      </c>
      <c r="WY43" s="12" t="s">
        <v>1577</v>
      </c>
      <c r="WZ43" s="12" t="s">
        <v>1578</v>
      </c>
      <c r="XA43" s="12" t="s">
        <v>1578</v>
      </c>
      <c r="XB43" s="12" t="s">
        <v>1577</v>
      </c>
      <c r="XC43" s="12" t="s">
        <v>1579</v>
      </c>
      <c r="XD43" s="12" t="s">
        <v>1577</v>
      </c>
      <c r="XE43" s="12" t="s">
        <v>1577</v>
      </c>
      <c r="XF43" s="12" t="s">
        <v>1577</v>
      </c>
      <c r="XG43" s="12" t="s">
        <v>1581</v>
      </c>
      <c r="XH43" s="12" t="s">
        <v>1580</v>
      </c>
      <c r="XI43" s="12" t="s">
        <v>1578</v>
      </c>
      <c r="XJ43" s="12" t="s">
        <v>1577</v>
      </c>
      <c r="XK43" s="12" t="s">
        <v>1578</v>
      </c>
      <c r="XL43" s="12" t="s">
        <v>1577</v>
      </c>
      <c r="XM43" s="12" t="s">
        <v>1577</v>
      </c>
      <c r="XN43" s="12" t="s">
        <v>1577</v>
      </c>
      <c r="XO43" s="12" t="s">
        <v>1577</v>
      </c>
      <c r="XP43" s="12" t="s">
        <v>1577</v>
      </c>
      <c r="XQ43" s="12" t="s">
        <v>1581</v>
      </c>
      <c r="XR43" s="12" t="s">
        <v>1579</v>
      </c>
      <c r="XS43" s="12" t="s">
        <v>1578</v>
      </c>
      <c r="XT43" s="12" t="s">
        <v>1577</v>
      </c>
      <c r="XU43" s="12" t="s">
        <v>1577</v>
      </c>
      <c r="XV43" s="12" t="s">
        <v>1577</v>
      </c>
      <c r="XW43" s="12" t="s">
        <v>1577</v>
      </c>
      <c r="XX43" s="12" t="s">
        <v>1577</v>
      </c>
      <c r="XY43" s="12" t="s">
        <v>1577</v>
      </c>
      <c r="XZ43" s="12" t="s">
        <v>1579</v>
      </c>
      <c r="YA43" s="12" t="s">
        <v>1577</v>
      </c>
      <c r="YB43" s="12" t="s">
        <v>1577</v>
      </c>
      <c r="YC43" s="12" t="s">
        <v>1577</v>
      </c>
      <c r="YD43" s="12" t="s">
        <v>1578</v>
      </c>
      <c r="YE43" s="12" t="s">
        <v>1580</v>
      </c>
      <c r="YF43" s="12" t="s">
        <v>1578</v>
      </c>
      <c r="YG43" s="12" t="s">
        <v>1577</v>
      </c>
      <c r="YH43" s="12" t="s">
        <v>1577</v>
      </c>
      <c r="YI43" s="12" t="s">
        <v>1577</v>
      </c>
      <c r="YJ43" s="12" t="s">
        <v>1577</v>
      </c>
      <c r="YK43" s="12" t="s">
        <v>1577</v>
      </c>
      <c r="YL43" s="12" t="s">
        <v>1580</v>
      </c>
      <c r="YM43" s="12" t="s">
        <v>1577</v>
      </c>
      <c r="YN43" s="12" t="s">
        <v>1577</v>
      </c>
      <c r="YO43" s="12" t="s">
        <v>1579</v>
      </c>
      <c r="YP43" s="12" t="s">
        <v>1578</v>
      </c>
      <c r="YQ43" s="12" t="s">
        <v>1577</v>
      </c>
      <c r="YR43" s="12" t="s">
        <v>1581</v>
      </c>
      <c r="YS43" s="12" t="s">
        <v>1577</v>
      </c>
      <c r="YT43" s="12" t="s">
        <v>1577</v>
      </c>
      <c r="YU43" s="12" t="s">
        <v>1578</v>
      </c>
      <c r="YV43" s="12" t="s">
        <v>1577</v>
      </c>
      <c r="YW43" s="12" t="s">
        <v>1577</v>
      </c>
      <c r="YX43" s="12" t="s">
        <v>1577</v>
      </c>
      <c r="YY43" s="12" t="s">
        <v>1577</v>
      </c>
      <c r="YZ43" s="12" t="s">
        <v>1578</v>
      </c>
      <c r="ZA43" s="12" t="s">
        <v>1579</v>
      </c>
      <c r="ZB43" s="12" t="s">
        <v>1577</v>
      </c>
      <c r="ZC43" s="12" t="s">
        <v>1577</v>
      </c>
      <c r="ZD43" s="12" t="s">
        <v>1577</v>
      </c>
      <c r="ZE43" s="12" t="s">
        <v>1580</v>
      </c>
      <c r="ZF43" s="12" t="s">
        <v>1577</v>
      </c>
      <c r="ZG43" s="12" t="s">
        <v>1580</v>
      </c>
      <c r="ZH43" s="12" t="s">
        <v>1577</v>
      </c>
      <c r="ZI43" s="12" t="s">
        <v>1580</v>
      </c>
      <c r="ZJ43" s="12" t="s">
        <v>1577</v>
      </c>
      <c r="ZK43" s="12" t="s">
        <v>1577</v>
      </c>
      <c r="ZL43" s="12" t="s">
        <v>1577</v>
      </c>
      <c r="ZM43" s="12" t="s">
        <v>1577</v>
      </c>
      <c r="ZN43" s="12" t="s">
        <v>1577</v>
      </c>
      <c r="ZO43" s="12" t="s">
        <v>1577</v>
      </c>
      <c r="ZP43" s="12" t="s">
        <v>1577</v>
      </c>
      <c r="ZQ43" s="12" t="s">
        <v>1581</v>
      </c>
      <c r="ZR43" s="12" t="s">
        <v>1578</v>
      </c>
      <c r="ZS43" s="12" t="s">
        <v>1577</v>
      </c>
      <c r="ZT43" s="12" t="s">
        <v>1577</v>
      </c>
      <c r="ZU43" s="12" t="s">
        <v>1578</v>
      </c>
      <c r="ZV43" s="12" t="s">
        <v>1577</v>
      </c>
      <c r="ZW43" s="12" t="s">
        <v>1581</v>
      </c>
      <c r="ZX43" s="12" t="s">
        <v>1579</v>
      </c>
      <c r="ZY43" s="12" t="s">
        <v>1577</v>
      </c>
      <c r="ZZ43" s="12" t="s">
        <v>1577</v>
      </c>
      <c r="AAA43" s="12" t="s">
        <v>1577</v>
      </c>
      <c r="AAB43" s="12" t="s">
        <v>1577</v>
      </c>
      <c r="AAC43" s="12" t="s">
        <v>1577</v>
      </c>
      <c r="AAD43" s="12" t="s">
        <v>1577</v>
      </c>
      <c r="AAE43" s="12" t="s">
        <v>1577</v>
      </c>
      <c r="AAF43" s="12" t="s">
        <v>1577</v>
      </c>
      <c r="AAG43" s="12" t="s">
        <v>1577</v>
      </c>
      <c r="AAH43" s="12" t="s">
        <v>1577</v>
      </c>
      <c r="AAI43" s="12" t="s">
        <v>1579</v>
      </c>
      <c r="AAJ43" s="12" t="s">
        <v>1577</v>
      </c>
      <c r="AAK43" s="12" t="s">
        <v>1577</v>
      </c>
      <c r="AAL43" s="12" t="s">
        <v>1577</v>
      </c>
      <c r="AAM43" s="12" t="s">
        <v>1580</v>
      </c>
      <c r="AAN43" s="12" t="s">
        <v>1577</v>
      </c>
      <c r="AAO43" s="12" t="s">
        <v>1579</v>
      </c>
      <c r="AAP43" s="12" t="s">
        <v>1577</v>
      </c>
      <c r="AAQ43" s="12" t="s">
        <v>1578</v>
      </c>
      <c r="AAR43" s="12" t="s">
        <v>1577</v>
      </c>
      <c r="AAS43" s="12" t="s">
        <v>1577</v>
      </c>
      <c r="AAT43" s="12" t="s">
        <v>1577</v>
      </c>
      <c r="AAU43" s="12" t="s">
        <v>1580</v>
      </c>
      <c r="AAV43" s="12" t="s">
        <v>1577</v>
      </c>
      <c r="AAW43" s="12" t="s">
        <v>1579</v>
      </c>
      <c r="AAX43" s="12" t="s">
        <v>1578</v>
      </c>
      <c r="AAY43" s="12" t="s">
        <v>1578</v>
      </c>
      <c r="AAZ43" s="12" t="s">
        <v>1578</v>
      </c>
      <c r="ABA43" s="12" t="s">
        <v>1581</v>
      </c>
      <c r="ABB43" s="12" t="s">
        <v>1577</v>
      </c>
      <c r="ABC43" s="12" t="s">
        <v>1581</v>
      </c>
      <c r="ABD43" s="12" t="s">
        <v>1577</v>
      </c>
      <c r="ABE43" s="12" t="s">
        <v>1577</v>
      </c>
      <c r="ABF43" s="12" t="s">
        <v>1577</v>
      </c>
      <c r="ABG43" s="12" t="s">
        <v>1577</v>
      </c>
      <c r="ABH43" s="12" t="s">
        <v>1577</v>
      </c>
      <c r="ABI43" s="12" t="s">
        <v>1578</v>
      </c>
      <c r="ABJ43" s="12" t="s">
        <v>1577</v>
      </c>
      <c r="ABK43" s="12" t="s">
        <v>1577</v>
      </c>
      <c r="ABL43" s="12" t="s">
        <v>1579</v>
      </c>
      <c r="ABM43" s="12" t="s">
        <v>1577</v>
      </c>
      <c r="ABN43" s="12" t="s">
        <v>1577</v>
      </c>
      <c r="ABO43" s="12" t="s">
        <v>1579</v>
      </c>
      <c r="ABP43" s="12" t="s">
        <v>1577</v>
      </c>
      <c r="ABQ43" s="12" t="s">
        <v>1579</v>
      </c>
      <c r="ABR43" s="12" t="s">
        <v>1579</v>
      </c>
      <c r="ABS43" s="12" t="s">
        <v>1578</v>
      </c>
      <c r="ABT43" s="12" t="s">
        <v>1581</v>
      </c>
      <c r="ABU43" s="12" t="s">
        <v>1577</v>
      </c>
      <c r="ABV43" s="12" t="s">
        <v>1577</v>
      </c>
      <c r="ABW43" s="12" t="s">
        <v>1577</v>
      </c>
      <c r="ABX43" s="12" t="s">
        <v>1577</v>
      </c>
      <c r="ABY43" s="12" t="s">
        <v>1577</v>
      </c>
      <c r="ABZ43" s="12" t="s">
        <v>1577</v>
      </c>
      <c r="ACA43" s="12" t="s">
        <v>1577</v>
      </c>
      <c r="ACB43" s="12" t="s">
        <v>1577</v>
      </c>
      <c r="ACC43" s="12" t="s">
        <v>1577</v>
      </c>
      <c r="ACD43" s="12" t="s">
        <v>1577</v>
      </c>
      <c r="ACE43" s="12" t="s">
        <v>1577</v>
      </c>
      <c r="ACF43" s="12" t="s">
        <v>1577</v>
      </c>
      <c r="ACG43" s="12" t="s">
        <v>1579</v>
      </c>
      <c r="ACH43" s="12" t="s">
        <v>1577</v>
      </c>
      <c r="ACI43" s="12" t="s">
        <v>1578</v>
      </c>
      <c r="ACJ43" s="12" t="s">
        <v>1577</v>
      </c>
      <c r="ACK43" s="12" t="s">
        <v>1578</v>
      </c>
      <c r="ACL43" s="12" t="s">
        <v>1577</v>
      </c>
      <c r="ACM43" s="12" t="s">
        <v>1577</v>
      </c>
      <c r="ACN43" s="12" t="s">
        <v>1581</v>
      </c>
      <c r="ACO43" s="12" t="s">
        <v>1577</v>
      </c>
      <c r="ACP43" s="12" t="s">
        <v>1581</v>
      </c>
      <c r="ACQ43" s="12" t="s">
        <v>1577</v>
      </c>
      <c r="ACR43" s="12" t="s">
        <v>1577</v>
      </c>
      <c r="ACS43" s="12" t="s">
        <v>1579</v>
      </c>
      <c r="ACT43" s="12" t="s">
        <v>1577</v>
      </c>
      <c r="ACU43" s="12" t="s">
        <v>1577</v>
      </c>
      <c r="ACV43" s="12" t="s">
        <v>1578</v>
      </c>
      <c r="ACW43" s="12" t="s">
        <v>1577</v>
      </c>
      <c r="ACX43" s="12" t="s">
        <v>1577</v>
      </c>
      <c r="ACY43" s="12" t="s">
        <v>1577</v>
      </c>
      <c r="ACZ43" s="12" t="s">
        <v>1577</v>
      </c>
      <c r="ADA43" s="12" t="s">
        <v>1577</v>
      </c>
      <c r="ADB43" s="12" t="s">
        <v>1577</v>
      </c>
      <c r="ADC43" s="12" t="s">
        <v>1577</v>
      </c>
      <c r="ADD43" s="12" t="s">
        <v>1577</v>
      </c>
      <c r="ADE43" s="12" t="s">
        <v>1577</v>
      </c>
      <c r="ADF43" s="12" t="s">
        <v>1577</v>
      </c>
      <c r="ADG43" s="12" t="s">
        <v>1577</v>
      </c>
      <c r="ADH43" s="12" t="s">
        <v>1577</v>
      </c>
      <c r="ADI43" s="12" t="s">
        <v>1581</v>
      </c>
      <c r="ADJ43" s="12" t="s">
        <v>1577</v>
      </c>
      <c r="ADK43" s="12" t="s">
        <v>1577</v>
      </c>
      <c r="ADL43" s="12" t="s">
        <v>1577</v>
      </c>
      <c r="ADM43" s="12" t="s">
        <v>1577</v>
      </c>
      <c r="ADN43" s="12" t="s">
        <v>1579</v>
      </c>
      <c r="ADO43" s="12" t="s">
        <v>1577</v>
      </c>
      <c r="ADP43" s="12" t="s">
        <v>1577</v>
      </c>
      <c r="ADQ43" s="12" t="s">
        <v>1577</v>
      </c>
      <c r="ADR43" s="12" t="s">
        <v>1577</v>
      </c>
      <c r="ADS43" s="12" t="s">
        <v>1577</v>
      </c>
      <c r="ADT43" s="12" t="s">
        <v>1577</v>
      </c>
      <c r="ADU43" s="12" t="s">
        <v>1579</v>
      </c>
      <c r="ADV43" s="12" t="s">
        <v>1577</v>
      </c>
      <c r="ADW43" s="12" t="s">
        <v>1577</v>
      </c>
      <c r="ADX43" s="12" t="s">
        <v>1577</v>
      </c>
      <c r="ADY43" s="12" t="s">
        <v>1577</v>
      </c>
      <c r="ADZ43" s="12" t="s">
        <v>1577</v>
      </c>
      <c r="AEA43" s="12" t="s">
        <v>1579</v>
      </c>
      <c r="AEB43" s="12" t="s">
        <v>1577</v>
      </c>
      <c r="AEC43" s="12" t="s">
        <v>1577</v>
      </c>
      <c r="AED43" s="12" t="s">
        <v>1577</v>
      </c>
      <c r="AEE43" s="12" t="s">
        <v>1577</v>
      </c>
      <c r="AEF43" s="12" t="s">
        <v>1577</v>
      </c>
      <c r="AEG43" s="12" t="s">
        <v>1579</v>
      </c>
      <c r="AEH43" s="12" t="s">
        <v>1577</v>
      </c>
      <c r="AEI43" s="12" t="s">
        <v>1579</v>
      </c>
      <c r="AEJ43" s="12" t="s">
        <v>1577</v>
      </c>
      <c r="AEK43" s="12" t="s">
        <v>1577</v>
      </c>
      <c r="AEL43" s="12" t="s">
        <v>1577</v>
      </c>
      <c r="AEM43" s="12" t="s">
        <v>1577</v>
      </c>
      <c r="AEN43" s="12" t="s">
        <v>1577</v>
      </c>
      <c r="AEO43" s="12" t="s">
        <v>1580</v>
      </c>
      <c r="AEP43" s="12" t="s">
        <v>1577</v>
      </c>
      <c r="AEQ43" s="12" t="s">
        <v>1577</v>
      </c>
      <c r="AER43" s="12" t="s">
        <v>1578</v>
      </c>
      <c r="AES43" s="12" t="s">
        <v>1577</v>
      </c>
      <c r="AET43" s="12" t="s">
        <v>1577</v>
      </c>
      <c r="AEU43" s="12" t="s">
        <v>1577</v>
      </c>
      <c r="AEV43" s="12" t="s">
        <v>1577</v>
      </c>
      <c r="AEW43" s="12" t="s">
        <v>1579</v>
      </c>
      <c r="AEX43" s="12" t="s">
        <v>1577</v>
      </c>
      <c r="AEY43" s="12" t="s">
        <v>1577</v>
      </c>
      <c r="AEZ43" s="12" t="s">
        <v>1579</v>
      </c>
      <c r="AFA43" s="12" t="s">
        <v>1579</v>
      </c>
      <c r="AFB43" s="12" t="s">
        <v>1577</v>
      </c>
      <c r="AFC43" s="12" t="s">
        <v>1581</v>
      </c>
      <c r="AFD43" s="12" t="s">
        <v>1578</v>
      </c>
      <c r="AFE43" s="12" t="s">
        <v>1577</v>
      </c>
      <c r="AFF43" s="12" t="s">
        <v>1579</v>
      </c>
      <c r="AFG43" s="12" t="s">
        <v>1577</v>
      </c>
      <c r="AFH43" s="12" t="s">
        <v>1577</v>
      </c>
      <c r="AFI43" s="12" t="s">
        <v>1577</v>
      </c>
      <c r="AFJ43" s="12" t="s">
        <v>1577</v>
      </c>
      <c r="AFK43" s="12" t="s">
        <v>1580</v>
      </c>
      <c r="AFL43" s="12" t="s">
        <v>1580</v>
      </c>
      <c r="AFM43" s="12" t="s">
        <v>1579</v>
      </c>
      <c r="AFN43" s="12" t="s">
        <v>1580</v>
      </c>
      <c r="AFO43" s="12" t="s">
        <v>1577</v>
      </c>
      <c r="AFP43" s="12" t="s">
        <v>1580</v>
      </c>
      <c r="AFQ43" s="12" t="s">
        <v>1577</v>
      </c>
      <c r="AFR43" s="12" t="s">
        <v>1577</v>
      </c>
      <c r="AFS43" s="12" t="s">
        <v>1581</v>
      </c>
      <c r="AFT43" s="12" t="s">
        <v>1577</v>
      </c>
      <c r="AFU43" s="12" t="s">
        <v>1578</v>
      </c>
      <c r="AFV43" s="12" t="s">
        <v>1577</v>
      </c>
      <c r="AFW43" s="12" t="s">
        <v>1578</v>
      </c>
      <c r="AFX43" s="12" t="s">
        <v>1577</v>
      </c>
      <c r="AFY43" s="12" t="s">
        <v>1577</v>
      </c>
      <c r="AFZ43" s="12" t="s">
        <v>1577</v>
      </c>
      <c r="AGA43" s="12" t="s">
        <v>1581</v>
      </c>
      <c r="AGB43" s="12" t="s">
        <v>1577</v>
      </c>
      <c r="AGC43" s="12" t="s">
        <v>1577</v>
      </c>
      <c r="AGD43" s="12" t="s">
        <v>1577</v>
      </c>
      <c r="AGE43" s="12" t="s">
        <v>1577</v>
      </c>
      <c r="AGF43" s="12" t="s">
        <v>1577</v>
      </c>
      <c r="AGG43" s="12" t="s">
        <v>1577</v>
      </c>
      <c r="AGH43" s="12" t="s">
        <v>1577</v>
      </c>
      <c r="AGI43" s="12" t="s">
        <v>1577</v>
      </c>
      <c r="AGJ43" s="12" t="s">
        <v>1577</v>
      </c>
      <c r="AGK43" s="12" t="s">
        <v>1577</v>
      </c>
      <c r="AGL43" s="12" t="s">
        <v>1580</v>
      </c>
      <c r="AGM43" s="12" t="s">
        <v>1577</v>
      </c>
      <c r="AGN43" s="12" t="s">
        <v>1577</v>
      </c>
      <c r="AGO43" s="12" t="s">
        <v>1577</v>
      </c>
      <c r="AGP43" s="12" t="s">
        <v>1577</v>
      </c>
      <c r="AGQ43" s="12" t="s">
        <v>1577</v>
      </c>
      <c r="AGR43" s="12" t="s">
        <v>1577</v>
      </c>
      <c r="AGS43" s="12" t="s">
        <v>1577</v>
      </c>
      <c r="AGT43" s="12" t="s">
        <v>1577</v>
      </c>
      <c r="AGU43" s="12" t="s">
        <v>1577</v>
      </c>
      <c r="AGV43" s="12" t="s">
        <v>1581</v>
      </c>
      <c r="AGW43" s="12" t="s">
        <v>1581</v>
      </c>
      <c r="AGX43" s="12" t="s">
        <v>1577</v>
      </c>
      <c r="AGY43" s="12" t="s">
        <v>1577</v>
      </c>
      <c r="AGZ43" s="12" t="s">
        <v>1579</v>
      </c>
      <c r="AHA43" s="12" t="s">
        <v>1581</v>
      </c>
      <c r="AHB43" s="12" t="s">
        <v>1577</v>
      </c>
      <c r="AHC43" s="12" t="s">
        <v>1577</v>
      </c>
      <c r="AHD43" s="12" t="s">
        <v>1579</v>
      </c>
      <c r="AHE43" s="12" t="s">
        <v>1577</v>
      </c>
      <c r="AHF43" s="12" t="s">
        <v>1577</v>
      </c>
      <c r="AHG43" s="12" t="s">
        <v>1577</v>
      </c>
      <c r="AHH43" s="12" t="s">
        <v>1577</v>
      </c>
      <c r="AHI43" s="12" t="s">
        <v>1577</v>
      </c>
      <c r="AHJ43" s="12" t="s">
        <v>1577</v>
      </c>
      <c r="AHK43" s="12" t="s">
        <v>1577</v>
      </c>
      <c r="AHL43" s="12" t="s">
        <v>1577</v>
      </c>
      <c r="AHM43" s="12" t="s">
        <v>1581</v>
      </c>
      <c r="AHN43" s="12" t="s">
        <v>1581</v>
      </c>
      <c r="AHO43" s="12" t="s">
        <v>1581</v>
      </c>
      <c r="AHP43" s="12" t="s">
        <v>1577</v>
      </c>
      <c r="AHQ43" s="12" t="s">
        <v>1578</v>
      </c>
      <c r="AHR43" s="12" t="s">
        <v>1577</v>
      </c>
      <c r="AHS43" s="12" t="s">
        <v>1577</v>
      </c>
      <c r="AHT43" s="12" t="s">
        <v>1578</v>
      </c>
      <c r="AHU43" s="12" t="s">
        <v>1577</v>
      </c>
      <c r="AHV43" s="12" t="s">
        <v>1577</v>
      </c>
      <c r="AHW43" s="12" t="s">
        <v>1577</v>
      </c>
      <c r="AHX43" s="12" t="s">
        <v>1577</v>
      </c>
      <c r="AHY43" s="12" t="s">
        <v>1577</v>
      </c>
      <c r="AHZ43" s="12" t="s">
        <v>1577</v>
      </c>
      <c r="AIA43" s="12" t="s">
        <v>1579</v>
      </c>
      <c r="AIB43" s="12" t="s">
        <v>1577</v>
      </c>
      <c r="AIC43" s="12" t="s">
        <v>1577</v>
      </c>
      <c r="AID43" s="12" t="s">
        <v>1577</v>
      </c>
      <c r="AIE43" s="12" t="s">
        <v>1577</v>
      </c>
      <c r="AIF43" s="12" t="s">
        <v>1578</v>
      </c>
      <c r="AIG43" s="12" t="s">
        <v>1577</v>
      </c>
      <c r="AIH43" s="12" t="s">
        <v>1579</v>
      </c>
      <c r="AII43" s="12" t="s">
        <v>1577</v>
      </c>
      <c r="AIJ43" s="12" t="s">
        <v>1578</v>
      </c>
      <c r="AIK43" s="12" t="s">
        <v>1577</v>
      </c>
      <c r="AIL43" s="12" t="s">
        <v>1577</v>
      </c>
      <c r="AIM43" s="12" t="s">
        <v>1580</v>
      </c>
      <c r="AIN43" s="12" t="s">
        <v>1581</v>
      </c>
      <c r="AIO43" s="12" t="s">
        <v>1580</v>
      </c>
      <c r="AIP43" s="12" t="s">
        <v>1577</v>
      </c>
      <c r="AIQ43" s="12" t="s">
        <v>1580</v>
      </c>
      <c r="AIR43" s="12" t="s">
        <v>1581</v>
      </c>
      <c r="AIS43" s="12" t="s">
        <v>1577</v>
      </c>
      <c r="AIT43" s="12" t="s">
        <v>1577</v>
      </c>
      <c r="AIU43" s="12" t="s">
        <v>1577</v>
      </c>
      <c r="AIV43" s="12" t="s">
        <v>1581</v>
      </c>
      <c r="AIW43" s="12" t="s">
        <v>1577</v>
      </c>
      <c r="AIX43" s="12" t="s">
        <v>1577</v>
      </c>
      <c r="AIY43" s="12" t="s">
        <v>1577</v>
      </c>
      <c r="AIZ43" s="12" t="s">
        <v>1577</v>
      </c>
      <c r="AJA43" s="12" t="s">
        <v>1577</v>
      </c>
      <c r="AJB43" s="12" t="s">
        <v>1577</v>
      </c>
      <c r="AJC43" s="12" t="s">
        <v>1577</v>
      </c>
      <c r="AJD43" s="12" t="s">
        <v>1577</v>
      </c>
      <c r="AJE43" s="12" t="s">
        <v>1577</v>
      </c>
      <c r="AJF43" s="12" t="s">
        <v>1580</v>
      </c>
      <c r="AJG43" s="12" t="s">
        <v>1577</v>
      </c>
      <c r="AJH43" s="12" t="s">
        <v>1577</v>
      </c>
      <c r="AJI43" s="12" t="s">
        <v>1578</v>
      </c>
      <c r="AJJ43" s="12" t="s">
        <v>1577</v>
      </c>
      <c r="AJK43" s="12" t="s">
        <v>1579</v>
      </c>
      <c r="AJL43" s="12" t="s">
        <v>1577</v>
      </c>
      <c r="AJM43" s="12" t="s">
        <v>1577</v>
      </c>
      <c r="AJN43" s="12" t="s">
        <v>1577</v>
      </c>
      <c r="AJO43" s="12" t="s">
        <v>1579</v>
      </c>
      <c r="AJP43" s="12" t="s">
        <v>1579</v>
      </c>
      <c r="AJQ43" s="12" t="s">
        <v>1577</v>
      </c>
      <c r="AJR43" s="12" t="s">
        <v>1577</v>
      </c>
      <c r="AJS43" s="12" t="s">
        <v>1579</v>
      </c>
      <c r="AJT43" s="12" t="s">
        <v>1577</v>
      </c>
      <c r="AJU43" s="12" t="s">
        <v>1577</v>
      </c>
      <c r="AJV43" s="12" t="s">
        <v>1577</v>
      </c>
      <c r="AJW43" s="12" t="s">
        <v>1577</v>
      </c>
      <c r="AJX43" s="12" t="s">
        <v>1577</v>
      </c>
      <c r="AJY43" s="12" t="s">
        <v>1577</v>
      </c>
      <c r="AJZ43" s="12" t="s">
        <v>1577</v>
      </c>
      <c r="AKA43" s="12" t="s">
        <v>1577</v>
      </c>
      <c r="AKB43" s="12" t="s">
        <v>1577</v>
      </c>
      <c r="AKC43" s="12" t="s">
        <v>1577</v>
      </c>
      <c r="AKD43" s="12" t="s">
        <v>1578</v>
      </c>
      <c r="AKE43" s="12" t="s">
        <v>1578</v>
      </c>
      <c r="AKF43" s="12" t="s">
        <v>1577</v>
      </c>
      <c r="AKG43" s="12" t="s">
        <v>1577</v>
      </c>
      <c r="AKH43" s="12" t="s">
        <v>1579</v>
      </c>
      <c r="AKI43" s="12" t="s">
        <v>1579</v>
      </c>
      <c r="AKJ43" s="12" t="s">
        <v>1578</v>
      </c>
      <c r="AKK43" s="12" t="s">
        <v>1577</v>
      </c>
      <c r="AKL43" s="12" t="s">
        <v>1581</v>
      </c>
      <c r="AKM43" s="12" t="s">
        <v>1577</v>
      </c>
      <c r="AKN43" s="12" t="s">
        <v>1581</v>
      </c>
      <c r="AKO43" s="12" t="s">
        <v>1577</v>
      </c>
      <c r="AKP43" s="12" t="s">
        <v>1577</v>
      </c>
      <c r="AKQ43" s="12" t="s">
        <v>1577</v>
      </c>
      <c r="AKR43" s="12" t="s">
        <v>1577</v>
      </c>
      <c r="AKS43" s="12" t="s">
        <v>1577</v>
      </c>
      <c r="AKT43" s="12" t="s">
        <v>1577</v>
      </c>
      <c r="AKU43" s="12" t="s">
        <v>1577</v>
      </c>
      <c r="AKV43" s="12" t="s">
        <v>1577</v>
      </c>
      <c r="AKW43" s="12" t="s">
        <v>1577</v>
      </c>
      <c r="AKX43" s="12" t="s">
        <v>1581</v>
      </c>
      <c r="AKY43" s="12" t="s">
        <v>1577</v>
      </c>
      <c r="AKZ43" s="12" t="s">
        <v>1577</v>
      </c>
      <c r="ALA43" s="12" t="s">
        <v>1577</v>
      </c>
      <c r="ALB43" s="12" t="s">
        <v>1577</v>
      </c>
      <c r="ALC43" s="12" t="s">
        <v>1577</v>
      </c>
      <c r="ALD43" s="12" t="s">
        <v>1577</v>
      </c>
      <c r="ALE43" s="12" t="s">
        <v>1577</v>
      </c>
      <c r="ALF43" s="12" t="s">
        <v>1577</v>
      </c>
      <c r="ALG43" s="12" t="s">
        <v>1581</v>
      </c>
      <c r="ALH43" s="12" t="s">
        <v>1577</v>
      </c>
      <c r="ALI43" s="12" t="s">
        <v>1577</v>
      </c>
      <c r="ALJ43" s="12" t="s">
        <v>1577</v>
      </c>
      <c r="ALK43" s="12" t="s">
        <v>1577</v>
      </c>
      <c r="ALL43" s="12" t="s">
        <v>1577</v>
      </c>
      <c r="ALM43" s="12" t="s">
        <v>1580</v>
      </c>
      <c r="ALN43" s="12" t="s">
        <v>1580</v>
      </c>
      <c r="ALO43" s="12" t="s">
        <v>1577</v>
      </c>
      <c r="ALP43" s="12" t="s">
        <v>1577</v>
      </c>
      <c r="ALQ43" s="12" t="s">
        <v>1577</v>
      </c>
      <c r="ALR43" s="12" t="s">
        <v>1577</v>
      </c>
      <c r="ALS43" s="12" t="s">
        <v>1577</v>
      </c>
      <c r="ALT43" s="12" t="s">
        <v>1577</v>
      </c>
      <c r="ALU43" s="12" t="s">
        <v>1577</v>
      </c>
      <c r="ALV43" s="12" t="s">
        <v>1577</v>
      </c>
      <c r="ALW43" s="12" t="s">
        <v>1577</v>
      </c>
      <c r="ALX43" s="12" t="s">
        <v>1577</v>
      </c>
      <c r="ALY43" s="12" t="s">
        <v>1577</v>
      </c>
      <c r="ALZ43" s="12" t="s">
        <v>1577</v>
      </c>
      <c r="AMA43" s="12" t="s">
        <v>1577</v>
      </c>
      <c r="AMB43" s="12" t="s">
        <v>1577</v>
      </c>
      <c r="AMC43" s="12" t="s">
        <v>1577</v>
      </c>
      <c r="AMD43" s="12" t="s">
        <v>1577</v>
      </c>
      <c r="AME43" s="12" t="s">
        <v>1577</v>
      </c>
      <c r="AMF43" s="12" t="s">
        <v>1577</v>
      </c>
      <c r="AMG43" s="12" t="s">
        <v>1577</v>
      </c>
      <c r="AMH43" s="12" t="s">
        <v>1577</v>
      </c>
      <c r="AMI43" s="12" t="s">
        <v>1577</v>
      </c>
      <c r="AMJ43" s="12" t="s">
        <v>1577</v>
      </c>
      <c r="AMK43" s="12" t="s">
        <v>1577</v>
      </c>
      <c r="AML43" s="12" t="s">
        <v>1577</v>
      </c>
      <c r="AMM43" s="12" t="s">
        <v>1578</v>
      </c>
      <c r="AMN43" s="12" t="s">
        <v>1577</v>
      </c>
      <c r="AMO43" s="12" t="s">
        <v>1577</v>
      </c>
      <c r="AMP43" s="12" t="s">
        <v>1577</v>
      </c>
      <c r="AMQ43" s="12" t="s">
        <v>1579</v>
      </c>
      <c r="AMR43" s="12" t="s">
        <v>1577</v>
      </c>
      <c r="AMS43" s="12" t="s">
        <v>1577</v>
      </c>
      <c r="AMT43" s="12" t="s">
        <v>1579</v>
      </c>
      <c r="AMU43" s="12" t="s">
        <v>1577</v>
      </c>
      <c r="AMV43" s="12" t="s">
        <v>1577</v>
      </c>
      <c r="AMW43" s="12" t="s">
        <v>1577</v>
      </c>
      <c r="AMX43" s="12" t="s">
        <v>1577</v>
      </c>
      <c r="AMY43" s="12" t="s">
        <v>1577</v>
      </c>
      <c r="AMZ43" s="12" t="s">
        <v>1577</v>
      </c>
      <c r="ANA43" s="12" t="s">
        <v>1577</v>
      </c>
      <c r="ANB43" s="12" t="s">
        <v>1577</v>
      </c>
      <c r="ANC43" s="12" t="s">
        <v>1577</v>
      </c>
      <c r="AND43" s="12" t="s">
        <v>1577</v>
      </c>
      <c r="ANE43" s="12" t="s">
        <v>1577</v>
      </c>
      <c r="ANF43" s="12" t="s">
        <v>1577</v>
      </c>
      <c r="ANG43" s="12" t="s">
        <v>1577</v>
      </c>
      <c r="ANH43" s="12" t="s">
        <v>1577</v>
      </c>
      <c r="ANI43" s="12" t="s">
        <v>1577</v>
      </c>
      <c r="ANJ43" s="12" t="s">
        <v>1577</v>
      </c>
      <c r="ANK43" s="12" t="s">
        <v>1577</v>
      </c>
      <c r="ANL43" s="12" t="s">
        <v>1577</v>
      </c>
      <c r="ANM43" s="12" t="s">
        <v>1577</v>
      </c>
      <c r="ANN43" s="12" t="s">
        <v>1577</v>
      </c>
      <c r="ANO43" s="12" t="s">
        <v>1577</v>
      </c>
      <c r="ANP43" s="12" t="s">
        <v>1577</v>
      </c>
      <c r="ANQ43" s="12" t="s">
        <v>1577</v>
      </c>
      <c r="ANR43" s="12" t="s">
        <v>1577</v>
      </c>
      <c r="ANS43" s="12" t="s">
        <v>1577</v>
      </c>
      <c r="ANT43" s="12" t="s">
        <v>1577</v>
      </c>
      <c r="ANU43" s="12" t="s">
        <v>1577</v>
      </c>
      <c r="ANV43" s="12" t="s">
        <v>1579</v>
      </c>
      <c r="ANW43" s="12" t="s">
        <v>1577</v>
      </c>
      <c r="ANX43" s="12" t="s">
        <v>1577</v>
      </c>
      <c r="ANY43" s="12" t="s">
        <v>1577</v>
      </c>
      <c r="ANZ43" s="12" t="s">
        <v>1577</v>
      </c>
      <c r="AOA43" s="12" t="s">
        <v>1577</v>
      </c>
      <c r="AOB43" s="12" t="s">
        <v>1577</v>
      </c>
      <c r="AOC43" s="12" t="s">
        <v>1578</v>
      </c>
      <c r="AOD43" s="12" t="s">
        <v>1577</v>
      </c>
      <c r="AOE43" s="12" t="s">
        <v>1578</v>
      </c>
      <c r="AOF43" s="12" t="s">
        <v>1579</v>
      </c>
      <c r="AOG43" s="12" t="s">
        <v>1577</v>
      </c>
      <c r="AOH43" s="12" t="s">
        <v>1581</v>
      </c>
      <c r="AOI43" s="12" t="s">
        <v>1577</v>
      </c>
      <c r="AOJ43" s="12" t="s">
        <v>1578</v>
      </c>
      <c r="AOK43" s="12" t="s">
        <v>1581</v>
      </c>
      <c r="AOL43" s="12" t="s">
        <v>1577</v>
      </c>
      <c r="AOM43" s="12" t="s">
        <v>1577</v>
      </c>
      <c r="AON43" s="12" t="s">
        <v>1577</v>
      </c>
      <c r="AOO43" s="12" t="s">
        <v>1577</v>
      </c>
      <c r="AOP43" s="12" t="s">
        <v>1577</v>
      </c>
      <c r="AOQ43" s="12" t="s">
        <v>1577</v>
      </c>
      <c r="AOR43" s="12" t="s">
        <v>1581</v>
      </c>
      <c r="AOS43" s="12" t="s">
        <v>1577</v>
      </c>
      <c r="AOT43" s="12" t="s">
        <v>1577</v>
      </c>
      <c r="AOU43" s="12" t="s">
        <v>1577</v>
      </c>
      <c r="AOV43" s="12" t="s">
        <v>1577</v>
      </c>
      <c r="AOW43" s="12" t="s">
        <v>1577</v>
      </c>
      <c r="AOX43" s="12" t="s">
        <v>1581</v>
      </c>
      <c r="AOY43" s="12" t="s">
        <v>1577</v>
      </c>
      <c r="AOZ43" s="12" t="s">
        <v>1577</v>
      </c>
      <c r="APA43" s="12" t="s">
        <v>1577</v>
      </c>
      <c r="APB43" s="12" t="s">
        <v>1577</v>
      </c>
      <c r="APC43" s="12" t="s">
        <v>1577</v>
      </c>
      <c r="APD43" s="12" t="s">
        <v>1580</v>
      </c>
      <c r="APE43" s="12" t="s">
        <v>1577</v>
      </c>
      <c r="APF43" s="12" t="s">
        <v>1577</v>
      </c>
      <c r="APG43" s="12" t="s">
        <v>1577</v>
      </c>
      <c r="APH43" s="12" t="s">
        <v>1577</v>
      </c>
      <c r="API43" s="12" t="s">
        <v>1577</v>
      </c>
      <c r="APJ43" s="12" t="s">
        <v>1577</v>
      </c>
      <c r="APK43" s="12" t="s">
        <v>1577</v>
      </c>
      <c r="APL43" s="12" t="s">
        <v>1581</v>
      </c>
      <c r="APM43" s="12" t="s">
        <v>1577</v>
      </c>
      <c r="APN43" s="12" t="s">
        <v>1577</v>
      </c>
      <c r="APO43" s="12" t="s">
        <v>1577</v>
      </c>
      <c r="APP43" s="12" t="s">
        <v>1581</v>
      </c>
      <c r="APQ43" s="12" t="s">
        <v>1577</v>
      </c>
      <c r="APR43" s="12" t="s">
        <v>1577</v>
      </c>
      <c r="APS43" s="12" t="s">
        <v>1577</v>
      </c>
      <c r="APT43" s="12" t="s">
        <v>1577</v>
      </c>
      <c r="APU43" s="12" t="s">
        <v>1577</v>
      </c>
      <c r="APV43" s="12" t="s">
        <v>1577</v>
      </c>
      <c r="APW43" s="12" t="s">
        <v>1581</v>
      </c>
      <c r="APX43" s="12" t="s">
        <v>1577</v>
      </c>
      <c r="APY43" s="12" t="s">
        <v>1577</v>
      </c>
      <c r="APZ43" s="12" t="s">
        <v>1577</v>
      </c>
      <c r="AQA43" s="12" t="s">
        <v>1580</v>
      </c>
      <c r="AQB43" s="12" t="s">
        <v>1577</v>
      </c>
      <c r="AQC43" s="12" t="s">
        <v>1577</v>
      </c>
      <c r="AQD43" s="12" t="s">
        <v>1577</v>
      </c>
      <c r="AQE43" s="12" t="s">
        <v>1577</v>
      </c>
      <c r="AQF43" s="12" t="s">
        <v>1580</v>
      </c>
      <c r="AQG43" s="12" t="s">
        <v>1577</v>
      </c>
      <c r="AQH43" s="12" t="s">
        <v>1577</v>
      </c>
      <c r="AQI43" s="12" t="s">
        <v>1577</v>
      </c>
      <c r="AQJ43" s="12" t="s">
        <v>1577</v>
      </c>
      <c r="AQK43" s="12" t="s">
        <v>1581</v>
      </c>
      <c r="AQL43" s="12" t="s">
        <v>1577</v>
      </c>
      <c r="AQM43" s="12" t="s">
        <v>1577</v>
      </c>
      <c r="AQN43" s="12" t="s">
        <v>1577</v>
      </c>
      <c r="AQO43" s="12" t="s">
        <v>1577</v>
      </c>
      <c r="AQP43" s="12" t="s">
        <v>1579</v>
      </c>
      <c r="AQQ43" s="12" t="s">
        <v>1581</v>
      </c>
      <c r="AQR43" s="12" t="s">
        <v>1577</v>
      </c>
      <c r="AQS43" s="12" t="s">
        <v>1577</v>
      </c>
      <c r="AQT43" s="12" t="s">
        <v>1577</v>
      </c>
      <c r="AQU43" s="12" t="s">
        <v>1577</v>
      </c>
      <c r="AQV43" s="12" t="s">
        <v>1577</v>
      </c>
      <c r="AQW43" s="12" t="s">
        <v>1577</v>
      </c>
      <c r="AQX43" s="12" t="s">
        <v>1577</v>
      </c>
      <c r="AQY43" s="12" t="s">
        <v>1577</v>
      </c>
      <c r="AQZ43" s="12" t="s">
        <v>1577</v>
      </c>
      <c r="ARA43" s="12" t="s">
        <v>1577</v>
      </c>
      <c r="ARB43" s="12" t="s">
        <v>1577</v>
      </c>
      <c r="ARC43" s="12" t="s">
        <v>1577</v>
      </c>
      <c r="ARD43" s="12" t="s">
        <v>1577</v>
      </c>
      <c r="ARE43" s="12" t="s">
        <v>1577</v>
      </c>
      <c r="ARF43" s="12" t="s">
        <v>1577</v>
      </c>
      <c r="ARG43" s="12" t="s">
        <v>1577</v>
      </c>
      <c r="ARH43" s="12" t="s">
        <v>1577</v>
      </c>
      <c r="ARI43" s="12" t="s">
        <v>1577</v>
      </c>
      <c r="ARJ43" s="12" t="s">
        <v>1577</v>
      </c>
      <c r="ARK43" s="12" t="s">
        <v>1577</v>
      </c>
      <c r="ARL43" s="12" t="s">
        <v>1581</v>
      </c>
      <c r="ARM43" s="12" t="s">
        <v>1580</v>
      </c>
      <c r="ARN43" s="12" t="s">
        <v>1580</v>
      </c>
      <c r="ARO43" s="12" t="s">
        <v>1577</v>
      </c>
      <c r="ARP43" s="12" t="s">
        <v>1577</v>
      </c>
      <c r="ARQ43" s="12" t="s">
        <v>1577</v>
      </c>
      <c r="ARR43" s="12" t="s">
        <v>1577</v>
      </c>
      <c r="ARS43" s="12" t="s">
        <v>1577</v>
      </c>
      <c r="ART43" s="12" t="s">
        <v>1578</v>
      </c>
      <c r="ARU43" s="12" t="s">
        <v>1577</v>
      </c>
      <c r="ARV43" s="12" t="s">
        <v>1577</v>
      </c>
      <c r="ARW43" s="12" t="s">
        <v>1577</v>
      </c>
      <c r="ARX43" s="12" t="s">
        <v>1577</v>
      </c>
      <c r="ARY43" s="12" t="s">
        <v>1577</v>
      </c>
      <c r="ARZ43" s="12" t="s">
        <v>1577</v>
      </c>
      <c r="ASA43" s="12" t="s">
        <v>1577</v>
      </c>
      <c r="ASB43" s="12" t="s">
        <v>1577</v>
      </c>
      <c r="ASC43" s="12" t="s">
        <v>1577</v>
      </c>
      <c r="ASD43" s="12" t="s">
        <v>1577</v>
      </c>
      <c r="ASE43" s="12" t="s">
        <v>1577</v>
      </c>
      <c r="ASF43" s="12" t="s">
        <v>1580</v>
      </c>
      <c r="ASG43" s="12" t="s">
        <v>1577</v>
      </c>
      <c r="ASH43" s="12" t="s">
        <v>1577</v>
      </c>
      <c r="ASI43" s="12" t="s">
        <v>1577</v>
      </c>
      <c r="ASJ43" s="12" t="s">
        <v>1577</v>
      </c>
      <c r="ASK43" s="12" t="s">
        <v>1579</v>
      </c>
      <c r="ASL43" s="12" t="s">
        <v>1577</v>
      </c>
      <c r="ASM43" s="12" t="s">
        <v>1577</v>
      </c>
      <c r="ASN43" s="12" t="s">
        <v>1577</v>
      </c>
      <c r="ASO43" s="12" t="s">
        <v>1577</v>
      </c>
      <c r="ASP43" s="12" t="s">
        <v>1577</v>
      </c>
      <c r="ASQ43" s="12" t="s">
        <v>1577</v>
      </c>
      <c r="ASR43" s="12" t="s">
        <v>1577</v>
      </c>
      <c r="ASS43" s="12" t="s">
        <v>1577</v>
      </c>
      <c r="AST43" s="12" t="s">
        <v>1577</v>
      </c>
      <c r="ASU43" s="12" t="s">
        <v>1577</v>
      </c>
      <c r="ASV43" s="12" t="s">
        <v>1577</v>
      </c>
      <c r="ASW43" s="12" t="s">
        <v>1577</v>
      </c>
      <c r="ASX43" s="12" t="s">
        <v>1580</v>
      </c>
      <c r="ASY43" s="12" t="s">
        <v>1577</v>
      </c>
      <c r="ASZ43" s="12" t="s">
        <v>1578</v>
      </c>
      <c r="ATA43" s="12" t="s">
        <v>1577</v>
      </c>
      <c r="ATB43" s="12" t="s">
        <v>1577</v>
      </c>
      <c r="ATC43" s="12" t="s">
        <v>1577</v>
      </c>
      <c r="ATD43" s="12" t="s">
        <v>1577</v>
      </c>
      <c r="ATE43" s="12" t="s">
        <v>1578</v>
      </c>
      <c r="ATF43" s="12" t="s">
        <v>1577</v>
      </c>
      <c r="ATG43" s="12" t="s">
        <v>1577</v>
      </c>
      <c r="ATH43" s="12" t="s">
        <v>1577</v>
      </c>
      <c r="ATI43" s="12" t="s">
        <v>1577</v>
      </c>
      <c r="ATJ43" s="12" t="s">
        <v>1577</v>
      </c>
      <c r="ATK43" s="12" t="s">
        <v>1577</v>
      </c>
      <c r="ATL43" s="12" t="s">
        <v>1577</v>
      </c>
      <c r="ATM43" s="12" t="s">
        <v>1577</v>
      </c>
      <c r="ATN43" s="12" t="s">
        <v>1577</v>
      </c>
      <c r="ATO43" s="12" t="s">
        <v>1577</v>
      </c>
      <c r="ATP43" s="12" t="s">
        <v>1577</v>
      </c>
      <c r="ATQ43" s="12" t="s">
        <v>1578</v>
      </c>
      <c r="ATR43" s="12" t="s">
        <v>1577</v>
      </c>
      <c r="ATS43" s="12" t="s">
        <v>1577</v>
      </c>
      <c r="ATT43" s="12" t="s">
        <v>1577</v>
      </c>
      <c r="ATU43" s="12" t="s">
        <v>1580</v>
      </c>
      <c r="ATV43" s="12" t="s">
        <v>1577</v>
      </c>
      <c r="ATW43" s="12" t="s">
        <v>1578</v>
      </c>
      <c r="ATX43" s="12" t="s">
        <v>1579</v>
      </c>
      <c r="ATY43" s="12" t="s">
        <v>1577</v>
      </c>
      <c r="ATZ43" s="12" t="s">
        <v>1577</v>
      </c>
      <c r="AUA43" s="12" t="s">
        <v>1577</v>
      </c>
      <c r="AUB43" s="12" t="s">
        <v>1577</v>
      </c>
      <c r="AUC43" s="12" t="s">
        <v>1577</v>
      </c>
      <c r="AUD43" s="12" t="s">
        <v>1577</v>
      </c>
      <c r="AUE43" s="12" t="s">
        <v>1577</v>
      </c>
      <c r="AUF43" s="12" t="s">
        <v>1577</v>
      </c>
      <c r="AUG43" s="12" t="s">
        <v>1577</v>
      </c>
      <c r="AUH43" s="12" t="s">
        <v>1577</v>
      </c>
      <c r="AUI43" s="12" t="s">
        <v>1577</v>
      </c>
      <c r="AUJ43" s="12" t="s">
        <v>1577</v>
      </c>
      <c r="AUK43" s="12" t="s">
        <v>1580</v>
      </c>
      <c r="AUL43" s="12" t="s">
        <v>1577</v>
      </c>
      <c r="AUM43" s="12" t="s">
        <v>1577</v>
      </c>
      <c r="AUN43" s="12" t="s">
        <v>1577</v>
      </c>
      <c r="AUO43" s="12" t="s">
        <v>1577</v>
      </c>
      <c r="AUP43" s="12" t="s">
        <v>1577</v>
      </c>
      <c r="AUQ43" s="12" t="s">
        <v>1577</v>
      </c>
      <c r="AUR43" s="12" t="s">
        <v>1577</v>
      </c>
      <c r="AUS43" s="12" t="s">
        <v>1577</v>
      </c>
      <c r="AUT43" s="12" t="s">
        <v>1577</v>
      </c>
      <c r="AUU43" s="12" t="s">
        <v>1577</v>
      </c>
      <c r="AUV43" s="12" t="s">
        <v>1577</v>
      </c>
      <c r="AUW43" s="12" t="s">
        <v>1577</v>
      </c>
      <c r="AUX43" s="12" t="s">
        <v>1577</v>
      </c>
      <c r="AUY43" s="12" t="s">
        <v>1577</v>
      </c>
      <c r="AUZ43" s="12" t="s">
        <v>1577</v>
      </c>
      <c r="AVA43" s="12" t="s">
        <v>1577</v>
      </c>
      <c r="AVB43" s="12" t="s">
        <v>1577</v>
      </c>
      <c r="AVC43" s="12" t="s">
        <v>1577</v>
      </c>
      <c r="AVD43" s="12" t="s">
        <v>1577</v>
      </c>
      <c r="AVE43" s="12" t="s">
        <v>1577</v>
      </c>
      <c r="AVF43" s="12" t="s">
        <v>1577</v>
      </c>
      <c r="AVG43" s="12" t="s">
        <v>1577</v>
      </c>
      <c r="AVH43" s="12" t="s">
        <v>1577</v>
      </c>
      <c r="AVI43" s="12" t="s">
        <v>1577</v>
      </c>
      <c r="AVJ43" s="12" t="s">
        <v>1577</v>
      </c>
      <c r="AVK43" s="12" t="s">
        <v>1577</v>
      </c>
      <c r="AVL43" s="12" t="s">
        <v>1577</v>
      </c>
      <c r="AVM43" s="12" t="s">
        <v>1580</v>
      </c>
      <c r="AVN43" s="12" t="s">
        <v>1577</v>
      </c>
      <c r="AVO43" s="12" t="s">
        <v>1577</v>
      </c>
      <c r="AVP43" s="12" t="s">
        <v>1577</v>
      </c>
      <c r="AVQ43" s="12" t="s">
        <v>1577</v>
      </c>
      <c r="AVR43" s="12" t="s">
        <v>1577</v>
      </c>
      <c r="AVS43" s="12" t="s">
        <v>1579</v>
      </c>
      <c r="AVT43" s="12" t="s">
        <v>1577</v>
      </c>
      <c r="AVU43" s="12" t="s">
        <v>1577</v>
      </c>
      <c r="AVV43" s="12" t="s">
        <v>1577</v>
      </c>
      <c r="AVW43" s="12" t="s">
        <v>1577</v>
      </c>
      <c r="AVX43" s="12" t="s">
        <v>1577</v>
      </c>
      <c r="AVY43" s="12" t="s">
        <v>1577</v>
      </c>
      <c r="AVZ43" s="12" t="s">
        <v>1577</v>
      </c>
      <c r="AWA43" s="12" t="s">
        <v>1577</v>
      </c>
      <c r="AWB43" s="12" t="s">
        <v>1577</v>
      </c>
      <c r="AWC43" s="12" t="s">
        <v>1579</v>
      </c>
      <c r="AWD43" s="12" t="s">
        <v>1577</v>
      </c>
      <c r="AWE43" s="12" t="s">
        <v>1580</v>
      </c>
      <c r="AWF43" s="12" t="s">
        <v>1577</v>
      </c>
      <c r="AWG43" s="12" t="s">
        <v>1577</v>
      </c>
      <c r="AWH43" s="12" t="s">
        <v>1577</v>
      </c>
      <c r="AWI43" s="12" t="s">
        <v>1577</v>
      </c>
      <c r="AWJ43" s="12" t="s">
        <v>1577</v>
      </c>
      <c r="AWK43" s="12" t="s">
        <v>1577</v>
      </c>
      <c r="AWL43" s="12" t="s">
        <v>1577</v>
      </c>
      <c r="AWM43" s="12" t="s">
        <v>1577</v>
      </c>
      <c r="AWN43" s="12" t="s">
        <v>1577</v>
      </c>
      <c r="AWO43" s="12" t="s">
        <v>1577</v>
      </c>
      <c r="AWP43" s="12" t="s">
        <v>1577</v>
      </c>
      <c r="AWQ43" s="12" t="s">
        <v>1577</v>
      </c>
      <c r="AWR43" s="12" t="s">
        <v>1577</v>
      </c>
      <c r="AWS43" s="12" t="s">
        <v>1577</v>
      </c>
      <c r="AWT43" s="12" t="s">
        <v>1577</v>
      </c>
      <c r="AWU43" s="12" t="s">
        <v>1577</v>
      </c>
      <c r="AWV43" s="12" t="s">
        <v>1577</v>
      </c>
      <c r="AWW43" s="12" t="s">
        <v>1577</v>
      </c>
      <c r="AWX43" s="12" t="s">
        <v>1577</v>
      </c>
      <c r="AWY43" s="12" t="s">
        <v>1577</v>
      </c>
      <c r="AWZ43" s="12" t="s">
        <v>1577</v>
      </c>
      <c r="AXA43" s="12" t="s">
        <v>1577</v>
      </c>
      <c r="AXB43" s="12" t="s">
        <v>1577</v>
      </c>
      <c r="AXC43" s="12" t="s">
        <v>1577</v>
      </c>
      <c r="AXD43" s="12" t="s">
        <v>1577</v>
      </c>
      <c r="AXE43" s="12" t="s">
        <v>1577</v>
      </c>
      <c r="AXF43" s="12" t="s">
        <v>1577</v>
      </c>
      <c r="AXG43" s="12" t="s">
        <v>1577</v>
      </c>
      <c r="AXH43" s="12" t="s">
        <v>1577</v>
      </c>
      <c r="AXI43" s="12" t="s">
        <v>1577</v>
      </c>
      <c r="AXJ43" s="12" t="s">
        <v>1577</v>
      </c>
      <c r="AXK43" s="12" t="s">
        <v>1577</v>
      </c>
      <c r="AXL43" s="12" t="s">
        <v>1577</v>
      </c>
      <c r="AXM43" s="12" t="s">
        <v>1577</v>
      </c>
      <c r="AXN43" s="12" t="s">
        <v>1577</v>
      </c>
      <c r="AXO43" s="12" t="s">
        <v>1577</v>
      </c>
      <c r="AXP43" s="12" t="s">
        <v>1577</v>
      </c>
      <c r="AXQ43" s="12" t="s">
        <v>1577</v>
      </c>
      <c r="AXR43" s="12" t="s">
        <v>1577</v>
      </c>
      <c r="AXS43" s="12" t="s">
        <v>1577</v>
      </c>
      <c r="AXT43" s="12" t="s">
        <v>1577</v>
      </c>
      <c r="AXU43" s="12" t="s">
        <v>1577</v>
      </c>
      <c r="AXV43" s="12" t="s">
        <v>1579</v>
      </c>
      <c r="AXW43" s="12" t="s">
        <v>1577</v>
      </c>
      <c r="AXX43" s="12" t="s">
        <v>1577</v>
      </c>
      <c r="AXY43" s="12" t="s">
        <v>1577</v>
      </c>
      <c r="AXZ43" s="12" t="s">
        <v>1579</v>
      </c>
      <c r="AYA43" s="12" t="s">
        <v>1577</v>
      </c>
      <c r="AYB43" s="12" t="s">
        <v>1577</v>
      </c>
      <c r="AYC43" s="12" t="s">
        <v>1577</v>
      </c>
      <c r="AYD43" s="12" t="s">
        <v>1577</v>
      </c>
      <c r="AYE43" s="12" t="s">
        <v>1579</v>
      </c>
      <c r="AYF43" s="12" t="s">
        <v>1577</v>
      </c>
      <c r="AYG43" s="12" t="s">
        <v>1577</v>
      </c>
      <c r="AYH43" s="12" t="s">
        <v>1578</v>
      </c>
      <c r="AYI43" s="12" t="s">
        <v>1577</v>
      </c>
      <c r="AYJ43" s="12" t="s">
        <v>1577</v>
      </c>
      <c r="AYK43" s="12" t="s">
        <v>1577</v>
      </c>
      <c r="AYL43" s="12" t="s">
        <v>1577</v>
      </c>
      <c r="AYM43" s="12" t="s">
        <v>1577</v>
      </c>
      <c r="AYN43" s="12" t="s">
        <v>1577</v>
      </c>
      <c r="AYO43" s="12" t="s">
        <v>1579</v>
      </c>
      <c r="AYP43" s="12" t="s">
        <v>1577</v>
      </c>
      <c r="AYQ43" s="12" t="s">
        <v>1577</v>
      </c>
      <c r="AYR43" s="12" t="s">
        <v>1577</v>
      </c>
      <c r="AYS43" s="12" t="s">
        <v>1577</v>
      </c>
      <c r="AYT43" s="12" t="s">
        <v>1577</v>
      </c>
      <c r="AYU43" s="12" t="s">
        <v>1577</v>
      </c>
      <c r="AYV43" s="12" t="s">
        <v>1577</v>
      </c>
      <c r="AYW43" s="12" t="s">
        <v>1577</v>
      </c>
      <c r="AYX43" s="12" t="s">
        <v>1577</v>
      </c>
      <c r="AYY43" s="12" t="s">
        <v>1577</v>
      </c>
      <c r="AYZ43" s="12" t="s">
        <v>1578</v>
      </c>
      <c r="AZA43" s="12" t="s">
        <v>1577</v>
      </c>
      <c r="AZB43" s="12" t="s">
        <v>1580</v>
      </c>
      <c r="AZC43" s="12" t="s">
        <v>1577</v>
      </c>
      <c r="AZD43" s="12" t="s">
        <v>1577</v>
      </c>
      <c r="AZE43" s="12" t="s">
        <v>1581</v>
      </c>
      <c r="AZF43" s="12" t="s">
        <v>1577</v>
      </c>
      <c r="AZG43" s="12" t="s">
        <v>1577</v>
      </c>
      <c r="AZH43" s="12" t="s">
        <v>1577</v>
      </c>
      <c r="AZI43" s="12" t="s">
        <v>1577</v>
      </c>
      <c r="AZJ43" s="12" t="s">
        <v>1577</v>
      </c>
      <c r="AZK43" s="12" t="s">
        <v>1580</v>
      </c>
      <c r="AZL43" s="12" t="s">
        <v>1579</v>
      </c>
      <c r="AZM43" s="12" t="s">
        <v>1577</v>
      </c>
      <c r="AZN43" s="12" t="s">
        <v>1577</v>
      </c>
      <c r="AZO43" s="12" t="s">
        <v>1577</v>
      </c>
      <c r="AZP43" s="12" t="s">
        <v>1577</v>
      </c>
      <c r="AZQ43" s="12" t="s">
        <v>1577</v>
      </c>
      <c r="AZR43" s="12" t="s">
        <v>1577</v>
      </c>
      <c r="AZS43" s="12" t="s">
        <v>1577</v>
      </c>
      <c r="AZT43" s="12" t="s">
        <v>1577</v>
      </c>
      <c r="AZU43" s="12" t="s">
        <v>1577</v>
      </c>
      <c r="AZV43" s="12" t="s">
        <v>1577</v>
      </c>
      <c r="AZW43" s="12" t="s">
        <v>1577</v>
      </c>
      <c r="AZX43" s="12" t="s">
        <v>1577</v>
      </c>
      <c r="AZY43" s="12" t="s">
        <v>1577</v>
      </c>
      <c r="AZZ43" s="12" t="s">
        <v>1577</v>
      </c>
      <c r="BAA43" s="12" t="s">
        <v>1577</v>
      </c>
      <c r="BAB43" s="12" t="s">
        <v>1577</v>
      </c>
      <c r="BAC43" s="12" t="s">
        <v>1577</v>
      </c>
      <c r="BAD43" s="12" t="s">
        <v>1577</v>
      </c>
      <c r="BAE43" s="12" t="s">
        <v>1577</v>
      </c>
      <c r="BAF43" s="12" t="s">
        <v>1577</v>
      </c>
      <c r="BAG43" s="12" t="s">
        <v>1577</v>
      </c>
      <c r="BAH43" s="12" t="s">
        <v>1577</v>
      </c>
      <c r="BAI43" s="12" t="s">
        <v>1577</v>
      </c>
      <c r="BAJ43" s="12" t="s">
        <v>1580</v>
      </c>
      <c r="BAK43" s="12" t="s">
        <v>1577</v>
      </c>
      <c r="BAL43" s="12" t="s">
        <v>1577</v>
      </c>
      <c r="BAM43" s="12" t="s">
        <v>1577</v>
      </c>
      <c r="BAN43" s="12" t="s">
        <v>1577</v>
      </c>
      <c r="BAO43" s="12" t="s">
        <v>1577</v>
      </c>
      <c r="BAP43" s="12" t="s">
        <v>1577</v>
      </c>
      <c r="BAQ43" s="12" t="s">
        <v>1577</v>
      </c>
      <c r="BAR43" s="12" t="s">
        <v>1577</v>
      </c>
      <c r="BAS43" s="12" t="s">
        <v>1577</v>
      </c>
      <c r="BAT43" s="12" t="s">
        <v>1578</v>
      </c>
      <c r="BAU43" s="12" t="s">
        <v>1577</v>
      </c>
      <c r="BAV43" s="12" t="s">
        <v>1577</v>
      </c>
      <c r="BAW43" s="12" t="s">
        <v>1577</v>
      </c>
      <c r="BAX43" s="12" t="s">
        <v>1577</v>
      </c>
      <c r="BAY43" s="12" t="s">
        <v>1577</v>
      </c>
      <c r="BAZ43" s="12" t="s">
        <v>1577</v>
      </c>
      <c r="BBA43" s="12" t="s">
        <v>1577</v>
      </c>
      <c r="BBB43" s="12" t="s">
        <v>1577</v>
      </c>
      <c r="BBC43" s="12" t="s">
        <v>1581</v>
      </c>
      <c r="BBD43" s="12" t="s">
        <v>1581</v>
      </c>
      <c r="BBE43" s="12" t="s">
        <v>1577</v>
      </c>
      <c r="BBF43" s="12" t="s">
        <v>1581</v>
      </c>
      <c r="BBG43" s="12" t="s">
        <v>1577</v>
      </c>
      <c r="BBH43" s="12" t="s">
        <v>1581</v>
      </c>
      <c r="BBI43" s="12" t="s">
        <v>1577</v>
      </c>
      <c r="BBJ43" s="12" t="s">
        <v>1577</v>
      </c>
      <c r="BBK43" s="12" t="s">
        <v>1581</v>
      </c>
      <c r="BBL43" s="12" t="s">
        <v>1581</v>
      </c>
      <c r="BBM43" s="12" t="s">
        <v>1581</v>
      </c>
      <c r="BBN43" s="12" t="s">
        <v>1577</v>
      </c>
      <c r="BBO43" s="12" t="s">
        <v>1577</v>
      </c>
      <c r="BBP43" s="12" t="s">
        <v>1577</v>
      </c>
      <c r="BBQ43" s="12" t="s">
        <v>1581</v>
      </c>
      <c r="BBR43" s="12" t="s">
        <v>1577</v>
      </c>
      <c r="BBS43" s="12" t="s">
        <v>1577</v>
      </c>
      <c r="BBT43" s="12" t="s">
        <v>1577</v>
      </c>
      <c r="BBU43" s="12" t="s">
        <v>1577</v>
      </c>
      <c r="BBV43" s="12" t="s">
        <v>1577</v>
      </c>
      <c r="BBW43" s="12" t="s">
        <v>1577</v>
      </c>
      <c r="BBX43" s="12" t="s">
        <v>1577</v>
      </c>
      <c r="BBY43" s="12" t="s">
        <v>1578</v>
      </c>
      <c r="BBZ43" s="12" t="s">
        <v>1577</v>
      </c>
      <c r="BCA43" s="12" t="s">
        <v>1578</v>
      </c>
      <c r="BCB43" s="12" t="s">
        <v>1578</v>
      </c>
      <c r="BCC43" s="12" t="s">
        <v>1578</v>
      </c>
      <c r="BCD43" s="12" t="s">
        <v>1577</v>
      </c>
      <c r="BCE43" s="12" t="s">
        <v>1577</v>
      </c>
      <c r="BCF43" s="12" t="s">
        <v>1577</v>
      </c>
      <c r="BCG43" s="12" t="s">
        <v>1578</v>
      </c>
      <c r="BCH43" s="12" t="s">
        <v>1578</v>
      </c>
      <c r="BCI43" s="12" t="s">
        <v>1577</v>
      </c>
      <c r="BCJ43" s="12" t="s">
        <v>1578</v>
      </c>
      <c r="BCK43" s="12" t="s">
        <v>1577</v>
      </c>
      <c r="BCL43" s="12" t="s">
        <v>1578</v>
      </c>
      <c r="BCM43" s="12" t="s">
        <v>1578</v>
      </c>
      <c r="BCN43" s="12" t="s">
        <v>1577</v>
      </c>
      <c r="BCO43" s="12" t="s">
        <v>1577</v>
      </c>
      <c r="BCP43" s="12" t="s">
        <v>1577</v>
      </c>
      <c r="BCQ43" s="12" t="s">
        <v>1577</v>
      </c>
      <c r="BCR43" s="12" t="s">
        <v>1577</v>
      </c>
      <c r="BCS43" s="12" t="s">
        <v>1577</v>
      </c>
      <c r="BCT43" s="12" t="s">
        <v>1578</v>
      </c>
      <c r="BCU43" s="12" t="s">
        <v>1577</v>
      </c>
      <c r="BCV43" s="12" t="s">
        <v>1577</v>
      </c>
      <c r="BCW43" s="12" t="s">
        <v>1578</v>
      </c>
      <c r="BCX43" s="12" t="s">
        <v>1577</v>
      </c>
      <c r="BCY43" s="12" t="s">
        <v>1577</v>
      </c>
      <c r="BCZ43" s="12" t="s">
        <v>1577</v>
      </c>
      <c r="BDA43" s="12" t="s">
        <v>1577</v>
      </c>
      <c r="BDB43" s="12" t="s">
        <v>1578</v>
      </c>
      <c r="BDC43" s="12" t="s">
        <v>1577</v>
      </c>
      <c r="BDD43" s="12" t="s">
        <v>1577</v>
      </c>
      <c r="BDE43" s="12" t="s">
        <v>1578</v>
      </c>
      <c r="BDF43" s="12" t="s">
        <v>1577</v>
      </c>
      <c r="BDG43" s="12" t="s">
        <v>1577</v>
      </c>
      <c r="BDH43" s="12" t="s">
        <v>1577</v>
      </c>
      <c r="BDI43" s="12" t="s">
        <v>1577</v>
      </c>
      <c r="BDJ43" s="12" t="s">
        <v>1579</v>
      </c>
      <c r="BDK43" s="12" t="s">
        <v>1577</v>
      </c>
      <c r="BDL43" s="12" t="s">
        <v>1577</v>
      </c>
      <c r="BDM43" s="12" t="s">
        <v>1579</v>
      </c>
      <c r="BDN43" s="12" t="s">
        <v>1579</v>
      </c>
      <c r="BDO43" s="12" t="s">
        <v>1579</v>
      </c>
      <c r="BDP43" s="12" t="s">
        <v>1579</v>
      </c>
      <c r="BDQ43" s="12" t="s">
        <v>1577</v>
      </c>
      <c r="BDR43" s="12" t="s">
        <v>1577</v>
      </c>
      <c r="BDS43" s="12" t="s">
        <v>1577</v>
      </c>
      <c r="BDT43" s="12" t="s">
        <v>1579</v>
      </c>
      <c r="BDU43" s="12" t="s">
        <v>1577</v>
      </c>
      <c r="BDV43" s="12" t="s">
        <v>1577</v>
      </c>
      <c r="BDW43" s="12" t="s">
        <v>1577</v>
      </c>
      <c r="BDX43" s="12" t="s">
        <v>1577</v>
      </c>
      <c r="BDY43" s="12" t="s">
        <v>1579</v>
      </c>
      <c r="BDZ43" s="12" t="s">
        <v>1577</v>
      </c>
      <c r="BEA43" s="12" t="s">
        <v>1577</v>
      </c>
      <c r="BEB43" s="12" t="s">
        <v>1579</v>
      </c>
      <c r="BEC43" s="12" t="s">
        <v>1577</v>
      </c>
      <c r="BED43" s="12" t="s">
        <v>1577</v>
      </c>
      <c r="BEE43" s="12" t="s">
        <v>1577</v>
      </c>
      <c r="BEF43" s="12" t="s">
        <v>1577</v>
      </c>
      <c r="BEG43" s="12" t="s">
        <v>1577</v>
      </c>
      <c r="BEH43" s="12" t="s">
        <v>1579</v>
      </c>
      <c r="BEI43" s="12" t="s">
        <v>1579</v>
      </c>
      <c r="BEJ43" s="12" t="s">
        <v>1577</v>
      </c>
      <c r="BEK43" s="12" t="s">
        <v>1579</v>
      </c>
      <c r="BEL43" s="12" t="s">
        <v>1577</v>
      </c>
      <c r="BEM43" s="12" t="s">
        <v>1577</v>
      </c>
      <c r="BEN43" s="12" t="s">
        <v>1580</v>
      </c>
      <c r="BEO43" s="12" t="s">
        <v>1580</v>
      </c>
      <c r="BEP43" s="12" t="s">
        <v>1580</v>
      </c>
      <c r="BEQ43" s="12" t="s">
        <v>1577</v>
      </c>
      <c r="BER43" s="12" t="s">
        <v>1577</v>
      </c>
      <c r="BES43" s="12" t="s">
        <v>1580</v>
      </c>
      <c r="BET43" s="12" t="s">
        <v>1580</v>
      </c>
      <c r="BEU43" s="12" t="s">
        <v>1577</v>
      </c>
      <c r="BEV43" s="12" t="s">
        <v>1577</v>
      </c>
      <c r="BEW43" s="12" t="s">
        <v>1580</v>
      </c>
      <c r="BEX43" s="12" t="s">
        <v>1580</v>
      </c>
      <c r="BEY43" s="12" t="s">
        <v>1577</v>
      </c>
      <c r="BEZ43" s="12" t="s">
        <v>1577</v>
      </c>
      <c r="BFA43" s="12" t="s">
        <v>1577</v>
      </c>
      <c r="BFB43" s="12" t="s">
        <v>1577</v>
      </c>
      <c r="BFC43" s="12" t="s">
        <v>1580</v>
      </c>
      <c r="BFD43" s="12" t="s">
        <v>1577</v>
      </c>
      <c r="BFE43" s="12" t="s">
        <v>1577</v>
      </c>
      <c r="BFF43" s="12" t="s">
        <v>1580</v>
      </c>
      <c r="BFG43" s="12" t="s">
        <v>1577</v>
      </c>
      <c r="BFH43" s="12" t="s">
        <v>1577</v>
      </c>
      <c r="BFI43" s="12" t="s">
        <v>1577</v>
      </c>
      <c r="BFJ43" s="12" t="s">
        <v>1577</v>
      </c>
      <c r="BFK43" s="12" t="s">
        <v>1577</v>
      </c>
      <c r="BFL43" s="12" t="s">
        <v>1577</v>
      </c>
      <c r="BFM43" s="12" t="s">
        <v>1577</v>
      </c>
      <c r="BFN43" s="12" t="s">
        <v>1577</v>
      </c>
      <c r="BFO43" s="12" t="s">
        <v>1577</v>
      </c>
      <c r="BFP43" s="12" t="s">
        <v>1577</v>
      </c>
      <c r="BFQ43" s="12" t="s">
        <v>1577</v>
      </c>
      <c r="BFR43" s="12" t="s">
        <v>1577</v>
      </c>
      <c r="BFS43" s="12" t="s">
        <v>1577</v>
      </c>
      <c r="BFT43" s="12" t="s">
        <v>1577</v>
      </c>
      <c r="BFU43" s="12" t="s">
        <v>1577</v>
      </c>
      <c r="BFV43" s="12" t="s">
        <v>1577</v>
      </c>
      <c r="BFW43" s="12" t="s">
        <v>1577</v>
      </c>
      <c r="BFX43" s="12" t="s">
        <v>1577</v>
      </c>
      <c r="BFY43" s="12" t="s">
        <v>1577</v>
      </c>
      <c r="BFZ43" s="12" t="s">
        <v>1577</v>
      </c>
      <c r="BGA43" s="12" t="s">
        <v>1577</v>
      </c>
      <c r="BGB43" s="12" t="s">
        <v>1577</v>
      </c>
      <c r="BGC43" s="12" t="s">
        <v>1577</v>
      </c>
      <c r="BGD43" s="12" t="s">
        <v>1577</v>
      </c>
      <c r="BGE43" s="12" t="s">
        <v>1577</v>
      </c>
      <c r="BGF43" s="12" t="s">
        <v>1577</v>
      </c>
      <c r="BGG43" s="12" t="s">
        <v>1577</v>
      </c>
      <c r="BGH43" s="12" t="s">
        <v>1577</v>
      </c>
      <c r="BGI43" s="12" t="s">
        <v>1577</v>
      </c>
      <c r="BGJ43" s="12" t="s">
        <v>1577</v>
      </c>
      <c r="BGK43" s="12" t="s">
        <v>1577</v>
      </c>
      <c r="BGL43" s="12" t="s">
        <v>1577</v>
      </c>
      <c r="BGM43" s="12" t="s">
        <v>1577</v>
      </c>
      <c r="BGN43" s="12" t="s">
        <v>1577</v>
      </c>
      <c r="BGO43" s="12" t="s">
        <v>1577</v>
      </c>
      <c r="BGP43" s="12" t="s">
        <v>1577</v>
      </c>
      <c r="BGQ43" s="12" t="s">
        <v>1577</v>
      </c>
      <c r="BGR43" s="12" t="s">
        <v>1577</v>
      </c>
      <c r="BGS43" s="12" t="s">
        <v>1577</v>
      </c>
      <c r="BGT43" s="12" t="s">
        <v>1577</v>
      </c>
      <c r="BGU43" s="12" t="s">
        <v>1577</v>
      </c>
      <c r="BGV43" s="12" t="s">
        <v>1577</v>
      </c>
      <c r="BGW43" s="12" t="s">
        <v>1577</v>
      </c>
      <c r="BGX43" s="12" t="s">
        <v>1577</v>
      </c>
      <c r="BGY43" s="12" t="s">
        <v>1577</v>
      </c>
      <c r="BGZ43" s="12" t="s">
        <v>1577</v>
      </c>
      <c r="BHA43" s="12" t="s">
        <v>1577</v>
      </c>
      <c r="BHB43" s="12" t="s">
        <v>1577</v>
      </c>
      <c r="BHC43" s="12" t="s">
        <v>1577</v>
      </c>
      <c r="BHD43" s="12" t="s">
        <v>1577</v>
      </c>
      <c r="BHE43" s="12" t="s">
        <v>1577</v>
      </c>
      <c r="BHF43" s="12" t="s">
        <v>1577</v>
      </c>
      <c r="BHG43" s="12" t="s">
        <v>1577</v>
      </c>
      <c r="BHH43" s="12" t="s">
        <v>1577</v>
      </c>
      <c r="BHI43" s="12" t="s">
        <v>1577</v>
      </c>
      <c r="BHJ43" s="12" t="s">
        <v>1577</v>
      </c>
      <c r="BHK43" s="12" t="s">
        <v>1577</v>
      </c>
      <c r="BHL43" s="12" t="s">
        <v>1577</v>
      </c>
      <c r="BHM43" s="12" t="s">
        <v>1577</v>
      </c>
      <c r="BHN43" s="12" t="s">
        <v>1577</v>
      </c>
      <c r="BHO43" s="12" t="s">
        <v>1577</v>
      </c>
      <c r="BHP43" s="12" t="s">
        <v>1577</v>
      </c>
    </row>
    <row r="44" spans="1:1576">
      <c r="A44" s="1">
        <v>954</v>
      </c>
      <c r="C44" s="15" t="s">
        <v>1636</v>
      </c>
      <c r="D44" s="14" t="s">
        <v>1575</v>
      </c>
      <c r="E44" s="2" t="s">
        <v>1576</v>
      </c>
      <c r="F44" s="2" t="s">
        <v>1637</v>
      </c>
      <c r="G44" s="14" t="s">
        <v>1593</v>
      </c>
      <c r="H44" s="2" t="s">
        <v>1638</v>
      </c>
      <c r="I44" s="2" t="s">
        <v>1577</v>
      </c>
      <c r="J44" s="14" t="s">
        <v>1593</v>
      </c>
      <c r="K44" t="s">
        <v>1578</v>
      </c>
      <c r="L44" t="s">
        <v>1579</v>
      </c>
      <c r="M44" t="s">
        <v>1578</v>
      </c>
      <c r="N44" t="s">
        <v>1577</v>
      </c>
      <c r="O44" t="s">
        <v>1580</v>
      </c>
      <c r="P44" t="s">
        <v>1577</v>
      </c>
      <c r="Q44" t="s">
        <v>1578</v>
      </c>
      <c r="R44" t="s">
        <v>1580</v>
      </c>
      <c r="S44" t="s">
        <v>1578</v>
      </c>
      <c r="T44" t="s">
        <v>1577</v>
      </c>
      <c r="U44" t="s">
        <v>1581</v>
      </c>
      <c r="V44" t="s">
        <v>1578</v>
      </c>
      <c r="W44" t="s">
        <v>1578</v>
      </c>
      <c r="X44" t="s">
        <v>1581</v>
      </c>
      <c r="Y44" t="s">
        <v>1581</v>
      </c>
      <c r="Z44" t="s">
        <v>1577</v>
      </c>
      <c r="AA44" t="s">
        <v>1580</v>
      </c>
      <c r="AB44" t="s">
        <v>1578</v>
      </c>
      <c r="AC44" t="s">
        <v>1577</v>
      </c>
      <c r="AD44" t="s">
        <v>1579</v>
      </c>
      <c r="AE44" t="s">
        <v>1577</v>
      </c>
      <c r="AF44" t="s">
        <v>1577</v>
      </c>
      <c r="AG44" t="s">
        <v>1578</v>
      </c>
      <c r="AH44" t="s">
        <v>1577</v>
      </c>
      <c r="AI44" t="s">
        <v>1579</v>
      </c>
      <c r="AJ44" t="s">
        <v>1579</v>
      </c>
      <c r="AK44" t="s">
        <v>1577</v>
      </c>
      <c r="AL44" t="s">
        <v>1580</v>
      </c>
      <c r="AM44" t="s">
        <v>1578</v>
      </c>
      <c r="AN44" t="s">
        <v>1577</v>
      </c>
      <c r="AO44" t="s">
        <v>1579</v>
      </c>
      <c r="AP44" t="s">
        <v>1579</v>
      </c>
      <c r="AQ44" t="s">
        <v>1579</v>
      </c>
      <c r="AR44" t="s">
        <v>1577</v>
      </c>
      <c r="AS44" t="s">
        <v>1579</v>
      </c>
      <c r="AT44" t="s">
        <v>1578</v>
      </c>
      <c r="AU44" t="s">
        <v>1578</v>
      </c>
      <c r="AV44" t="s">
        <v>1581</v>
      </c>
      <c r="AW44" t="s">
        <v>1579</v>
      </c>
      <c r="AX44" t="s">
        <v>1581</v>
      </c>
      <c r="AY44" t="s">
        <v>1579</v>
      </c>
      <c r="AZ44" t="s">
        <v>1580</v>
      </c>
      <c r="BA44" t="s">
        <v>1580</v>
      </c>
      <c r="BB44" t="s">
        <v>1577</v>
      </c>
      <c r="BC44" t="s">
        <v>1577</v>
      </c>
      <c r="BD44" t="s">
        <v>1581</v>
      </c>
      <c r="BE44" t="s">
        <v>1580</v>
      </c>
      <c r="BF44" t="s">
        <v>1581</v>
      </c>
      <c r="BG44" t="s">
        <v>1578</v>
      </c>
      <c r="BH44" t="s">
        <v>1578</v>
      </c>
      <c r="BI44" t="s">
        <v>1579</v>
      </c>
      <c r="BJ44" t="s">
        <v>1579</v>
      </c>
      <c r="BK44" t="s">
        <v>1579</v>
      </c>
      <c r="BL44" t="s">
        <v>1577</v>
      </c>
      <c r="BM44" t="s">
        <v>1577</v>
      </c>
      <c r="BN44" t="s">
        <v>1581</v>
      </c>
      <c r="BO44" t="s">
        <v>1578</v>
      </c>
      <c r="BP44" t="s">
        <v>1578</v>
      </c>
      <c r="BQ44" t="s">
        <v>1577</v>
      </c>
      <c r="BR44" t="s">
        <v>1581</v>
      </c>
      <c r="BS44" t="s">
        <v>1577</v>
      </c>
      <c r="BT44" t="s">
        <v>1577</v>
      </c>
      <c r="BU44" t="s">
        <v>1577</v>
      </c>
      <c r="BV44" t="s">
        <v>1579</v>
      </c>
      <c r="BW44" t="s">
        <v>1579</v>
      </c>
      <c r="BX44" t="s">
        <v>1577</v>
      </c>
      <c r="BY44" t="s">
        <v>1580</v>
      </c>
      <c r="BZ44" t="s">
        <v>1580</v>
      </c>
      <c r="CA44" t="s">
        <v>1577</v>
      </c>
      <c r="CB44" t="s">
        <v>1577</v>
      </c>
      <c r="CC44" t="s">
        <v>1577</v>
      </c>
      <c r="CD44" t="s">
        <v>1577</v>
      </c>
      <c r="CE44" t="s">
        <v>1579</v>
      </c>
      <c r="CF44" t="s">
        <v>1578</v>
      </c>
      <c r="CG44" t="s">
        <v>1578</v>
      </c>
      <c r="CH44" t="s">
        <v>1579</v>
      </c>
      <c r="CI44" t="s">
        <v>1581</v>
      </c>
      <c r="CJ44" t="s">
        <v>1577</v>
      </c>
      <c r="CK44" t="s">
        <v>1577</v>
      </c>
      <c r="CL44" t="s">
        <v>1577</v>
      </c>
      <c r="CM44" t="s">
        <v>1579</v>
      </c>
      <c r="CN44" t="s">
        <v>1577</v>
      </c>
      <c r="CO44" t="s">
        <v>1577</v>
      </c>
      <c r="CP44" t="s">
        <v>1577</v>
      </c>
      <c r="CQ44" t="s">
        <v>1578</v>
      </c>
      <c r="CR44" t="s">
        <v>1581</v>
      </c>
      <c r="CS44" t="s">
        <v>1577</v>
      </c>
      <c r="CT44" t="s">
        <v>1577</v>
      </c>
      <c r="CU44" t="s">
        <v>1578</v>
      </c>
      <c r="CV44" t="s">
        <v>1577</v>
      </c>
      <c r="CW44" t="s">
        <v>1577</v>
      </c>
      <c r="CX44" t="s">
        <v>1580</v>
      </c>
      <c r="CY44" t="s">
        <v>1577</v>
      </c>
      <c r="CZ44" t="s">
        <v>1577</v>
      </c>
      <c r="DA44" t="s">
        <v>1577</v>
      </c>
      <c r="DB44" t="s">
        <v>1580</v>
      </c>
      <c r="DC44" t="s">
        <v>1578</v>
      </c>
      <c r="DD44" t="s">
        <v>1579</v>
      </c>
      <c r="DE44" t="s">
        <v>1579</v>
      </c>
      <c r="DF44" t="s">
        <v>1581</v>
      </c>
      <c r="DG44" t="s">
        <v>1579</v>
      </c>
      <c r="DH44" t="s">
        <v>1577</v>
      </c>
      <c r="DI44" t="s">
        <v>1579</v>
      </c>
      <c r="DJ44" t="s">
        <v>1577</v>
      </c>
      <c r="DK44" t="s">
        <v>1580</v>
      </c>
      <c r="DL44" t="s">
        <v>1577</v>
      </c>
      <c r="DM44" t="s">
        <v>1578</v>
      </c>
      <c r="DN44" t="s">
        <v>1579</v>
      </c>
      <c r="DO44" t="s">
        <v>1577</v>
      </c>
      <c r="DP44" t="s">
        <v>1577</v>
      </c>
      <c r="DQ44" t="s">
        <v>1581</v>
      </c>
      <c r="DR44" t="s">
        <v>1578</v>
      </c>
      <c r="DS44" t="s">
        <v>1579</v>
      </c>
      <c r="DT44" t="s">
        <v>1578</v>
      </c>
      <c r="DU44" t="s">
        <v>1577</v>
      </c>
      <c r="DV44" t="s">
        <v>1577</v>
      </c>
      <c r="DW44" t="s">
        <v>1581</v>
      </c>
      <c r="DX44" t="s">
        <v>1579</v>
      </c>
      <c r="DY44" t="s">
        <v>1578</v>
      </c>
      <c r="DZ44" t="s">
        <v>1577</v>
      </c>
      <c r="EA44" t="s">
        <v>1579</v>
      </c>
      <c r="EB44" t="s">
        <v>1579</v>
      </c>
      <c r="EC44" t="s">
        <v>1580</v>
      </c>
      <c r="ED44" t="s">
        <v>1579</v>
      </c>
      <c r="EE44" t="s">
        <v>1579</v>
      </c>
      <c r="EF44" t="s">
        <v>1578</v>
      </c>
      <c r="EG44" t="s">
        <v>1579</v>
      </c>
      <c r="EH44" t="s">
        <v>1581</v>
      </c>
      <c r="EI44" t="s">
        <v>1581</v>
      </c>
      <c r="EJ44" t="s">
        <v>1577</v>
      </c>
      <c r="EK44" t="s">
        <v>1577</v>
      </c>
      <c r="EL44" t="s">
        <v>1577</v>
      </c>
      <c r="EM44" t="s">
        <v>1581</v>
      </c>
      <c r="EN44" t="s">
        <v>1578</v>
      </c>
      <c r="EO44" t="s">
        <v>1581</v>
      </c>
      <c r="EP44" t="s">
        <v>1579</v>
      </c>
      <c r="EQ44" t="s">
        <v>1577</v>
      </c>
      <c r="ER44" t="s">
        <v>1579</v>
      </c>
      <c r="ES44" t="s">
        <v>1580</v>
      </c>
      <c r="ET44" t="s">
        <v>1577</v>
      </c>
      <c r="EU44" t="s">
        <v>1577</v>
      </c>
      <c r="EV44" t="s">
        <v>1580</v>
      </c>
      <c r="EW44" t="s">
        <v>1577</v>
      </c>
      <c r="EX44" t="s">
        <v>1578</v>
      </c>
      <c r="EY44" t="s">
        <v>1579</v>
      </c>
      <c r="EZ44" t="s">
        <v>1579</v>
      </c>
      <c r="FA44" t="s">
        <v>1579</v>
      </c>
      <c r="FB44" t="s">
        <v>1577</v>
      </c>
      <c r="FC44" t="s">
        <v>1577</v>
      </c>
      <c r="FD44" t="s">
        <v>1577</v>
      </c>
      <c r="FE44" t="s">
        <v>1581</v>
      </c>
      <c r="FF44" t="s">
        <v>1577</v>
      </c>
      <c r="FG44" t="s">
        <v>1577</v>
      </c>
      <c r="FH44" t="s">
        <v>1577</v>
      </c>
      <c r="FI44" t="s">
        <v>1580</v>
      </c>
      <c r="FJ44" t="s">
        <v>1577</v>
      </c>
      <c r="FK44" t="s">
        <v>1577</v>
      </c>
      <c r="FL44" t="s">
        <v>1579</v>
      </c>
      <c r="FM44" t="s">
        <v>1581</v>
      </c>
      <c r="FN44" t="s">
        <v>1581</v>
      </c>
      <c r="FO44" t="s">
        <v>1579</v>
      </c>
      <c r="FP44" t="s">
        <v>1577</v>
      </c>
      <c r="FQ44" t="s">
        <v>1578</v>
      </c>
      <c r="FR44" t="s">
        <v>1578</v>
      </c>
      <c r="FS44" t="s">
        <v>1581</v>
      </c>
      <c r="FT44" t="s">
        <v>1578</v>
      </c>
      <c r="FU44" t="s">
        <v>1579</v>
      </c>
      <c r="FV44" t="s">
        <v>1580</v>
      </c>
      <c r="FW44" t="s">
        <v>1579</v>
      </c>
      <c r="FX44" t="s">
        <v>1580</v>
      </c>
      <c r="FY44" t="s">
        <v>1578</v>
      </c>
      <c r="FZ44" t="s">
        <v>1578</v>
      </c>
      <c r="GA44" t="s">
        <v>1578</v>
      </c>
      <c r="GB44" t="s">
        <v>1577</v>
      </c>
      <c r="GC44" t="s">
        <v>1580</v>
      </c>
      <c r="GD44" t="s">
        <v>1578</v>
      </c>
      <c r="GE44" t="s">
        <v>1577</v>
      </c>
      <c r="GF44" t="s">
        <v>1577</v>
      </c>
      <c r="GG44" t="s">
        <v>1577</v>
      </c>
      <c r="GH44" t="s">
        <v>1579</v>
      </c>
      <c r="GI44" t="s">
        <v>1577</v>
      </c>
      <c r="GJ44" t="s">
        <v>1579</v>
      </c>
      <c r="GK44" t="s">
        <v>1581</v>
      </c>
      <c r="GL44" t="s">
        <v>1577</v>
      </c>
      <c r="GM44" t="s">
        <v>1577</v>
      </c>
      <c r="GN44" t="s">
        <v>1577</v>
      </c>
      <c r="GO44" t="s">
        <v>1581</v>
      </c>
      <c r="GP44" t="s">
        <v>1579</v>
      </c>
      <c r="GQ44" t="s">
        <v>1577</v>
      </c>
      <c r="GR44" t="s">
        <v>1580</v>
      </c>
      <c r="GS44" t="s">
        <v>1580</v>
      </c>
      <c r="GT44" t="s">
        <v>1577</v>
      </c>
      <c r="GU44" t="s">
        <v>1580</v>
      </c>
      <c r="GV44" t="s">
        <v>1580</v>
      </c>
      <c r="GW44" t="s">
        <v>1579</v>
      </c>
      <c r="GX44" t="s">
        <v>1581</v>
      </c>
      <c r="GY44" t="s">
        <v>1581</v>
      </c>
      <c r="GZ44" t="s">
        <v>1581</v>
      </c>
      <c r="HA44" t="s">
        <v>1579</v>
      </c>
      <c r="HB44" t="s">
        <v>1581</v>
      </c>
      <c r="HC44" t="s">
        <v>1577</v>
      </c>
      <c r="HD44" t="s">
        <v>1579</v>
      </c>
      <c r="HE44" t="s">
        <v>1578</v>
      </c>
      <c r="HF44" t="s">
        <v>1578</v>
      </c>
      <c r="HG44" t="s">
        <v>1577</v>
      </c>
      <c r="HH44" t="s">
        <v>1581</v>
      </c>
      <c r="HI44" t="s">
        <v>1577</v>
      </c>
      <c r="HJ44" t="s">
        <v>1577</v>
      </c>
      <c r="HK44" t="s">
        <v>1577</v>
      </c>
      <c r="HL44" t="s">
        <v>1577</v>
      </c>
      <c r="HM44" t="s">
        <v>1578</v>
      </c>
      <c r="HN44" t="s">
        <v>1580</v>
      </c>
      <c r="HO44" t="s">
        <v>1578</v>
      </c>
      <c r="HP44" t="s">
        <v>1578</v>
      </c>
      <c r="HQ44" t="s">
        <v>1577</v>
      </c>
      <c r="HR44" t="s">
        <v>1577</v>
      </c>
      <c r="HS44" t="s">
        <v>1579</v>
      </c>
      <c r="HT44" t="s">
        <v>1577</v>
      </c>
      <c r="HU44" t="s">
        <v>1577</v>
      </c>
      <c r="HV44" t="s">
        <v>1578</v>
      </c>
      <c r="HW44" t="s">
        <v>1579</v>
      </c>
      <c r="HX44" t="s">
        <v>1577</v>
      </c>
      <c r="HY44" t="s">
        <v>1577</v>
      </c>
      <c r="HZ44" t="s">
        <v>1578</v>
      </c>
      <c r="IA44" t="s">
        <v>1581</v>
      </c>
      <c r="IB44" t="s">
        <v>1577</v>
      </c>
      <c r="IC44" t="s">
        <v>1581</v>
      </c>
      <c r="ID44" t="s">
        <v>1577</v>
      </c>
      <c r="IE44" t="s">
        <v>1581</v>
      </c>
      <c r="IF44" t="s">
        <v>1579</v>
      </c>
      <c r="IG44" t="s">
        <v>1577</v>
      </c>
      <c r="IH44" t="s">
        <v>1581</v>
      </c>
      <c r="II44" t="s">
        <v>1581</v>
      </c>
      <c r="IJ44" t="s">
        <v>1578</v>
      </c>
      <c r="IK44" t="s">
        <v>1581</v>
      </c>
      <c r="IL44" t="s">
        <v>1577</v>
      </c>
      <c r="IM44" t="s">
        <v>1580</v>
      </c>
      <c r="IN44" t="s">
        <v>1580</v>
      </c>
      <c r="IO44" t="s">
        <v>1577</v>
      </c>
      <c r="IP44" t="s">
        <v>1577</v>
      </c>
      <c r="IQ44" t="s">
        <v>1577</v>
      </c>
      <c r="IR44" t="s">
        <v>1577</v>
      </c>
      <c r="IS44" t="s">
        <v>1581</v>
      </c>
      <c r="IT44" t="s">
        <v>1577</v>
      </c>
      <c r="IU44" t="s">
        <v>1577</v>
      </c>
      <c r="IV44" t="s">
        <v>1577</v>
      </c>
      <c r="IW44" t="s">
        <v>1578</v>
      </c>
      <c r="IX44" t="s">
        <v>1581</v>
      </c>
      <c r="IY44" t="s">
        <v>1577</v>
      </c>
      <c r="IZ44" t="s">
        <v>1581</v>
      </c>
      <c r="JA44" t="s">
        <v>1578</v>
      </c>
      <c r="JB44" t="s">
        <v>1577</v>
      </c>
      <c r="JC44" t="s">
        <v>1579</v>
      </c>
      <c r="JD44" t="s">
        <v>1577</v>
      </c>
      <c r="JE44" t="s">
        <v>1578</v>
      </c>
      <c r="JF44" t="s">
        <v>1579</v>
      </c>
      <c r="JG44" t="s">
        <v>1577</v>
      </c>
      <c r="JH44" t="s">
        <v>1577</v>
      </c>
      <c r="JI44" t="s">
        <v>1580</v>
      </c>
      <c r="JJ44" t="s">
        <v>1577</v>
      </c>
      <c r="JK44" t="s">
        <v>1577</v>
      </c>
      <c r="JL44" t="s">
        <v>1577</v>
      </c>
      <c r="JM44" t="s">
        <v>1578</v>
      </c>
      <c r="JN44" t="s">
        <v>1577</v>
      </c>
      <c r="JO44" t="s">
        <v>1577</v>
      </c>
      <c r="JP44" t="s">
        <v>1577</v>
      </c>
      <c r="JQ44" t="s">
        <v>1577</v>
      </c>
      <c r="JR44" t="s">
        <v>1578</v>
      </c>
      <c r="JS44" t="s">
        <v>1578</v>
      </c>
      <c r="JT44" t="s">
        <v>1577</v>
      </c>
      <c r="JU44" t="s">
        <v>1579</v>
      </c>
      <c r="JV44" t="s">
        <v>1577</v>
      </c>
      <c r="JW44" t="s">
        <v>1577</v>
      </c>
      <c r="JX44" t="s">
        <v>1577</v>
      </c>
      <c r="JY44" t="s">
        <v>1578</v>
      </c>
      <c r="JZ44" t="s">
        <v>1579</v>
      </c>
      <c r="KA44" t="s">
        <v>1580</v>
      </c>
      <c r="KB44" t="s">
        <v>1580</v>
      </c>
      <c r="KC44" t="s">
        <v>1580</v>
      </c>
      <c r="KD44" t="s">
        <v>1580</v>
      </c>
      <c r="KE44" t="s">
        <v>1580</v>
      </c>
      <c r="KF44" t="s">
        <v>1580</v>
      </c>
      <c r="KG44" t="s">
        <v>1577</v>
      </c>
      <c r="KH44" t="s">
        <v>1577</v>
      </c>
      <c r="KI44" t="s">
        <v>1578</v>
      </c>
      <c r="KJ44" t="s">
        <v>1578</v>
      </c>
      <c r="KK44" t="s">
        <v>1577</v>
      </c>
      <c r="KL44" t="s">
        <v>1579</v>
      </c>
      <c r="KM44" t="s">
        <v>1578</v>
      </c>
      <c r="KN44" t="s">
        <v>1577</v>
      </c>
      <c r="KO44" t="s">
        <v>1577</v>
      </c>
      <c r="KP44" t="s">
        <v>1577</v>
      </c>
      <c r="KQ44" t="s">
        <v>1579</v>
      </c>
      <c r="KR44" t="s">
        <v>1578</v>
      </c>
      <c r="KS44" t="s">
        <v>1579</v>
      </c>
      <c r="KT44" t="s">
        <v>1578</v>
      </c>
      <c r="KU44" t="s">
        <v>1579</v>
      </c>
      <c r="KV44" t="s">
        <v>1579</v>
      </c>
      <c r="KW44" t="s">
        <v>1581</v>
      </c>
      <c r="KX44" t="s">
        <v>1577</v>
      </c>
      <c r="KY44" t="s">
        <v>1581</v>
      </c>
      <c r="KZ44" t="s">
        <v>1577</v>
      </c>
      <c r="LA44" t="s">
        <v>1580</v>
      </c>
      <c r="LB44" t="s">
        <v>1580</v>
      </c>
      <c r="LC44" t="s">
        <v>1577</v>
      </c>
      <c r="LD44" t="s">
        <v>1578</v>
      </c>
      <c r="LE44" t="s">
        <v>1577</v>
      </c>
      <c r="LF44" t="s">
        <v>1580</v>
      </c>
      <c r="LG44" t="s">
        <v>1577</v>
      </c>
      <c r="LH44" t="s">
        <v>1577</v>
      </c>
      <c r="LI44" t="s">
        <v>1581</v>
      </c>
      <c r="LJ44" t="s">
        <v>1577</v>
      </c>
      <c r="LK44" t="s">
        <v>1577</v>
      </c>
      <c r="LL44" t="s">
        <v>1577</v>
      </c>
      <c r="LM44" t="s">
        <v>1577</v>
      </c>
      <c r="LN44" t="s">
        <v>1579</v>
      </c>
      <c r="LO44" t="s">
        <v>1579</v>
      </c>
      <c r="LP44" t="s">
        <v>1577</v>
      </c>
      <c r="LQ44" t="s">
        <v>1577</v>
      </c>
      <c r="LR44" t="s">
        <v>1577</v>
      </c>
      <c r="LS44" t="s">
        <v>1581</v>
      </c>
      <c r="LT44" t="s">
        <v>1581</v>
      </c>
      <c r="LU44" t="s">
        <v>1577</v>
      </c>
      <c r="LV44" t="s">
        <v>1577</v>
      </c>
      <c r="LW44" t="s">
        <v>1579</v>
      </c>
      <c r="LX44" t="s">
        <v>1579</v>
      </c>
      <c r="LY44" t="s">
        <v>1579</v>
      </c>
      <c r="LZ44" t="s">
        <v>1581</v>
      </c>
      <c r="MA44" t="s">
        <v>1579</v>
      </c>
      <c r="MB44" t="s">
        <v>1577</v>
      </c>
      <c r="MC44" t="s">
        <v>1577</v>
      </c>
      <c r="MD44" t="s">
        <v>1580</v>
      </c>
      <c r="ME44" t="s">
        <v>1580</v>
      </c>
      <c r="MF44" t="s">
        <v>1579</v>
      </c>
      <c r="MG44" t="s">
        <v>1580</v>
      </c>
      <c r="MH44" t="s">
        <v>1577</v>
      </c>
      <c r="MI44" t="s">
        <v>1577</v>
      </c>
      <c r="MJ44" t="s">
        <v>1577</v>
      </c>
      <c r="MK44" t="s">
        <v>1577</v>
      </c>
      <c r="ML44" t="s">
        <v>1580</v>
      </c>
      <c r="MM44" t="s">
        <v>1578</v>
      </c>
      <c r="MN44" t="s">
        <v>1577</v>
      </c>
      <c r="MO44" t="s">
        <v>1577</v>
      </c>
      <c r="MP44" t="s">
        <v>1578</v>
      </c>
      <c r="MQ44" t="s">
        <v>1577</v>
      </c>
      <c r="MR44" t="s">
        <v>1581</v>
      </c>
      <c r="MS44" t="s">
        <v>1577</v>
      </c>
      <c r="MT44" t="s">
        <v>1577</v>
      </c>
      <c r="MU44" t="s">
        <v>1577</v>
      </c>
      <c r="MV44" t="s">
        <v>1578</v>
      </c>
      <c r="MW44" t="s">
        <v>1579</v>
      </c>
      <c r="MX44" t="s">
        <v>1577</v>
      </c>
      <c r="MY44" t="s">
        <v>1578</v>
      </c>
      <c r="MZ44" t="s">
        <v>1577</v>
      </c>
      <c r="NA44" t="s">
        <v>1578</v>
      </c>
      <c r="NB44" t="s">
        <v>1579</v>
      </c>
      <c r="NC44" t="s">
        <v>1577</v>
      </c>
      <c r="ND44" t="s">
        <v>1577</v>
      </c>
      <c r="NE44" t="s">
        <v>1577</v>
      </c>
      <c r="NF44" t="s">
        <v>1579</v>
      </c>
      <c r="NG44" t="s">
        <v>1577</v>
      </c>
      <c r="NH44" t="s">
        <v>1577</v>
      </c>
      <c r="NI44" t="s">
        <v>1577</v>
      </c>
      <c r="NJ44" t="s">
        <v>1580</v>
      </c>
      <c r="NK44" t="s">
        <v>1577</v>
      </c>
      <c r="NL44" t="s">
        <v>1580</v>
      </c>
      <c r="NM44" t="s">
        <v>1581</v>
      </c>
      <c r="NN44" t="s">
        <v>1578</v>
      </c>
      <c r="NO44" t="s">
        <v>1580</v>
      </c>
      <c r="NP44" t="s">
        <v>1577</v>
      </c>
      <c r="NQ44" t="s">
        <v>1577</v>
      </c>
      <c r="NR44" t="s">
        <v>1577</v>
      </c>
      <c r="NS44" t="s">
        <v>1577</v>
      </c>
      <c r="NT44" t="s">
        <v>1577</v>
      </c>
      <c r="NU44" t="s">
        <v>1577</v>
      </c>
      <c r="NV44" t="s">
        <v>1577</v>
      </c>
      <c r="NW44" t="s">
        <v>1578</v>
      </c>
      <c r="NX44" t="s">
        <v>1577</v>
      </c>
      <c r="NY44" t="s">
        <v>1577</v>
      </c>
      <c r="NZ44" t="s">
        <v>1578</v>
      </c>
      <c r="OA44" t="s">
        <v>1577</v>
      </c>
      <c r="OB44" t="s">
        <v>1581</v>
      </c>
      <c r="OC44" t="s">
        <v>1577</v>
      </c>
      <c r="OD44" t="s">
        <v>1581</v>
      </c>
      <c r="OE44" t="s">
        <v>1577</v>
      </c>
      <c r="OF44" t="s">
        <v>1577</v>
      </c>
      <c r="OG44" t="s">
        <v>1578</v>
      </c>
      <c r="OH44" t="s">
        <v>1579</v>
      </c>
      <c r="OI44" t="s">
        <v>1578</v>
      </c>
      <c r="OJ44" t="s">
        <v>1578</v>
      </c>
      <c r="OK44" t="s">
        <v>1578</v>
      </c>
      <c r="OL44" t="s">
        <v>1577</v>
      </c>
      <c r="OM44" t="s">
        <v>1577</v>
      </c>
      <c r="ON44" t="s">
        <v>1597</v>
      </c>
      <c r="OO44" t="s">
        <v>1580</v>
      </c>
      <c r="OP44" t="s">
        <v>1580</v>
      </c>
      <c r="OQ44" t="s">
        <v>1577</v>
      </c>
      <c r="OR44" t="s">
        <v>1580</v>
      </c>
      <c r="OS44" t="s">
        <v>1577</v>
      </c>
      <c r="OT44" t="s">
        <v>1577</v>
      </c>
      <c r="OU44" t="s">
        <v>1577</v>
      </c>
      <c r="OV44" t="s">
        <v>1580</v>
      </c>
      <c r="OW44" t="s">
        <v>1577</v>
      </c>
      <c r="OX44" t="s">
        <v>1577</v>
      </c>
      <c r="OY44" t="s">
        <v>1577</v>
      </c>
      <c r="OZ44" t="s">
        <v>1579</v>
      </c>
      <c r="PA44" t="s">
        <v>1577</v>
      </c>
      <c r="PB44" t="s">
        <v>1577</v>
      </c>
      <c r="PC44" t="s">
        <v>1579</v>
      </c>
      <c r="PD44" t="s">
        <v>1581</v>
      </c>
      <c r="PE44" t="s">
        <v>1577</v>
      </c>
      <c r="PF44" t="s">
        <v>1578</v>
      </c>
      <c r="PG44" t="s">
        <v>1577</v>
      </c>
      <c r="PH44" t="s">
        <v>1578</v>
      </c>
      <c r="PI44" t="s">
        <v>1577</v>
      </c>
      <c r="PJ44" t="s">
        <v>1577</v>
      </c>
      <c r="PK44" t="s">
        <v>1577</v>
      </c>
      <c r="PL44" t="s">
        <v>1578</v>
      </c>
      <c r="PM44" t="s">
        <v>1577</v>
      </c>
      <c r="PN44" t="s">
        <v>1577</v>
      </c>
      <c r="PO44" t="s">
        <v>1577</v>
      </c>
      <c r="PP44" t="s">
        <v>1580</v>
      </c>
      <c r="PQ44" t="s">
        <v>1577</v>
      </c>
      <c r="PR44" t="s">
        <v>1577</v>
      </c>
      <c r="PS44" t="s">
        <v>1577</v>
      </c>
      <c r="PT44" t="s">
        <v>1580</v>
      </c>
      <c r="PU44" t="s">
        <v>1577</v>
      </c>
      <c r="PV44" t="s">
        <v>1579</v>
      </c>
      <c r="PW44" t="s">
        <v>1580</v>
      </c>
      <c r="PX44" t="s">
        <v>1577</v>
      </c>
      <c r="PY44" t="s">
        <v>1580</v>
      </c>
      <c r="PZ44" t="s">
        <v>1580</v>
      </c>
      <c r="QA44" t="s">
        <v>1577</v>
      </c>
      <c r="QB44" t="s">
        <v>1579</v>
      </c>
      <c r="QC44" t="s">
        <v>1578</v>
      </c>
      <c r="QD44" t="s">
        <v>1577</v>
      </c>
      <c r="QE44" t="s">
        <v>1580</v>
      </c>
      <c r="QF44" t="s">
        <v>1577</v>
      </c>
      <c r="QG44" t="s">
        <v>1577</v>
      </c>
      <c r="QH44" t="s">
        <v>1577</v>
      </c>
      <c r="QI44" t="s">
        <v>1579</v>
      </c>
      <c r="QJ44" t="s">
        <v>1577</v>
      </c>
      <c r="QK44" t="s">
        <v>1577</v>
      </c>
      <c r="QL44" t="s">
        <v>1577</v>
      </c>
      <c r="QM44" t="s">
        <v>1581</v>
      </c>
      <c r="QN44" t="s">
        <v>1577</v>
      </c>
      <c r="QO44" t="s">
        <v>1579</v>
      </c>
      <c r="QP44" t="s">
        <v>1577</v>
      </c>
      <c r="QQ44" t="s">
        <v>1577</v>
      </c>
      <c r="QR44" t="s">
        <v>1577</v>
      </c>
      <c r="QS44" t="s">
        <v>1581</v>
      </c>
      <c r="QT44" t="s">
        <v>1578</v>
      </c>
      <c r="QU44" t="s">
        <v>1578</v>
      </c>
      <c r="QV44" t="s">
        <v>1577</v>
      </c>
      <c r="QW44" t="s">
        <v>1577</v>
      </c>
      <c r="QX44" t="s">
        <v>1577</v>
      </c>
      <c r="QY44" t="s">
        <v>1579</v>
      </c>
      <c r="QZ44" t="s">
        <v>1577</v>
      </c>
      <c r="RA44" t="s">
        <v>1577</v>
      </c>
      <c r="RB44" t="s">
        <v>1577</v>
      </c>
      <c r="RC44" t="s">
        <v>1577</v>
      </c>
      <c r="RD44" t="s">
        <v>1577</v>
      </c>
      <c r="RE44" t="s">
        <v>1577</v>
      </c>
      <c r="RF44" t="s">
        <v>1580</v>
      </c>
      <c r="RG44" t="s">
        <v>1577</v>
      </c>
      <c r="RH44" t="s">
        <v>1577</v>
      </c>
      <c r="RI44" t="s">
        <v>1578</v>
      </c>
      <c r="RJ44" t="s">
        <v>1577</v>
      </c>
      <c r="RK44" t="s">
        <v>1579</v>
      </c>
      <c r="RL44" t="s">
        <v>1581</v>
      </c>
      <c r="RM44" t="s">
        <v>1577</v>
      </c>
      <c r="RN44" t="s">
        <v>1577</v>
      </c>
      <c r="RO44" t="s">
        <v>1577</v>
      </c>
      <c r="RP44" t="s">
        <v>1579</v>
      </c>
      <c r="RQ44" t="s">
        <v>1577</v>
      </c>
      <c r="RR44" t="s">
        <v>1577</v>
      </c>
      <c r="RS44" t="s">
        <v>1581</v>
      </c>
      <c r="RT44" t="s">
        <v>1577</v>
      </c>
      <c r="RU44" t="s">
        <v>1577</v>
      </c>
      <c r="RV44" t="s">
        <v>1579</v>
      </c>
      <c r="RW44" t="s">
        <v>1577</v>
      </c>
      <c r="RX44" t="s">
        <v>1577</v>
      </c>
      <c r="RY44" t="s">
        <v>1577</v>
      </c>
      <c r="RZ44" t="s">
        <v>1577</v>
      </c>
      <c r="SA44" t="s">
        <v>1577</v>
      </c>
      <c r="SB44" t="s">
        <v>1580</v>
      </c>
      <c r="SC44" t="s">
        <v>1580</v>
      </c>
      <c r="SD44" t="s">
        <v>1577</v>
      </c>
      <c r="SE44" t="s">
        <v>1577</v>
      </c>
      <c r="SF44" t="s">
        <v>1578</v>
      </c>
      <c r="SG44" t="s">
        <v>1577</v>
      </c>
      <c r="SH44" t="s">
        <v>1578</v>
      </c>
      <c r="SI44" t="s">
        <v>1577</v>
      </c>
      <c r="SJ44" t="s">
        <v>1577</v>
      </c>
      <c r="SK44" t="s">
        <v>1577</v>
      </c>
      <c r="SL44" t="s">
        <v>1577</v>
      </c>
      <c r="SM44" t="s">
        <v>1577</v>
      </c>
      <c r="SN44" t="s">
        <v>1577</v>
      </c>
      <c r="SO44" t="s">
        <v>1577</v>
      </c>
      <c r="SP44" t="s">
        <v>1577</v>
      </c>
      <c r="SQ44" t="s">
        <v>1577</v>
      </c>
      <c r="SR44" t="s">
        <v>1577</v>
      </c>
      <c r="SS44" t="s">
        <v>1577</v>
      </c>
      <c r="ST44" t="s">
        <v>1577</v>
      </c>
      <c r="SU44" t="s">
        <v>1577</v>
      </c>
      <c r="SV44" t="s">
        <v>1577</v>
      </c>
      <c r="SW44" t="s">
        <v>1577</v>
      </c>
      <c r="SX44" t="s">
        <v>1579</v>
      </c>
      <c r="SY44" t="s">
        <v>1577</v>
      </c>
      <c r="SZ44" t="s">
        <v>1577</v>
      </c>
      <c r="TA44" t="s">
        <v>1577</v>
      </c>
      <c r="TB44" t="s">
        <v>1581</v>
      </c>
      <c r="TC44" t="s">
        <v>1577</v>
      </c>
      <c r="TD44" t="s">
        <v>1577</v>
      </c>
      <c r="TE44" t="s">
        <v>1577</v>
      </c>
      <c r="TF44" t="s">
        <v>1577</v>
      </c>
      <c r="TG44" t="s">
        <v>1577</v>
      </c>
      <c r="TH44" t="s">
        <v>1577</v>
      </c>
      <c r="TI44" t="s">
        <v>1578</v>
      </c>
      <c r="TJ44" t="s">
        <v>1581</v>
      </c>
      <c r="TK44" t="s">
        <v>1578</v>
      </c>
      <c r="TL44" t="s">
        <v>1581</v>
      </c>
      <c r="TM44" t="s">
        <v>1577</v>
      </c>
      <c r="TN44" t="s">
        <v>1579</v>
      </c>
      <c r="TO44" t="s">
        <v>1580</v>
      </c>
      <c r="TP44" t="s">
        <v>1577</v>
      </c>
      <c r="TQ44" t="s">
        <v>1577</v>
      </c>
      <c r="TR44" t="s">
        <v>1577</v>
      </c>
      <c r="TS44" t="s">
        <v>1577</v>
      </c>
      <c r="TT44" t="s">
        <v>1579</v>
      </c>
      <c r="TU44" t="s">
        <v>1578</v>
      </c>
      <c r="TV44" t="s">
        <v>1581</v>
      </c>
      <c r="TW44" t="s">
        <v>1577</v>
      </c>
      <c r="TX44" t="s">
        <v>1577</v>
      </c>
      <c r="TY44" t="s">
        <v>1577</v>
      </c>
      <c r="TZ44" t="s">
        <v>1577</v>
      </c>
      <c r="UA44" t="s">
        <v>1581</v>
      </c>
      <c r="UB44" t="s">
        <v>1577</v>
      </c>
      <c r="UC44" t="s">
        <v>1581</v>
      </c>
      <c r="UD44" t="s">
        <v>1577</v>
      </c>
      <c r="UE44" t="s">
        <v>1581</v>
      </c>
      <c r="UF44" t="s">
        <v>1577</v>
      </c>
      <c r="UG44" t="s">
        <v>1577</v>
      </c>
      <c r="UH44" t="s">
        <v>1577</v>
      </c>
      <c r="UI44" t="s">
        <v>1579</v>
      </c>
      <c r="UJ44" t="s">
        <v>1577</v>
      </c>
      <c r="UK44" t="s">
        <v>1577</v>
      </c>
      <c r="UL44" t="s">
        <v>1580</v>
      </c>
      <c r="UM44" t="s">
        <v>1577</v>
      </c>
      <c r="UN44" t="s">
        <v>1577</v>
      </c>
      <c r="UO44" t="s">
        <v>1579</v>
      </c>
      <c r="UP44" t="s">
        <v>1577</v>
      </c>
      <c r="UQ44" t="s">
        <v>1577</v>
      </c>
      <c r="UR44" t="s">
        <v>1580</v>
      </c>
      <c r="US44" t="s">
        <v>1579</v>
      </c>
      <c r="UT44" t="s">
        <v>1581</v>
      </c>
      <c r="UU44" t="s">
        <v>1577</v>
      </c>
      <c r="UV44" t="s">
        <v>1577</v>
      </c>
      <c r="UW44" t="s">
        <v>1577</v>
      </c>
      <c r="UX44" t="s">
        <v>1578</v>
      </c>
      <c r="UY44" t="s">
        <v>1577</v>
      </c>
      <c r="UZ44" t="s">
        <v>1577</v>
      </c>
      <c r="VA44" t="s">
        <v>1581</v>
      </c>
      <c r="VB44" t="s">
        <v>1581</v>
      </c>
      <c r="VC44" t="s">
        <v>1577</v>
      </c>
      <c r="VD44" t="s">
        <v>1577</v>
      </c>
      <c r="VE44" t="s">
        <v>1577</v>
      </c>
      <c r="VF44" t="s">
        <v>1579</v>
      </c>
      <c r="VG44" t="s">
        <v>1577</v>
      </c>
      <c r="VH44" t="s">
        <v>1581</v>
      </c>
      <c r="VI44" t="s">
        <v>1578</v>
      </c>
      <c r="VJ44" t="s">
        <v>1577</v>
      </c>
      <c r="VK44" t="s">
        <v>1579</v>
      </c>
      <c r="VL44" t="s">
        <v>1580</v>
      </c>
      <c r="VM44" t="s">
        <v>1577</v>
      </c>
      <c r="VN44" t="s">
        <v>1580</v>
      </c>
      <c r="VO44" t="s">
        <v>1577</v>
      </c>
      <c r="VP44" t="s">
        <v>1577</v>
      </c>
      <c r="VQ44" t="s">
        <v>1577</v>
      </c>
      <c r="VR44" t="s">
        <v>1577</v>
      </c>
      <c r="VS44" t="s">
        <v>1577</v>
      </c>
      <c r="VT44" t="s">
        <v>1577</v>
      </c>
      <c r="VU44" t="s">
        <v>1577</v>
      </c>
      <c r="VV44" t="s">
        <v>1578</v>
      </c>
      <c r="VW44" t="s">
        <v>1577</v>
      </c>
      <c r="VX44" t="s">
        <v>1580</v>
      </c>
      <c r="VY44" t="s">
        <v>1577</v>
      </c>
      <c r="VZ44" t="s">
        <v>1577</v>
      </c>
      <c r="WA44" t="s">
        <v>1577</v>
      </c>
      <c r="WB44" t="s">
        <v>1577</v>
      </c>
      <c r="WC44" t="s">
        <v>1581</v>
      </c>
      <c r="WD44" t="s">
        <v>1581</v>
      </c>
      <c r="WE44" t="s">
        <v>1577</v>
      </c>
      <c r="WF44" t="s">
        <v>1577</v>
      </c>
      <c r="WG44" t="s">
        <v>1579</v>
      </c>
      <c r="WH44" t="s">
        <v>1577</v>
      </c>
      <c r="WI44" t="s">
        <v>1577</v>
      </c>
      <c r="WJ44" t="s">
        <v>1577</v>
      </c>
      <c r="WK44" t="s">
        <v>1577</v>
      </c>
      <c r="WL44" t="s">
        <v>1577</v>
      </c>
      <c r="WM44" t="s">
        <v>1577</v>
      </c>
      <c r="WN44" t="s">
        <v>1581</v>
      </c>
      <c r="WO44" t="s">
        <v>1579</v>
      </c>
      <c r="WP44" t="s">
        <v>1577</v>
      </c>
      <c r="WQ44" t="s">
        <v>1577</v>
      </c>
      <c r="WR44" t="s">
        <v>1577</v>
      </c>
      <c r="WS44" t="s">
        <v>1577</v>
      </c>
      <c r="WT44" t="s">
        <v>1579</v>
      </c>
      <c r="WU44" t="s">
        <v>1577</v>
      </c>
      <c r="WV44" t="s">
        <v>1577</v>
      </c>
      <c r="WW44" t="s">
        <v>1580</v>
      </c>
      <c r="WX44" t="s">
        <v>1577</v>
      </c>
      <c r="WY44" t="s">
        <v>1577</v>
      </c>
      <c r="WZ44" t="s">
        <v>1578</v>
      </c>
      <c r="XA44" t="s">
        <v>1578</v>
      </c>
      <c r="XB44" t="s">
        <v>1577</v>
      </c>
      <c r="XC44" t="s">
        <v>1579</v>
      </c>
      <c r="XD44" t="s">
        <v>1577</v>
      </c>
      <c r="XE44" t="s">
        <v>1577</v>
      </c>
      <c r="XF44" t="s">
        <v>1577</v>
      </c>
      <c r="XG44" t="s">
        <v>1581</v>
      </c>
      <c r="XH44" t="s">
        <v>1580</v>
      </c>
      <c r="XI44" t="s">
        <v>1578</v>
      </c>
      <c r="XJ44" t="s">
        <v>1577</v>
      </c>
      <c r="XK44" t="s">
        <v>1578</v>
      </c>
      <c r="XL44" t="s">
        <v>1577</v>
      </c>
      <c r="XM44" t="s">
        <v>1577</v>
      </c>
      <c r="XN44" t="s">
        <v>1577</v>
      </c>
      <c r="XO44" t="s">
        <v>1577</v>
      </c>
      <c r="XP44" t="s">
        <v>1577</v>
      </c>
      <c r="XQ44" t="s">
        <v>1581</v>
      </c>
      <c r="XR44" t="s">
        <v>1579</v>
      </c>
      <c r="XS44" t="s">
        <v>1578</v>
      </c>
      <c r="XT44" t="s">
        <v>1577</v>
      </c>
      <c r="XU44" t="s">
        <v>1577</v>
      </c>
      <c r="XV44" t="s">
        <v>1577</v>
      </c>
      <c r="XW44" t="s">
        <v>1577</v>
      </c>
      <c r="XX44" t="s">
        <v>1577</v>
      </c>
      <c r="XY44" t="s">
        <v>1577</v>
      </c>
      <c r="XZ44" t="s">
        <v>1579</v>
      </c>
      <c r="YA44" t="s">
        <v>1577</v>
      </c>
      <c r="YB44" t="s">
        <v>1577</v>
      </c>
      <c r="YC44" t="s">
        <v>1577</v>
      </c>
      <c r="YD44" t="s">
        <v>1578</v>
      </c>
      <c r="YE44" t="s">
        <v>1580</v>
      </c>
      <c r="YF44" t="s">
        <v>1578</v>
      </c>
      <c r="YG44" t="s">
        <v>1577</v>
      </c>
      <c r="YH44" t="s">
        <v>1577</v>
      </c>
      <c r="YI44" t="s">
        <v>1577</v>
      </c>
      <c r="YJ44" t="s">
        <v>1577</v>
      </c>
      <c r="YK44" t="s">
        <v>1577</v>
      </c>
      <c r="YL44" t="s">
        <v>1580</v>
      </c>
      <c r="YM44" t="s">
        <v>1577</v>
      </c>
      <c r="YN44" t="s">
        <v>1577</v>
      </c>
      <c r="YO44" t="s">
        <v>1579</v>
      </c>
      <c r="YP44" t="s">
        <v>1578</v>
      </c>
      <c r="YQ44" t="s">
        <v>1577</v>
      </c>
      <c r="YR44" t="s">
        <v>1581</v>
      </c>
      <c r="YS44" t="s">
        <v>1577</v>
      </c>
      <c r="YT44" t="s">
        <v>1577</v>
      </c>
      <c r="YU44" t="s">
        <v>1578</v>
      </c>
      <c r="YV44" t="s">
        <v>1577</v>
      </c>
      <c r="YW44" t="s">
        <v>1577</v>
      </c>
      <c r="YX44" t="s">
        <v>1577</v>
      </c>
      <c r="YY44" t="s">
        <v>1577</v>
      </c>
      <c r="YZ44" t="s">
        <v>1578</v>
      </c>
      <c r="ZA44" t="s">
        <v>1579</v>
      </c>
      <c r="ZB44" t="s">
        <v>1577</v>
      </c>
      <c r="ZC44" t="s">
        <v>1577</v>
      </c>
      <c r="ZD44" t="s">
        <v>1577</v>
      </c>
      <c r="ZE44" t="s">
        <v>1580</v>
      </c>
      <c r="ZF44" t="s">
        <v>1577</v>
      </c>
      <c r="ZG44" t="s">
        <v>1580</v>
      </c>
      <c r="ZH44" t="s">
        <v>1577</v>
      </c>
      <c r="ZI44" t="s">
        <v>1580</v>
      </c>
      <c r="ZJ44" t="s">
        <v>1577</v>
      </c>
      <c r="ZK44" t="s">
        <v>1577</v>
      </c>
      <c r="ZL44" t="s">
        <v>1577</v>
      </c>
      <c r="ZM44" t="s">
        <v>1577</v>
      </c>
      <c r="ZN44" t="s">
        <v>1577</v>
      </c>
      <c r="ZO44" t="s">
        <v>1577</v>
      </c>
      <c r="ZP44" t="s">
        <v>1577</v>
      </c>
      <c r="ZQ44" t="s">
        <v>1581</v>
      </c>
      <c r="ZR44" t="s">
        <v>1578</v>
      </c>
      <c r="ZS44" t="s">
        <v>1577</v>
      </c>
      <c r="ZT44" t="s">
        <v>1577</v>
      </c>
      <c r="ZU44" t="s">
        <v>1578</v>
      </c>
      <c r="ZV44" t="s">
        <v>1577</v>
      </c>
      <c r="ZW44" t="s">
        <v>1581</v>
      </c>
      <c r="ZX44" t="s">
        <v>1579</v>
      </c>
      <c r="ZY44" t="s">
        <v>1577</v>
      </c>
      <c r="ZZ44" t="s">
        <v>1577</v>
      </c>
      <c r="AAA44" t="s">
        <v>1577</v>
      </c>
      <c r="AAB44" t="s">
        <v>1577</v>
      </c>
      <c r="AAC44" t="s">
        <v>1577</v>
      </c>
      <c r="AAD44" t="s">
        <v>1577</v>
      </c>
      <c r="AAE44" t="s">
        <v>1577</v>
      </c>
      <c r="AAF44" t="s">
        <v>1577</v>
      </c>
      <c r="AAG44" t="s">
        <v>1577</v>
      </c>
      <c r="AAH44" t="s">
        <v>1577</v>
      </c>
      <c r="AAI44" t="s">
        <v>1579</v>
      </c>
      <c r="AAJ44" t="s">
        <v>1577</v>
      </c>
      <c r="AAK44" t="s">
        <v>1577</v>
      </c>
      <c r="AAL44" t="s">
        <v>1577</v>
      </c>
      <c r="AAM44" t="s">
        <v>1580</v>
      </c>
      <c r="AAN44" t="s">
        <v>1577</v>
      </c>
      <c r="AAO44" t="s">
        <v>1579</v>
      </c>
      <c r="AAP44" t="s">
        <v>1577</v>
      </c>
      <c r="AAQ44" t="s">
        <v>1578</v>
      </c>
      <c r="AAR44" t="s">
        <v>1577</v>
      </c>
      <c r="AAS44" t="s">
        <v>1577</v>
      </c>
      <c r="AAT44" t="s">
        <v>1577</v>
      </c>
      <c r="AAU44" t="s">
        <v>1580</v>
      </c>
      <c r="AAV44" t="s">
        <v>1577</v>
      </c>
      <c r="AAW44" t="s">
        <v>1579</v>
      </c>
      <c r="AAX44" t="s">
        <v>1578</v>
      </c>
      <c r="AAY44" t="s">
        <v>1578</v>
      </c>
      <c r="AAZ44" t="s">
        <v>1578</v>
      </c>
      <c r="ABA44" t="s">
        <v>1581</v>
      </c>
      <c r="ABB44" t="s">
        <v>1577</v>
      </c>
      <c r="ABC44" t="s">
        <v>1581</v>
      </c>
      <c r="ABD44" t="s">
        <v>1577</v>
      </c>
      <c r="ABE44" t="s">
        <v>1577</v>
      </c>
      <c r="ABF44" t="s">
        <v>1577</v>
      </c>
      <c r="ABG44" t="s">
        <v>1577</v>
      </c>
      <c r="ABH44" t="s">
        <v>1577</v>
      </c>
      <c r="ABI44" t="s">
        <v>1578</v>
      </c>
      <c r="ABJ44" t="s">
        <v>1577</v>
      </c>
      <c r="ABK44" t="s">
        <v>1577</v>
      </c>
      <c r="ABL44" t="s">
        <v>1579</v>
      </c>
      <c r="ABM44" t="s">
        <v>1577</v>
      </c>
      <c r="ABN44" t="s">
        <v>1577</v>
      </c>
      <c r="ABO44" t="s">
        <v>1579</v>
      </c>
      <c r="ABP44" t="s">
        <v>1577</v>
      </c>
      <c r="ABQ44" t="s">
        <v>1579</v>
      </c>
      <c r="ABR44" t="s">
        <v>1579</v>
      </c>
      <c r="ABS44" t="s">
        <v>1578</v>
      </c>
      <c r="ABT44" t="s">
        <v>1581</v>
      </c>
      <c r="ABU44" t="s">
        <v>1577</v>
      </c>
      <c r="ABV44" t="s">
        <v>1577</v>
      </c>
      <c r="ABW44" t="s">
        <v>1577</v>
      </c>
      <c r="ABX44" t="s">
        <v>1577</v>
      </c>
      <c r="ABY44" t="s">
        <v>1577</v>
      </c>
      <c r="ABZ44" t="s">
        <v>1577</v>
      </c>
      <c r="ACA44" t="s">
        <v>1577</v>
      </c>
      <c r="ACB44" t="s">
        <v>1577</v>
      </c>
      <c r="ACC44" t="s">
        <v>1577</v>
      </c>
      <c r="ACD44" t="s">
        <v>1577</v>
      </c>
      <c r="ACE44" t="s">
        <v>1577</v>
      </c>
      <c r="ACF44" t="s">
        <v>1577</v>
      </c>
      <c r="ACG44" t="s">
        <v>1579</v>
      </c>
      <c r="ACH44" t="s">
        <v>1577</v>
      </c>
      <c r="ACI44" t="s">
        <v>1578</v>
      </c>
      <c r="ACJ44" t="s">
        <v>1577</v>
      </c>
      <c r="ACK44" t="s">
        <v>1578</v>
      </c>
      <c r="ACL44" t="s">
        <v>1577</v>
      </c>
      <c r="ACM44" t="s">
        <v>1577</v>
      </c>
      <c r="ACN44" t="s">
        <v>1581</v>
      </c>
      <c r="ACO44" t="s">
        <v>1577</v>
      </c>
      <c r="ACP44" t="s">
        <v>1581</v>
      </c>
      <c r="ACQ44" t="s">
        <v>1577</v>
      </c>
      <c r="ACR44" t="s">
        <v>1577</v>
      </c>
      <c r="ACS44" t="s">
        <v>1579</v>
      </c>
      <c r="ACT44" t="s">
        <v>1577</v>
      </c>
      <c r="ACU44" t="s">
        <v>1577</v>
      </c>
      <c r="ACV44" t="s">
        <v>1578</v>
      </c>
      <c r="ACW44" t="s">
        <v>1577</v>
      </c>
      <c r="ACX44" t="s">
        <v>1577</v>
      </c>
      <c r="ACY44" t="s">
        <v>1577</v>
      </c>
      <c r="ACZ44" t="s">
        <v>1577</v>
      </c>
      <c r="ADA44" t="s">
        <v>1577</v>
      </c>
      <c r="ADB44" t="s">
        <v>1577</v>
      </c>
      <c r="ADC44" t="s">
        <v>1577</v>
      </c>
      <c r="ADD44" t="s">
        <v>1577</v>
      </c>
      <c r="ADE44" t="s">
        <v>1577</v>
      </c>
      <c r="ADF44" t="s">
        <v>1577</v>
      </c>
      <c r="ADG44" t="s">
        <v>1577</v>
      </c>
      <c r="ADH44" t="s">
        <v>1577</v>
      </c>
      <c r="ADI44" t="s">
        <v>1581</v>
      </c>
      <c r="ADJ44" t="s">
        <v>1577</v>
      </c>
      <c r="ADK44" t="s">
        <v>1577</v>
      </c>
      <c r="ADL44" t="s">
        <v>1577</v>
      </c>
      <c r="ADM44" t="s">
        <v>1577</v>
      </c>
      <c r="ADN44" t="s">
        <v>1579</v>
      </c>
      <c r="ADO44" t="s">
        <v>1577</v>
      </c>
      <c r="ADP44" t="s">
        <v>1577</v>
      </c>
      <c r="ADQ44" t="s">
        <v>1577</v>
      </c>
      <c r="ADR44" t="s">
        <v>1577</v>
      </c>
      <c r="ADS44" t="s">
        <v>1577</v>
      </c>
      <c r="ADT44" t="s">
        <v>1577</v>
      </c>
      <c r="ADU44" t="s">
        <v>1579</v>
      </c>
      <c r="ADV44" t="s">
        <v>1577</v>
      </c>
      <c r="ADW44" t="s">
        <v>1577</v>
      </c>
      <c r="ADX44" t="s">
        <v>1577</v>
      </c>
      <c r="ADY44" t="s">
        <v>1577</v>
      </c>
      <c r="ADZ44" t="s">
        <v>1577</v>
      </c>
      <c r="AEA44" t="s">
        <v>1579</v>
      </c>
      <c r="AEB44" t="s">
        <v>1577</v>
      </c>
      <c r="AEC44" t="s">
        <v>1577</v>
      </c>
      <c r="AED44" t="s">
        <v>1577</v>
      </c>
      <c r="AEE44" t="s">
        <v>1577</v>
      </c>
      <c r="AEF44" t="s">
        <v>1577</v>
      </c>
      <c r="AEG44" t="s">
        <v>1579</v>
      </c>
      <c r="AEH44" t="s">
        <v>1577</v>
      </c>
      <c r="AEI44" t="s">
        <v>1579</v>
      </c>
      <c r="AEJ44" t="s">
        <v>1577</v>
      </c>
      <c r="AEK44" t="s">
        <v>1577</v>
      </c>
      <c r="AEL44" t="s">
        <v>1577</v>
      </c>
      <c r="AEM44" t="s">
        <v>1577</v>
      </c>
      <c r="AEN44" t="s">
        <v>1577</v>
      </c>
      <c r="AEO44" t="s">
        <v>1580</v>
      </c>
      <c r="AEP44" t="s">
        <v>1577</v>
      </c>
      <c r="AEQ44" t="s">
        <v>1577</v>
      </c>
      <c r="AER44" t="s">
        <v>1578</v>
      </c>
      <c r="AES44" t="s">
        <v>1577</v>
      </c>
      <c r="AET44" t="s">
        <v>1577</v>
      </c>
      <c r="AEU44" t="s">
        <v>1577</v>
      </c>
      <c r="AEV44" t="s">
        <v>1577</v>
      </c>
      <c r="AEW44" t="s">
        <v>1579</v>
      </c>
      <c r="AEX44" t="s">
        <v>1577</v>
      </c>
      <c r="AEY44" t="s">
        <v>1577</v>
      </c>
      <c r="AEZ44" t="s">
        <v>1579</v>
      </c>
      <c r="AFA44" t="s">
        <v>1579</v>
      </c>
      <c r="AFB44" t="s">
        <v>1577</v>
      </c>
      <c r="AFC44" t="s">
        <v>1581</v>
      </c>
      <c r="AFD44" t="s">
        <v>1578</v>
      </c>
      <c r="AFE44" t="s">
        <v>1577</v>
      </c>
      <c r="AFF44" t="s">
        <v>1579</v>
      </c>
      <c r="AFG44" t="s">
        <v>1577</v>
      </c>
      <c r="AFH44" t="s">
        <v>1577</v>
      </c>
      <c r="AFI44" t="s">
        <v>1577</v>
      </c>
      <c r="AFJ44" t="s">
        <v>1577</v>
      </c>
      <c r="AFK44" t="s">
        <v>1580</v>
      </c>
      <c r="AFL44" t="s">
        <v>1580</v>
      </c>
      <c r="AFM44" t="s">
        <v>1579</v>
      </c>
      <c r="AFN44" t="s">
        <v>1580</v>
      </c>
      <c r="AFO44" t="s">
        <v>1577</v>
      </c>
      <c r="AFP44" t="s">
        <v>1580</v>
      </c>
      <c r="AFQ44" t="s">
        <v>1577</v>
      </c>
      <c r="AFR44" t="s">
        <v>1577</v>
      </c>
      <c r="AFS44" t="s">
        <v>1581</v>
      </c>
      <c r="AFT44" t="s">
        <v>1577</v>
      </c>
      <c r="AFU44" t="s">
        <v>1578</v>
      </c>
      <c r="AFV44" t="s">
        <v>1577</v>
      </c>
      <c r="AFW44" t="s">
        <v>1578</v>
      </c>
      <c r="AFX44" t="s">
        <v>1577</v>
      </c>
      <c r="AFY44" t="s">
        <v>1577</v>
      </c>
      <c r="AFZ44" t="s">
        <v>1577</v>
      </c>
      <c r="AGA44" t="s">
        <v>1581</v>
      </c>
      <c r="AGB44" t="s">
        <v>1577</v>
      </c>
      <c r="AGC44" t="s">
        <v>1577</v>
      </c>
      <c r="AGD44" t="s">
        <v>1577</v>
      </c>
      <c r="AGE44" t="s">
        <v>1577</v>
      </c>
      <c r="AGF44" t="s">
        <v>1577</v>
      </c>
      <c r="AGG44" t="s">
        <v>1577</v>
      </c>
      <c r="AGH44" t="s">
        <v>1577</v>
      </c>
      <c r="AGI44" t="s">
        <v>1577</v>
      </c>
      <c r="AGJ44" t="s">
        <v>1577</v>
      </c>
      <c r="AGK44" t="s">
        <v>1577</v>
      </c>
      <c r="AGL44" t="s">
        <v>1580</v>
      </c>
      <c r="AGM44" t="s">
        <v>1577</v>
      </c>
      <c r="AGN44" t="s">
        <v>1577</v>
      </c>
      <c r="AGO44" t="s">
        <v>1577</v>
      </c>
      <c r="AGP44" t="s">
        <v>1577</v>
      </c>
      <c r="AGQ44" t="s">
        <v>1577</v>
      </c>
      <c r="AGR44" t="s">
        <v>1577</v>
      </c>
      <c r="AGS44" t="s">
        <v>1577</v>
      </c>
      <c r="AGT44" t="s">
        <v>1577</v>
      </c>
      <c r="AGU44" t="s">
        <v>1577</v>
      </c>
      <c r="AGV44" t="s">
        <v>1581</v>
      </c>
      <c r="AGW44" t="s">
        <v>1581</v>
      </c>
      <c r="AGX44" t="s">
        <v>1577</v>
      </c>
      <c r="AGY44" t="s">
        <v>1577</v>
      </c>
      <c r="AGZ44" t="s">
        <v>1579</v>
      </c>
      <c r="AHA44" t="s">
        <v>1581</v>
      </c>
      <c r="AHB44" t="s">
        <v>1577</v>
      </c>
      <c r="AHC44" t="s">
        <v>1577</v>
      </c>
      <c r="AHD44" t="s">
        <v>1579</v>
      </c>
      <c r="AHE44" t="s">
        <v>1577</v>
      </c>
      <c r="AHF44" t="s">
        <v>1577</v>
      </c>
      <c r="AHG44" t="s">
        <v>1577</v>
      </c>
      <c r="AHH44" t="s">
        <v>1577</v>
      </c>
      <c r="AHI44" t="s">
        <v>1577</v>
      </c>
      <c r="AHJ44" t="s">
        <v>1577</v>
      </c>
      <c r="AHK44" t="s">
        <v>1577</v>
      </c>
      <c r="AHL44" t="s">
        <v>1577</v>
      </c>
      <c r="AHM44" t="s">
        <v>1581</v>
      </c>
      <c r="AHN44" t="s">
        <v>1581</v>
      </c>
      <c r="AHO44" t="s">
        <v>1581</v>
      </c>
      <c r="AHP44" t="s">
        <v>1577</v>
      </c>
      <c r="AHQ44" t="s">
        <v>1578</v>
      </c>
      <c r="AHR44" t="s">
        <v>1577</v>
      </c>
      <c r="AHS44" t="s">
        <v>1577</v>
      </c>
      <c r="AHT44" t="s">
        <v>1578</v>
      </c>
      <c r="AHU44" t="s">
        <v>1577</v>
      </c>
      <c r="AHV44" t="s">
        <v>1577</v>
      </c>
      <c r="AHW44" t="s">
        <v>1577</v>
      </c>
      <c r="AHX44" t="s">
        <v>1577</v>
      </c>
      <c r="AHY44" t="s">
        <v>1577</v>
      </c>
      <c r="AHZ44" t="s">
        <v>1577</v>
      </c>
      <c r="AIA44" t="s">
        <v>1579</v>
      </c>
      <c r="AIB44" t="s">
        <v>1577</v>
      </c>
      <c r="AIC44" t="s">
        <v>1577</v>
      </c>
      <c r="AID44" t="s">
        <v>1577</v>
      </c>
      <c r="AIE44" t="s">
        <v>1577</v>
      </c>
      <c r="AIF44" t="s">
        <v>1578</v>
      </c>
      <c r="AIG44" t="s">
        <v>1577</v>
      </c>
      <c r="AIH44" t="s">
        <v>1579</v>
      </c>
      <c r="AII44" t="s">
        <v>1577</v>
      </c>
      <c r="AIJ44" t="s">
        <v>1578</v>
      </c>
      <c r="AIK44" t="s">
        <v>1577</v>
      </c>
      <c r="AIL44" t="s">
        <v>1577</v>
      </c>
      <c r="AIM44" t="s">
        <v>1580</v>
      </c>
      <c r="AIN44" t="s">
        <v>1581</v>
      </c>
      <c r="AIO44" t="s">
        <v>1580</v>
      </c>
      <c r="AIP44" t="s">
        <v>1577</v>
      </c>
      <c r="AIQ44" t="s">
        <v>1580</v>
      </c>
      <c r="AIR44" t="s">
        <v>1581</v>
      </c>
      <c r="AIS44" t="s">
        <v>1577</v>
      </c>
      <c r="AIT44" t="s">
        <v>1577</v>
      </c>
      <c r="AIU44" t="s">
        <v>1577</v>
      </c>
      <c r="AIV44" t="s">
        <v>1581</v>
      </c>
      <c r="AIW44" t="s">
        <v>1577</v>
      </c>
      <c r="AIX44" t="s">
        <v>1577</v>
      </c>
      <c r="AIY44" t="s">
        <v>1577</v>
      </c>
      <c r="AIZ44" t="s">
        <v>1577</v>
      </c>
      <c r="AJA44" t="s">
        <v>1577</v>
      </c>
      <c r="AJB44" t="s">
        <v>1577</v>
      </c>
      <c r="AJC44" t="s">
        <v>1577</v>
      </c>
      <c r="AJD44" t="s">
        <v>1577</v>
      </c>
      <c r="AJE44" t="s">
        <v>1577</v>
      </c>
      <c r="AJF44" t="s">
        <v>1580</v>
      </c>
      <c r="AJG44" t="s">
        <v>1577</v>
      </c>
      <c r="AJH44" t="s">
        <v>1577</v>
      </c>
      <c r="AJI44" t="s">
        <v>1578</v>
      </c>
      <c r="AJJ44" t="s">
        <v>1577</v>
      </c>
      <c r="AJK44" t="s">
        <v>1579</v>
      </c>
      <c r="AJL44" t="s">
        <v>1577</v>
      </c>
      <c r="AJM44" t="s">
        <v>1577</v>
      </c>
      <c r="AJN44" t="s">
        <v>1577</v>
      </c>
      <c r="AJO44" t="s">
        <v>1579</v>
      </c>
      <c r="AJP44" t="s">
        <v>1579</v>
      </c>
      <c r="AJQ44" t="s">
        <v>1577</v>
      </c>
      <c r="AJR44" t="s">
        <v>1577</v>
      </c>
      <c r="AJS44" t="s">
        <v>1579</v>
      </c>
      <c r="AJT44" t="s">
        <v>1577</v>
      </c>
      <c r="AJU44" t="s">
        <v>1577</v>
      </c>
      <c r="AJV44" t="s">
        <v>1577</v>
      </c>
      <c r="AJW44" t="s">
        <v>1577</v>
      </c>
      <c r="AJX44" t="s">
        <v>1577</v>
      </c>
      <c r="AJY44" t="s">
        <v>1577</v>
      </c>
      <c r="AJZ44" t="s">
        <v>1577</v>
      </c>
      <c r="AKA44" t="s">
        <v>1597</v>
      </c>
      <c r="AKB44" t="s">
        <v>1577</v>
      </c>
      <c r="AKC44" t="s">
        <v>1577</v>
      </c>
      <c r="AKD44" t="s">
        <v>1578</v>
      </c>
      <c r="AKE44" t="s">
        <v>1578</v>
      </c>
      <c r="AKF44" t="s">
        <v>1577</v>
      </c>
      <c r="AKG44" t="s">
        <v>1577</v>
      </c>
      <c r="AKH44" t="s">
        <v>1579</v>
      </c>
      <c r="AKI44" t="s">
        <v>1579</v>
      </c>
      <c r="AKJ44" t="s">
        <v>1578</v>
      </c>
      <c r="AKK44" t="s">
        <v>1577</v>
      </c>
      <c r="AKL44" t="s">
        <v>1581</v>
      </c>
      <c r="AKM44" t="s">
        <v>1577</v>
      </c>
      <c r="AKN44" t="s">
        <v>1581</v>
      </c>
      <c r="AKO44" t="s">
        <v>1577</v>
      </c>
      <c r="AKP44" t="s">
        <v>1577</v>
      </c>
      <c r="AKQ44" t="s">
        <v>1577</v>
      </c>
      <c r="AKR44" t="s">
        <v>1577</v>
      </c>
      <c r="AKS44" t="s">
        <v>1577</v>
      </c>
      <c r="AKT44" t="s">
        <v>1577</v>
      </c>
      <c r="AKU44" t="s">
        <v>1577</v>
      </c>
      <c r="AKV44" t="s">
        <v>1577</v>
      </c>
      <c r="AKW44" t="s">
        <v>1577</v>
      </c>
      <c r="AKX44" t="s">
        <v>1581</v>
      </c>
      <c r="AKY44" t="s">
        <v>1577</v>
      </c>
      <c r="AKZ44" t="s">
        <v>1577</v>
      </c>
      <c r="ALA44" t="s">
        <v>1577</v>
      </c>
      <c r="ALB44" t="s">
        <v>1577</v>
      </c>
      <c r="ALC44" t="s">
        <v>1577</v>
      </c>
      <c r="ALD44" t="s">
        <v>1577</v>
      </c>
      <c r="ALE44" t="s">
        <v>1577</v>
      </c>
      <c r="ALF44" t="s">
        <v>1577</v>
      </c>
      <c r="ALG44" t="s">
        <v>1581</v>
      </c>
      <c r="ALH44" t="s">
        <v>1577</v>
      </c>
      <c r="ALI44" t="s">
        <v>1577</v>
      </c>
      <c r="ALJ44" t="s">
        <v>1577</v>
      </c>
      <c r="ALK44" t="s">
        <v>1577</v>
      </c>
      <c r="ALL44" t="s">
        <v>1577</v>
      </c>
      <c r="ALM44" t="s">
        <v>1580</v>
      </c>
      <c r="ALN44" t="s">
        <v>1580</v>
      </c>
      <c r="ALO44" t="s">
        <v>1577</v>
      </c>
      <c r="ALP44" t="s">
        <v>1577</v>
      </c>
      <c r="ALQ44" t="s">
        <v>1577</v>
      </c>
      <c r="ALR44" t="s">
        <v>1577</v>
      </c>
      <c r="ALS44" t="s">
        <v>1577</v>
      </c>
      <c r="ALT44" t="s">
        <v>1577</v>
      </c>
      <c r="ALU44" t="s">
        <v>1577</v>
      </c>
      <c r="ALV44" t="s">
        <v>1577</v>
      </c>
      <c r="ALW44" t="s">
        <v>1577</v>
      </c>
      <c r="ALX44" t="s">
        <v>1577</v>
      </c>
      <c r="ALY44" t="s">
        <v>1577</v>
      </c>
      <c r="ALZ44" t="s">
        <v>1577</v>
      </c>
      <c r="AMA44" t="s">
        <v>1577</v>
      </c>
      <c r="AMB44" t="s">
        <v>1577</v>
      </c>
      <c r="AMC44" t="s">
        <v>1577</v>
      </c>
      <c r="AMD44" t="s">
        <v>1577</v>
      </c>
      <c r="AME44" t="s">
        <v>1577</v>
      </c>
      <c r="AMF44" t="s">
        <v>1577</v>
      </c>
      <c r="AMG44" t="s">
        <v>1577</v>
      </c>
      <c r="AMH44" t="s">
        <v>1577</v>
      </c>
      <c r="AMI44" t="s">
        <v>1577</v>
      </c>
      <c r="AMJ44" t="s">
        <v>1577</v>
      </c>
      <c r="AMK44" t="s">
        <v>1577</v>
      </c>
      <c r="AML44" t="s">
        <v>1577</v>
      </c>
      <c r="AMM44" t="s">
        <v>1578</v>
      </c>
      <c r="AMN44" t="s">
        <v>1577</v>
      </c>
      <c r="AMO44" t="s">
        <v>1577</v>
      </c>
      <c r="AMP44" t="s">
        <v>1577</v>
      </c>
      <c r="AMQ44" t="s">
        <v>1579</v>
      </c>
      <c r="AMR44" t="s">
        <v>1577</v>
      </c>
      <c r="AMS44" t="s">
        <v>1577</v>
      </c>
      <c r="AMT44" t="s">
        <v>1579</v>
      </c>
      <c r="AMU44" t="s">
        <v>1577</v>
      </c>
      <c r="AMV44" t="s">
        <v>1577</v>
      </c>
      <c r="AMW44" t="s">
        <v>1577</v>
      </c>
      <c r="AMX44" t="s">
        <v>1577</v>
      </c>
      <c r="AMY44" t="s">
        <v>1577</v>
      </c>
      <c r="AMZ44" t="s">
        <v>1577</v>
      </c>
      <c r="ANA44" t="s">
        <v>1577</v>
      </c>
      <c r="ANB44" t="s">
        <v>1577</v>
      </c>
      <c r="ANC44" t="s">
        <v>1577</v>
      </c>
      <c r="AND44" t="s">
        <v>1577</v>
      </c>
      <c r="ANE44" t="s">
        <v>1577</v>
      </c>
      <c r="ANF44" t="s">
        <v>1577</v>
      </c>
      <c r="ANG44" t="s">
        <v>1577</v>
      </c>
      <c r="ANH44" t="s">
        <v>1577</v>
      </c>
      <c r="ANI44" t="s">
        <v>1577</v>
      </c>
      <c r="ANJ44" t="s">
        <v>1577</v>
      </c>
      <c r="ANK44" t="s">
        <v>1577</v>
      </c>
      <c r="ANL44" t="s">
        <v>1577</v>
      </c>
      <c r="ANM44" t="s">
        <v>1577</v>
      </c>
      <c r="ANN44" t="s">
        <v>1577</v>
      </c>
      <c r="ANO44" t="s">
        <v>1577</v>
      </c>
      <c r="ANP44" t="s">
        <v>1577</v>
      </c>
      <c r="ANQ44" t="s">
        <v>1577</v>
      </c>
      <c r="ANR44" t="s">
        <v>1577</v>
      </c>
      <c r="ANS44" t="s">
        <v>1577</v>
      </c>
      <c r="ANT44" t="s">
        <v>1577</v>
      </c>
      <c r="ANU44" t="s">
        <v>1577</v>
      </c>
      <c r="ANV44" t="s">
        <v>1579</v>
      </c>
      <c r="ANW44" t="s">
        <v>1577</v>
      </c>
      <c r="ANX44" t="s">
        <v>1577</v>
      </c>
      <c r="ANY44" t="s">
        <v>1577</v>
      </c>
      <c r="ANZ44" t="s">
        <v>1577</v>
      </c>
      <c r="AOA44" t="s">
        <v>1577</v>
      </c>
      <c r="AOB44" t="s">
        <v>1577</v>
      </c>
      <c r="AOC44" t="s">
        <v>1578</v>
      </c>
      <c r="AOD44" t="s">
        <v>1577</v>
      </c>
      <c r="AOE44" t="s">
        <v>1578</v>
      </c>
      <c r="AOF44" t="s">
        <v>1579</v>
      </c>
      <c r="AOG44" t="s">
        <v>1577</v>
      </c>
      <c r="AOH44" t="s">
        <v>1581</v>
      </c>
      <c r="AOI44" t="s">
        <v>1577</v>
      </c>
      <c r="AOJ44" t="s">
        <v>1578</v>
      </c>
      <c r="AOK44" t="s">
        <v>1581</v>
      </c>
      <c r="AOL44" t="s">
        <v>1577</v>
      </c>
      <c r="AOM44" t="s">
        <v>1577</v>
      </c>
      <c r="AON44" t="s">
        <v>1577</v>
      </c>
      <c r="AOO44" t="s">
        <v>1577</v>
      </c>
      <c r="AOP44" t="s">
        <v>1577</v>
      </c>
      <c r="AOQ44" t="s">
        <v>1577</v>
      </c>
      <c r="AOR44" t="s">
        <v>1581</v>
      </c>
      <c r="AOS44" t="s">
        <v>1577</v>
      </c>
      <c r="AOT44" t="s">
        <v>1577</v>
      </c>
      <c r="AOU44" t="s">
        <v>1577</v>
      </c>
      <c r="AOV44" t="s">
        <v>1577</v>
      </c>
      <c r="AOW44" t="s">
        <v>1577</v>
      </c>
      <c r="AOX44" t="s">
        <v>1581</v>
      </c>
      <c r="AOY44" t="s">
        <v>1577</v>
      </c>
      <c r="AOZ44" t="s">
        <v>1577</v>
      </c>
      <c r="APA44" t="s">
        <v>1577</v>
      </c>
      <c r="APB44" t="s">
        <v>1577</v>
      </c>
      <c r="APC44" t="s">
        <v>1577</v>
      </c>
      <c r="APD44" t="s">
        <v>1580</v>
      </c>
      <c r="APE44" t="s">
        <v>1577</v>
      </c>
      <c r="APF44" t="s">
        <v>1577</v>
      </c>
      <c r="APG44" t="s">
        <v>1577</v>
      </c>
      <c r="APH44" t="s">
        <v>1577</v>
      </c>
      <c r="API44" t="s">
        <v>1577</v>
      </c>
      <c r="APJ44" t="s">
        <v>1577</v>
      </c>
      <c r="APK44" t="s">
        <v>1577</v>
      </c>
      <c r="APL44" t="s">
        <v>1581</v>
      </c>
      <c r="APM44" t="s">
        <v>1577</v>
      </c>
      <c r="APN44" t="s">
        <v>1577</v>
      </c>
      <c r="APO44" t="s">
        <v>1577</v>
      </c>
      <c r="APP44" t="s">
        <v>1581</v>
      </c>
      <c r="APQ44" t="s">
        <v>1577</v>
      </c>
      <c r="APR44" t="s">
        <v>1577</v>
      </c>
      <c r="APS44" t="s">
        <v>1577</v>
      </c>
      <c r="APT44" t="s">
        <v>1577</v>
      </c>
      <c r="APU44" t="s">
        <v>1577</v>
      </c>
      <c r="APV44" t="s">
        <v>1577</v>
      </c>
      <c r="APW44" t="s">
        <v>1581</v>
      </c>
      <c r="APX44" t="s">
        <v>1577</v>
      </c>
      <c r="APY44" t="s">
        <v>1577</v>
      </c>
      <c r="APZ44" t="s">
        <v>1577</v>
      </c>
      <c r="AQA44" t="s">
        <v>1580</v>
      </c>
      <c r="AQB44" t="s">
        <v>1577</v>
      </c>
      <c r="AQC44" t="s">
        <v>1577</v>
      </c>
      <c r="AQD44" t="s">
        <v>1577</v>
      </c>
      <c r="AQE44" t="s">
        <v>1577</v>
      </c>
      <c r="AQF44" t="s">
        <v>1580</v>
      </c>
      <c r="AQG44" t="s">
        <v>1577</v>
      </c>
      <c r="AQH44" t="s">
        <v>1577</v>
      </c>
      <c r="AQI44" t="s">
        <v>1577</v>
      </c>
      <c r="AQJ44" t="s">
        <v>1577</v>
      </c>
      <c r="AQK44" t="s">
        <v>1581</v>
      </c>
      <c r="AQL44" t="s">
        <v>1577</v>
      </c>
      <c r="AQM44" t="s">
        <v>1577</v>
      </c>
      <c r="AQN44" t="s">
        <v>1577</v>
      </c>
      <c r="AQO44" t="s">
        <v>1577</v>
      </c>
      <c r="AQP44" t="s">
        <v>1579</v>
      </c>
      <c r="AQQ44" t="s">
        <v>1581</v>
      </c>
      <c r="AQR44" t="s">
        <v>1577</v>
      </c>
      <c r="AQS44" t="s">
        <v>1577</v>
      </c>
      <c r="AQT44" t="s">
        <v>1577</v>
      </c>
      <c r="AQU44" t="s">
        <v>1577</v>
      </c>
      <c r="AQV44" t="s">
        <v>1577</v>
      </c>
      <c r="AQW44" t="s">
        <v>1577</v>
      </c>
      <c r="AQX44" t="s">
        <v>1577</v>
      </c>
      <c r="AQY44" t="s">
        <v>1577</v>
      </c>
      <c r="AQZ44" t="s">
        <v>1577</v>
      </c>
      <c r="ARA44" t="s">
        <v>1577</v>
      </c>
      <c r="ARB44" t="s">
        <v>1577</v>
      </c>
      <c r="ARC44" t="s">
        <v>1577</v>
      </c>
      <c r="ARD44" t="s">
        <v>1577</v>
      </c>
      <c r="ARE44" t="s">
        <v>1577</v>
      </c>
      <c r="ARF44" t="s">
        <v>1577</v>
      </c>
      <c r="ARG44" t="s">
        <v>1577</v>
      </c>
      <c r="ARH44" t="s">
        <v>1577</v>
      </c>
      <c r="ARI44" t="s">
        <v>1577</v>
      </c>
      <c r="ARJ44" t="s">
        <v>1577</v>
      </c>
      <c r="ARK44" t="s">
        <v>1577</v>
      </c>
      <c r="ARL44" t="s">
        <v>1581</v>
      </c>
      <c r="ARM44" t="s">
        <v>1580</v>
      </c>
      <c r="ARN44" t="s">
        <v>1580</v>
      </c>
      <c r="ARO44" t="s">
        <v>1577</v>
      </c>
      <c r="ARP44" t="s">
        <v>1577</v>
      </c>
      <c r="ARQ44" t="s">
        <v>1577</v>
      </c>
      <c r="ARR44" t="s">
        <v>1577</v>
      </c>
      <c r="ARS44" t="s">
        <v>1577</v>
      </c>
      <c r="ART44" t="s">
        <v>1578</v>
      </c>
      <c r="ARU44" t="s">
        <v>1577</v>
      </c>
      <c r="ARV44" t="s">
        <v>1577</v>
      </c>
      <c r="ARW44" t="s">
        <v>1577</v>
      </c>
      <c r="ARX44" t="s">
        <v>1577</v>
      </c>
      <c r="ARY44" t="s">
        <v>1577</v>
      </c>
      <c r="ARZ44" t="s">
        <v>1577</v>
      </c>
      <c r="ASA44" t="s">
        <v>1577</v>
      </c>
      <c r="ASB44" t="s">
        <v>1577</v>
      </c>
      <c r="ASC44" t="s">
        <v>1577</v>
      </c>
      <c r="ASD44" t="s">
        <v>1577</v>
      </c>
      <c r="ASE44" t="s">
        <v>1577</v>
      </c>
      <c r="ASF44" t="s">
        <v>1580</v>
      </c>
      <c r="ASG44" t="s">
        <v>1577</v>
      </c>
      <c r="ASH44" t="s">
        <v>1577</v>
      </c>
      <c r="ASI44" t="s">
        <v>1577</v>
      </c>
      <c r="ASJ44" t="s">
        <v>1577</v>
      </c>
      <c r="ASK44" t="s">
        <v>1579</v>
      </c>
      <c r="ASL44" t="s">
        <v>1577</v>
      </c>
      <c r="ASM44" t="s">
        <v>1577</v>
      </c>
      <c r="ASN44" t="s">
        <v>1577</v>
      </c>
      <c r="ASO44" t="s">
        <v>1577</v>
      </c>
      <c r="ASP44" t="s">
        <v>1577</v>
      </c>
      <c r="ASQ44" t="s">
        <v>1577</v>
      </c>
      <c r="ASR44" t="s">
        <v>1577</v>
      </c>
      <c r="ASS44" t="s">
        <v>1577</v>
      </c>
      <c r="AST44" t="s">
        <v>1577</v>
      </c>
      <c r="ASU44" t="s">
        <v>1577</v>
      </c>
      <c r="ASV44" t="s">
        <v>1577</v>
      </c>
      <c r="ASW44" t="s">
        <v>1577</v>
      </c>
      <c r="ASX44" t="s">
        <v>1580</v>
      </c>
      <c r="ASY44" t="s">
        <v>1577</v>
      </c>
      <c r="ASZ44" t="s">
        <v>1578</v>
      </c>
      <c r="ATA44" t="s">
        <v>1577</v>
      </c>
      <c r="ATB44" t="s">
        <v>1577</v>
      </c>
      <c r="ATC44" t="s">
        <v>1577</v>
      </c>
      <c r="ATD44" t="s">
        <v>1577</v>
      </c>
      <c r="ATE44" t="s">
        <v>1578</v>
      </c>
      <c r="ATF44" t="s">
        <v>1577</v>
      </c>
      <c r="ATG44" t="s">
        <v>1577</v>
      </c>
      <c r="ATH44" t="s">
        <v>1577</v>
      </c>
      <c r="ATI44" t="s">
        <v>1577</v>
      </c>
      <c r="ATJ44" t="s">
        <v>1577</v>
      </c>
      <c r="ATK44" t="s">
        <v>1577</v>
      </c>
      <c r="ATL44" t="s">
        <v>1577</v>
      </c>
      <c r="ATM44" t="s">
        <v>1577</v>
      </c>
      <c r="ATN44" t="s">
        <v>1577</v>
      </c>
      <c r="ATO44" t="s">
        <v>1577</v>
      </c>
      <c r="ATP44" t="s">
        <v>1577</v>
      </c>
      <c r="ATQ44" t="s">
        <v>1578</v>
      </c>
      <c r="ATR44" t="s">
        <v>1577</v>
      </c>
      <c r="ATS44" t="s">
        <v>1577</v>
      </c>
      <c r="ATT44" t="s">
        <v>1577</v>
      </c>
      <c r="ATU44" t="s">
        <v>1580</v>
      </c>
      <c r="ATV44" t="s">
        <v>1577</v>
      </c>
      <c r="ATW44" t="s">
        <v>1578</v>
      </c>
      <c r="ATX44" t="s">
        <v>1579</v>
      </c>
      <c r="ATY44" t="s">
        <v>1577</v>
      </c>
      <c r="ATZ44" t="s">
        <v>1577</v>
      </c>
      <c r="AUA44" t="s">
        <v>1577</v>
      </c>
      <c r="AUB44" t="s">
        <v>1577</v>
      </c>
      <c r="AUC44" t="s">
        <v>1577</v>
      </c>
      <c r="AUD44" t="s">
        <v>1577</v>
      </c>
      <c r="AUE44" t="s">
        <v>1577</v>
      </c>
      <c r="AUF44" t="s">
        <v>1577</v>
      </c>
      <c r="AUG44" t="s">
        <v>1577</v>
      </c>
      <c r="AUH44" t="s">
        <v>1577</v>
      </c>
      <c r="AUI44" t="s">
        <v>1577</v>
      </c>
      <c r="AUJ44" t="s">
        <v>1577</v>
      </c>
      <c r="AUK44" t="s">
        <v>1580</v>
      </c>
      <c r="AUL44" t="s">
        <v>1577</v>
      </c>
      <c r="AUM44" t="s">
        <v>1577</v>
      </c>
      <c r="AUN44" t="s">
        <v>1577</v>
      </c>
      <c r="AUO44" t="s">
        <v>1577</v>
      </c>
      <c r="AUP44" t="s">
        <v>1577</v>
      </c>
      <c r="AUQ44" t="s">
        <v>1577</v>
      </c>
      <c r="AUR44" t="s">
        <v>1577</v>
      </c>
      <c r="AUS44" t="s">
        <v>1577</v>
      </c>
      <c r="AUT44" t="s">
        <v>1577</v>
      </c>
      <c r="AUU44" t="s">
        <v>1577</v>
      </c>
      <c r="AUV44" t="s">
        <v>1577</v>
      </c>
      <c r="AUW44" t="s">
        <v>1577</v>
      </c>
      <c r="AUX44" t="s">
        <v>1577</v>
      </c>
      <c r="AUY44" t="s">
        <v>1577</v>
      </c>
      <c r="AUZ44" t="s">
        <v>1577</v>
      </c>
      <c r="AVA44" t="s">
        <v>1577</v>
      </c>
      <c r="AVB44" t="s">
        <v>1577</v>
      </c>
      <c r="AVC44" t="s">
        <v>1577</v>
      </c>
      <c r="AVD44" t="s">
        <v>1577</v>
      </c>
      <c r="AVE44" t="s">
        <v>1577</v>
      </c>
      <c r="AVF44" t="s">
        <v>1577</v>
      </c>
      <c r="AVG44" t="s">
        <v>1577</v>
      </c>
      <c r="AVH44" t="s">
        <v>1577</v>
      </c>
      <c r="AVI44" t="s">
        <v>1577</v>
      </c>
      <c r="AVJ44" t="s">
        <v>1577</v>
      </c>
      <c r="AVK44" t="s">
        <v>1577</v>
      </c>
      <c r="AVL44" t="s">
        <v>1577</v>
      </c>
      <c r="AVM44" t="s">
        <v>1580</v>
      </c>
      <c r="AVN44" t="s">
        <v>1577</v>
      </c>
      <c r="AVO44" t="s">
        <v>1577</v>
      </c>
      <c r="AVP44" t="s">
        <v>1577</v>
      </c>
      <c r="AVQ44" t="s">
        <v>1577</v>
      </c>
      <c r="AVR44" t="s">
        <v>1577</v>
      </c>
      <c r="AVS44" t="s">
        <v>1579</v>
      </c>
      <c r="AVT44" t="s">
        <v>1577</v>
      </c>
      <c r="AVU44" t="s">
        <v>1577</v>
      </c>
      <c r="AVV44" t="s">
        <v>1577</v>
      </c>
      <c r="AVW44" t="s">
        <v>1577</v>
      </c>
      <c r="AVX44" t="s">
        <v>1577</v>
      </c>
      <c r="AVY44" t="s">
        <v>1577</v>
      </c>
      <c r="AVZ44" t="s">
        <v>1577</v>
      </c>
      <c r="AWA44" t="s">
        <v>1577</v>
      </c>
      <c r="AWB44" t="s">
        <v>1577</v>
      </c>
      <c r="AWC44" t="s">
        <v>1579</v>
      </c>
      <c r="AWD44" t="s">
        <v>1577</v>
      </c>
      <c r="AWE44" t="s">
        <v>1580</v>
      </c>
      <c r="AWF44" t="s">
        <v>1577</v>
      </c>
      <c r="AWG44" t="s">
        <v>1577</v>
      </c>
      <c r="AWH44" t="s">
        <v>1577</v>
      </c>
      <c r="AWI44" t="s">
        <v>1577</v>
      </c>
      <c r="AWJ44" t="s">
        <v>1577</v>
      </c>
      <c r="AWK44" t="s">
        <v>1577</v>
      </c>
      <c r="AWL44" t="s">
        <v>1577</v>
      </c>
      <c r="AWM44" t="s">
        <v>1577</v>
      </c>
      <c r="AWN44" t="s">
        <v>1577</v>
      </c>
      <c r="AWO44" t="s">
        <v>1577</v>
      </c>
      <c r="AWP44" t="s">
        <v>1577</v>
      </c>
      <c r="AWQ44" t="s">
        <v>1577</v>
      </c>
      <c r="AWR44" t="s">
        <v>1577</v>
      </c>
      <c r="AWS44" t="s">
        <v>1577</v>
      </c>
      <c r="AWT44" t="s">
        <v>1577</v>
      </c>
      <c r="AWU44" t="s">
        <v>1577</v>
      </c>
      <c r="AWV44" t="s">
        <v>1587</v>
      </c>
      <c r="AWW44" t="s">
        <v>1577</v>
      </c>
      <c r="AWX44" t="s">
        <v>1577</v>
      </c>
      <c r="AWY44" t="s">
        <v>1577</v>
      </c>
      <c r="AWZ44" t="s">
        <v>1577</v>
      </c>
      <c r="AXA44" t="s">
        <v>1577</v>
      </c>
      <c r="AXB44" t="s">
        <v>1577</v>
      </c>
      <c r="AXC44" t="s">
        <v>1577</v>
      </c>
      <c r="AXD44" t="s">
        <v>1577</v>
      </c>
      <c r="AXE44" t="s">
        <v>1577</v>
      </c>
      <c r="AXF44" t="s">
        <v>1577</v>
      </c>
      <c r="AXG44" t="s">
        <v>1577</v>
      </c>
      <c r="AXH44" t="s">
        <v>1577</v>
      </c>
      <c r="AXI44" t="s">
        <v>1577</v>
      </c>
      <c r="AXJ44" t="s">
        <v>1577</v>
      </c>
      <c r="AXK44" t="s">
        <v>1577</v>
      </c>
      <c r="AXL44" t="s">
        <v>1577</v>
      </c>
      <c r="AXM44" t="s">
        <v>1577</v>
      </c>
      <c r="AXN44" t="s">
        <v>1577</v>
      </c>
      <c r="AXO44" t="s">
        <v>1577</v>
      </c>
      <c r="AXP44" t="s">
        <v>1577</v>
      </c>
      <c r="AXQ44" t="s">
        <v>1577</v>
      </c>
      <c r="AXR44" t="s">
        <v>1577</v>
      </c>
      <c r="AXS44" t="s">
        <v>1577</v>
      </c>
      <c r="AXT44" t="s">
        <v>1577</v>
      </c>
      <c r="AXU44" t="s">
        <v>1577</v>
      </c>
      <c r="AXV44" t="s">
        <v>1579</v>
      </c>
      <c r="AXW44" t="s">
        <v>1577</v>
      </c>
      <c r="AXX44" t="s">
        <v>1577</v>
      </c>
      <c r="AXY44" t="s">
        <v>1577</v>
      </c>
      <c r="AXZ44" t="s">
        <v>1579</v>
      </c>
      <c r="AYA44" t="s">
        <v>1577</v>
      </c>
      <c r="AYB44" t="s">
        <v>1577</v>
      </c>
      <c r="AYC44" t="s">
        <v>1577</v>
      </c>
      <c r="AYD44" t="s">
        <v>1577</v>
      </c>
      <c r="AYE44" t="s">
        <v>1579</v>
      </c>
      <c r="AYF44" t="s">
        <v>1577</v>
      </c>
      <c r="AYG44" t="s">
        <v>1577</v>
      </c>
      <c r="AYH44" t="s">
        <v>1578</v>
      </c>
      <c r="AYI44" t="s">
        <v>1577</v>
      </c>
      <c r="AYJ44" t="s">
        <v>1577</v>
      </c>
      <c r="AYK44" t="s">
        <v>1585</v>
      </c>
      <c r="AYL44" t="s">
        <v>1577</v>
      </c>
      <c r="AYM44" t="s">
        <v>1577</v>
      </c>
      <c r="AYN44" t="s">
        <v>1577</v>
      </c>
      <c r="AYO44" t="s">
        <v>1579</v>
      </c>
      <c r="AYP44" t="s">
        <v>1577</v>
      </c>
      <c r="AYQ44" t="s">
        <v>1577</v>
      </c>
      <c r="AYR44" t="s">
        <v>1577</v>
      </c>
      <c r="AYS44" t="s">
        <v>1577</v>
      </c>
      <c r="AYT44" t="s">
        <v>1577</v>
      </c>
      <c r="AYU44" t="s">
        <v>1577</v>
      </c>
      <c r="AYV44" t="s">
        <v>1577</v>
      </c>
      <c r="AYW44" t="s">
        <v>1577</v>
      </c>
      <c r="AYX44" t="s">
        <v>1577</v>
      </c>
      <c r="AYY44" t="s">
        <v>1577</v>
      </c>
      <c r="AYZ44" t="s">
        <v>1578</v>
      </c>
      <c r="AZA44" t="s">
        <v>1577</v>
      </c>
      <c r="AZB44" t="s">
        <v>1580</v>
      </c>
      <c r="AZC44" t="s">
        <v>1577</v>
      </c>
      <c r="AZD44" t="s">
        <v>1577</v>
      </c>
      <c r="AZE44" t="s">
        <v>1581</v>
      </c>
      <c r="AZF44" t="s">
        <v>1577</v>
      </c>
      <c r="AZG44" t="s">
        <v>1577</v>
      </c>
      <c r="AZH44" t="s">
        <v>1577</v>
      </c>
      <c r="AZI44" t="s">
        <v>1577</v>
      </c>
      <c r="AZJ44" t="s">
        <v>1577</v>
      </c>
      <c r="AZK44" t="s">
        <v>1580</v>
      </c>
      <c r="AZL44" t="s">
        <v>1579</v>
      </c>
      <c r="AZM44" t="s">
        <v>1577</v>
      </c>
      <c r="AZN44" t="s">
        <v>1577</v>
      </c>
      <c r="AZO44" t="s">
        <v>1577</v>
      </c>
      <c r="AZP44" t="s">
        <v>1577</v>
      </c>
      <c r="AZQ44" t="s">
        <v>1577</v>
      </c>
      <c r="AZR44" t="s">
        <v>1577</v>
      </c>
      <c r="AZS44" t="s">
        <v>1577</v>
      </c>
      <c r="AZT44" t="s">
        <v>1577</v>
      </c>
      <c r="AZU44" t="s">
        <v>1577</v>
      </c>
      <c r="AZV44" t="s">
        <v>1577</v>
      </c>
      <c r="AZW44" t="s">
        <v>1577</v>
      </c>
      <c r="AZX44" t="s">
        <v>1577</v>
      </c>
      <c r="AZY44" t="s">
        <v>1577</v>
      </c>
      <c r="AZZ44" t="s">
        <v>1577</v>
      </c>
      <c r="BAA44" t="s">
        <v>1577</v>
      </c>
      <c r="BAB44" t="s">
        <v>1577</v>
      </c>
      <c r="BAC44" t="s">
        <v>1577</v>
      </c>
      <c r="BAD44" t="s">
        <v>1577</v>
      </c>
      <c r="BAE44" t="s">
        <v>1577</v>
      </c>
      <c r="BAF44" t="s">
        <v>1577</v>
      </c>
      <c r="BAG44" t="s">
        <v>1577</v>
      </c>
      <c r="BAH44" t="s">
        <v>1577</v>
      </c>
      <c r="BAI44" t="s">
        <v>1577</v>
      </c>
      <c r="BAJ44" t="s">
        <v>1580</v>
      </c>
      <c r="BAK44" t="s">
        <v>1577</v>
      </c>
      <c r="BAL44" t="s">
        <v>1577</v>
      </c>
      <c r="BAM44" t="s">
        <v>1577</v>
      </c>
      <c r="BAN44" t="s">
        <v>1577</v>
      </c>
      <c r="BAO44" t="s">
        <v>1577</v>
      </c>
      <c r="BAP44" t="s">
        <v>1577</v>
      </c>
      <c r="BAQ44" t="s">
        <v>1577</v>
      </c>
      <c r="BAR44" t="s">
        <v>1577</v>
      </c>
      <c r="BAS44" t="s">
        <v>1577</v>
      </c>
      <c r="BAT44" t="s">
        <v>1578</v>
      </c>
      <c r="BAU44" t="s">
        <v>1577</v>
      </c>
      <c r="BAV44" t="s">
        <v>1577</v>
      </c>
      <c r="BAW44" t="s">
        <v>1577</v>
      </c>
      <c r="BAX44" t="s">
        <v>1577</v>
      </c>
      <c r="BAY44" t="s">
        <v>1577</v>
      </c>
      <c r="BAZ44" t="s">
        <v>1577</v>
      </c>
      <c r="BBA44" t="s">
        <v>1577</v>
      </c>
      <c r="BBB44" t="s">
        <v>1577</v>
      </c>
      <c r="BBC44" t="s">
        <v>1581</v>
      </c>
      <c r="BBD44" t="s">
        <v>1581</v>
      </c>
      <c r="BBE44" t="s">
        <v>1577</v>
      </c>
      <c r="BBF44" t="s">
        <v>1581</v>
      </c>
      <c r="BBG44" t="s">
        <v>1577</v>
      </c>
      <c r="BBH44" t="s">
        <v>1581</v>
      </c>
      <c r="BBI44" t="s">
        <v>1577</v>
      </c>
      <c r="BBJ44" t="s">
        <v>1577</v>
      </c>
      <c r="BBK44" t="s">
        <v>1581</v>
      </c>
      <c r="BBL44" t="s">
        <v>1581</v>
      </c>
      <c r="BBM44" t="s">
        <v>1581</v>
      </c>
      <c r="BBN44" t="s">
        <v>1577</v>
      </c>
      <c r="BBO44" t="s">
        <v>1577</v>
      </c>
      <c r="BBP44" t="s">
        <v>1577</v>
      </c>
      <c r="BBQ44" t="s">
        <v>1581</v>
      </c>
      <c r="BBR44" t="s">
        <v>1577</v>
      </c>
      <c r="BBS44" t="s">
        <v>1577</v>
      </c>
      <c r="BBT44" t="s">
        <v>1577</v>
      </c>
      <c r="BBU44" t="s">
        <v>1577</v>
      </c>
      <c r="BBV44" t="s">
        <v>1577</v>
      </c>
      <c r="BBW44" t="s">
        <v>1577</v>
      </c>
      <c r="BBX44" t="s">
        <v>1577</v>
      </c>
      <c r="BBY44" t="s">
        <v>1578</v>
      </c>
      <c r="BBZ44" t="s">
        <v>1577</v>
      </c>
      <c r="BCA44" t="s">
        <v>1578</v>
      </c>
      <c r="BCB44" t="s">
        <v>1578</v>
      </c>
      <c r="BCC44" t="s">
        <v>1578</v>
      </c>
      <c r="BCD44" t="s">
        <v>1577</v>
      </c>
      <c r="BCE44" t="s">
        <v>1577</v>
      </c>
      <c r="BCF44" t="s">
        <v>1577</v>
      </c>
      <c r="BCG44" t="s">
        <v>1578</v>
      </c>
      <c r="BCH44" t="s">
        <v>1578</v>
      </c>
      <c r="BCI44" t="s">
        <v>1577</v>
      </c>
      <c r="BCJ44" t="s">
        <v>1578</v>
      </c>
      <c r="BCK44" t="s">
        <v>1577</v>
      </c>
      <c r="BCL44" t="s">
        <v>1578</v>
      </c>
      <c r="BCM44" t="s">
        <v>1578</v>
      </c>
      <c r="BCN44" t="s">
        <v>1577</v>
      </c>
      <c r="BCO44" t="s">
        <v>1577</v>
      </c>
      <c r="BCP44" t="s">
        <v>1577</v>
      </c>
      <c r="BCQ44" t="s">
        <v>1577</v>
      </c>
      <c r="BCR44" t="s">
        <v>1577</v>
      </c>
      <c r="BCS44" t="s">
        <v>1577</v>
      </c>
      <c r="BCT44" t="s">
        <v>1578</v>
      </c>
      <c r="BCU44" t="s">
        <v>1577</v>
      </c>
      <c r="BCV44" t="s">
        <v>1577</v>
      </c>
      <c r="BCW44" t="s">
        <v>1578</v>
      </c>
      <c r="BCX44" t="s">
        <v>1577</v>
      </c>
      <c r="BCY44" t="s">
        <v>1577</v>
      </c>
      <c r="BCZ44" t="s">
        <v>1577</v>
      </c>
      <c r="BDA44" t="s">
        <v>1577</v>
      </c>
      <c r="BDB44" t="s">
        <v>1578</v>
      </c>
      <c r="BDC44" t="s">
        <v>1577</v>
      </c>
      <c r="BDD44" t="s">
        <v>1577</v>
      </c>
      <c r="BDE44" t="s">
        <v>1578</v>
      </c>
      <c r="BDF44" t="s">
        <v>1577</v>
      </c>
      <c r="BDG44" t="s">
        <v>1577</v>
      </c>
      <c r="BDH44" t="s">
        <v>1577</v>
      </c>
      <c r="BDI44" t="s">
        <v>1577</v>
      </c>
      <c r="BDJ44" t="s">
        <v>1579</v>
      </c>
      <c r="BDK44" t="s">
        <v>1577</v>
      </c>
      <c r="BDL44" t="s">
        <v>1577</v>
      </c>
      <c r="BDM44" t="s">
        <v>1579</v>
      </c>
      <c r="BDN44" t="s">
        <v>1579</v>
      </c>
      <c r="BDO44" t="s">
        <v>1579</v>
      </c>
      <c r="BDP44" t="s">
        <v>1579</v>
      </c>
      <c r="BDQ44" t="s">
        <v>1577</v>
      </c>
      <c r="BDR44" t="s">
        <v>1577</v>
      </c>
      <c r="BDS44" t="s">
        <v>1577</v>
      </c>
      <c r="BDT44" t="s">
        <v>1579</v>
      </c>
      <c r="BDU44" t="s">
        <v>1577</v>
      </c>
      <c r="BDV44" t="s">
        <v>1577</v>
      </c>
      <c r="BDW44" t="s">
        <v>1577</v>
      </c>
      <c r="BDX44" t="s">
        <v>1577</v>
      </c>
      <c r="BDY44" t="s">
        <v>1579</v>
      </c>
      <c r="BDZ44" t="s">
        <v>1577</v>
      </c>
      <c r="BEA44" t="s">
        <v>1577</v>
      </c>
      <c r="BEB44" t="s">
        <v>1579</v>
      </c>
      <c r="BEC44" t="s">
        <v>1577</v>
      </c>
      <c r="BED44" t="s">
        <v>1577</v>
      </c>
      <c r="BEE44" t="s">
        <v>1577</v>
      </c>
      <c r="BEF44" t="s">
        <v>1577</v>
      </c>
      <c r="BEG44" t="s">
        <v>1577</v>
      </c>
      <c r="BEH44" t="s">
        <v>1579</v>
      </c>
      <c r="BEI44" t="s">
        <v>1579</v>
      </c>
      <c r="BEJ44" t="s">
        <v>1577</v>
      </c>
      <c r="BEK44" t="s">
        <v>1579</v>
      </c>
      <c r="BEL44" t="s">
        <v>1577</v>
      </c>
      <c r="BEM44" t="s">
        <v>1577</v>
      </c>
      <c r="BEN44" t="s">
        <v>1580</v>
      </c>
      <c r="BEO44" t="s">
        <v>1580</v>
      </c>
      <c r="BEP44" t="s">
        <v>1580</v>
      </c>
      <c r="BEQ44" t="s">
        <v>1577</v>
      </c>
      <c r="BER44" t="s">
        <v>1577</v>
      </c>
      <c r="BES44" t="s">
        <v>1580</v>
      </c>
      <c r="BET44" t="s">
        <v>1580</v>
      </c>
      <c r="BEU44" t="s">
        <v>1577</v>
      </c>
      <c r="BEV44" t="s">
        <v>1577</v>
      </c>
      <c r="BEW44" t="s">
        <v>1580</v>
      </c>
      <c r="BEX44" t="s">
        <v>1580</v>
      </c>
      <c r="BEY44" t="s">
        <v>1577</v>
      </c>
      <c r="BEZ44" t="s">
        <v>1577</v>
      </c>
      <c r="BFA44" t="s">
        <v>1577</v>
      </c>
      <c r="BFB44" t="s">
        <v>1577</v>
      </c>
      <c r="BFC44" t="s">
        <v>1580</v>
      </c>
      <c r="BFD44" t="s">
        <v>1577</v>
      </c>
      <c r="BFE44" t="s">
        <v>1577</v>
      </c>
      <c r="BFF44" t="s">
        <v>1580</v>
      </c>
      <c r="BFG44" t="s">
        <v>1577</v>
      </c>
      <c r="BFH44" t="s">
        <v>1577</v>
      </c>
      <c r="BFI44" t="s">
        <v>1577</v>
      </c>
      <c r="BFJ44" t="s">
        <v>1577</v>
      </c>
      <c r="BFK44" t="s">
        <v>1578</v>
      </c>
      <c r="BFL44" t="s">
        <v>1578</v>
      </c>
      <c r="BFM44" t="s">
        <v>1578</v>
      </c>
      <c r="BFN44" t="s">
        <v>1577</v>
      </c>
      <c r="BFO44" t="s">
        <v>1579</v>
      </c>
      <c r="BFP44" t="s">
        <v>1578</v>
      </c>
      <c r="BFQ44" t="s">
        <v>1581</v>
      </c>
      <c r="BFR44" t="s">
        <v>1581</v>
      </c>
      <c r="BFS44" t="s">
        <v>1577</v>
      </c>
      <c r="BFT44" t="s">
        <v>1577</v>
      </c>
      <c r="BFU44" t="s">
        <v>1577</v>
      </c>
      <c r="BFV44" t="s">
        <v>1577</v>
      </c>
      <c r="BFW44" t="s">
        <v>1581</v>
      </c>
      <c r="BFX44" t="s">
        <v>1577</v>
      </c>
      <c r="BFY44" t="s">
        <v>1578</v>
      </c>
      <c r="BFZ44" t="s">
        <v>1577</v>
      </c>
      <c r="BGA44" t="s">
        <v>1577</v>
      </c>
      <c r="BGB44" t="s">
        <v>1577</v>
      </c>
      <c r="BGC44" t="s">
        <v>1579</v>
      </c>
      <c r="BGD44" t="s">
        <v>1579</v>
      </c>
      <c r="BGE44" t="s">
        <v>1580</v>
      </c>
      <c r="BGF44" t="s">
        <v>1580</v>
      </c>
      <c r="BGG44" t="s">
        <v>1577</v>
      </c>
      <c r="BGH44" t="s">
        <v>1580</v>
      </c>
      <c r="BGI44" t="s">
        <v>1577</v>
      </c>
      <c r="BGJ44" t="s">
        <v>1581</v>
      </c>
      <c r="BGK44" t="s">
        <v>1580</v>
      </c>
      <c r="BGL44" t="s">
        <v>1580</v>
      </c>
      <c r="BGM44" t="s">
        <v>1577</v>
      </c>
      <c r="BGN44" t="s">
        <v>1577</v>
      </c>
      <c r="BGO44" t="s">
        <v>1577</v>
      </c>
      <c r="BGP44" t="s">
        <v>1580</v>
      </c>
      <c r="BGQ44" t="s">
        <v>1579</v>
      </c>
      <c r="BGR44" t="s">
        <v>1577</v>
      </c>
      <c r="BGS44" t="s">
        <v>1578</v>
      </c>
      <c r="BGT44" t="s">
        <v>1577</v>
      </c>
      <c r="BGU44" t="s">
        <v>1577</v>
      </c>
      <c r="BGV44" t="s">
        <v>1577</v>
      </c>
      <c r="BGW44" t="s">
        <v>1577</v>
      </c>
      <c r="BGX44" t="s">
        <v>1577</v>
      </c>
      <c r="BGY44" t="s">
        <v>1577</v>
      </c>
      <c r="BGZ44" t="s">
        <v>1577</v>
      </c>
      <c r="BHA44" t="s">
        <v>1578</v>
      </c>
      <c r="BHB44" t="s">
        <v>1577</v>
      </c>
      <c r="BHC44" t="s">
        <v>1578</v>
      </c>
      <c r="BHD44" t="s">
        <v>1577</v>
      </c>
      <c r="BHE44" t="s">
        <v>1577</v>
      </c>
      <c r="BHF44" t="s">
        <v>1579</v>
      </c>
      <c r="BHG44" t="s">
        <v>1577</v>
      </c>
      <c r="BHH44" t="s">
        <v>1577</v>
      </c>
      <c r="BHI44" t="s">
        <v>1579</v>
      </c>
      <c r="BHJ44" t="s">
        <v>1577</v>
      </c>
      <c r="BHK44" t="s">
        <v>1578</v>
      </c>
      <c r="BHL44" t="s">
        <v>1577</v>
      </c>
      <c r="BHM44" t="s">
        <v>1579</v>
      </c>
      <c r="BHN44" t="s">
        <v>1580</v>
      </c>
      <c r="BHO44" t="s">
        <v>1577</v>
      </c>
      <c r="BHP44" t="s">
        <v>1578</v>
      </c>
    </row>
    <row r="45" spans="1:1576">
      <c r="A45" s="1">
        <v>158</v>
      </c>
      <c r="B45" s="1">
        <v>20</v>
      </c>
      <c r="C45" s="13" t="s">
        <v>1639</v>
      </c>
      <c r="D45" s="14" t="s">
        <v>1575</v>
      </c>
      <c r="E45" s="2" t="s">
        <v>1576</v>
      </c>
      <c r="F45" s="2" t="s">
        <v>1637</v>
      </c>
      <c r="G45" s="14" t="s">
        <v>1593</v>
      </c>
      <c r="H45" s="2" t="s">
        <v>1640</v>
      </c>
      <c r="I45" s="2" t="s">
        <v>1577</v>
      </c>
      <c r="J45" s="14" t="s">
        <v>1593</v>
      </c>
      <c r="K45" s="12" t="s">
        <v>1578</v>
      </c>
      <c r="L45" s="12" t="s">
        <v>1579</v>
      </c>
      <c r="M45" s="12" t="s">
        <v>1578</v>
      </c>
      <c r="N45" s="12" t="s">
        <v>1578</v>
      </c>
      <c r="O45" s="12" t="s">
        <v>1580</v>
      </c>
      <c r="P45" s="12" t="s">
        <v>1579</v>
      </c>
      <c r="Q45" s="12" t="s">
        <v>1578</v>
      </c>
      <c r="R45" s="12" t="s">
        <v>1580</v>
      </c>
      <c r="S45" s="12" t="s">
        <v>1578</v>
      </c>
      <c r="T45" s="12" t="s">
        <v>1579</v>
      </c>
      <c r="U45" s="12" t="s">
        <v>1581</v>
      </c>
      <c r="V45" s="12" t="s">
        <v>1578</v>
      </c>
      <c r="W45" s="12" t="s">
        <v>1577</v>
      </c>
      <c r="X45" s="12" t="s">
        <v>1580</v>
      </c>
      <c r="Y45" s="12" t="s">
        <v>1581</v>
      </c>
      <c r="Z45" s="12" t="s">
        <v>1579</v>
      </c>
      <c r="AA45" s="12" t="s">
        <v>1580</v>
      </c>
      <c r="AB45" s="12" t="s">
        <v>1578</v>
      </c>
      <c r="AC45" s="12" t="s">
        <v>1581</v>
      </c>
      <c r="AD45" s="12" t="s">
        <v>1579</v>
      </c>
      <c r="AE45" s="12" t="s">
        <v>1581</v>
      </c>
      <c r="AF45" s="12" t="s">
        <v>1578</v>
      </c>
      <c r="AG45" s="12" t="s">
        <v>1578</v>
      </c>
      <c r="AH45" s="12" t="s">
        <v>1579</v>
      </c>
      <c r="AI45" s="12" t="s">
        <v>1579</v>
      </c>
      <c r="AJ45" s="12" t="s">
        <v>1579</v>
      </c>
      <c r="AK45" s="12" t="s">
        <v>1580</v>
      </c>
      <c r="AL45" s="12" t="s">
        <v>1578</v>
      </c>
      <c r="AM45" s="12" t="s">
        <v>1578</v>
      </c>
      <c r="AN45" s="12" t="s">
        <v>1579</v>
      </c>
      <c r="AO45" s="12" t="s">
        <v>1579</v>
      </c>
      <c r="AP45" s="12" t="s">
        <v>1579</v>
      </c>
      <c r="AQ45" s="12" t="s">
        <v>1579</v>
      </c>
      <c r="AR45" s="12" t="s">
        <v>1580</v>
      </c>
      <c r="AS45" s="12" t="s">
        <v>1579</v>
      </c>
      <c r="AT45" s="12" t="s">
        <v>1578</v>
      </c>
      <c r="AU45" s="12" t="s">
        <v>1580</v>
      </c>
      <c r="AV45" s="12" t="s">
        <v>1581</v>
      </c>
      <c r="AW45" s="12" t="s">
        <v>1579</v>
      </c>
      <c r="AX45" s="12" t="s">
        <v>1581</v>
      </c>
      <c r="AY45" s="12" t="s">
        <v>1579</v>
      </c>
      <c r="AZ45" s="12" t="s">
        <v>1577</v>
      </c>
      <c r="BA45" s="12" t="s">
        <v>1580</v>
      </c>
      <c r="BB45" s="12" t="s">
        <v>1580</v>
      </c>
      <c r="BC45" s="12" t="s">
        <v>1580</v>
      </c>
      <c r="BD45" s="12" t="s">
        <v>1581</v>
      </c>
      <c r="BE45" s="12" t="s">
        <v>1581</v>
      </c>
      <c r="BF45" s="12" t="s">
        <v>1581</v>
      </c>
      <c r="BG45" s="12" t="s">
        <v>1578</v>
      </c>
      <c r="BH45" s="12" t="s">
        <v>1578</v>
      </c>
      <c r="BI45" s="12" t="s">
        <v>1579</v>
      </c>
      <c r="BJ45" s="12" t="s">
        <v>1579</v>
      </c>
      <c r="BK45" s="12" t="s">
        <v>1579</v>
      </c>
      <c r="BL45" s="12" t="s">
        <v>1580</v>
      </c>
      <c r="BM45" s="12" t="s">
        <v>1580</v>
      </c>
      <c r="BN45" s="12" t="s">
        <v>1581</v>
      </c>
      <c r="BO45" s="12" t="s">
        <v>1578</v>
      </c>
      <c r="BP45" s="12" t="s">
        <v>1578</v>
      </c>
      <c r="BQ45" s="12" t="s">
        <v>1580</v>
      </c>
      <c r="BR45" s="12" t="s">
        <v>1581</v>
      </c>
      <c r="BS45" s="12" t="s">
        <v>1578</v>
      </c>
      <c r="BT45" s="12" t="s">
        <v>1578</v>
      </c>
      <c r="BU45" s="12" t="s">
        <v>1578</v>
      </c>
      <c r="BV45" s="12" t="s">
        <v>1579</v>
      </c>
      <c r="BW45" s="12" t="s">
        <v>1579</v>
      </c>
      <c r="BX45" s="12" t="s">
        <v>1580</v>
      </c>
      <c r="BY45" s="12" t="s">
        <v>1580</v>
      </c>
      <c r="BZ45" s="12" t="s">
        <v>1580</v>
      </c>
      <c r="CA45" s="12" t="s">
        <v>1578</v>
      </c>
      <c r="CB45" s="12" t="s">
        <v>1579</v>
      </c>
      <c r="CC45" s="12" t="s">
        <v>1581</v>
      </c>
      <c r="CD45" s="12" t="s">
        <v>1580</v>
      </c>
      <c r="CE45" s="12" t="s">
        <v>1579</v>
      </c>
      <c r="CF45" s="12" t="s">
        <v>1578</v>
      </c>
      <c r="CG45" s="12" t="s">
        <v>1578</v>
      </c>
      <c r="CH45" s="12" t="s">
        <v>1579</v>
      </c>
      <c r="CI45" s="12" t="s">
        <v>1579</v>
      </c>
      <c r="CJ45" s="12" t="s">
        <v>1579</v>
      </c>
      <c r="CK45" s="12" t="s">
        <v>1580</v>
      </c>
      <c r="CL45" s="12" t="s">
        <v>1580</v>
      </c>
      <c r="CM45" s="12" t="s">
        <v>1579</v>
      </c>
      <c r="CN45" s="12" t="s">
        <v>1581</v>
      </c>
      <c r="CO45" s="12" t="s">
        <v>1579</v>
      </c>
      <c r="CP45" s="12" t="s">
        <v>1577</v>
      </c>
      <c r="CQ45" s="12" t="s">
        <v>1578</v>
      </c>
      <c r="CR45" s="12" t="s">
        <v>1581</v>
      </c>
      <c r="CS45" s="12" t="s">
        <v>1581</v>
      </c>
      <c r="CT45" s="12" t="s">
        <v>1578</v>
      </c>
      <c r="CU45" s="12" t="s">
        <v>1578</v>
      </c>
      <c r="CV45" s="12" t="s">
        <v>1577</v>
      </c>
      <c r="CW45" s="12" t="s">
        <v>1581</v>
      </c>
      <c r="CX45" s="12" t="s">
        <v>1580</v>
      </c>
      <c r="CY45" s="12" t="s">
        <v>1580</v>
      </c>
      <c r="CZ45" s="12" t="s">
        <v>1578</v>
      </c>
      <c r="DA45" s="12" t="s">
        <v>1580</v>
      </c>
      <c r="DB45" s="12" t="s">
        <v>1580</v>
      </c>
      <c r="DC45" s="12" t="s">
        <v>1578</v>
      </c>
      <c r="DD45" s="12" t="s">
        <v>1579</v>
      </c>
      <c r="DE45" s="12" t="s">
        <v>1579</v>
      </c>
      <c r="DF45" s="12" t="s">
        <v>1581</v>
      </c>
      <c r="DG45" s="12" t="s">
        <v>1579</v>
      </c>
      <c r="DH45" s="12" t="s">
        <v>1579</v>
      </c>
      <c r="DI45" s="12" t="s">
        <v>1579</v>
      </c>
      <c r="DJ45" s="12" t="s">
        <v>1580</v>
      </c>
      <c r="DK45" s="12" t="s">
        <v>1580</v>
      </c>
      <c r="DL45" s="12" t="s">
        <v>1578</v>
      </c>
      <c r="DM45" s="12" t="s">
        <v>1578</v>
      </c>
      <c r="DN45" s="12" t="s">
        <v>1581</v>
      </c>
      <c r="DO45" s="12" t="s">
        <v>1579</v>
      </c>
      <c r="DP45" s="12" t="s">
        <v>1578</v>
      </c>
      <c r="DQ45" s="12" t="s">
        <v>1581</v>
      </c>
      <c r="DR45" s="12" t="s">
        <v>1578</v>
      </c>
      <c r="DS45" s="12" t="s">
        <v>1579</v>
      </c>
      <c r="DT45" s="12" t="s">
        <v>1578</v>
      </c>
      <c r="DU45" s="12" t="s">
        <v>1581</v>
      </c>
      <c r="DV45" s="12" t="s">
        <v>1579</v>
      </c>
      <c r="DW45" s="12" t="s">
        <v>1581</v>
      </c>
      <c r="DX45" s="12" t="s">
        <v>1579</v>
      </c>
      <c r="DY45" s="12" t="s">
        <v>1581</v>
      </c>
      <c r="DZ45" s="12" t="s">
        <v>1581</v>
      </c>
      <c r="EA45" s="12" t="s">
        <v>1579</v>
      </c>
      <c r="EB45" s="12" t="s">
        <v>1579</v>
      </c>
      <c r="EC45" s="12" t="s">
        <v>1580</v>
      </c>
      <c r="ED45" s="12" t="s">
        <v>1579</v>
      </c>
      <c r="EE45" s="12" t="s">
        <v>1579</v>
      </c>
      <c r="EF45" s="12" t="s">
        <v>1578</v>
      </c>
      <c r="EG45" s="12" t="s">
        <v>1579</v>
      </c>
      <c r="EH45" s="12" t="s">
        <v>1581</v>
      </c>
      <c r="EI45" s="12" t="s">
        <v>1581</v>
      </c>
      <c r="EJ45" s="12" t="s">
        <v>1581</v>
      </c>
      <c r="EK45" s="12" t="s">
        <v>1579</v>
      </c>
      <c r="EL45" s="12" t="s">
        <v>1578</v>
      </c>
      <c r="EM45" s="12" t="s">
        <v>1581</v>
      </c>
      <c r="EN45" s="12" t="s">
        <v>1578</v>
      </c>
      <c r="EO45" s="12" t="s">
        <v>1581</v>
      </c>
      <c r="EP45" s="12" t="s">
        <v>1581</v>
      </c>
      <c r="EQ45" s="12" t="s">
        <v>1579</v>
      </c>
      <c r="ER45" s="12" t="s">
        <v>1579</v>
      </c>
      <c r="ES45" s="12" t="s">
        <v>1580</v>
      </c>
      <c r="ET45" s="12" t="s">
        <v>1580</v>
      </c>
      <c r="EU45" s="12" t="s">
        <v>1580</v>
      </c>
      <c r="EV45" s="12" t="s">
        <v>1580</v>
      </c>
      <c r="EW45" s="12" t="s">
        <v>1578</v>
      </c>
      <c r="EX45" s="12" t="s">
        <v>1578</v>
      </c>
      <c r="EY45" s="12" t="s">
        <v>1579</v>
      </c>
      <c r="EZ45" s="12" t="s">
        <v>1579</v>
      </c>
      <c r="FA45" s="12" t="s">
        <v>1579</v>
      </c>
      <c r="FB45" s="12" t="s">
        <v>1579</v>
      </c>
      <c r="FC45" s="12" t="s">
        <v>1579</v>
      </c>
      <c r="FD45" s="12" t="s">
        <v>1578</v>
      </c>
      <c r="FE45" s="12" t="s">
        <v>1578</v>
      </c>
      <c r="FF45" s="12" t="s">
        <v>1581</v>
      </c>
      <c r="FG45" s="12" t="s">
        <v>1580</v>
      </c>
      <c r="FH45" s="12" t="s">
        <v>1580</v>
      </c>
      <c r="FI45" s="12" t="s">
        <v>1580</v>
      </c>
      <c r="FJ45" s="12" t="s">
        <v>1578</v>
      </c>
      <c r="FK45" s="12" t="s">
        <v>1580</v>
      </c>
      <c r="FL45" s="12" t="s">
        <v>1579</v>
      </c>
      <c r="FM45" s="12" t="s">
        <v>1581</v>
      </c>
      <c r="FN45" s="12" t="s">
        <v>1581</v>
      </c>
      <c r="FO45" s="12" t="s">
        <v>1579</v>
      </c>
      <c r="FP45" s="12" t="s">
        <v>1578</v>
      </c>
      <c r="FQ45" s="12" t="s">
        <v>1578</v>
      </c>
      <c r="FR45" s="12" t="s">
        <v>1578</v>
      </c>
      <c r="FS45" s="12" t="s">
        <v>1581</v>
      </c>
      <c r="FT45" s="12" t="s">
        <v>1578</v>
      </c>
      <c r="FU45" s="12" t="s">
        <v>1580</v>
      </c>
      <c r="FV45" s="12" t="s">
        <v>1580</v>
      </c>
      <c r="FW45" s="12" t="s">
        <v>1579</v>
      </c>
      <c r="FX45" s="12" t="s">
        <v>1578</v>
      </c>
      <c r="FY45" s="12" t="s">
        <v>1578</v>
      </c>
      <c r="FZ45" s="12" t="s">
        <v>1580</v>
      </c>
      <c r="GA45" s="12" t="s">
        <v>1577</v>
      </c>
      <c r="GB45" s="12" t="s">
        <v>1578</v>
      </c>
      <c r="GC45" s="12" t="s">
        <v>1580</v>
      </c>
      <c r="GD45" s="12" t="s">
        <v>1578</v>
      </c>
      <c r="GE45" s="12" t="s">
        <v>1579</v>
      </c>
      <c r="GF45" s="12" t="s">
        <v>1581</v>
      </c>
      <c r="GG45" s="12" t="s">
        <v>1579</v>
      </c>
      <c r="GH45" s="12" t="s">
        <v>1579</v>
      </c>
      <c r="GI45" s="12" t="s">
        <v>1579</v>
      </c>
      <c r="GJ45" s="12" t="s">
        <v>1579</v>
      </c>
      <c r="GK45" s="12" t="s">
        <v>1581</v>
      </c>
      <c r="GL45" s="12" t="s">
        <v>1579</v>
      </c>
      <c r="GM45" s="12" t="s">
        <v>1581</v>
      </c>
      <c r="GN45" s="12" t="s">
        <v>1581</v>
      </c>
      <c r="GO45" s="12" t="s">
        <v>1581</v>
      </c>
      <c r="GP45" s="12" t="s">
        <v>1579</v>
      </c>
      <c r="GQ45" s="12" t="s">
        <v>1581</v>
      </c>
      <c r="GR45" s="12" t="s">
        <v>1580</v>
      </c>
      <c r="GS45" s="12" t="s">
        <v>1580</v>
      </c>
      <c r="GT45" s="12" t="s">
        <v>1580</v>
      </c>
      <c r="GU45" s="12" t="s">
        <v>1580</v>
      </c>
      <c r="GV45" s="12" t="s">
        <v>1580</v>
      </c>
      <c r="GW45" s="12" t="s">
        <v>1579</v>
      </c>
      <c r="GX45" s="12" t="s">
        <v>1581</v>
      </c>
      <c r="GY45" s="12" t="s">
        <v>1581</v>
      </c>
      <c r="GZ45" s="12" t="s">
        <v>1581</v>
      </c>
      <c r="HA45" s="12" t="s">
        <v>1579</v>
      </c>
      <c r="HB45" s="12" t="s">
        <v>1577</v>
      </c>
      <c r="HC45" s="12" t="s">
        <v>1578</v>
      </c>
      <c r="HD45" s="12" t="s">
        <v>1579</v>
      </c>
      <c r="HE45" s="12" t="s">
        <v>1578</v>
      </c>
      <c r="HF45" s="12" t="s">
        <v>1578</v>
      </c>
      <c r="HG45" s="12" t="s">
        <v>1579</v>
      </c>
      <c r="HH45" s="12" t="s">
        <v>1581</v>
      </c>
      <c r="HI45" s="12" t="s">
        <v>1581</v>
      </c>
      <c r="HJ45" s="12" t="s">
        <v>1579</v>
      </c>
      <c r="HK45" s="12" t="s">
        <v>1581</v>
      </c>
      <c r="HL45" s="12" t="s">
        <v>1580</v>
      </c>
      <c r="HM45" s="12" t="s">
        <v>1577</v>
      </c>
      <c r="HN45" s="12" t="s">
        <v>1580</v>
      </c>
      <c r="HO45" s="12" t="s">
        <v>1578</v>
      </c>
      <c r="HP45" s="12" t="s">
        <v>1578</v>
      </c>
      <c r="HQ45" s="12" t="s">
        <v>1580</v>
      </c>
      <c r="HR45" s="12" t="s">
        <v>1581</v>
      </c>
      <c r="HS45" s="12" t="s">
        <v>1579</v>
      </c>
      <c r="HT45" s="12" t="s">
        <v>1581</v>
      </c>
      <c r="HU45" s="12" t="s">
        <v>1577</v>
      </c>
      <c r="HV45" s="12" t="s">
        <v>1578</v>
      </c>
      <c r="HW45" s="12" t="s">
        <v>1579</v>
      </c>
      <c r="HX45" s="12" t="s">
        <v>1579</v>
      </c>
      <c r="HY45" s="12" t="s">
        <v>1581</v>
      </c>
      <c r="HZ45" s="12" t="s">
        <v>1581</v>
      </c>
      <c r="IA45" s="12" t="s">
        <v>1581</v>
      </c>
      <c r="IB45" s="12" t="s">
        <v>1578</v>
      </c>
      <c r="IC45" s="12" t="s">
        <v>1581</v>
      </c>
      <c r="ID45" s="12" t="s">
        <v>1578</v>
      </c>
      <c r="IE45" s="12" t="s">
        <v>1577</v>
      </c>
      <c r="IF45" s="12" t="s">
        <v>1579</v>
      </c>
      <c r="IG45" s="12" t="s">
        <v>1579</v>
      </c>
      <c r="IH45" s="12" t="s">
        <v>1578</v>
      </c>
      <c r="II45" s="12" t="s">
        <v>1581</v>
      </c>
      <c r="IJ45" s="12" t="s">
        <v>1578</v>
      </c>
      <c r="IK45" s="12" t="s">
        <v>1579</v>
      </c>
      <c r="IL45" s="12" t="s">
        <v>1579</v>
      </c>
      <c r="IM45" s="12" t="s">
        <v>1580</v>
      </c>
      <c r="IN45" s="12" t="s">
        <v>1580</v>
      </c>
      <c r="IO45" s="12" t="s">
        <v>1580</v>
      </c>
      <c r="IP45" s="12" t="s">
        <v>1581</v>
      </c>
      <c r="IQ45" s="12" t="s">
        <v>1580</v>
      </c>
      <c r="IR45" s="12" t="s">
        <v>1579</v>
      </c>
      <c r="IS45" s="12" t="s">
        <v>1581</v>
      </c>
      <c r="IT45" s="12" t="s">
        <v>1579</v>
      </c>
      <c r="IU45" s="12" t="s">
        <v>1580</v>
      </c>
      <c r="IV45" s="12" t="s">
        <v>1581</v>
      </c>
      <c r="IW45" s="12" t="s">
        <v>1578</v>
      </c>
      <c r="IX45" s="12" t="s">
        <v>1581</v>
      </c>
      <c r="IY45" s="12" t="s">
        <v>1579</v>
      </c>
      <c r="IZ45" s="12" t="s">
        <v>1579</v>
      </c>
      <c r="JA45" s="12" t="s">
        <v>1578</v>
      </c>
      <c r="JB45" s="12" t="s">
        <v>1579</v>
      </c>
      <c r="JC45" s="12" t="s">
        <v>1579</v>
      </c>
      <c r="JD45" s="12" t="s">
        <v>1581</v>
      </c>
      <c r="JE45" s="12" t="s">
        <v>1579</v>
      </c>
      <c r="JF45" s="12" t="s">
        <v>1579</v>
      </c>
      <c r="JG45" s="12" t="s">
        <v>1579</v>
      </c>
      <c r="JH45" s="12" t="s">
        <v>1580</v>
      </c>
      <c r="JI45" s="12" t="s">
        <v>1580</v>
      </c>
      <c r="JJ45" s="12" t="s">
        <v>1580</v>
      </c>
      <c r="JK45" s="12" t="s">
        <v>1580</v>
      </c>
      <c r="JL45" s="12" t="s">
        <v>1581</v>
      </c>
      <c r="JM45" s="12" t="s">
        <v>1578</v>
      </c>
      <c r="JN45" s="12" t="s">
        <v>1578</v>
      </c>
      <c r="JO45" s="12" t="s">
        <v>1578</v>
      </c>
      <c r="JP45" s="12" t="s">
        <v>1579</v>
      </c>
      <c r="JQ45" s="12" t="s">
        <v>1578</v>
      </c>
      <c r="JR45" s="12" t="s">
        <v>1580</v>
      </c>
      <c r="JS45" s="12" t="s">
        <v>1578</v>
      </c>
      <c r="JT45" s="12" t="s">
        <v>1581</v>
      </c>
      <c r="JU45" s="12" t="s">
        <v>1581</v>
      </c>
      <c r="JV45" s="12" t="s">
        <v>1579</v>
      </c>
      <c r="JW45" s="12" t="s">
        <v>1581</v>
      </c>
      <c r="JX45" s="12" t="s">
        <v>1581</v>
      </c>
      <c r="JY45" s="12" t="s">
        <v>1578</v>
      </c>
      <c r="JZ45" s="12" t="s">
        <v>1579</v>
      </c>
      <c r="KA45" s="12" t="s">
        <v>1580</v>
      </c>
      <c r="KB45" s="12" t="s">
        <v>1580</v>
      </c>
      <c r="KC45" s="12" t="s">
        <v>1580</v>
      </c>
      <c r="KD45" s="12" t="s">
        <v>1580</v>
      </c>
      <c r="KE45" s="12" t="s">
        <v>1580</v>
      </c>
      <c r="KF45" s="12" t="s">
        <v>1580</v>
      </c>
      <c r="KG45" s="12" t="s">
        <v>1579</v>
      </c>
      <c r="KH45" s="12" t="s">
        <v>1578</v>
      </c>
      <c r="KI45" s="12" t="s">
        <v>1578</v>
      </c>
      <c r="KJ45" s="12" t="s">
        <v>1578</v>
      </c>
      <c r="KK45" s="12" t="s">
        <v>1578</v>
      </c>
      <c r="KL45" s="12" t="s">
        <v>1579</v>
      </c>
      <c r="KM45" s="12" t="s">
        <v>1578</v>
      </c>
      <c r="KN45" s="12" t="s">
        <v>1578</v>
      </c>
      <c r="KO45" s="12" t="s">
        <v>1577</v>
      </c>
      <c r="KP45" s="12" t="s">
        <v>1578</v>
      </c>
      <c r="KQ45" s="12" t="s">
        <v>1579</v>
      </c>
      <c r="KR45" s="12" t="s">
        <v>1577</v>
      </c>
      <c r="KS45" s="12" t="s">
        <v>1579</v>
      </c>
      <c r="KT45" s="12" t="s">
        <v>1578</v>
      </c>
      <c r="KU45" s="12" t="s">
        <v>1579</v>
      </c>
      <c r="KV45" s="12" t="s">
        <v>1581</v>
      </c>
      <c r="KW45" s="12" t="s">
        <v>1579</v>
      </c>
      <c r="KX45" s="12" t="s">
        <v>1579</v>
      </c>
      <c r="KY45" s="12" t="s">
        <v>1577</v>
      </c>
      <c r="KZ45" s="12" t="s">
        <v>1580</v>
      </c>
      <c r="LA45" s="12" t="s">
        <v>1580</v>
      </c>
      <c r="LB45" s="12" t="s">
        <v>1580</v>
      </c>
      <c r="LC45" s="12" t="s">
        <v>1577</v>
      </c>
      <c r="LD45" s="12" t="s">
        <v>1578</v>
      </c>
      <c r="LE45" s="12" t="s">
        <v>1580</v>
      </c>
      <c r="LF45" s="12" t="s">
        <v>1580</v>
      </c>
      <c r="LG45" s="12" t="s">
        <v>1580</v>
      </c>
      <c r="LH45" s="12" t="s">
        <v>1578</v>
      </c>
      <c r="LI45" s="12" t="s">
        <v>1581</v>
      </c>
      <c r="LJ45" s="12" t="s">
        <v>1578</v>
      </c>
      <c r="LK45" s="12" t="s">
        <v>1581</v>
      </c>
      <c r="LL45" s="12" t="s">
        <v>1578</v>
      </c>
      <c r="LM45" s="12" t="s">
        <v>1578</v>
      </c>
      <c r="LN45" s="12" t="s">
        <v>1577</v>
      </c>
      <c r="LO45" s="12" t="s">
        <v>1579</v>
      </c>
      <c r="LP45" s="12" t="s">
        <v>1578</v>
      </c>
      <c r="LQ45" s="12" t="s">
        <v>1581</v>
      </c>
      <c r="LR45" s="12" t="s">
        <v>1577</v>
      </c>
      <c r="LS45" s="12" t="s">
        <v>1581</v>
      </c>
      <c r="LT45" s="12" t="s">
        <v>1581</v>
      </c>
      <c r="LU45" s="12" t="s">
        <v>1579</v>
      </c>
      <c r="LV45" s="12" t="s">
        <v>1581</v>
      </c>
      <c r="LW45" s="12" t="s">
        <v>1579</v>
      </c>
      <c r="LX45" s="12" t="s">
        <v>1581</v>
      </c>
      <c r="LY45" s="12" t="s">
        <v>1579</v>
      </c>
      <c r="LZ45" s="12" t="s">
        <v>1581</v>
      </c>
      <c r="MA45" s="12" t="s">
        <v>1579</v>
      </c>
      <c r="MB45" s="12" t="s">
        <v>1578</v>
      </c>
      <c r="MC45" s="12" t="s">
        <v>1581</v>
      </c>
      <c r="MD45" s="12" t="s">
        <v>1580</v>
      </c>
      <c r="ME45" s="12" t="s">
        <v>1580</v>
      </c>
      <c r="MF45" s="12" t="s">
        <v>1579</v>
      </c>
      <c r="MG45" s="12" t="s">
        <v>1580</v>
      </c>
      <c r="MH45" s="12" t="s">
        <v>1580</v>
      </c>
      <c r="MI45" s="12" t="s">
        <v>1579</v>
      </c>
      <c r="MJ45" s="12" t="s">
        <v>1579</v>
      </c>
      <c r="MK45" s="12" t="s">
        <v>1579</v>
      </c>
      <c r="ML45" s="12" t="s">
        <v>1580</v>
      </c>
      <c r="MM45" s="12" t="s">
        <v>1578</v>
      </c>
      <c r="MN45" s="12" t="s">
        <v>1578</v>
      </c>
      <c r="MO45" s="12" t="s">
        <v>1577</v>
      </c>
      <c r="MP45" s="12" t="s">
        <v>1578</v>
      </c>
      <c r="MQ45" s="12" t="s">
        <v>1578</v>
      </c>
      <c r="MR45" s="12" t="s">
        <v>1581</v>
      </c>
      <c r="MS45" s="12" t="s">
        <v>1579</v>
      </c>
      <c r="MT45" s="12" t="s">
        <v>1579</v>
      </c>
      <c r="MU45" s="12" t="s">
        <v>1578</v>
      </c>
      <c r="MV45" s="12" t="s">
        <v>1581</v>
      </c>
      <c r="MW45" s="12" t="s">
        <v>1579</v>
      </c>
      <c r="MX45" s="12" t="s">
        <v>1578</v>
      </c>
      <c r="MY45" s="12" t="s">
        <v>1578</v>
      </c>
      <c r="MZ45" s="12" t="s">
        <v>1581</v>
      </c>
      <c r="NA45" s="12" t="s">
        <v>1578</v>
      </c>
      <c r="NB45" s="12" t="s">
        <v>1579</v>
      </c>
      <c r="NC45" s="12" t="s">
        <v>1578</v>
      </c>
      <c r="ND45" s="12" t="s">
        <v>1578</v>
      </c>
      <c r="NE45" s="12" t="s">
        <v>1579</v>
      </c>
      <c r="NF45" s="12" t="s">
        <v>1579</v>
      </c>
      <c r="NG45" s="12" t="s">
        <v>1581</v>
      </c>
      <c r="NH45" s="12" t="s">
        <v>1580</v>
      </c>
      <c r="NI45" s="12" t="s">
        <v>1580</v>
      </c>
      <c r="NJ45" s="12" t="s">
        <v>1580</v>
      </c>
      <c r="NK45" s="12" t="s">
        <v>1580</v>
      </c>
      <c r="NL45" s="12" t="s">
        <v>1579</v>
      </c>
      <c r="NM45" s="12" t="s">
        <v>1581</v>
      </c>
      <c r="NN45" s="12" t="s">
        <v>1578</v>
      </c>
      <c r="NO45" s="12" t="s">
        <v>1580</v>
      </c>
      <c r="NP45" s="12" t="s">
        <v>1581</v>
      </c>
      <c r="NQ45" s="12" t="s">
        <v>1578</v>
      </c>
      <c r="NR45" s="12" t="s">
        <v>1580</v>
      </c>
      <c r="NS45" s="12" t="s">
        <v>1578</v>
      </c>
      <c r="NT45" s="12" t="s">
        <v>1578</v>
      </c>
      <c r="NU45" s="12" t="s">
        <v>1578</v>
      </c>
      <c r="NV45" s="12" t="s">
        <v>1578</v>
      </c>
      <c r="NW45" s="12" t="s">
        <v>1578</v>
      </c>
      <c r="NX45" s="12" t="s">
        <v>1579</v>
      </c>
      <c r="NY45" s="12" t="s">
        <v>1579</v>
      </c>
      <c r="NZ45" s="12" t="s">
        <v>1578</v>
      </c>
      <c r="OA45" s="12" t="s">
        <v>1579</v>
      </c>
      <c r="OB45" s="12" t="s">
        <v>1581</v>
      </c>
      <c r="OC45" s="12" t="s">
        <v>1579</v>
      </c>
      <c r="OD45" s="12" t="s">
        <v>1581</v>
      </c>
      <c r="OE45" s="12" t="s">
        <v>1581</v>
      </c>
      <c r="OF45" s="12" t="s">
        <v>1578</v>
      </c>
      <c r="OG45" s="12" t="s">
        <v>1578</v>
      </c>
      <c r="OH45" s="12" t="s">
        <v>1579</v>
      </c>
      <c r="OI45" s="12" t="s">
        <v>1578</v>
      </c>
      <c r="OJ45" s="12" t="s">
        <v>1578</v>
      </c>
      <c r="OK45" s="12" t="s">
        <v>1578</v>
      </c>
      <c r="OL45" s="12" t="s">
        <v>1580</v>
      </c>
      <c r="OM45" s="12" t="s">
        <v>1580</v>
      </c>
      <c r="ON45" s="12" t="s">
        <v>1581</v>
      </c>
      <c r="OO45" s="12" t="s">
        <v>1577</v>
      </c>
      <c r="OP45" s="12" t="s">
        <v>1577</v>
      </c>
      <c r="OQ45" s="12" t="s">
        <v>1579</v>
      </c>
      <c r="OR45" s="12" t="s">
        <v>1580</v>
      </c>
      <c r="OS45" s="12" t="s">
        <v>1579</v>
      </c>
      <c r="OT45" s="12" t="s">
        <v>1581</v>
      </c>
      <c r="OU45" s="12" t="s">
        <v>1580</v>
      </c>
      <c r="OV45" s="12" t="s">
        <v>1580</v>
      </c>
      <c r="OW45" s="12" t="s">
        <v>1580</v>
      </c>
      <c r="OX45" s="12" t="s">
        <v>1580</v>
      </c>
      <c r="OY45" s="12" t="s">
        <v>1580</v>
      </c>
      <c r="OZ45" s="12" t="s">
        <v>1579</v>
      </c>
      <c r="PA45" s="12" t="s">
        <v>1578</v>
      </c>
      <c r="PB45" s="12" t="s">
        <v>1579</v>
      </c>
      <c r="PC45" s="12" t="s">
        <v>1579</v>
      </c>
      <c r="PD45" s="12" t="s">
        <v>1581</v>
      </c>
      <c r="PE45" s="12" t="s">
        <v>1581</v>
      </c>
      <c r="PF45" s="12" t="s">
        <v>1578</v>
      </c>
      <c r="PG45" s="12" t="s">
        <v>1578</v>
      </c>
      <c r="PH45" s="12" t="s">
        <v>1578</v>
      </c>
      <c r="PI45" s="12" t="s">
        <v>1579</v>
      </c>
      <c r="PJ45" s="12" t="s">
        <v>1578</v>
      </c>
      <c r="PK45" s="12" t="s">
        <v>1581</v>
      </c>
      <c r="PL45" s="12" t="s">
        <v>1578</v>
      </c>
      <c r="PM45" s="12" t="s">
        <v>1581</v>
      </c>
      <c r="PN45" s="12" t="s">
        <v>1581</v>
      </c>
      <c r="PO45" s="12" t="s">
        <v>1580</v>
      </c>
      <c r="PP45" s="12" t="s">
        <v>1580</v>
      </c>
      <c r="PQ45" s="12" t="s">
        <v>1578</v>
      </c>
      <c r="PR45" s="12" t="s">
        <v>1580</v>
      </c>
      <c r="PS45" s="12" t="s">
        <v>1577</v>
      </c>
      <c r="PT45" s="12" t="s">
        <v>1580</v>
      </c>
      <c r="PU45" s="12" t="s">
        <v>1580</v>
      </c>
      <c r="PV45" s="12" t="s">
        <v>1579</v>
      </c>
      <c r="PW45" s="12" t="s">
        <v>1580</v>
      </c>
      <c r="PX45" s="12" t="s">
        <v>1577</v>
      </c>
      <c r="PY45" s="12" t="s">
        <v>1578</v>
      </c>
      <c r="PZ45" s="12" t="s">
        <v>1581</v>
      </c>
      <c r="QA45" s="12" t="s">
        <v>1579</v>
      </c>
      <c r="QB45" s="12" t="s">
        <v>1577</v>
      </c>
      <c r="QC45" s="12" t="s">
        <v>1578</v>
      </c>
      <c r="QD45" s="12" t="s">
        <v>1578</v>
      </c>
      <c r="QE45" s="12" t="s">
        <v>1580</v>
      </c>
      <c r="QF45" s="12" t="s">
        <v>1579</v>
      </c>
      <c r="QG45" s="12" t="s">
        <v>1577</v>
      </c>
      <c r="QH45" s="12" t="s">
        <v>1578</v>
      </c>
      <c r="QI45" s="12" t="s">
        <v>1579</v>
      </c>
      <c r="QJ45" s="12" t="s">
        <v>1578</v>
      </c>
      <c r="QK45" s="12" t="s">
        <v>1577</v>
      </c>
      <c r="QL45" s="12" t="s">
        <v>1579</v>
      </c>
      <c r="QM45" s="12" t="s">
        <v>1581</v>
      </c>
      <c r="QN45" s="12" t="s">
        <v>1577</v>
      </c>
      <c r="QO45" s="12" t="s">
        <v>1579</v>
      </c>
      <c r="QP45" s="12" t="s">
        <v>1581</v>
      </c>
      <c r="QQ45" s="12" t="s">
        <v>1579</v>
      </c>
      <c r="QR45" s="12" t="s">
        <v>1578</v>
      </c>
      <c r="QS45" s="12" t="s">
        <v>1581</v>
      </c>
      <c r="QT45" s="12" t="s">
        <v>1578</v>
      </c>
      <c r="QU45" s="12" t="s">
        <v>1578</v>
      </c>
      <c r="QV45" s="12" t="s">
        <v>1581</v>
      </c>
      <c r="QW45" s="12" t="s">
        <v>1581</v>
      </c>
      <c r="QX45" s="12" t="s">
        <v>1579</v>
      </c>
      <c r="QY45" s="12" t="s">
        <v>1579</v>
      </c>
      <c r="QZ45" s="12" t="s">
        <v>1579</v>
      </c>
      <c r="RA45" s="12" t="s">
        <v>1577</v>
      </c>
      <c r="RB45" s="12" t="s">
        <v>1580</v>
      </c>
      <c r="RC45" s="12" t="s">
        <v>1580</v>
      </c>
      <c r="RD45" s="12" t="s">
        <v>1580</v>
      </c>
      <c r="RE45" s="12" t="s">
        <v>1580</v>
      </c>
      <c r="RF45" s="12" t="s">
        <v>1580</v>
      </c>
      <c r="RG45" s="12" t="s">
        <v>1577</v>
      </c>
      <c r="RH45" s="12" t="s">
        <v>1578</v>
      </c>
      <c r="RI45" s="12" t="s">
        <v>1578</v>
      </c>
      <c r="RJ45" s="12" t="s">
        <v>1578</v>
      </c>
      <c r="RK45" s="12" t="s">
        <v>1579</v>
      </c>
      <c r="RL45" s="12" t="s">
        <v>1581</v>
      </c>
      <c r="RM45" s="12" t="s">
        <v>1578</v>
      </c>
      <c r="RN45" s="12" t="s">
        <v>1578</v>
      </c>
      <c r="RO45" s="12" t="s">
        <v>1578</v>
      </c>
      <c r="RP45" s="12" t="s">
        <v>1578</v>
      </c>
      <c r="RQ45" s="12" t="s">
        <v>1581</v>
      </c>
      <c r="RR45" s="12" t="s">
        <v>1581</v>
      </c>
      <c r="RS45" s="12" t="s">
        <v>1581</v>
      </c>
      <c r="RT45" s="12" t="s">
        <v>1579</v>
      </c>
      <c r="RU45" s="12" t="s">
        <v>1578</v>
      </c>
      <c r="RV45" s="12" t="s">
        <v>1578</v>
      </c>
      <c r="RW45" s="12" t="s">
        <v>1577</v>
      </c>
      <c r="RX45" s="12" t="s">
        <v>1579</v>
      </c>
      <c r="RY45" s="12" t="s">
        <v>1579</v>
      </c>
      <c r="RZ45" s="12" t="s">
        <v>1578</v>
      </c>
      <c r="SA45" s="12" t="s">
        <v>1577</v>
      </c>
      <c r="SB45" s="12" t="s">
        <v>1581</v>
      </c>
      <c r="SC45" s="12" t="s">
        <v>1580</v>
      </c>
      <c r="SD45" s="12" t="s">
        <v>1580</v>
      </c>
      <c r="SE45" s="12" t="s">
        <v>1578</v>
      </c>
      <c r="SF45" s="12" t="s">
        <v>1577</v>
      </c>
      <c r="SG45" s="12" t="s">
        <v>1580</v>
      </c>
      <c r="SH45" s="12" t="s">
        <v>1578</v>
      </c>
      <c r="SI45" s="12" t="s">
        <v>1578</v>
      </c>
      <c r="SJ45" s="12" t="s">
        <v>1577</v>
      </c>
      <c r="SK45" s="12" t="s">
        <v>1581</v>
      </c>
      <c r="SL45" s="12" t="s">
        <v>1578</v>
      </c>
      <c r="SM45" s="12" t="s">
        <v>1579</v>
      </c>
      <c r="SN45" s="12" t="s">
        <v>1578</v>
      </c>
      <c r="SO45" s="12" t="s">
        <v>1581</v>
      </c>
      <c r="SP45" s="12" t="s">
        <v>1578</v>
      </c>
      <c r="SQ45" s="12" t="s">
        <v>1580</v>
      </c>
      <c r="SR45" s="12" t="s">
        <v>1579</v>
      </c>
      <c r="SS45" s="12" t="s">
        <v>1579</v>
      </c>
      <c r="ST45" s="12" t="s">
        <v>1578</v>
      </c>
      <c r="SU45" s="12" t="s">
        <v>1579</v>
      </c>
      <c r="SV45" s="12" t="s">
        <v>1581</v>
      </c>
      <c r="SW45" s="12" t="s">
        <v>1579</v>
      </c>
      <c r="SX45" s="12" t="s">
        <v>1579</v>
      </c>
      <c r="SY45" s="12" t="s">
        <v>1581</v>
      </c>
      <c r="SZ45" s="12" t="s">
        <v>1579</v>
      </c>
      <c r="TA45" s="12" t="s">
        <v>1581</v>
      </c>
      <c r="TB45" s="12" t="s">
        <v>1581</v>
      </c>
      <c r="TC45" s="12" t="s">
        <v>1579</v>
      </c>
      <c r="TD45" s="12" t="s">
        <v>1580</v>
      </c>
      <c r="TE45" s="12" t="s">
        <v>1580</v>
      </c>
      <c r="TF45" s="12" t="s">
        <v>1580</v>
      </c>
      <c r="TG45" s="12" t="s">
        <v>1580</v>
      </c>
      <c r="TH45" s="12" t="s">
        <v>1580</v>
      </c>
      <c r="TI45" s="12" t="s">
        <v>1578</v>
      </c>
      <c r="TJ45" s="12" t="s">
        <v>1581</v>
      </c>
      <c r="TK45" s="12" t="s">
        <v>1578</v>
      </c>
      <c r="TL45" s="12" t="s">
        <v>1581</v>
      </c>
      <c r="TM45" s="12" t="s">
        <v>1577</v>
      </c>
      <c r="TN45" s="12" t="s">
        <v>1579</v>
      </c>
      <c r="TO45" s="12" t="s">
        <v>1580</v>
      </c>
      <c r="TP45" s="12" t="s">
        <v>1580</v>
      </c>
      <c r="TQ45" s="12" t="s">
        <v>1579</v>
      </c>
      <c r="TR45" s="12" t="s">
        <v>1581</v>
      </c>
      <c r="TS45" s="12" t="s">
        <v>1581</v>
      </c>
      <c r="TT45" s="12" t="s">
        <v>1579</v>
      </c>
      <c r="TU45" s="12" t="s">
        <v>1578</v>
      </c>
      <c r="TV45" s="12" t="s">
        <v>1581</v>
      </c>
      <c r="TW45" s="12" t="s">
        <v>1581</v>
      </c>
      <c r="TX45" s="12" t="s">
        <v>1579</v>
      </c>
      <c r="TY45" s="12" t="s">
        <v>1578</v>
      </c>
      <c r="TZ45" s="12" t="s">
        <v>1581</v>
      </c>
      <c r="UA45" s="12" t="s">
        <v>1579</v>
      </c>
      <c r="UB45" s="12" t="s">
        <v>1581</v>
      </c>
      <c r="UC45" s="12" t="s">
        <v>1581</v>
      </c>
      <c r="UD45" s="12" t="s">
        <v>1579</v>
      </c>
      <c r="UE45" s="12" t="s">
        <v>1581</v>
      </c>
      <c r="UF45" s="12" t="s">
        <v>1579</v>
      </c>
      <c r="UG45" s="12" t="s">
        <v>1579</v>
      </c>
      <c r="UH45" s="12" t="s">
        <v>1579</v>
      </c>
      <c r="UI45" s="12" t="s">
        <v>1579</v>
      </c>
      <c r="UJ45" s="12" t="s">
        <v>1580</v>
      </c>
      <c r="UK45" s="12" t="s">
        <v>1580</v>
      </c>
      <c r="UL45" s="12" t="s">
        <v>1578</v>
      </c>
      <c r="UM45" s="12" t="s">
        <v>1580</v>
      </c>
      <c r="UN45" s="12" t="s">
        <v>1579</v>
      </c>
      <c r="UO45" s="12" t="s">
        <v>1579</v>
      </c>
      <c r="UP45" s="12" t="s">
        <v>1579</v>
      </c>
      <c r="UQ45" s="12" t="s">
        <v>1578</v>
      </c>
      <c r="UR45" s="12" t="s">
        <v>1580</v>
      </c>
      <c r="US45" s="12" t="s">
        <v>1579</v>
      </c>
      <c r="UT45" s="12" t="s">
        <v>1581</v>
      </c>
      <c r="UU45" s="12" t="s">
        <v>1577</v>
      </c>
      <c r="UV45" s="12" t="s">
        <v>1578</v>
      </c>
      <c r="UW45" s="12" t="s">
        <v>1581</v>
      </c>
      <c r="UX45" s="12" t="s">
        <v>1578</v>
      </c>
      <c r="UY45" s="12" t="s">
        <v>1579</v>
      </c>
      <c r="UZ45" s="12" t="s">
        <v>1581</v>
      </c>
      <c r="VA45" s="12" t="s">
        <v>1581</v>
      </c>
      <c r="VB45" s="12" t="s">
        <v>1581</v>
      </c>
      <c r="VC45" s="12" t="s">
        <v>1577</v>
      </c>
      <c r="VD45" s="12" t="s">
        <v>1577</v>
      </c>
      <c r="VE45" s="12" t="s">
        <v>1579</v>
      </c>
      <c r="VF45" s="12" t="s">
        <v>1577</v>
      </c>
      <c r="VG45" s="12" t="s">
        <v>1579</v>
      </c>
      <c r="VH45" s="12" t="s">
        <v>1581</v>
      </c>
      <c r="VI45" s="12" t="s">
        <v>1578</v>
      </c>
      <c r="VJ45" s="12" t="s">
        <v>1581</v>
      </c>
      <c r="VK45" s="12" t="s">
        <v>1579</v>
      </c>
      <c r="VL45" s="12" t="s">
        <v>1580</v>
      </c>
      <c r="VM45" s="12" t="s">
        <v>1580</v>
      </c>
      <c r="VN45" s="12" t="s">
        <v>1580</v>
      </c>
      <c r="VO45" s="12" t="s">
        <v>1578</v>
      </c>
      <c r="VP45" s="12" t="s">
        <v>1580</v>
      </c>
      <c r="VQ45" s="12" t="s">
        <v>1578</v>
      </c>
      <c r="VR45" s="12" t="s">
        <v>1578</v>
      </c>
      <c r="VS45" s="12" t="s">
        <v>1578</v>
      </c>
      <c r="VT45" s="12" t="s">
        <v>1579</v>
      </c>
      <c r="VU45" s="12" t="s">
        <v>1580</v>
      </c>
      <c r="VV45" s="12" t="s">
        <v>1578</v>
      </c>
      <c r="VW45" s="12" t="s">
        <v>1580</v>
      </c>
      <c r="VX45" s="12" t="s">
        <v>1580</v>
      </c>
      <c r="VY45" s="12" t="s">
        <v>1580</v>
      </c>
      <c r="VZ45" s="12" t="s">
        <v>1579</v>
      </c>
      <c r="WA45" s="12" t="s">
        <v>1578</v>
      </c>
      <c r="WB45" s="12" t="s">
        <v>1578</v>
      </c>
      <c r="WC45" s="12" t="s">
        <v>1580</v>
      </c>
      <c r="WD45" s="12" t="s">
        <v>1581</v>
      </c>
      <c r="WE45" s="12" t="s">
        <v>1578</v>
      </c>
      <c r="WF45" s="12" t="s">
        <v>1578</v>
      </c>
      <c r="WG45" s="12" t="s">
        <v>1579</v>
      </c>
      <c r="WH45" s="12" t="s">
        <v>1577</v>
      </c>
      <c r="WI45" s="12" t="s">
        <v>1578</v>
      </c>
      <c r="WJ45" s="12" t="s">
        <v>1578</v>
      </c>
      <c r="WK45" s="12" t="s">
        <v>1579</v>
      </c>
      <c r="WL45" s="12" t="s">
        <v>1578</v>
      </c>
      <c r="WM45" s="12" t="s">
        <v>1578</v>
      </c>
      <c r="WN45" s="12" t="s">
        <v>1579</v>
      </c>
      <c r="WO45" s="12" t="s">
        <v>1577</v>
      </c>
      <c r="WP45" s="12" t="s">
        <v>1577</v>
      </c>
      <c r="WQ45" s="12" t="s">
        <v>1579</v>
      </c>
      <c r="WR45" s="12" t="s">
        <v>1581</v>
      </c>
      <c r="WS45" s="12" t="s">
        <v>1579</v>
      </c>
      <c r="WT45" s="12" t="s">
        <v>1579</v>
      </c>
      <c r="WU45" s="12" t="s">
        <v>1579</v>
      </c>
      <c r="WV45" s="12" t="s">
        <v>1580</v>
      </c>
      <c r="WW45" s="12" t="s">
        <v>1580</v>
      </c>
      <c r="WX45" s="12" t="s">
        <v>1578</v>
      </c>
      <c r="WY45" s="12" t="s">
        <v>1578</v>
      </c>
      <c r="WZ45" s="12" t="s">
        <v>1578</v>
      </c>
      <c r="XA45" s="12" t="s">
        <v>1578</v>
      </c>
      <c r="XB45" s="12" t="s">
        <v>1578</v>
      </c>
      <c r="XC45" s="12" t="s">
        <v>1579</v>
      </c>
      <c r="XD45" s="12" t="s">
        <v>1578</v>
      </c>
      <c r="XE45" s="12" t="s">
        <v>1578</v>
      </c>
      <c r="XF45" s="12" t="s">
        <v>1579</v>
      </c>
      <c r="XG45" s="12" t="s">
        <v>1581</v>
      </c>
      <c r="XH45" s="12" t="s">
        <v>1578</v>
      </c>
      <c r="XI45" s="12" t="s">
        <v>1578</v>
      </c>
      <c r="XJ45" s="12" t="s">
        <v>1579</v>
      </c>
      <c r="XK45" s="12" t="s">
        <v>1578</v>
      </c>
      <c r="XL45" s="12" t="s">
        <v>1581</v>
      </c>
      <c r="XM45" s="12" t="s">
        <v>1581</v>
      </c>
      <c r="XN45" s="12" t="s">
        <v>1579</v>
      </c>
      <c r="XO45" s="12" t="s">
        <v>1577</v>
      </c>
      <c r="XP45" s="12" t="s">
        <v>1578</v>
      </c>
      <c r="XQ45" s="12" t="s">
        <v>1577</v>
      </c>
      <c r="XR45" s="12" t="s">
        <v>1579</v>
      </c>
      <c r="XS45" s="12" t="s">
        <v>1578</v>
      </c>
      <c r="XT45" s="12" t="s">
        <v>1577</v>
      </c>
      <c r="XU45" s="12" t="s">
        <v>1578</v>
      </c>
      <c r="XV45" s="12" t="s">
        <v>1581</v>
      </c>
      <c r="XW45" s="12" t="s">
        <v>1581</v>
      </c>
      <c r="XX45" s="12" t="s">
        <v>1581</v>
      </c>
      <c r="XY45" s="12" t="s">
        <v>1580</v>
      </c>
      <c r="XZ45" s="12" t="s">
        <v>1579</v>
      </c>
      <c r="YA45" s="12" t="s">
        <v>1580</v>
      </c>
      <c r="YB45" s="12" t="s">
        <v>1581</v>
      </c>
      <c r="YC45" s="12" t="s">
        <v>1580</v>
      </c>
      <c r="YD45" s="12" t="s">
        <v>1578</v>
      </c>
      <c r="YE45" s="12" t="s">
        <v>1580</v>
      </c>
      <c r="YF45" s="12" t="s">
        <v>1578</v>
      </c>
      <c r="YG45" s="12" t="s">
        <v>1579</v>
      </c>
      <c r="YH45" s="12" t="s">
        <v>1580</v>
      </c>
      <c r="YI45" s="12" t="s">
        <v>1580</v>
      </c>
      <c r="YJ45" s="12" t="s">
        <v>1580</v>
      </c>
      <c r="YK45" s="12" t="s">
        <v>1581</v>
      </c>
      <c r="YL45" s="12" t="s">
        <v>1580</v>
      </c>
      <c r="YM45" s="12" t="s">
        <v>1580</v>
      </c>
      <c r="YN45" s="12" t="s">
        <v>1579</v>
      </c>
      <c r="YO45" s="12" t="s">
        <v>1577</v>
      </c>
      <c r="YP45" s="12" t="s">
        <v>1578</v>
      </c>
      <c r="YQ45" s="12" t="s">
        <v>1579</v>
      </c>
      <c r="YR45" s="12" t="s">
        <v>1579</v>
      </c>
      <c r="YS45" s="12" t="s">
        <v>1581</v>
      </c>
      <c r="YT45" s="12" t="s">
        <v>1579</v>
      </c>
      <c r="YU45" s="12" t="s">
        <v>1578</v>
      </c>
      <c r="YV45" s="12" t="s">
        <v>1579</v>
      </c>
      <c r="YW45" s="12" t="s">
        <v>1578</v>
      </c>
      <c r="YX45" s="12" t="s">
        <v>1578</v>
      </c>
      <c r="YY45" s="12" t="s">
        <v>1579</v>
      </c>
      <c r="YZ45" s="12" t="s">
        <v>1578</v>
      </c>
      <c r="ZA45" s="12" t="s">
        <v>1579</v>
      </c>
      <c r="ZB45" s="12" t="s">
        <v>1579</v>
      </c>
      <c r="ZC45" s="12" t="s">
        <v>1581</v>
      </c>
      <c r="ZD45" s="12" t="s">
        <v>1578</v>
      </c>
      <c r="ZE45" s="12" t="s">
        <v>1580</v>
      </c>
      <c r="ZF45" s="12" t="s">
        <v>1577</v>
      </c>
      <c r="ZG45" s="12" t="s">
        <v>1580</v>
      </c>
      <c r="ZH45" s="12" t="s">
        <v>1580</v>
      </c>
      <c r="ZI45" s="12" t="s">
        <v>1580</v>
      </c>
      <c r="ZJ45" s="12" t="s">
        <v>1580</v>
      </c>
      <c r="ZK45" s="12" t="s">
        <v>1579</v>
      </c>
      <c r="ZL45" s="12" t="s">
        <v>1581</v>
      </c>
      <c r="ZM45" s="12" t="s">
        <v>1578</v>
      </c>
      <c r="ZN45" s="12" t="s">
        <v>1578</v>
      </c>
      <c r="ZO45" s="12" t="s">
        <v>1578</v>
      </c>
      <c r="ZP45" s="12" t="s">
        <v>1578</v>
      </c>
      <c r="ZQ45" s="12" t="s">
        <v>1581</v>
      </c>
      <c r="ZR45" s="12" t="s">
        <v>1578</v>
      </c>
      <c r="ZS45" s="12" t="s">
        <v>1581</v>
      </c>
      <c r="ZT45" s="12" t="s">
        <v>1579</v>
      </c>
      <c r="ZU45" s="12" t="s">
        <v>1578</v>
      </c>
      <c r="ZV45" s="12" t="s">
        <v>1581</v>
      </c>
      <c r="ZW45" s="12" t="s">
        <v>1581</v>
      </c>
      <c r="ZX45" s="12" t="s">
        <v>1578</v>
      </c>
      <c r="ZY45" s="12" t="s">
        <v>1578</v>
      </c>
      <c r="ZZ45" s="12" t="s">
        <v>1579</v>
      </c>
      <c r="AAA45" s="12" t="s">
        <v>1581</v>
      </c>
      <c r="AAB45" s="12" t="s">
        <v>1581</v>
      </c>
      <c r="AAC45" s="12" t="s">
        <v>1579</v>
      </c>
      <c r="AAD45" s="12" t="s">
        <v>1579</v>
      </c>
      <c r="AAE45" s="12" t="s">
        <v>1581</v>
      </c>
      <c r="AAF45" s="12" t="s">
        <v>1581</v>
      </c>
      <c r="AAG45" s="12" t="s">
        <v>1578</v>
      </c>
      <c r="AAH45" s="12" t="s">
        <v>1579</v>
      </c>
      <c r="AAI45" s="12" t="s">
        <v>1579</v>
      </c>
      <c r="AAJ45" s="12" t="s">
        <v>1579</v>
      </c>
      <c r="AAK45" s="12" t="s">
        <v>1577</v>
      </c>
      <c r="AAL45" s="12" t="s">
        <v>1580</v>
      </c>
      <c r="AAM45" s="12" t="s">
        <v>1580</v>
      </c>
      <c r="AAN45" s="12" t="s">
        <v>1580</v>
      </c>
      <c r="AAO45" s="12" t="s">
        <v>1579</v>
      </c>
      <c r="AAP45" s="12" t="s">
        <v>1578</v>
      </c>
      <c r="AAQ45" s="12" t="s">
        <v>1578</v>
      </c>
      <c r="AAR45" s="12" t="s">
        <v>1578</v>
      </c>
      <c r="AAS45" s="12" t="s">
        <v>1579</v>
      </c>
      <c r="AAT45" s="12" t="s">
        <v>1581</v>
      </c>
      <c r="AAU45" s="12" t="s">
        <v>1580</v>
      </c>
      <c r="AAV45" s="12" t="s">
        <v>1578</v>
      </c>
      <c r="AAW45" s="12" t="s">
        <v>1577</v>
      </c>
      <c r="AAX45" s="12" t="s">
        <v>1578</v>
      </c>
      <c r="AAY45" s="12" t="s">
        <v>1579</v>
      </c>
      <c r="AAZ45" s="12" t="s">
        <v>1578</v>
      </c>
      <c r="ABA45" s="12" t="s">
        <v>1579</v>
      </c>
      <c r="ABB45" s="12" t="s">
        <v>1581</v>
      </c>
      <c r="ABC45" s="12" t="s">
        <v>1581</v>
      </c>
      <c r="ABD45" s="12" t="s">
        <v>1579</v>
      </c>
      <c r="ABE45" s="12" t="s">
        <v>1579</v>
      </c>
      <c r="ABF45" s="12" t="s">
        <v>1581</v>
      </c>
      <c r="ABG45" s="12" t="s">
        <v>1577</v>
      </c>
      <c r="ABH45" s="12" t="s">
        <v>1579</v>
      </c>
      <c r="ABI45" s="12" t="s">
        <v>1579</v>
      </c>
      <c r="ABJ45" s="12" t="s">
        <v>1578</v>
      </c>
      <c r="ABK45" s="12" t="s">
        <v>1581</v>
      </c>
      <c r="ABL45" s="12" t="s">
        <v>1579</v>
      </c>
      <c r="ABM45" s="12" t="s">
        <v>1580</v>
      </c>
      <c r="ABN45" s="12" t="s">
        <v>1578</v>
      </c>
      <c r="ABO45" s="12" t="s">
        <v>1579</v>
      </c>
      <c r="ABP45" s="12" t="s">
        <v>1580</v>
      </c>
      <c r="ABQ45" s="12" t="s">
        <v>1579</v>
      </c>
      <c r="ABR45" s="12" t="s">
        <v>1579</v>
      </c>
      <c r="ABS45" s="12" t="s">
        <v>1578</v>
      </c>
      <c r="ABT45" s="12" t="s">
        <v>1581</v>
      </c>
      <c r="ABU45" s="12" t="s">
        <v>1581</v>
      </c>
      <c r="ABV45" s="12" t="s">
        <v>1578</v>
      </c>
      <c r="ABW45" s="12" t="s">
        <v>1581</v>
      </c>
      <c r="ABX45" s="12" t="s">
        <v>1578</v>
      </c>
      <c r="ABY45" s="12" t="s">
        <v>1579</v>
      </c>
      <c r="ABZ45" s="12" t="s">
        <v>1579</v>
      </c>
      <c r="ACA45" s="12" t="s">
        <v>1581</v>
      </c>
      <c r="ACB45" s="12" t="s">
        <v>1581</v>
      </c>
      <c r="ACC45" s="12" t="s">
        <v>1581</v>
      </c>
      <c r="ACD45" s="12" t="s">
        <v>1579</v>
      </c>
      <c r="ACE45" s="12" t="s">
        <v>1579</v>
      </c>
      <c r="ACF45" s="12" t="s">
        <v>1579</v>
      </c>
      <c r="ACG45" s="12" t="s">
        <v>1579</v>
      </c>
      <c r="ACH45" s="12" t="s">
        <v>1578</v>
      </c>
      <c r="ACI45" s="12" t="s">
        <v>1578</v>
      </c>
      <c r="ACJ45" s="12" t="s">
        <v>1579</v>
      </c>
      <c r="ACK45" s="12" t="s">
        <v>1577</v>
      </c>
      <c r="ACL45" s="12" t="s">
        <v>1579</v>
      </c>
      <c r="ACM45" s="12" t="s">
        <v>1581</v>
      </c>
      <c r="ACN45" s="12" t="s">
        <v>1581</v>
      </c>
      <c r="ACO45" s="12" t="s">
        <v>1578</v>
      </c>
      <c r="ACP45" s="12" t="s">
        <v>1580</v>
      </c>
      <c r="ACQ45" s="12" t="s">
        <v>1581</v>
      </c>
      <c r="ACR45" s="12" t="s">
        <v>1579</v>
      </c>
      <c r="ACS45" s="12" t="s">
        <v>1579</v>
      </c>
      <c r="ACT45" s="12" t="s">
        <v>1578</v>
      </c>
      <c r="ACU45" s="12" t="s">
        <v>1581</v>
      </c>
      <c r="ACV45" s="12" t="s">
        <v>1578</v>
      </c>
      <c r="ACW45" s="12" t="s">
        <v>1578</v>
      </c>
      <c r="ACX45" s="12" t="s">
        <v>1579</v>
      </c>
      <c r="ACY45" s="12" t="s">
        <v>1579</v>
      </c>
      <c r="ACZ45" s="12" t="s">
        <v>1579</v>
      </c>
      <c r="ADA45" s="12" t="s">
        <v>1581</v>
      </c>
      <c r="ADB45" s="12" t="s">
        <v>1579</v>
      </c>
      <c r="ADC45" s="12" t="s">
        <v>1578</v>
      </c>
      <c r="ADD45" s="12" t="s">
        <v>1577</v>
      </c>
      <c r="ADE45" s="12" t="s">
        <v>1580</v>
      </c>
      <c r="ADF45" s="12" t="s">
        <v>1580</v>
      </c>
      <c r="ADG45" s="12" t="s">
        <v>1580</v>
      </c>
      <c r="ADH45" s="12" t="s">
        <v>1580</v>
      </c>
      <c r="ADI45" s="12" t="s">
        <v>1581</v>
      </c>
      <c r="ADJ45" s="12" t="s">
        <v>1578</v>
      </c>
      <c r="ADK45" s="12" t="s">
        <v>1580</v>
      </c>
      <c r="ADL45" s="12" t="s">
        <v>1578</v>
      </c>
      <c r="ADM45" s="12" t="s">
        <v>1578</v>
      </c>
      <c r="ADN45" s="12" t="s">
        <v>1579</v>
      </c>
      <c r="ADO45" s="12" t="s">
        <v>1578</v>
      </c>
      <c r="ADP45" s="12" t="s">
        <v>1581</v>
      </c>
      <c r="ADQ45" s="12" t="s">
        <v>1579</v>
      </c>
      <c r="ADR45" s="12" t="s">
        <v>1579</v>
      </c>
      <c r="ADS45" s="12" t="s">
        <v>1581</v>
      </c>
      <c r="ADT45" s="12" t="s">
        <v>1578</v>
      </c>
      <c r="ADU45" s="12" t="s">
        <v>1579</v>
      </c>
      <c r="ADV45" s="12" t="s">
        <v>1579</v>
      </c>
      <c r="ADW45" s="12" t="s">
        <v>1579</v>
      </c>
      <c r="ADX45" s="12" t="s">
        <v>1578</v>
      </c>
      <c r="ADY45" s="12" t="s">
        <v>1579</v>
      </c>
      <c r="ADZ45" s="12" t="s">
        <v>1578</v>
      </c>
      <c r="AEA45" s="12" t="s">
        <v>1579</v>
      </c>
      <c r="AEB45" s="12" t="s">
        <v>1579</v>
      </c>
      <c r="AEC45" s="12" t="s">
        <v>1577</v>
      </c>
      <c r="AED45" s="12" t="s">
        <v>1579</v>
      </c>
      <c r="AEE45" s="12" t="s">
        <v>1579</v>
      </c>
      <c r="AEF45" s="12" t="s">
        <v>1581</v>
      </c>
      <c r="AEG45" s="12" t="s">
        <v>1579</v>
      </c>
      <c r="AEH45" s="12" t="s">
        <v>1579</v>
      </c>
      <c r="AEI45" s="12" t="s">
        <v>1577</v>
      </c>
      <c r="AEJ45" s="12" t="s">
        <v>1580</v>
      </c>
      <c r="AEK45" s="12" t="s">
        <v>1577</v>
      </c>
      <c r="AEL45" s="12" t="s">
        <v>1578</v>
      </c>
      <c r="AEM45" s="12" t="s">
        <v>1580</v>
      </c>
      <c r="AEN45" s="12" t="s">
        <v>1578</v>
      </c>
      <c r="AEO45" s="12" t="s">
        <v>1580</v>
      </c>
      <c r="AEP45" s="12" t="s">
        <v>1579</v>
      </c>
      <c r="AEQ45" s="12" t="s">
        <v>1581</v>
      </c>
      <c r="AER45" s="12" t="s">
        <v>1578</v>
      </c>
      <c r="AES45" s="12" t="s">
        <v>1578</v>
      </c>
      <c r="AET45" s="12" t="s">
        <v>1579</v>
      </c>
      <c r="AEU45" s="12" t="s">
        <v>1578</v>
      </c>
      <c r="AEV45" s="12" t="s">
        <v>1578</v>
      </c>
      <c r="AEW45" s="12" t="s">
        <v>1579</v>
      </c>
      <c r="AEX45" s="12" t="s">
        <v>1581</v>
      </c>
      <c r="AEY45" s="12" t="s">
        <v>1581</v>
      </c>
      <c r="AEZ45" s="12" t="s">
        <v>1581</v>
      </c>
      <c r="AFA45" s="12" t="s">
        <v>1579</v>
      </c>
      <c r="AFB45" s="12" t="s">
        <v>1581</v>
      </c>
      <c r="AFC45" s="12" t="s">
        <v>1581</v>
      </c>
      <c r="AFD45" s="12" t="s">
        <v>1578</v>
      </c>
      <c r="AFE45" s="12" t="s">
        <v>1578</v>
      </c>
      <c r="AFF45" s="12" t="s">
        <v>1579</v>
      </c>
      <c r="AFG45" s="12" t="s">
        <v>1579</v>
      </c>
      <c r="AFH45" s="12" t="s">
        <v>1578</v>
      </c>
      <c r="AFI45" s="12" t="s">
        <v>1577</v>
      </c>
      <c r="AFJ45" s="12" t="s">
        <v>1580</v>
      </c>
      <c r="AFK45" s="12" t="s">
        <v>1580</v>
      </c>
      <c r="AFL45" s="12" t="s">
        <v>1580</v>
      </c>
      <c r="AFM45" s="12" t="s">
        <v>1579</v>
      </c>
      <c r="AFN45" s="12" t="s">
        <v>1580</v>
      </c>
      <c r="AFO45" s="12" t="s">
        <v>1577</v>
      </c>
      <c r="AFP45" s="12" t="s">
        <v>1579</v>
      </c>
      <c r="AFQ45" s="12" t="s">
        <v>1580</v>
      </c>
      <c r="AFR45" s="12" t="s">
        <v>1580</v>
      </c>
      <c r="AFS45" s="12" t="s">
        <v>1581</v>
      </c>
      <c r="AFT45" s="12" t="s">
        <v>1581</v>
      </c>
      <c r="AFU45" s="12" t="s">
        <v>1580</v>
      </c>
      <c r="AFV45" s="12" t="s">
        <v>1578</v>
      </c>
      <c r="AFW45" s="12" t="s">
        <v>1578</v>
      </c>
      <c r="AFX45" s="12" t="s">
        <v>1577</v>
      </c>
      <c r="AFY45" s="12" t="s">
        <v>1577</v>
      </c>
      <c r="AFZ45" s="12" t="s">
        <v>1578</v>
      </c>
      <c r="AGA45" s="12" t="s">
        <v>1581</v>
      </c>
      <c r="AGB45" s="12" t="s">
        <v>1579</v>
      </c>
      <c r="AGC45" s="12" t="s">
        <v>1581</v>
      </c>
      <c r="AGD45" s="12" t="s">
        <v>1579</v>
      </c>
      <c r="AGE45" s="12" t="s">
        <v>1579</v>
      </c>
      <c r="AGF45" s="12" t="s">
        <v>1579</v>
      </c>
      <c r="AGG45" s="12" t="s">
        <v>1579</v>
      </c>
      <c r="AGH45" s="12" t="s">
        <v>1581</v>
      </c>
      <c r="AGI45" s="12" t="s">
        <v>1581</v>
      </c>
      <c r="AGJ45" s="12" t="s">
        <v>1578</v>
      </c>
      <c r="AGK45" s="12" t="s">
        <v>1580</v>
      </c>
      <c r="AGL45" s="12" t="s">
        <v>1580</v>
      </c>
      <c r="AGM45" s="12" t="s">
        <v>1580</v>
      </c>
      <c r="AGN45" s="12" t="s">
        <v>1580</v>
      </c>
      <c r="AGO45" s="12" t="s">
        <v>1580</v>
      </c>
      <c r="AGP45" s="12" t="s">
        <v>1580</v>
      </c>
      <c r="AGQ45" s="12" t="s">
        <v>1581</v>
      </c>
      <c r="AGR45" s="12" t="s">
        <v>1580</v>
      </c>
      <c r="AGS45" s="12" t="s">
        <v>1578</v>
      </c>
      <c r="AGT45" s="12" t="s">
        <v>1579</v>
      </c>
      <c r="AGU45" s="12" t="s">
        <v>1579</v>
      </c>
      <c r="AGV45" s="12" t="s">
        <v>1578</v>
      </c>
      <c r="AGW45" s="12" t="s">
        <v>1581</v>
      </c>
      <c r="AGX45" s="12" t="s">
        <v>1581</v>
      </c>
      <c r="AGY45" s="12" t="s">
        <v>1578</v>
      </c>
      <c r="AGZ45" s="12" t="s">
        <v>1579</v>
      </c>
      <c r="AHA45" s="12" t="s">
        <v>1581</v>
      </c>
      <c r="AHB45" s="12" t="s">
        <v>1581</v>
      </c>
      <c r="AHC45" s="12" t="s">
        <v>1578</v>
      </c>
      <c r="AHD45" s="12" t="s">
        <v>1579</v>
      </c>
      <c r="AHE45" s="12" t="s">
        <v>1580</v>
      </c>
      <c r="AHF45" s="12" t="s">
        <v>1580</v>
      </c>
      <c r="AHG45" s="12" t="s">
        <v>1579</v>
      </c>
      <c r="AHH45" s="12" t="s">
        <v>1578</v>
      </c>
      <c r="AHI45" s="12" t="s">
        <v>1581</v>
      </c>
      <c r="AHJ45" s="12" t="s">
        <v>1577</v>
      </c>
      <c r="AHK45" s="12" t="s">
        <v>1579</v>
      </c>
      <c r="AHL45" s="12" t="s">
        <v>1581</v>
      </c>
      <c r="AHM45" s="12" t="s">
        <v>1581</v>
      </c>
      <c r="AHN45" s="12" t="s">
        <v>1581</v>
      </c>
      <c r="AHO45" s="12" t="s">
        <v>1581</v>
      </c>
      <c r="AHP45" s="12" t="s">
        <v>1581</v>
      </c>
      <c r="AHQ45" s="12" t="s">
        <v>1578</v>
      </c>
      <c r="AHR45" s="12" t="s">
        <v>1581</v>
      </c>
      <c r="AHS45" s="12" t="s">
        <v>1578</v>
      </c>
      <c r="AHT45" s="12" t="s">
        <v>1578</v>
      </c>
      <c r="AHU45" s="12" t="s">
        <v>1580</v>
      </c>
      <c r="AHV45" s="12" t="s">
        <v>1580</v>
      </c>
      <c r="AHW45" s="12" t="s">
        <v>1578</v>
      </c>
      <c r="AHX45" s="12" t="s">
        <v>1578</v>
      </c>
      <c r="AHY45" s="12" t="s">
        <v>1578</v>
      </c>
      <c r="AHZ45" s="12" t="s">
        <v>1579</v>
      </c>
      <c r="AIA45" s="12" t="s">
        <v>1578</v>
      </c>
      <c r="AIB45" s="12" t="s">
        <v>1578</v>
      </c>
      <c r="AIC45" s="12" t="s">
        <v>1578</v>
      </c>
      <c r="AID45" s="12" t="s">
        <v>1581</v>
      </c>
      <c r="AIE45" s="12" t="s">
        <v>1579</v>
      </c>
      <c r="AIF45" s="12" t="s">
        <v>1578</v>
      </c>
      <c r="AIG45" s="12" t="s">
        <v>1578</v>
      </c>
      <c r="AIH45" s="12" t="s">
        <v>1579</v>
      </c>
      <c r="AII45" s="12" t="s">
        <v>1578</v>
      </c>
      <c r="AIJ45" s="12" t="s">
        <v>1578</v>
      </c>
      <c r="AIK45" s="12" t="s">
        <v>1579</v>
      </c>
      <c r="AIL45" s="12" t="s">
        <v>1577</v>
      </c>
      <c r="AIM45" s="12" t="s">
        <v>1580</v>
      </c>
      <c r="AIN45" s="12" t="s">
        <v>1581</v>
      </c>
      <c r="AIO45" s="12" t="s">
        <v>1580</v>
      </c>
      <c r="AIP45" s="12" t="s">
        <v>1580</v>
      </c>
      <c r="AIQ45" s="12" t="s">
        <v>1578</v>
      </c>
      <c r="AIR45" s="12" t="s">
        <v>1581</v>
      </c>
      <c r="AIS45" s="12" t="s">
        <v>1580</v>
      </c>
      <c r="AIT45" s="12" t="s">
        <v>1578</v>
      </c>
      <c r="AIU45" s="12" t="s">
        <v>1581</v>
      </c>
      <c r="AIV45" s="12" t="s">
        <v>1581</v>
      </c>
      <c r="AIW45" s="12" t="s">
        <v>1579</v>
      </c>
      <c r="AIX45" s="12" t="s">
        <v>1579</v>
      </c>
      <c r="AIY45" s="12" t="s">
        <v>1579</v>
      </c>
      <c r="AIZ45" s="12" t="s">
        <v>1581</v>
      </c>
      <c r="AJA45" s="12" t="s">
        <v>1579</v>
      </c>
      <c r="AJB45" s="12" t="s">
        <v>1580</v>
      </c>
      <c r="AJC45" s="12" t="s">
        <v>1580</v>
      </c>
      <c r="AJD45" s="12" t="s">
        <v>1580</v>
      </c>
      <c r="AJE45" s="12" t="s">
        <v>1581</v>
      </c>
      <c r="AJF45" s="12" t="s">
        <v>1580</v>
      </c>
      <c r="AJG45" s="12" t="s">
        <v>1580</v>
      </c>
      <c r="AJH45" s="12" t="s">
        <v>1577</v>
      </c>
      <c r="AJI45" s="12" t="s">
        <v>1577</v>
      </c>
      <c r="AJJ45" s="12" t="s">
        <v>1578</v>
      </c>
      <c r="AJK45" s="12" t="s">
        <v>1579</v>
      </c>
      <c r="AJL45" s="12" t="s">
        <v>1581</v>
      </c>
      <c r="AJM45" s="12" t="s">
        <v>1578</v>
      </c>
      <c r="AJN45" s="12" t="s">
        <v>1578</v>
      </c>
      <c r="AJO45" s="12" t="s">
        <v>1579</v>
      </c>
      <c r="AJP45" s="12" t="s">
        <v>1579</v>
      </c>
      <c r="AJQ45" s="12" t="s">
        <v>1579</v>
      </c>
      <c r="AJR45" s="12" t="s">
        <v>1578</v>
      </c>
      <c r="AJS45" s="12" t="s">
        <v>1579</v>
      </c>
      <c r="AJT45" s="12" t="s">
        <v>1579</v>
      </c>
      <c r="AJU45" s="12" t="s">
        <v>1581</v>
      </c>
      <c r="AJV45" s="12" t="s">
        <v>1578</v>
      </c>
      <c r="AJW45" s="12" t="s">
        <v>1581</v>
      </c>
      <c r="AJX45" s="12" t="s">
        <v>1581</v>
      </c>
      <c r="AJY45" s="12" t="s">
        <v>1577</v>
      </c>
      <c r="AJZ45" s="12" t="s">
        <v>1578</v>
      </c>
      <c r="AKA45" s="12" t="s">
        <v>1581</v>
      </c>
      <c r="AKB45" s="12" t="s">
        <v>1580</v>
      </c>
      <c r="AKC45" s="12" t="s">
        <v>1580</v>
      </c>
      <c r="AKD45" s="12" t="s">
        <v>1578</v>
      </c>
      <c r="AKE45" s="12" t="s">
        <v>1578</v>
      </c>
      <c r="AKF45" s="12" t="s">
        <v>1579</v>
      </c>
      <c r="AKG45" s="12" t="s">
        <v>1579</v>
      </c>
      <c r="AKH45" s="12" t="s">
        <v>1581</v>
      </c>
      <c r="AKI45" s="12" t="s">
        <v>1581</v>
      </c>
      <c r="AKJ45" s="12" t="s">
        <v>1578</v>
      </c>
      <c r="AKK45" s="12" t="s">
        <v>1579</v>
      </c>
      <c r="AKL45" s="12" t="s">
        <v>1581</v>
      </c>
      <c r="AKM45" s="12" t="s">
        <v>1578</v>
      </c>
      <c r="AKN45" s="12" t="s">
        <v>1581</v>
      </c>
      <c r="AKO45" s="12" t="s">
        <v>1580</v>
      </c>
      <c r="AKP45" s="12" t="s">
        <v>1580</v>
      </c>
      <c r="AKQ45" s="12" t="s">
        <v>1577</v>
      </c>
      <c r="AKR45" s="12" t="s">
        <v>1578</v>
      </c>
      <c r="AKS45" s="12" t="s">
        <v>1577</v>
      </c>
      <c r="AKT45" s="12" t="s">
        <v>1577</v>
      </c>
      <c r="AKU45" s="12" t="s">
        <v>1581</v>
      </c>
      <c r="AKV45" s="12" t="s">
        <v>1581</v>
      </c>
      <c r="AKW45" s="12" t="s">
        <v>1581</v>
      </c>
      <c r="AKX45" s="12" t="s">
        <v>1581</v>
      </c>
      <c r="AKY45" s="12" t="s">
        <v>1577</v>
      </c>
      <c r="AKZ45" s="12" t="s">
        <v>1581</v>
      </c>
      <c r="ALA45" s="12" t="s">
        <v>1577</v>
      </c>
      <c r="ALB45" s="12" t="s">
        <v>1579</v>
      </c>
      <c r="ALC45" s="12" t="s">
        <v>1577</v>
      </c>
      <c r="ALD45" s="12" t="s">
        <v>1578</v>
      </c>
      <c r="ALE45" s="12" t="s">
        <v>1579</v>
      </c>
      <c r="ALF45" s="12" t="s">
        <v>1578</v>
      </c>
      <c r="ALG45" s="12" t="s">
        <v>1581</v>
      </c>
      <c r="ALH45" s="12" t="s">
        <v>1579</v>
      </c>
      <c r="ALI45" s="12" t="s">
        <v>1581</v>
      </c>
      <c r="ALJ45" s="12" t="s">
        <v>1581</v>
      </c>
      <c r="ALK45" s="12" t="s">
        <v>1581</v>
      </c>
      <c r="ALL45" s="12" t="s">
        <v>1580</v>
      </c>
      <c r="ALM45" s="12" t="s">
        <v>1580</v>
      </c>
      <c r="ALN45" s="12" t="s">
        <v>1580</v>
      </c>
      <c r="ALO45" s="12" t="s">
        <v>1578</v>
      </c>
      <c r="ALP45" s="12" t="s">
        <v>1577</v>
      </c>
      <c r="ALQ45" s="12" t="s">
        <v>1580</v>
      </c>
      <c r="ALR45" s="12" t="s">
        <v>1581</v>
      </c>
      <c r="ALS45" s="12" t="s">
        <v>1581</v>
      </c>
      <c r="ALT45" s="12" t="s">
        <v>1578</v>
      </c>
      <c r="ALU45" s="12" t="s">
        <v>1578</v>
      </c>
      <c r="ALV45" s="12" t="s">
        <v>1578</v>
      </c>
      <c r="ALW45" s="12" t="s">
        <v>1579</v>
      </c>
      <c r="ALX45" s="12" t="s">
        <v>1581</v>
      </c>
      <c r="ALY45" s="12" t="s">
        <v>1579</v>
      </c>
      <c r="ALZ45" s="12" t="s">
        <v>1579</v>
      </c>
      <c r="AMA45" s="12" t="s">
        <v>1578</v>
      </c>
      <c r="AMB45" s="12" t="s">
        <v>1578</v>
      </c>
      <c r="AMC45" s="12" t="s">
        <v>1578</v>
      </c>
      <c r="AMD45" s="12" t="s">
        <v>1580</v>
      </c>
      <c r="AME45" s="12" t="s">
        <v>1580</v>
      </c>
      <c r="AMF45" s="12" t="s">
        <v>1579</v>
      </c>
      <c r="AMG45" s="12" t="s">
        <v>1577</v>
      </c>
      <c r="AMH45" s="12" t="s">
        <v>1577</v>
      </c>
      <c r="AMI45" s="12" t="s">
        <v>1579</v>
      </c>
      <c r="AMJ45" s="12" t="s">
        <v>1579</v>
      </c>
      <c r="AMK45" s="12" t="s">
        <v>1578</v>
      </c>
      <c r="AML45" s="12" t="s">
        <v>1579</v>
      </c>
      <c r="AMM45" s="12" t="s">
        <v>1578</v>
      </c>
      <c r="AMN45" s="12" t="s">
        <v>1581</v>
      </c>
      <c r="AMO45" s="12" t="s">
        <v>1577</v>
      </c>
      <c r="AMP45" s="12" t="s">
        <v>1577</v>
      </c>
      <c r="AMQ45" s="12" t="s">
        <v>1578</v>
      </c>
      <c r="AMR45" s="12" t="s">
        <v>1578</v>
      </c>
      <c r="AMS45" s="12" t="s">
        <v>1578</v>
      </c>
      <c r="AMT45" s="12" t="s">
        <v>1577</v>
      </c>
      <c r="AMU45" s="12" t="s">
        <v>1579</v>
      </c>
      <c r="AMV45" s="12" t="s">
        <v>1578</v>
      </c>
      <c r="AMW45" s="12" t="s">
        <v>1578</v>
      </c>
      <c r="AMX45" s="12" t="s">
        <v>1578</v>
      </c>
      <c r="AMY45" s="12" t="s">
        <v>1580</v>
      </c>
      <c r="AMZ45" s="12" t="s">
        <v>1579</v>
      </c>
      <c r="ANA45" s="12" t="s">
        <v>1580</v>
      </c>
      <c r="ANB45" s="12" t="s">
        <v>1580</v>
      </c>
      <c r="ANC45" s="12" t="s">
        <v>1578</v>
      </c>
      <c r="AND45" s="12" t="s">
        <v>1580</v>
      </c>
      <c r="ANE45" s="12" t="s">
        <v>1577</v>
      </c>
      <c r="ANF45" s="12" t="s">
        <v>1578</v>
      </c>
      <c r="ANG45" s="12" t="s">
        <v>1579</v>
      </c>
      <c r="ANH45" s="12" t="s">
        <v>1579</v>
      </c>
      <c r="ANI45" s="12" t="s">
        <v>1579</v>
      </c>
      <c r="ANJ45" s="12" t="s">
        <v>1578</v>
      </c>
      <c r="ANK45" s="12" t="s">
        <v>1579</v>
      </c>
      <c r="ANL45" s="12" t="s">
        <v>1581</v>
      </c>
      <c r="ANM45" s="12" t="s">
        <v>1581</v>
      </c>
      <c r="ANN45" s="12" t="s">
        <v>1579</v>
      </c>
      <c r="ANO45" s="12" t="s">
        <v>1579</v>
      </c>
      <c r="ANP45" s="12" t="s">
        <v>1580</v>
      </c>
      <c r="ANQ45" s="12" t="s">
        <v>1580</v>
      </c>
      <c r="ANR45" s="12" t="s">
        <v>1578</v>
      </c>
      <c r="ANS45" s="12" t="s">
        <v>1579</v>
      </c>
      <c r="ANT45" s="12" t="s">
        <v>1578</v>
      </c>
      <c r="ANU45" s="12" t="s">
        <v>1578</v>
      </c>
      <c r="ANV45" s="12" t="s">
        <v>1580</v>
      </c>
      <c r="ANW45" s="12" t="s">
        <v>1578</v>
      </c>
      <c r="ANX45" s="12" t="s">
        <v>1578</v>
      </c>
      <c r="ANY45" s="12" t="s">
        <v>1579</v>
      </c>
      <c r="ANZ45" s="12" t="s">
        <v>1581</v>
      </c>
      <c r="AOA45" s="12" t="s">
        <v>1578</v>
      </c>
      <c r="AOB45" s="12" t="s">
        <v>1579</v>
      </c>
      <c r="AOC45" s="12" t="s">
        <v>1578</v>
      </c>
      <c r="AOD45" s="12" t="s">
        <v>1577</v>
      </c>
      <c r="AOE45" s="12" t="s">
        <v>1578</v>
      </c>
      <c r="AOF45" s="12" t="s">
        <v>1579</v>
      </c>
      <c r="AOG45" s="12" t="s">
        <v>1581</v>
      </c>
      <c r="AOH45" s="12" t="s">
        <v>1581</v>
      </c>
      <c r="AOI45" s="12" t="s">
        <v>1577</v>
      </c>
      <c r="AOJ45" s="12" t="s">
        <v>1578</v>
      </c>
      <c r="AOK45" s="12" t="s">
        <v>1581</v>
      </c>
      <c r="AOL45" s="12" t="s">
        <v>1581</v>
      </c>
      <c r="AOM45" s="12" t="s">
        <v>1579</v>
      </c>
      <c r="AON45" s="12" t="s">
        <v>1578</v>
      </c>
      <c r="AOO45" s="12" t="s">
        <v>1579</v>
      </c>
      <c r="AOP45" s="12" t="s">
        <v>1577</v>
      </c>
      <c r="AOQ45" s="12" t="s">
        <v>1577</v>
      </c>
      <c r="AOR45" s="12" t="s">
        <v>1577</v>
      </c>
      <c r="AOS45" s="12" t="s">
        <v>1581</v>
      </c>
      <c r="AOT45" s="12" t="s">
        <v>1578</v>
      </c>
      <c r="AOU45" s="12" t="s">
        <v>1577</v>
      </c>
      <c r="AOV45" s="12" t="s">
        <v>1579</v>
      </c>
      <c r="AOW45" s="12" t="s">
        <v>1578</v>
      </c>
      <c r="AOX45" s="12" t="s">
        <v>1579</v>
      </c>
      <c r="AOY45" s="12" t="s">
        <v>1581</v>
      </c>
      <c r="AOZ45" s="12" t="s">
        <v>1577</v>
      </c>
      <c r="APA45" s="12" t="s">
        <v>1578</v>
      </c>
      <c r="APB45" s="12" t="s">
        <v>1581</v>
      </c>
      <c r="APC45" s="12" t="s">
        <v>1580</v>
      </c>
      <c r="APD45" s="12" t="s">
        <v>1579</v>
      </c>
      <c r="APE45" s="12" t="s">
        <v>1578</v>
      </c>
      <c r="APF45" s="12" t="s">
        <v>1581</v>
      </c>
      <c r="APG45" s="12" t="s">
        <v>1580</v>
      </c>
      <c r="APH45" s="12" t="s">
        <v>1578</v>
      </c>
      <c r="API45" s="12" t="s">
        <v>1578</v>
      </c>
      <c r="APJ45" s="12" t="s">
        <v>1581</v>
      </c>
      <c r="APK45" s="12" t="s">
        <v>1581</v>
      </c>
      <c r="APL45" s="12" t="s">
        <v>1581</v>
      </c>
      <c r="APM45" s="12" t="s">
        <v>1581</v>
      </c>
      <c r="APN45" s="12" t="s">
        <v>1579</v>
      </c>
      <c r="APO45" s="12" t="s">
        <v>1578</v>
      </c>
      <c r="APP45" s="12" t="s">
        <v>1581</v>
      </c>
      <c r="APQ45" s="12" t="s">
        <v>1579</v>
      </c>
      <c r="APR45" s="12" t="s">
        <v>1579</v>
      </c>
      <c r="APS45" s="12" t="s">
        <v>1580</v>
      </c>
      <c r="APT45" s="12" t="s">
        <v>1577</v>
      </c>
      <c r="APU45" s="12" t="s">
        <v>1581</v>
      </c>
      <c r="APV45" s="12" t="s">
        <v>1578</v>
      </c>
      <c r="APW45" s="12" t="s">
        <v>1581</v>
      </c>
      <c r="APX45" s="12" t="s">
        <v>1579</v>
      </c>
      <c r="APY45" s="12" t="s">
        <v>1581</v>
      </c>
      <c r="APZ45" s="12" t="s">
        <v>1580</v>
      </c>
      <c r="AQA45" s="12" t="s">
        <v>1580</v>
      </c>
      <c r="AQB45" s="12" t="s">
        <v>1580</v>
      </c>
      <c r="AQC45" s="12" t="s">
        <v>1578</v>
      </c>
      <c r="AQD45" s="12" t="s">
        <v>1578</v>
      </c>
      <c r="AQE45" s="12" t="s">
        <v>1578</v>
      </c>
      <c r="AQF45" s="12" t="s">
        <v>1579</v>
      </c>
      <c r="AQG45" s="12" t="s">
        <v>1580</v>
      </c>
      <c r="AQH45" s="12" t="s">
        <v>1580</v>
      </c>
      <c r="AQI45" s="12" t="s">
        <v>1578</v>
      </c>
      <c r="AQJ45" s="12" t="s">
        <v>1579</v>
      </c>
      <c r="AQK45" s="12" t="s">
        <v>1581</v>
      </c>
      <c r="AQL45" s="12" t="s">
        <v>1579</v>
      </c>
      <c r="AQM45" s="12" t="s">
        <v>1579</v>
      </c>
      <c r="AQN45" s="12" t="s">
        <v>1581</v>
      </c>
      <c r="AQO45" s="12" t="s">
        <v>1580</v>
      </c>
      <c r="AQP45" s="12" t="s">
        <v>1579</v>
      </c>
      <c r="AQQ45" s="12" t="s">
        <v>1581</v>
      </c>
      <c r="AQR45" s="12" t="s">
        <v>1579</v>
      </c>
      <c r="AQS45" s="12" t="s">
        <v>1579</v>
      </c>
      <c r="AQT45" s="12" t="s">
        <v>1580</v>
      </c>
      <c r="AQU45" s="12" t="s">
        <v>1578</v>
      </c>
      <c r="AQV45" s="12" t="s">
        <v>1577</v>
      </c>
      <c r="AQW45" s="12" t="s">
        <v>1578</v>
      </c>
      <c r="AQX45" s="12" t="s">
        <v>1581</v>
      </c>
      <c r="AQY45" s="12" t="s">
        <v>1581</v>
      </c>
      <c r="AQZ45" s="12" t="s">
        <v>1581</v>
      </c>
      <c r="ARA45" s="12" t="s">
        <v>1579</v>
      </c>
      <c r="ARB45" s="12" t="s">
        <v>1578</v>
      </c>
      <c r="ARC45" s="12" t="s">
        <v>1581</v>
      </c>
      <c r="ARD45" s="12" t="s">
        <v>1578</v>
      </c>
      <c r="ARE45" s="12" t="s">
        <v>1578</v>
      </c>
      <c r="ARF45" s="12" t="s">
        <v>1577</v>
      </c>
      <c r="ARG45" s="12" t="s">
        <v>1578</v>
      </c>
      <c r="ARH45" s="12" t="s">
        <v>1579</v>
      </c>
      <c r="ARI45" s="12" t="s">
        <v>1581</v>
      </c>
      <c r="ARJ45" s="12" t="s">
        <v>1579</v>
      </c>
      <c r="ARK45" s="12" t="s">
        <v>1581</v>
      </c>
      <c r="ARL45" s="12" t="s">
        <v>1581</v>
      </c>
      <c r="ARM45" s="12" t="s">
        <v>1580</v>
      </c>
      <c r="ARN45" s="12" t="s">
        <v>1580</v>
      </c>
      <c r="ARO45" s="12" t="s">
        <v>1579</v>
      </c>
      <c r="ARP45" s="12" t="s">
        <v>1581</v>
      </c>
      <c r="ARQ45" s="12" t="s">
        <v>1581</v>
      </c>
      <c r="ARR45" s="12" t="s">
        <v>1581</v>
      </c>
      <c r="ARS45" s="12" t="s">
        <v>1578</v>
      </c>
      <c r="ART45" s="12" t="s">
        <v>1578</v>
      </c>
      <c r="ARU45" s="12" t="s">
        <v>1579</v>
      </c>
      <c r="ARV45" s="12" t="s">
        <v>1578</v>
      </c>
      <c r="ARW45" s="12" t="s">
        <v>1579</v>
      </c>
      <c r="ARX45" s="12" t="s">
        <v>1577</v>
      </c>
      <c r="ARY45" s="12" t="s">
        <v>1579</v>
      </c>
      <c r="ARZ45" s="12" t="s">
        <v>1580</v>
      </c>
      <c r="ASA45" s="12" t="s">
        <v>1580</v>
      </c>
      <c r="ASB45" s="12" t="s">
        <v>1577</v>
      </c>
      <c r="ASC45" s="12" t="s">
        <v>1579</v>
      </c>
      <c r="ASD45" s="12" t="s">
        <v>1579</v>
      </c>
      <c r="ASE45" s="12" t="s">
        <v>1580</v>
      </c>
      <c r="ASF45" s="12" t="s">
        <v>1580</v>
      </c>
      <c r="ASG45" s="12" t="s">
        <v>1581</v>
      </c>
      <c r="ASH45" s="12" t="s">
        <v>1578</v>
      </c>
      <c r="ASI45" s="12" t="s">
        <v>1578</v>
      </c>
      <c r="ASJ45" s="12" t="s">
        <v>1579</v>
      </c>
      <c r="ASK45" s="12" t="s">
        <v>1579</v>
      </c>
      <c r="ASL45" s="12" t="s">
        <v>1580</v>
      </c>
      <c r="ASM45" s="12" t="s">
        <v>1581</v>
      </c>
      <c r="ASN45" s="12" t="s">
        <v>1580</v>
      </c>
      <c r="ASO45" s="12" t="s">
        <v>1580</v>
      </c>
      <c r="ASP45" s="12" t="s">
        <v>1581</v>
      </c>
      <c r="ASQ45" s="12" t="s">
        <v>1579</v>
      </c>
      <c r="ASR45" s="12" t="s">
        <v>1581</v>
      </c>
      <c r="ASS45" s="12" t="s">
        <v>1579</v>
      </c>
      <c r="AST45" s="12" t="s">
        <v>1578</v>
      </c>
      <c r="ASU45" s="12" t="s">
        <v>1578</v>
      </c>
      <c r="ASV45" s="12" t="s">
        <v>1577</v>
      </c>
      <c r="ASW45" s="12" t="s">
        <v>1580</v>
      </c>
      <c r="ASX45" s="12" t="s">
        <v>1580</v>
      </c>
      <c r="ASY45" s="12" t="s">
        <v>1577</v>
      </c>
      <c r="ASZ45" s="12" t="s">
        <v>1578</v>
      </c>
      <c r="ATA45" s="12" t="s">
        <v>1577</v>
      </c>
      <c r="ATB45" s="12" t="s">
        <v>1580</v>
      </c>
      <c r="ATC45" s="12" t="s">
        <v>1580</v>
      </c>
      <c r="ATD45" s="12" t="s">
        <v>1580</v>
      </c>
      <c r="ATE45" s="12" t="s">
        <v>1578</v>
      </c>
      <c r="ATF45" s="12" t="s">
        <v>1581</v>
      </c>
      <c r="ATG45" s="12" t="s">
        <v>1579</v>
      </c>
      <c r="ATH45" s="12" t="s">
        <v>1579</v>
      </c>
      <c r="ATI45" s="12" t="s">
        <v>1580</v>
      </c>
      <c r="ATJ45" s="12" t="s">
        <v>1577</v>
      </c>
      <c r="ATK45" s="12" t="s">
        <v>1581</v>
      </c>
      <c r="ATL45" s="12" t="s">
        <v>1579</v>
      </c>
      <c r="ATM45" s="12" t="s">
        <v>1579</v>
      </c>
      <c r="ATN45" s="12" t="s">
        <v>1578</v>
      </c>
      <c r="ATO45" s="12" t="s">
        <v>1578</v>
      </c>
      <c r="ATP45" s="12" t="s">
        <v>1581</v>
      </c>
      <c r="ATQ45" s="12" t="s">
        <v>1578</v>
      </c>
      <c r="ATR45" s="12" t="s">
        <v>1577</v>
      </c>
      <c r="ATS45" s="12" t="s">
        <v>1581</v>
      </c>
      <c r="ATT45" s="12" t="s">
        <v>1581</v>
      </c>
      <c r="ATU45" s="12" t="s">
        <v>1580</v>
      </c>
      <c r="ATV45" s="12" t="s">
        <v>1580</v>
      </c>
      <c r="ATW45" s="12" t="s">
        <v>1578</v>
      </c>
      <c r="ATX45" s="12" t="s">
        <v>1577</v>
      </c>
      <c r="ATY45" s="12" t="s">
        <v>1578</v>
      </c>
      <c r="ATZ45" s="12" t="s">
        <v>1578</v>
      </c>
      <c r="AUA45" s="12" t="s">
        <v>1580</v>
      </c>
      <c r="AUB45" s="12" t="s">
        <v>1579</v>
      </c>
      <c r="AUC45" s="12" t="s">
        <v>1578</v>
      </c>
      <c r="AUD45" s="12" t="s">
        <v>1579</v>
      </c>
      <c r="AUE45" s="12" t="s">
        <v>1579</v>
      </c>
      <c r="AUF45" s="12" t="s">
        <v>1581</v>
      </c>
      <c r="AUG45" s="12" t="s">
        <v>1578</v>
      </c>
      <c r="AUH45" s="12" t="s">
        <v>1580</v>
      </c>
      <c r="AUI45" s="12" t="s">
        <v>1578</v>
      </c>
      <c r="AUJ45" s="12" t="s">
        <v>1581</v>
      </c>
      <c r="AUK45" s="12" t="s">
        <v>1577</v>
      </c>
      <c r="AUL45" s="12" t="s">
        <v>1578</v>
      </c>
      <c r="AUM45" s="12" t="s">
        <v>1577</v>
      </c>
      <c r="AUN45" s="12" t="s">
        <v>1580</v>
      </c>
      <c r="AUO45" s="12" t="s">
        <v>1579</v>
      </c>
      <c r="AUP45" s="12" t="s">
        <v>1577</v>
      </c>
      <c r="AUQ45" s="12" t="s">
        <v>1581</v>
      </c>
      <c r="AUR45" s="12" t="s">
        <v>1577</v>
      </c>
      <c r="AUS45" s="12" t="s">
        <v>1578</v>
      </c>
      <c r="AUT45" s="12" t="s">
        <v>1578</v>
      </c>
      <c r="AUU45" s="12" t="s">
        <v>1581</v>
      </c>
      <c r="AUV45" s="12" t="s">
        <v>1580</v>
      </c>
      <c r="AUW45" s="12" t="s">
        <v>1580</v>
      </c>
      <c r="AUX45" s="12" t="s">
        <v>1578</v>
      </c>
      <c r="AUY45" s="12" t="s">
        <v>1577</v>
      </c>
      <c r="AUZ45" s="12" t="s">
        <v>1578</v>
      </c>
      <c r="AVA45" s="12" t="s">
        <v>1577</v>
      </c>
      <c r="AVB45" s="12" t="s">
        <v>1581</v>
      </c>
      <c r="AVC45" s="12" t="s">
        <v>1577</v>
      </c>
      <c r="AVD45" s="12" t="s">
        <v>1581</v>
      </c>
      <c r="AVE45" s="12" t="s">
        <v>1578</v>
      </c>
      <c r="AVF45" s="12" t="s">
        <v>1580</v>
      </c>
      <c r="AVG45" s="12" t="s">
        <v>1579</v>
      </c>
      <c r="AVH45" s="12" t="s">
        <v>1579</v>
      </c>
      <c r="AVI45" s="12" t="s">
        <v>1581</v>
      </c>
      <c r="AVJ45" s="12" t="s">
        <v>1577</v>
      </c>
      <c r="AVK45" s="12" t="s">
        <v>1581</v>
      </c>
      <c r="AVL45" s="12" t="s">
        <v>1579</v>
      </c>
      <c r="AVM45" s="12" t="s">
        <v>1580</v>
      </c>
      <c r="AVN45" s="12" t="s">
        <v>1578</v>
      </c>
      <c r="AVO45" s="12" t="s">
        <v>1581</v>
      </c>
      <c r="AVP45" s="12" t="s">
        <v>1578</v>
      </c>
      <c r="AVQ45" s="12" t="s">
        <v>1578</v>
      </c>
      <c r="AVR45" s="12" t="s">
        <v>1579</v>
      </c>
      <c r="AVS45" s="12" t="s">
        <v>1579</v>
      </c>
      <c r="AVT45" s="12" t="s">
        <v>1579</v>
      </c>
      <c r="AVU45" s="12" t="s">
        <v>1581</v>
      </c>
      <c r="AVV45" s="12" t="s">
        <v>1581</v>
      </c>
      <c r="AVW45" s="12" t="s">
        <v>1577</v>
      </c>
      <c r="AVX45" s="12" t="s">
        <v>1580</v>
      </c>
      <c r="AVY45" s="12" t="s">
        <v>1577</v>
      </c>
      <c r="AVZ45" s="12" t="s">
        <v>1577</v>
      </c>
      <c r="AWA45" s="12" t="s">
        <v>1579</v>
      </c>
      <c r="AWB45" s="12" t="s">
        <v>1577</v>
      </c>
      <c r="AWC45" s="12" t="s">
        <v>1579</v>
      </c>
      <c r="AWD45" s="12" t="s">
        <v>1578</v>
      </c>
      <c r="AWE45" s="12" t="s">
        <v>1580</v>
      </c>
      <c r="AWF45" s="12" t="s">
        <v>1578</v>
      </c>
      <c r="AWG45" s="12" t="s">
        <v>1577</v>
      </c>
      <c r="AWH45" s="12" t="s">
        <v>1578</v>
      </c>
      <c r="AWI45" s="12" t="s">
        <v>1581</v>
      </c>
      <c r="AWJ45" s="12" t="s">
        <v>1580</v>
      </c>
      <c r="AWK45" s="12" t="s">
        <v>1581</v>
      </c>
      <c r="AWL45" s="12" t="s">
        <v>1580</v>
      </c>
      <c r="AWM45" s="12" t="s">
        <v>1579</v>
      </c>
      <c r="AWN45" s="12" t="s">
        <v>1579</v>
      </c>
      <c r="AWO45" s="12" t="s">
        <v>1578</v>
      </c>
      <c r="AWP45" s="12" t="s">
        <v>1578</v>
      </c>
      <c r="AWQ45" s="12" t="s">
        <v>1581</v>
      </c>
      <c r="AWR45" s="12" t="s">
        <v>1577</v>
      </c>
      <c r="AWS45" s="12" t="s">
        <v>1577</v>
      </c>
      <c r="AWT45" s="12" t="s">
        <v>1578</v>
      </c>
      <c r="AWU45" s="12" t="s">
        <v>1578</v>
      </c>
      <c r="AWV45" s="12" t="s">
        <v>1580</v>
      </c>
      <c r="AWW45" s="12" t="s">
        <v>1580</v>
      </c>
      <c r="AWX45" s="12" t="s">
        <v>1578</v>
      </c>
      <c r="AWY45" s="12" t="s">
        <v>1577</v>
      </c>
      <c r="AWZ45" s="12" t="s">
        <v>1578</v>
      </c>
      <c r="AXA45" s="12" t="s">
        <v>1578</v>
      </c>
      <c r="AXB45" s="12" t="s">
        <v>1579</v>
      </c>
      <c r="AXC45" s="12" t="s">
        <v>1577</v>
      </c>
      <c r="AXD45" s="12" t="s">
        <v>1580</v>
      </c>
      <c r="AXE45" s="12" t="s">
        <v>1577</v>
      </c>
      <c r="AXF45" s="12" t="s">
        <v>1579</v>
      </c>
      <c r="AXG45" s="12" t="s">
        <v>1577</v>
      </c>
      <c r="AXH45" s="12" t="s">
        <v>1577</v>
      </c>
      <c r="AXI45" s="12" t="s">
        <v>1577</v>
      </c>
      <c r="AXJ45" s="12" t="s">
        <v>1577</v>
      </c>
      <c r="AXK45" s="12" t="s">
        <v>1577</v>
      </c>
      <c r="AXL45" s="12" t="s">
        <v>1579</v>
      </c>
      <c r="AXM45" s="12" t="s">
        <v>1578</v>
      </c>
      <c r="AXN45" s="12" t="s">
        <v>1577</v>
      </c>
      <c r="AXO45" s="12" t="s">
        <v>1581</v>
      </c>
      <c r="AXP45" s="12" t="s">
        <v>1579</v>
      </c>
      <c r="AXQ45" s="12" t="s">
        <v>1577</v>
      </c>
      <c r="AXR45" s="12" t="s">
        <v>1577</v>
      </c>
      <c r="AXS45" s="12" t="s">
        <v>1577</v>
      </c>
      <c r="AXT45" s="12" t="s">
        <v>1578</v>
      </c>
      <c r="AXU45" s="12" t="s">
        <v>1579</v>
      </c>
      <c r="AXV45" s="12" t="s">
        <v>1579</v>
      </c>
      <c r="AXW45" s="12" t="s">
        <v>1579</v>
      </c>
      <c r="AXX45" s="12" t="s">
        <v>1577</v>
      </c>
      <c r="AXY45" s="12" t="s">
        <v>1580</v>
      </c>
      <c r="AXZ45" s="12" t="s">
        <v>1577</v>
      </c>
      <c r="AYA45" s="12" t="s">
        <v>1577</v>
      </c>
      <c r="AYB45" s="12" t="s">
        <v>1578</v>
      </c>
      <c r="AYC45" s="12" t="s">
        <v>1578</v>
      </c>
      <c r="AYD45" s="12" t="s">
        <v>1577</v>
      </c>
      <c r="AYE45" s="12" t="s">
        <v>1579</v>
      </c>
      <c r="AYF45" s="12" t="s">
        <v>1580</v>
      </c>
      <c r="AYG45" s="12" t="s">
        <v>1578</v>
      </c>
      <c r="AYH45" s="12" t="s">
        <v>1578</v>
      </c>
      <c r="AYI45" s="12" t="s">
        <v>1578</v>
      </c>
      <c r="AYJ45" s="12" t="s">
        <v>1577</v>
      </c>
      <c r="AYK45" s="12" t="s">
        <v>1578</v>
      </c>
      <c r="AYL45" s="12" t="s">
        <v>1581</v>
      </c>
      <c r="AYM45" s="12" t="s">
        <v>1577</v>
      </c>
      <c r="AYN45" s="12" t="s">
        <v>1578</v>
      </c>
      <c r="AYO45" s="12" t="s">
        <v>1579</v>
      </c>
      <c r="AYP45" s="12" t="s">
        <v>1578</v>
      </c>
      <c r="AYQ45" s="12" t="s">
        <v>1580</v>
      </c>
      <c r="AYR45" s="12" t="s">
        <v>1578</v>
      </c>
      <c r="AYS45" s="12" t="s">
        <v>1579</v>
      </c>
      <c r="AYT45" s="12" t="s">
        <v>1577</v>
      </c>
      <c r="AYU45" s="12" t="s">
        <v>1578</v>
      </c>
      <c r="AYV45" s="12" t="s">
        <v>1581</v>
      </c>
      <c r="AYW45" s="12" t="s">
        <v>1578</v>
      </c>
      <c r="AYX45" s="12" t="s">
        <v>1577</v>
      </c>
      <c r="AYY45" s="12" t="s">
        <v>1577</v>
      </c>
      <c r="AYZ45" s="12" t="s">
        <v>1578</v>
      </c>
      <c r="AZA45" s="12" t="s">
        <v>1577</v>
      </c>
      <c r="AZB45" s="12" t="s">
        <v>1580</v>
      </c>
      <c r="AZC45" s="12" t="s">
        <v>1579</v>
      </c>
      <c r="AZD45" s="12" t="s">
        <v>1581</v>
      </c>
      <c r="AZE45" s="12" t="s">
        <v>1581</v>
      </c>
      <c r="AZF45" s="12" t="s">
        <v>1577</v>
      </c>
      <c r="AZG45" s="12" t="s">
        <v>1581</v>
      </c>
      <c r="AZH45" s="12" t="s">
        <v>1578</v>
      </c>
      <c r="AZI45" s="12" t="s">
        <v>1579</v>
      </c>
      <c r="AZJ45" s="12" t="s">
        <v>1577</v>
      </c>
      <c r="AZK45" s="12" t="s">
        <v>1579</v>
      </c>
      <c r="AZL45" s="12" t="s">
        <v>1579</v>
      </c>
      <c r="AZM45" s="12" t="s">
        <v>1581</v>
      </c>
      <c r="AZN45" s="12" t="s">
        <v>1577</v>
      </c>
      <c r="AZO45" s="12" t="s">
        <v>1577</v>
      </c>
      <c r="AZP45" s="12" t="s">
        <v>1578</v>
      </c>
      <c r="AZQ45" s="12" t="s">
        <v>1579</v>
      </c>
      <c r="AZR45" s="12" t="s">
        <v>1577</v>
      </c>
      <c r="AZS45" s="12" t="s">
        <v>1579</v>
      </c>
      <c r="AZT45" s="12" t="s">
        <v>1578</v>
      </c>
      <c r="AZU45" s="12" t="s">
        <v>1578</v>
      </c>
      <c r="AZV45" s="12" t="s">
        <v>1578</v>
      </c>
      <c r="AZW45" s="12" t="s">
        <v>1581</v>
      </c>
      <c r="AZX45" s="12" t="s">
        <v>1578</v>
      </c>
      <c r="AZY45" s="12" t="s">
        <v>1577</v>
      </c>
      <c r="AZZ45" s="12" t="s">
        <v>1577</v>
      </c>
      <c r="BAA45" s="12" t="s">
        <v>1577</v>
      </c>
      <c r="BAB45" s="12" t="s">
        <v>1577</v>
      </c>
      <c r="BAC45" s="12" t="s">
        <v>1577</v>
      </c>
      <c r="BAD45" s="12" t="s">
        <v>1581</v>
      </c>
      <c r="BAE45" s="12" t="s">
        <v>1577</v>
      </c>
      <c r="BAF45" s="12" t="s">
        <v>1577</v>
      </c>
      <c r="BAG45" s="12" t="s">
        <v>1577</v>
      </c>
      <c r="BAH45" s="12" t="s">
        <v>1577</v>
      </c>
      <c r="BAI45" s="12" t="s">
        <v>1577</v>
      </c>
      <c r="BAJ45" s="12" t="s">
        <v>1577</v>
      </c>
      <c r="BAK45" s="12" t="s">
        <v>1578</v>
      </c>
      <c r="BAL45" s="12" t="s">
        <v>1579</v>
      </c>
      <c r="BAM45" s="12" t="s">
        <v>1580</v>
      </c>
      <c r="BAN45" s="12" t="s">
        <v>1580</v>
      </c>
      <c r="BAO45" s="12" t="s">
        <v>1579</v>
      </c>
      <c r="BAP45" s="12" t="s">
        <v>1577</v>
      </c>
      <c r="BAQ45" s="12" t="s">
        <v>1577</v>
      </c>
      <c r="BAR45" s="12" t="s">
        <v>1577</v>
      </c>
      <c r="BAS45" s="12" t="s">
        <v>1577</v>
      </c>
      <c r="BAT45" s="12" t="s">
        <v>1577</v>
      </c>
      <c r="BAU45" s="12" t="s">
        <v>1577</v>
      </c>
      <c r="BAV45" s="12" t="s">
        <v>1577</v>
      </c>
      <c r="BAW45" s="12" t="s">
        <v>1581</v>
      </c>
      <c r="BAX45" s="12" t="s">
        <v>1581</v>
      </c>
      <c r="BAY45" s="12" t="s">
        <v>1578</v>
      </c>
      <c r="BAZ45" s="12" t="s">
        <v>1579</v>
      </c>
      <c r="BBA45" s="12" t="s">
        <v>1577</v>
      </c>
      <c r="BBB45" s="12" t="s">
        <v>1577</v>
      </c>
      <c r="BBC45" s="12" t="s">
        <v>1581</v>
      </c>
      <c r="BBD45" s="12" t="s">
        <v>1581</v>
      </c>
      <c r="BBE45" s="12" t="s">
        <v>1581</v>
      </c>
      <c r="BBF45" s="12" t="s">
        <v>1581</v>
      </c>
      <c r="BBG45" s="12" t="s">
        <v>1581</v>
      </c>
      <c r="BBH45" s="12" t="s">
        <v>1581</v>
      </c>
      <c r="BBI45" s="12" t="s">
        <v>1581</v>
      </c>
      <c r="BBJ45" s="12" t="s">
        <v>1581</v>
      </c>
      <c r="BBK45" s="12" t="s">
        <v>1577</v>
      </c>
      <c r="BBL45" s="12" t="s">
        <v>1581</v>
      </c>
      <c r="BBM45" s="12" t="s">
        <v>1581</v>
      </c>
      <c r="BBN45" s="12" t="s">
        <v>1581</v>
      </c>
      <c r="BBO45" s="12" t="s">
        <v>1581</v>
      </c>
      <c r="BBP45" s="12" t="s">
        <v>1581</v>
      </c>
      <c r="BBQ45" s="12" t="s">
        <v>1581</v>
      </c>
      <c r="BBR45" s="12" t="s">
        <v>1581</v>
      </c>
      <c r="BBS45" s="12" t="s">
        <v>1577</v>
      </c>
      <c r="BBT45" s="12" t="s">
        <v>1581</v>
      </c>
      <c r="BBU45" s="12" t="s">
        <v>1581</v>
      </c>
      <c r="BBV45" s="12" t="s">
        <v>1581</v>
      </c>
      <c r="BBW45" s="12" t="s">
        <v>1578</v>
      </c>
      <c r="BBX45" s="12" t="s">
        <v>1578</v>
      </c>
      <c r="BBY45" s="12" t="s">
        <v>1578</v>
      </c>
      <c r="BBZ45" s="12" t="s">
        <v>1578</v>
      </c>
      <c r="BCA45" s="12" t="s">
        <v>1577</v>
      </c>
      <c r="BCB45" s="12" t="s">
        <v>1578</v>
      </c>
      <c r="BCC45" s="12" t="s">
        <v>1578</v>
      </c>
      <c r="BCD45" s="12" t="s">
        <v>1578</v>
      </c>
      <c r="BCE45" s="12" t="s">
        <v>1578</v>
      </c>
      <c r="BCF45" s="12" t="s">
        <v>1578</v>
      </c>
      <c r="BCG45" s="12" t="s">
        <v>1577</v>
      </c>
      <c r="BCH45" s="12" t="s">
        <v>1578</v>
      </c>
      <c r="BCI45" s="12" t="s">
        <v>1578</v>
      </c>
      <c r="BCJ45" s="12" t="s">
        <v>1578</v>
      </c>
      <c r="BCK45" s="12" t="s">
        <v>1578</v>
      </c>
      <c r="BCL45" s="12" t="s">
        <v>1577</v>
      </c>
      <c r="BCM45" s="12" t="s">
        <v>1578</v>
      </c>
      <c r="BCN45" s="12" t="s">
        <v>1578</v>
      </c>
      <c r="BCO45" s="12" t="s">
        <v>1578</v>
      </c>
      <c r="BCP45" s="12" t="s">
        <v>1578</v>
      </c>
      <c r="BCQ45" s="12" t="s">
        <v>1578</v>
      </c>
      <c r="BCR45" s="12" t="s">
        <v>1578</v>
      </c>
      <c r="BCS45" s="12" t="s">
        <v>1578</v>
      </c>
      <c r="BCT45" s="12" t="s">
        <v>1578</v>
      </c>
      <c r="BCU45" s="12" t="s">
        <v>1578</v>
      </c>
      <c r="BCV45" s="12" t="s">
        <v>1578</v>
      </c>
      <c r="BCW45" s="12" t="s">
        <v>1578</v>
      </c>
      <c r="BCX45" s="12" t="s">
        <v>1577</v>
      </c>
      <c r="BCY45" s="12" t="s">
        <v>1578</v>
      </c>
      <c r="BCZ45" s="12" t="s">
        <v>1578</v>
      </c>
      <c r="BDA45" s="12" t="s">
        <v>1578</v>
      </c>
      <c r="BDB45" s="12" t="s">
        <v>1578</v>
      </c>
      <c r="BDC45" s="12" t="s">
        <v>1578</v>
      </c>
      <c r="BDD45" s="12" t="s">
        <v>1578</v>
      </c>
      <c r="BDE45" s="12" t="s">
        <v>1578</v>
      </c>
      <c r="BDF45" s="12" t="s">
        <v>1578</v>
      </c>
      <c r="BDG45" s="12" t="s">
        <v>1577</v>
      </c>
      <c r="BDH45" s="12" t="s">
        <v>1577</v>
      </c>
      <c r="BDI45" s="12" t="s">
        <v>1577</v>
      </c>
      <c r="BDJ45" s="12" t="s">
        <v>1579</v>
      </c>
      <c r="BDK45" s="12" t="s">
        <v>1579</v>
      </c>
      <c r="BDL45" s="12" t="s">
        <v>1579</v>
      </c>
      <c r="BDM45" s="12" t="s">
        <v>1579</v>
      </c>
      <c r="BDN45" s="12" t="s">
        <v>1579</v>
      </c>
      <c r="BDO45" s="12" t="s">
        <v>1579</v>
      </c>
      <c r="BDP45" s="12" t="s">
        <v>1579</v>
      </c>
      <c r="BDQ45" s="12" t="s">
        <v>1579</v>
      </c>
      <c r="BDR45" s="12" t="s">
        <v>1579</v>
      </c>
      <c r="BDS45" s="12" t="s">
        <v>1579</v>
      </c>
      <c r="BDT45" s="12" t="s">
        <v>1579</v>
      </c>
      <c r="BDU45" s="12" t="s">
        <v>1579</v>
      </c>
      <c r="BDV45" s="12" t="s">
        <v>1579</v>
      </c>
      <c r="BDW45" s="12" t="s">
        <v>1579</v>
      </c>
      <c r="BDX45" s="12" t="s">
        <v>1579</v>
      </c>
      <c r="BDY45" s="12" t="s">
        <v>1579</v>
      </c>
      <c r="BDZ45" s="12" t="s">
        <v>1579</v>
      </c>
      <c r="BEA45" s="12" t="s">
        <v>1579</v>
      </c>
      <c r="BEB45" s="12" t="s">
        <v>1579</v>
      </c>
      <c r="BEC45" s="12" t="s">
        <v>1579</v>
      </c>
      <c r="BED45" s="12" t="s">
        <v>1579</v>
      </c>
      <c r="BEE45" s="12" t="s">
        <v>1577</v>
      </c>
      <c r="BEF45" s="12" t="s">
        <v>1579</v>
      </c>
      <c r="BEG45" s="12" t="s">
        <v>1577</v>
      </c>
      <c r="BEH45" s="12" t="s">
        <v>1579</v>
      </c>
      <c r="BEI45" s="12" t="s">
        <v>1579</v>
      </c>
      <c r="BEJ45" s="12" t="s">
        <v>1579</v>
      </c>
      <c r="BEK45" s="12" t="s">
        <v>1579</v>
      </c>
      <c r="BEL45" s="12" t="s">
        <v>1577</v>
      </c>
      <c r="BEM45" s="12" t="s">
        <v>1579</v>
      </c>
      <c r="BEN45" s="12" t="s">
        <v>1580</v>
      </c>
      <c r="BEO45" s="12" t="s">
        <v>1580</v>
      </c>
      <c r="BEP45" s="12" t="s">
        <v>1580</v>
      </c>
      <c r="BEQ45" s="12" t="s">
        <v>1580</v>
      </c>
      <c r="BER45" s="12" t="s">
        <v>1580</v>
      </c>
      <c r="BES45" s="12" t="s">
        <v>1580</v>
      </c>
      <c r="BET45" s="12" t="s">
        <v>1580</v>
      </c>
      <c r="BEU45" s="12" t="s">
        <v>1580</v>
      </c>
      <c r="BEV45" s="12" t="s">
        <v>1580</v>
      </c>
      <c r="BEW45" s="12" t="s">
        <v>1580</v>
      </c>
      <c r="BEX45" s="12" t="s">
        <v>1580</v>
      </c>
      <c r="BEY45" s="12" t="s">
        <v>1580</v>
      </c>
      <c r="BEZ45" s="12" t="s">
        <v>1580</v>
      </c>
      <c r="BFA45" s="12" t="s">
        <v>1580</v>
      </c>
      <c r="BFB45" s="12" t="s">
        <v>1580</v>
      </c>
      <c r="BFC45" s="12" t="s">
        <v>1580</v>
      </c>
      <c r="BFD45" s="12" t="s">
        <v>1577</v>
      </c>
      <c r="BFE45" s="12" t="s">
        <v>1580</v>
      </c>
      <c r="BFF45" s="12" t="s">
        <v>1580</v>
      </c>
      <c r="BFG45" s="12" t="s">
        <v>1580</v>
      </c>
      <c r="BFH45" s="12" t="s">
        <v>1580</v>
      </c>
      <c r="BFI45" s="12" t="s">
        <v>1580</v>
      </c>
      <c r="BFJ45" s="12" t="s">
        <v>1577</v>
      </c>
      <c r="BFK45" s="12" t="s">
        <v>1577</v>
      </c>
      <c r="BFL45" s="12" t="s">
        <v>1577</v>
      </c>
      <c r="BFM45" s="12" t="s">
        <v>1577</v>
      </c>
      <c r="BFN45" s="12" t="s">
        <v>1577</v>
      </c>
      <c r="BFO45" s="12" t="s">
        <v>1577</v>
      </c>
      <c r="BFP45" s="12" t="s">
        <v>1577</v>
      </c>
      <c r="BFQ45" s="12" t="s">
        <v>1577</v>
      </c>
      <c r="BFR45" s="12" t="s">
        <v>1577</v>
      </c>
      <c r="BFS45" s="12" t="s">
        <v>1577</v>
      </c>
      <c r="BFT45" s="12" t="s">
        <v>1577</v>
      </c>
      <c r="BFU45" s="12" t="s">
        <v>1577</v>
      </c>
      <c r="BFV45" s="12" t="s">
        <v>1577</v>
      </c>
      <c r="BFW45" s="12" t="s">
        <v>1577</v>
      </c>
      <c r="BFX45" s="12" t="s">
        <v>1577</v>
      </c>
      <c r="BFY45" s="12" t="s">
        <v>1577</v>
      </c>
      <c r="BFZ45" s="12" t="s">
        <v>1577</v>
      </c>
      <c r="BGA45" s="12" t="s">
        <v>1577</v>
      </c>
      <c r="BGB45" s="12" t="s">
        <v>1577</v>
      </c>
      <c r="BGC45" s="12" t="s">
        <v>1577</v>
      </c>
      <c r="BGD45" s="12" t="s">
        <v>1577</v>
      </c>
      <c r="BGE45" s="12" t="s">
        <v>1577</v>
      </c>
      <c r="BGF45" s="12" t="s">
        <v>1577</v>
      </c>
      <c r="BGG45" s="12" t="s">
        <v>1577</v>
      </c>
      <c r="BGH45" s="12" t="s">
        <v>1577</v>
      </c>
      <c r="BGI45" s="12" t="s">
        <v>1577</v>
      </c>
      <c r="BGJ45" s="12" t="s">
        <v>1577</v>
      </c>
      <c r="BGK45" s="12" t="s">
        <v>1577</v>
      </c>
      <c r="BGL45" s="12" t="s">
        <v>1577</v>
      </c>
      <c r="BGM45" s="12" t="s">
        <v>1577</v>
      </c>
      <c r="BGN45" s="12" t="s">
        <v>1577</v>
      </c>
      <c r="BGO45" s="12" t="s">
        <v>1577</v>
      </c>
      <c r="BGP45" s="12" t="s">
        <v>1577</v>
      </c>
      <c r="BGQ45" s="12" t="s">
        <v>1577</v>
      </c>
      <c r="BGR45" s="12" t="s">
        <v>1577</v>
      </c>
      <c r="BGS45" s="12" t="s">
        <v>1577</v>
      </c>
      <c r="BGT45" s="12" t="s">
        <v>1577</v>
      </c>
      <c r="BGU45" s="12" t="s">
        <v>1577</v>
      </c>
      <c r="BGV45" s="12" t="s">
        <v>1577</v>
      </c>
      <c r="BGW45" s="12" t="s">
        <v>1577</v>
      </c>
      <c r="BGX45" s="12" t="s">
        <v>1577</v>
      </c>
      <c r="BGY45" s="12" t="s">
        <v>1577</v>
      </c>
      <c r="BGZ45" s="12" t="s">
        <v>1577</v>
      </c>
      <c r="BHA45" s="12" t="s">
        <v>1577</v>
      </c>
      <c r="BHB45" s="12" t="s">
        <v>1577</v>
      </c>
      <c r="BHC45" s="12" t="s">
        <v>1577</v>
      </c>
      <c r="BHD45" s="12" t="s">
        <v>1577</v>
      </c>
      <c r="BHE45" s="12" t="s">
        <v>1577</v>
      </c>
      <c r="BHF45" s="12" t="s">
        <v>1577</v>
      </c>
      <c r="BHG45" s="12" t="s">
        <v>1577</v>
      </c>
      <c r="BHH45" s="12" t="s">
        <v>1577</v>
      </c>
      <c r="BHI45" s="12" t="s">
        <v>1577</v>
      </c>
      <c r="BHJ45" s="12" t="s">
        <v>1577</v>
      </c>
      <c r="BHK45" s="12" t="s">
        <v>1577</v>
      </c>
      <c r="BHL45" s="12" t="s">
        <v>1577</v>
      </c>
      <c r="BHM45" s="12" t="s">
        <v>1577</v>
      </c>
      <c r="BHN45" s="12" t="s">
        <v>1577</v>
      </c>
      <c r="BHO45" s="12" t="s">
        <v>1577</v>
      </c>
      <c r="BHP45" s="12" t="s">
        <v>1577</v>
      </c>
    </row>
    <row r="46" spans="1:1576">
      <c r="A46" s="1">
        <v>955</v>
      </c>
      <c r="C46" s="15" t="s">
        <v>1639</v>
      </c>
      <c r="D46" s="14" t="s">
        <v>1575</v>
      </c>
      <c r="E46" s="2" t="s">
        <v>1576</v>
      </c>
      <c r="F46" s="2" t="s">
        <v>1637</v>
      </c>
      <c r="G46" s="14" t="s">
        <v>1593</v>
      </c>
      <c r="H46" s="2" t="s">
        <v>1640</v>
      </c>
      <c r="I46" s="2" t="s">
        <v>1577</v>
      </c>
      <c r="J46" s="14" t="s">
        <v>1593</v>
      </c>
      <c r="K46" t="s">
        <v>1578</v>
      </c>
      <c r="L46" t="s">
        <v>1579</v>
      </c>
      <c r="M46" t="s">
        <v>1578</v>
      </c>
      <c r="N46" t="s">
        <v>1578</v>
      </c>
      <c r="O46" t="s">
        <v>1580</v>
      </c>
      <c r="P46" t="s">
        <v>1579</v>
      </c>
      <c r="Q46" t="s">
        <v>1578</v>
      </c>
      <c r="R46" t="s">
        <v>1580</v>
      </c>
      <c r="S46" t="s">
        <v>1578</v>
      </c>
      <c r="T46" t="s">
        <v>1579</v>
      </c>
      <c r="U46" t="s">
        <v>1581</v>
      </c>
      <c r="V46" t="s">
        <v>1578</v>
      </c>
      <c r="W46" t="s">
        <v>1577</v>
      </c>
      <c r="X46" t="s">
        <v>1580</v>
      </c>
      <c r="Y46" t="s">
        <v>1581</v>
      </c>
      <c r="Z46" t="s">
        <v>1579</v>
      </c>
      <c r="AA46" t="s">
        <v>1580</v>
      </c>
      <c r="AB46" t="s">
        <v>1578</v>
      </c>
      <c r="AC46" t="s">
        <v>1581</v>
      </c>
      <c r="AD46" t="s">
        <v>1579</v>
      </c>
      <c r="AE46" t="s">
        <v>1581</v>
      </c>
      <c r="AF46" t="s">
        <v>1578</v>
      </c>
      <c r="AG46" t="s">
        <v>1578</v>
      </c>
      <c r="AH46" t="s">
        <v>1579</v>
      </c>
      <c r="AI46" t="s">
        <v>1579</v>
      </c>
      <c r="AJ46" t="s">
        <v>1579</v>
      </c>
      <c r="AK46" t="s">
        <v>1580</v>
      </c>
      <c r="AL46" t="s">
        <v>1578</v>
      </c>
      <c r="AM46" t="s">
        <v>1578</v>
      </c>
      <c r="AN46" t="s">
        <v>1579</v>
      </c>
      <c r="AO46" t="s">
        <v>1579</v>
      </c>
      <c r="AP46" t="s">
        <v>1579</v>
      </c>
      <c r="AQ46" t="s">
        <v>1579</v>
      </c>
      <c r="AR46" t="s">
        <v>1580</v>
      </c>
      <c r="AS46" t="s">
        <v>1579</v>
      </c>
      <c r="AT46" t="s">
        <v>1578</v>
      </c>
      <c r="AU46" t="s">
        <v>1580</v>
      </c>
      <c r="AV46" t="s">
        <v>1581</v>
      </c>
      <c r="AW46" t="s">
        <v>1579</v>
      </c>
      <c r="AX46" t="s">
        <v>1581</v>
      </c>
      <c r="AY46" t="s">
        <v>1579</v>
      </c>
      <c r="AZ46" t="s">
        <v>1577</v>
      </c>
      <c r="BA46" t="s">
        <v>1580</v>
      </c>
      <c r="BB46" t="s">
        <v>1580</v>
      </c>
      <c r="BC46" t="s">
        <v>1580</v>
      </c>
      <c r="BD46" t="s">
        <v>1581</v>
      </c>
      <c r="BE46" t="s">
        <v>1581</v>
      </c>
      <c r="BF46" t="s">
        <v>1581</v>
      </c>
      <c r="BG46" t="s">
        <v>1578</v>
      </c>
      <c r="BH46" t="s">
        <v>1578</v>
      </c>
      <c r="BI46" t="s">
        <v>1579</v>
      </c>
      <c r="BJ46" t="s">
        <v>1579</v>
      </c>
      <c r="BK46" t="s">
        <v>1579</v>
      </c>
      <c r="BL46" t="s">
        <v>1580</v>
      </c>
      <c r="BM46" t="s">
        <v>1580</v>
      </c>
      <c r="BN46" t="s">
        <v>1581</v>
      </c>
      <c r="BO46" t="s">
        <v>1578</v>
      </c>
      <c r="BP46" t="s">
        <v>1578</v>
      </c>
      <c r="BQ46" t="s">
        <v>1580</v>
      </c>
      <c r="BR46" t="s">
        <v>1581</v>
      </c>
      <c r="BS46" t="s">
        <v>1578</v>
      </c>
      <c r="BT46" t="s">
        <v>1578</v>
      </c>
      <c r="BU46" t="s">
        <v>1578</v>
      </c>
      <c r="BV46" t="s">
        <v>1579</v>
      </c>
      <c r="BW46" t="s">
        <v>1579</v>
      </c>
      <c r="BX46" t="s">
        <v>1580</v>
      </c>
      <c r="BY46" t="s">
        <v>1580</v>
      </c>
      <c r="BZ46" t="s">
        <v>1580</v>
      </c>
      <c r="CA46" t="s">
        <v>1578</v>
      </c>
      <c r="CB46" t="s">
        <v>1579</v>
      </c>
      <c r="CC46" t="s">
        <v>1581</v>
      </c>
      <c r="CD46" t="s">
        <v>1580</v>
      </c>
      <c r="CE46" t="s">
        <v>1579</v>
      </c>
      <c r="CF46" t="s">
        <v>1578</v>
      </c>
      <c r="CG46" t="s">
        <v>1578</v>
      </c>
      <c r="CH46" t="s">
        <v>1579</v>
      </c>
      <c r="CI46" t="s">
        <v>1579</v>
      </c>
      <c r="CJ46" t="s">
        <v>1579</v>
      </c>
      <c r="CK46" t="s">
        <v>1580</v>
      </c>
      <c r="CL46" t="s">
        <v>1580</v>
      </c>
      <c r="CM46" t="s">
        <v>1579</v>
      </c>
      <c r="CN46" t="s">
        <v>1581</v>
      </c>
      <c r="CO46" t="s">
        <v>1579</v>
      </c>
      <c r="CP46" t="s">
        <v>1577</v>
      </c>
      <c r="CQ46" t="s">
        <v>1578</v>
      </c>
      <c r="CR46" t="s">
        <v>1581</v>
      </c>
      <c r="CS46" t="s">
        <v>1581</v>
      </c>
      <c r="CT46" t="s">
        <v>1578</v>
      </c>
      <c r="CU46" t="s">
        <v>1578</v>
      </c>
      <c r="CV46" t="s">
        <v>1585</v>
      </c>
      <c r="CW46" t="s">
        <v>1581</v>
      </c>
      <c r="CX46" t="s">
        <v>1580</v>
      </c>
      <c r="CY46" t="s">
        <v>1580</v>
      </c>
      <c r="CZ46" t="s">
        <v>1578</v>
      </c>
      <c r="DA46" t="s">
        <v>1580</v>
      </c>
      <c r="DB46" t="s">
        <v>1580</v>
      </c>
      <c r="DC46" t="s">
        <v>1578</v>
      </c>
      <c r="DD46" t="s">
        <v>1579</v>
      </c>
      <c r="DE46" t="s">
        <v>1579</v>
      </c>
      <c r="DF46" t="s">
        <v>1581</v>
      </c>
      <c r="DG46" t="s">
        <v>1579</v>
      </c>
      <c r="DH46" t="s">
        <v>1579</v>
      </c>
      <c r="DI46" t="s">
        <v>1579</v>
      </c>
      <c r="DJ46" t="s">
        <v>1580</v>
      </c>
      <c r="DK46" t="s">
        <v>1580</v>
      </c>
      <c r="DL46" t="s">
        <v>1578</v>
      </c>
      <c r="DM46" t="s">
        <v>1578</v>
      </c>
      <c r="DN46" t="s">
        <v>1581</v>
      </c>
      <c r="DO46" t="s">
        <v>1579</v>
      </c>
      <c r="DP46" t="s">
        <v>1578</v>
      </c>
      <c r="DQ46" t="s">
        <v>1581</v>
      </c>
      <c r="DR46" t="s">
        <v>1578</v>
      </c>
      <c r="DS46" t="s">
        <v>1579</v>
      </c>
      <c r="DT46" t="s">
        <v>1578</v>
      </c>
      <c r="DU46" t="s">
        <v>1581</v>
      </c>
      <c r="DV46" t="s">
        <v>1579</v>
      </c>
      <c r="DW46" t="s">
        <v>1581</v>
      </c>
      <c r="DX46" t="s">
        <v>1579</v>
      </c>
      <c r="DY46" t="s">
        <v>1581</v>
      </c>
      <c r="DZ46" t="s">
        <v>1581</v>
      </c>
      <c r="EA46" t="s">
        <v>1579</v>
      </c>
      <c r="EB46" t="s">
        <v>1579</v>
      </c>
      <c r="EC46" t="s">
        <v>1580</v>
      </c>
      <c r="ED46" t="s">
        <v>1579</v>
      </c>
      <c r="EE46" t="s">
        <v>1579</v>
      </c>
      <c r="EF46" t="s">
        <v>1578</v>
      </c>
      <c r="EG46" t="s">
        <v>1579</v>
      </c>
      <c r="EH46" t="s">
        <v>1581</v>
      </c>
      <c r="EI46" t="s">
        <v>1581</v>
      </c>
      <c r="EJ46" t="s">
        <v>1581</v>
      </c>
      <c r="EK46" t="s">
        <v>1579</v>
      </c>
      <c r="EL46" t="s">
        <v>1578</v>
      </c>
      <c r="EM46" t="s">
        <v>1581</v>
      </c>
      <c r="EN46" t="s">
        <v>1578</v>
      </c>
      <c r="EO46" t="s">
        <v>1581</v>
      </c>
      <c r="EP46" t="s">
        <v>1581</v>
      </c>
      <c r="EQ46" t="s">
        <v>1579</v>
      </c>
      <c r="ER46" t="s">
        <v>1579</v>
      </c>
      <c r="ES46" t="s">
        <v>1580</v>
      </c>
      <c r="ET46" t="s">
        <v>1580</v>
      </c>
      <c r="EU46" t="s">
        <v>1580</v>
      </c>
      <c r="EV46" t="s">
        <v>1580</v>
      </c>
      <c r="EW46" t="s">
        <v>1578</v>
      </c>
      <c r="EX46" t="s">
        <v>1578</v>
      </c>
      <c r="EY46" t="s">
        <v>1579</v>
      </c>
      <c r="EZ46" t="s">
        <v>1579</v>
      </c>
      <c r="FA46" t="s">
        <v>1579</v>
      </c>
      <c r="FB46" t="s">
        <v>1579</v>
      </c>
      <c r="FC46" t="s">
        <v>1579</v>
      </c>
      <c r="FD46" t="s">
        <v>1578</v>
      </c>
      <c r="FE46" t="s">
        <v>1578</v>
      </c>
      <c r="FF46" t="s">
        <v>1581</v>
      </c>
      <c r="FG46" t="s">
        <v>1580</v>
      </c>
      <c r="FH46" t="s">
        <v>1580</v>
      </c>
      <c r="FI46" t="s">
        <v>1580</v>
      </c>
      <c r="FJ46" t="s">
        <v>1578</v>
      </c>
      <c r="FK46" t="s">
        <v>1580</v>
      </c>
      <c r="FL46" t="s">
        <v>1579</v>
      </c>
      <c r="FM46" t="s">
        <v>1581</v>
      </c>
      <c r="FN46" t="s">
        <v>1581</v>
      </c>
      <c r="FO46" t="s">
        <v>1579</v>
      </c>
      <c r="FP46" t="s">
        <v>1578</v>
      </c>
      <c r="FQ46" t="s">
        <v>1578</v>
      </c>
      <c r="FR46" t="s">
        <v>1578</v>
      </c>
      <c r="FS46" t="s">
        <v>1581</v>
      </c>
      <c r="FT46" t="s">
        <v>1578</v>
      </c>
      <c r="FU46" t="s">
        <v>1580</v>
      </c>
      <c r="FV46" t="s">
        <v>1580</v>
      </c>
      <c r="FW46" t="s">
        <v>1579</v>
      </c>
      <c r="FX46" t="s">
        <v>1578</v>
      </c>
      <c r="FY46" t="s">
        <v>1578</v>
      </c>
      <c r="FZ46" t="s">
        <v>1580</v>
      </c>
      <c r="GA46" t="s">
        <v>1590</v>
      </c>
      <c r="GB46" t="s">
        <v>1578</v>
      </c>
      <c r="GC46" t="s">
        <v>1580</v>
      </c>
      <c r="GD46" t="s">
        <v>1578</v>
      </c>
      <c r="GE46" t="s">
        <v>1579</v>
      </c>
      <c r="GF46" t="s">
        <v>1581</v>
      </c>
      <c r="GG46" t="s">
        <v>1579</v>
      </c>
      <c r="GH46" t="s">
        <v>1579</v>
      </c>
      <c r="GI46" t="s">
        <v>1579</v>
      </c>
      <c r="GJ46" t="s">
        <v>1579</v>
      </c>
      <c r="GK46" t="s">
        <v>1581</v>
      </c>
      <c r="GL46" t="s">
        <v>1579</v>
      </c>
      <c r="GM46" t="s">
        <v>1581</v>
      </c>
      <c r="GN46" t="s">
        <v>1581</v>
      </c>
      <c r="GO46" t="s">
        <v>1581</v>
      </c>
      <c r="GP46" t="s">
        <v>1579</v>
      </c>
      <c r="GQ46" t="s">
        <v>1581</v>
      </c>
      <c r="GR46" t="s">
        <v>1580</v>
      </c>
      <c r="GS46" t="s">
        <v>1580</v>
      </c>
      <c r="GT46" t="s">
        <v>1580</v>
      </c>
      <c r="GU46" t="s">
        <v>1580</v>
      </c>
      <c r="GV46" t="s">
        <v>1580</v>
      </c>
      <c r="GW46" t="s">
        <v>1579</v>
      </c>
      <c r="GX46" t="s">
        <v>1581</v>
      </c>
      <c r="GY46" t="s">
        <v>1581</v>
      </c>
      <c r="GZ46" t="s">
        <v>1581</v>
      </c>
      <c r="HA46" t="s">
        <v>1579</v>
      </c>
      <c r="HB46" t="s">
        <v>1595</v>
      </c>
      <c r="HC46" t="s">
        <v>1578</v>
      </c>
      <c r="HD46" t="s">
        <v>1579</v>
      </c>
      <c r="HE46" t="s">
        <v>1578</v>
      </c>
      <c r="HF46" t="s">
        <v>1578</v>
      </c>
      <c r="HG46" t="s">
        <v>1579</v>
      </c>
      <c r="HH46" t="s">
        <v>1581</v>
      </c>
      <c r="HI46" t="s">
        <v>1581</v>
      </c>
      <c r="HJ46" t="s">
        <v>1579</v>
      </c>
      <c r="HK46" t="s">
        <v>1581</v>
      </c>
      <c r="HL46" t="s">
        <v>1580</v>
      </c>
      <c r="HM46" t="s">
        <v>1587</v>
      </c>
      <c r="HN46" t="s">
        <v>1580</v>
      </c>
      <c r="HO46" t="s">
        <v>1578</v>
      </c>
      <c r="HP46" t="s">
        <v>1578</v>
      </c>
      <c r="HQ46" t="s">
        <v>1580</v>
      </c>
      <c r="HR46" t="s">
        <v>1581</v>
      </c>
      <c r="HS46" t="s">
        <v>1579</v>
      </c>
      <c r="HT46" t="s">
        <v>1581</v>
      </c>
      <c r="HU46" t="s">
        <v>1590</v>
      </c>
      <c r="HV46" t="s">
        <v>1578</v>
      </c>
      <c r="HW46" t="s">
        <v>1579</v>
      </c>
      <c r="HX46" t="s">
        <v>1579</v>
      </c>
      <c r="HY46" t="s">
        <v>1581</v>
      </c>
      <c r="HZ46" t="s">
        <v>1581</v>
      </c>
      <c r="IA46" t="s">
        <v>1581</v>
      </c>
      <c r="IB46" t="s">
        <v>1578</v>
      </c>
      <c r="IC46" t="s">
        <v>1581</v>
      </c>
      <c r="ID46" t="s">
        <v>1578</v>
      </c>
      <c r="IE46" t="s">
        <v>1584</v>
      </c>
      <c r="IF46" t="s">
        <v>1579</v>
      </c>
      <c r="IG46" t="s">
        <v>1579</v>
      </c>
      <c r="IH46" t="s">
        <v>1578</v>
      </c>
      <c r="II46" t="s">
        <v>1581</v>
      </c>
      <c r="IJ46" t="s">
        <v>1578</v>
      </c>
      <c r="IK46" t="s">
        <v>1579</v>
      </c>
      <c r="IL46" t="s">
        <v>1579</v>
      </c>
      <c r="IM46" t="s">
        <v>1580</v>
      </c>
      <c r="IN46" t="s">
        <v>1580</v>
      </c>
      <c r="IO46" t="s">
        <v>1580</v>
      </c>
      <c r="IP46" t="s">
        <v>1581</v>
      </c>
      <c r="IQ46" t="s">
        <v>1580</v>
      </c>
      <c r="IR46" t="s">
        <v>1579</v>
      </c>
      <c r="IS46" t="s">
        <v>1581</v>
      </c>
      <c r="IT46" t="s">
        <v>1579</v>
      </c>
      <c r="IU46" t="s">
        <v>1580</v>
      </c>
      <c r="IV46" t="s">
        <v>1581</v>
      </c>
      <c r="IW46" t="s">
        <v>1578</v>
      </c>
      <c r="IX46" t="s">
        <v>1581</v>
      </c>
      <c r="IY46" t="s">
        <v>1579</v>
      </c>
      <c r="IZ46" t="s">
        <v>1579</v>
      </c>
      <c r="JA46" t="s">
        <v>1578</v>
      </c>
      <c r="JB46" t="s">
        <v>1579</v>
      </c>
      <c r="JC46" t="s">
        <v>1579</v>
      </c>
      <c r="JD46" t="s">
        <v>1581</v>
      </c>
      <c r="JE46" t="s">
        <v>1579</v>
      </c>
      <c r="JF46" t="s">
        <v>1579</v>
      </c>
      <c r="JG46" t="s">
        <v>1579</v>
      </c>
      <c r="JH46" t="s">
        <v>1580</v>
      </c>
      <c r="JI46" t="s">
        <v>1580</v>
      </c>
      <c r="JJ46" t="s">
        <v>1580</v>
      </c>
      <c r="JK46" t="s">
        <v>1580</v>
      </c>
      <c r="JL46" t="s">
        <v>1581</v>
      </c>
      <c r="JM46" t="s">
        <v>1578</v>
      </c>
      <c r="JN46" t="s">
        <v>1578</v>
      </c>
      <c r="JO46" t="s">
        <v>1578</v>
      </c>
      <c r="JP46" t="s">
        <v>1579</v>
      </c>
      <c r="JQ46" t="s">
        <v>1578</v>
      </c>
      <c r="JR46" t="s">
        <v>1580</v>
      </c>
      <c r="JS46" t="s">
        <v>1578</v>
      </c>
      <c r="JT46" t="s">
        <v>1581</v>
      </c>
      <c r="JU46" t="s">
        <v>1581</v>
      </c>
      <c r="JV46" t="s">
        <v>1579</v>
      </c>
      <c r="JW46" t="s">
        <v>1581</v>
      </c>
      <c r="JX46" t="s">
        <v>1581</v>
      </c>
      <c r="JY46" t="s">
        <v>1578</v>
      </c>
      <c r="JZ46" t="s">
        <v>1579</v>
      </c>
      <c r="KA46" t="s">
        <v>1580</v>
      </c>
      <c r="KB46" t="s">
        <v>1580</v>
      </c>
      <c r="KC46" t="s">
        <v>1580</v>
      </c>
      <c r="KD46" t="s">
        <v>1580</v>
      </c>
      <c r="KE46" t="s">
        <v>1580</v>
      </c>
      <c r="KF46" t="s">
        <v>1580</v>
      </c>
      <c r="KG46" t="s">
        <v>1579</v>
      </c>
      <c r="KH46" t="s">
        <v>1578</v>
      </c>
      <c r="KI46" t="s">
        <v>1578</v>
      </c>
      <c r="KJ46" t="s">
        <v>1578</v>
      </c>
      <c r="KK46" t="s">
        <v>1578</v>
      </c>
      <c r="KL46" t="s">
        <v>1579</v>
      </c>
      <c r="KM46" t="s">
        <v>1578</v>
      </c>
      <c r="KN46" t="s">
        <v>1578</v>
      </c>
      <c r="KO46" t="s">
        <v>1577</v>
      </c>
      <c r="KP46" t="s">
        <v>1578</v>
      </c>
      <c r="KQ46" t="s">
        <v>1579</v>
      </c>
      <c r="KR46" t="s">
        <v>1577</v>
      </c>
      <c r="KS46" t="s">
        <v>1579</v>
      </c>
      <c r="KT46" t="s">
        <v>1578</v>
      </c>
      <c r="KU46" t="s">
        <v>1579</v>
      </c>
      <c r="KV46" t="s">
        <v>1581</v>
      </c>
      <c r="KW46" t="s">
        <v>1579</v>
      </c>
      <c r="KX46" t="s">
        <v>1579</v>
      </c>
      <c r="KY46" t="s">
        <v>1584</v>
      </c>
      <c r="KZ46" t="s">
        <v>1580</v>
      </c>
      <c r="LA46" t="s">
        <v>1580</v>
      </c>
      <c r="LB46" t="s">
        <v>1580</v>
      </c>
      <c r="LC46" t="s">
        <v>1577</v>
      </c>
      <c r="LD46" t="s">
        <v>1578</v>
      </c>
      <c r="LE46" t="s">
        <v>1580</v>
      </c>
      <c r="LF46" t="s">
        <v>1580</v>
      </c>
      <c r="LG46" t="s">
        <v>1580</v>
      </c>
      <c r="LH46" t="s">
        <v>1578</v>
      </c>
      <c r="LI46" t="s">
        <v>1581</v>
      </c>
      <c r="LJ46" t="s">
        <v>1578</v>
      </c>
      <c r="LK46" t="s">
        <v>1581</v>
      </c>
      <c r="LL46" t="s">
        <v>1578</v>
      </c>
      <c r="LM46" t="s">
        <v>1578</v>
      </c>
      <c r="LN46" t="s">
        <v>1582</v>
      </c>
      <c r="LO46" t="s">
        <v>1579</v>
      </c>
      <c r="LP46" t="s">
        <v>1578</v>
      </c>
      <c r="LQ46" t="s">
        <v>1581</v>
      </c>
      <c r="LR46" t="s">
        <v>1577</v>
      </c>
      <c r="LS46" t="s">
        <v>1581</v>
      </c>
      <c r="LT46" t="s">
        <v>1581</v>
      </c>
      <c r="LU46" t="s">
        <v>1579</v>
      </c>
      <c r="LV46" t="s">
        <v>1581</v>
      </c>
      <c r="LW46" t="s">
        <v>1579</v>
      </c>
      <c r="LX46" t="s">
        <v>1581</v>
      </c>
      <c r="LY46" t="s">
        <v>1579</v>
      </c>
      <c r="LZ46" t="s">
        <v>1581</v>
      </c>
      <c r="MA46" t="s">
        <v>1579</v>
      </c>
      <c r="MB46" t="s">
        <v>1578</v>
      </c>
      <c r="MC46" t="s">
        <v>1581</v>
      </c>
      <c r="MD46" t="s">
        <v>1580</v>
      </c>
      <c r="ME46" t="s">
        <v>1580</v>
      </c>
      <c r="MF46" t="s">
        <v>1579</v>
      </c>
      <c r="MG46" t="s">
        <v>1580</v>
      </c>
      <c r="MH46" t="s">
        <v>1580</v>
      </c>
      <c r="MI46" t="s">
        <v>1579</v>
      </c>
      <c r="MJ46" t="s">
        <v>1579</v>
      </c>
      <c r="MK46" t="s">
        <v>1579</v>
      </c>
      <c r="ML46" t="s">
        <v>1580</v>
      </c>
      <c r="MM46" t="s">
        <v>1578</v>
      </c>
      <c r="MN46" t="s">
        <v>1578</v>
      </c>
      <c r="MO46" t="s">
        <v>1577</v>
      </c>
      <c r="MP46" t="s">
        <v>1578</v>
      </c>
      <c r="MQ46" t="s">
        <v>1578</v>
      </c>
      <c r="MR46" t="s">
        <v>1581</v>
      </c>
      <c r="MS46" t="s">
        <v>1579</v>
      </c>
      <c r="MT46" t="s">
        <v>1579</v>
      </c>
      <c r="MU46" t="s">
        <v>1578</v>
      </c>
      <c r="MV46" t="s">
        <v>1581</v>
      </c>
      <c r="MW46" t="s">
        <v>1579</v>
      </c>
      <c r="MX46" t="s">
        <v>1578</v>
      </c>
      <c r="MY46" t="s">
        <v>1578</v>
      </c>
      <c r="MZ46" t="s">
        <v>1581</v>
      </c>
      <c r="NA46" t="s">
        <v>1578</v>
      </c>
      <c r="NB46" t="s">
        <v>1579</v>
      </c>
      <c r="NC46" t="s">
        <v>1578</v>
      </c>
      <c r="ND46" t="s">
        <v>1578</v>
      </c>
      <c r="NE46" t="s">
        <v>1579</v>
      </c>
      <c r="NF46" t="s">
        <v>1579</v>
      </c>
      <c r="NG46" t="s">
        <v>1581</v>
      </c>
      <c r="NH46" t="s">
        <v>1580</v>
      </c>
      <c r="NI46" t="s">
        <v>1580</v>
      </c>
      <c r="NJ46" t="s">
        <v>1580</v>
      </c>
      <c r="NK46" t="s">
        <v>1580</v>
      </c>
      <c r="NL46" t="s">
        <v>1579</v>
      </c>
      <c r="NM46" t="s">
        <v>1581</v>
      </c>
      <c r="NN46" t="s">
        <v>1578</v>
      </c>
      <c r="NO46" t="s">
        <v>1580</v>
      </c>
      <c r="NP46" t="s">
        <v>1581</v>
      </c>
      <c r="NQ46" t="s">
        <v>1578</v>
      </c>
      <c r="NR46" t="s">
        <v>1580</v>
      </c>
      <c r="NS46" t="s">
        <v>1578</v>
      </c>
      <c r="NT46" t="s">
        <v>1578</v>
      </c>
      <c r="NU46" t="s">
        <v>1578</v>
      </c>
      <c r="NV46" t="s">
        <v>1578</v>
      </c>
      <c r="NW46" t="s">
        <v>1578</v>
      </c>
      <c r="NX46" t="s">
        <v>1579</v>
      </c>
      <c r="NY46" t="s">
        <v>1579</v>
      </c>
      <c r="NZ46" t="s">
        <v>1578</v>
      </c>
      <c r="OA46" t="s">
        <v>1579</v>
      </c>
      <c r="OB46" t="s">
        <v>1581</v>
      </c>
      <c r="OC46" t="s">
        <v>1579</v>
      </c>
      <c r="OD46" t="s">
        <v>1581</v>
      </c>
      <c r="OE46" t="s">
        <v>1581</v>
      </c>
      <c r="OF46" t="s">
        <v>1578</v>
      </c>
      <c r="OG46" t="s">
        <v>1578</v>
      </c>
      <c r="OH46" t="s">
        <v>1579</v>
      </c>
      <c r="OI46" t="s">
        <v>1578</v>
      </c>
      <c r="OJ46" t="s">
        <v>1578</v>
      </c>
      <c r="OK46" t="s">
        <v>1578</v>
      </c>
      <c r="OL46" t="s">
        <v>1580</v>
      </c>
      <c r="OM46" t="s">
        <v>1580</v>
      </c>
      <c r="ON46" t="s">
        <v>1581</v>
      </c>
      <c r="OO46" t="s">
        <v>1587</v>
      </c>
      <c r="OP46" t="s">
        <v>1577</v>
      </c>
      <c r="OQ46" t="s">
        <v>1579</v>
      </c>
      <c r="OR46" t="s">
        <v>1580</v>
      </c>
      <c r="OS46" t="s">
        <v>1579</v>
      </c>
      <c r="OT46" t="s">
        <v>1581</v>
      </c>
      <c r="OU46" t="s">
        <v>1580</v>
      </c>
      <c r="OV46" t="s">
        <v>1580</v>
      </c>
      <c r="OW46" t="s">
        <v>1580</v>
      </c>
      <c r="OX46" t="s">
        <v>1580</v>
      </c>
      <c r="OY46" t="s">
        <v>1580</v>
      </c>
      <c r="OZ46" t="s">
        <v>1579</v>
      </c>
      <c r="PA46" t="s">
        <v>1578</v>
      </c>
      <c r="PB46" t="s">
        <v>1579</v>
      </c>
      <c r="PC46" t="s">
        <v>1579</v>
      </c>
      <c r="PD46" t="s">
        <v>1581</v>
      </c>
      <c r="PE46" t="s">
        <v>1581</v>
      </c>
      <c r="PF46" t="s">
        <v>1578</v>
      </c>
      <c r="PG46" t="s">
        <v>1578</v>
      </c>
      <c r="PH46" t="s">
        <v>1578</v>
      </c>
      <c r="PI46" t="s">
        <v>1579</v>
      </c>
      <c r="PJ46" t="s">
        <v>1578</v>
      </c>
      <c r="PK46" t="s">
        <v>1581</v>
      </c>
      <c r="PL46" t="s">
        <v>1578</v>
      </c>
      <c r="PM46" t="s">
        <v>1581</v>
      </c>
      <c r="PN46" t="s">
        <v>1581</v>
      </c>
      <c r="PO46" t="s">
        <v>1580</v>
      </c>
      <c r="PP46" t="s">
        <v>1580</v>
      </c>
      <c r="PQ46" t="s">
        <v>1578</v>
      </c>
      <c r="PR46" t="s">
        <v>1580</v>
      </c>
      <c r="PS46" t="s">
        <v>1577</v>
      </c>
      <c r="PT46" t="s">
        <v>1580</v>
      </c>
      <c r="PU46" t="s">
        <v>1580</v>
      </c>
      <c r="PV46" t="s">
        <v>1579</v>
      </c>
      <c r="PW46" t="s">
        <v>1580</v>
      </c>
      <c r="PX46" t="s">
        <v>1590</v>
      </c>
      <c r="PY46" t="s">
        <v>1578</v>
      </c>
      <c r="PZ46" t="s">
        <v>1581</v>
      </c>
      <c r="QA46" t="s">
        <v>1579</v>
      </c>
      <c r="QB46" t="s">
        <v>1577</v>
      </c>
      <c r="QC46" t="s">
        <v>1578</v>
      </c>
      <c r="QD46" t="s">
        <v>1578</v>
      </c>
      <c r="QE46" t="s">
        <v>1580</v>
      </c>
      <c r="QF46" t="s">
        <v>1579</v>
      </c>
      <c r="QG46" t="s">
        <v>1577</v>
      </c>
      <c r="QH46" t="s">
        <v>1578</v>
      </c>
      <c r="QI46" t="s">
        <v>1579</v>
      </c>
      <c r="QJ46" t="s">
        <v>1578</v>
      </c>
      <c r="QK46" t="s">
        <v>1577</v>
      </c>
      <c r="QL46" t="s">
        <v>1579</v>
      </c>
      <c r="QM46" t="s">
        <v>1581</v>
      </c>
      <c r="QN46" t="s">
        <v>1577</v>
      </c>
      <c r="QO46" t="s">
        <v>1579</v>
      </c>
      <c r="QP46" t="s">
        <v>1581</v>
      </c>
      <c r="QQ46" t="s">
        <v>1579</v>
      </c>
      <c r="QR46" t="s">
        <v>1578</v>
      </c>
      <c r="QS46" t="s">
        <v>1581</v>
      </c>
      <c r="QT46" t="s">
        <v>1578</v>
      </c>
      <c r="QU46" t="s">
        <v>1578</v>
      </c>
      <c r="QV46" t="s">
        <v>1581</v>
      </c>
      <c r="QW46" t="s">
        <v>1581</v>
      </c>
      <c r="QX46" t="s">
        <v>1579</v>
      </c>
      <c r="QY46" t="s">
        <v>1579</v>
      </c>
      <c r="QZ46" t="s">
        <v>1579</v>
      </c>
      <c r="RA46" t="s">
        <v>1577</v>
      </c>
      <c r="RB46" t="s">
        <v>1580</v>
      </c>
      <c r="RC46" t="s">
        <v>1580</v>
      </c>
      <c r="RD46" t="s">
        <v>1580</v>
      </c>
      <c r="RE46" t="s">
        <v>1580</v>
      </c>
      <c r="RF46" t="s">
        <v>1580</v>
      </c>
      <c r="RG46" t="s">
        <v>1577</v>
      </c>
      <c r="RH46" t="s">
        <v>1578</v>
      </c>
      <c r="RI46" t="s">
        <v>1578</v>
      </c>
      <c r="RJ46" t="s">
        <v>1578</v>
      </c>
      <c r="RK46" t="s">
        <v>1579</v>
      </c>
      <c r="RL46" t="s">
        <v>1581</v>
      </c>
      <c r="RM46" t="s">
        <v>1578</v>
      </c>
      <c r="RN46" t="s">
        <v>1578</v>
      </c>
      <c r="RO46" t="s">
        <v>1578</v>
      </c>
      <c r="RP46" t="s">
        <v>1578</v>
      </c>
      <c r="RQ46" t="s">
        <v>1581</v>
      </c>
      <c r="RR46" t="s">
        <v>1581</v>
      </c>
      <c r="RS46" t="s">
        <v>1581</v>
      </c>
      <c r="RT46" t="s">
        <v>1579</v>
      </c>
      <c r="RU46" t="s">
        <v>1578</v>
      </c>
      <c r="RV46" t="s">
        <v>1578</v>
      </c>
      <c r="RW46" t="s">
        <v>1577</v>
      </c>
      <c r="RX46" t="s">
        <v>1579</v>
      </c>
      <c r="RY46" t="s">
        <v>1579</v>
      </c>
      <c r="RZ46" t="s">
        <v>1578</v>
      </c>
      <c r="SA46" t="s">
        <v>1577</v>
      </c>
      <c r="SB46" t="s">
        <v>1581</v>
      </c>
      <c r="SC46" t="s">
        <v>1580</v>
      </c>
      <c r="SD46" t="s">
        <v>1580</v>
      </c>
      <c r="SE46" t="s">
        <v>1578</v>
      </c>
      <c r="SF46" t="s">
        <v>1587</v>
      </c>
      <c r="SG46" t="s">
        <v>1580</v>
      </c>
      <c r="SH46" t="s">
        <v>1578</v>
      </c>
      <c r="SI46" t="s">
        <v>1578</v>
      </c>
      <c r="SJ46" t="s">
        <v>1577</v>
      </c>
      <c r="SK46" t="s">
        <v>1581</v>
      </c>
      <c r="SL46" t="s">
        <v>1578</v>
      </c>
      <c r="SM46" t="s">
        <v>1579</v>
      </c>
      <c r="SN46" t="s">
        <v>1578</v>
      </c>
      <c r="SO46" t="s">
        <v>1581</v>
      </c>
      <c r="SP46" t="s">
        <v>1578</v>
      </c>
      <c r="SQ46" t="s">
        <v>1580</v>
      </c>
      <c r="SR46" t="s">
        <v>1579</v>
      </c>
      <c r="SS46" t="s">
        <v>1579</v>
      </c>
      <c r="ST46" t="s">
        <v>1578</v>
      </c>
      <c r="SU46" t="s">
        <v>1579</v>
      </c>
      <c r="SV46" t="s">
        <v>1581</v>
      </c>
      <c r="SW46" t="s">
        <v>1579</v>
      </c>
      <c r="SX46" t="s">
        <v>1579</v>
      </c>
      <c r="SY46" t="s">
        <v>1581</v>
      </c>
      <c r="SZ46" t="s">
        <v>1579</v>
      </c>
      <c r="TA46" t="s">
        <v>1581</v>
      </c>
      <c r="TB46" t="s">
        <v>1581</v>
      </c>
      <c r="TC46" t="s">
        <v>1579</v>
      </c>
      <c r="TD46" t="s">
        <v>1580</v>
      </c>
      <c r="TE46" t="s">
        <v>1580</v>
      </c>
      <c r="TF46" t="s">
        <v>1580</v>
      </c>
      <c r="TG46" t="s">
        <v>1580</v>
      </c>
      <c r="TH46" t="s">
        <v>1580</v>
      </c>
      <c r="TI46" t="s">
        <v>1578</v>
      </c>
      <c r="TJ46" t="s">
        <v>1581</v>
      </c>
      <c r="TK46" t="s">
        <v>1578</v>
      </c>
      <c r="TL46" t="s">
        <v>1581</v>
      </c>
      <c r="TM46" t="s">
        <v>1595</v>
      </c>
      <c r="TN46" t="s">
        <v>1579</v>
      </c>
      <c r="TO46" t="s">
        <v>1580</v>
      </c>
      <c r="TP46" t="s">
        <v>1580</v>
      </c>
      <c r="TQ46" t="s">
        <v>1579</v>
      </c>
      <c r="TR46" t="s">
        <v>1581</v>
      </c>
      <c r="TS46" t="s">
        <v>1581</v>
      </c>
      <c r="TT46" t="s">
        <v>1579</v>
      </c>
      <c r="TU46" t="s">
        <v>1578</v>
      </c>
      <c r="TV46" t="s">
        <v>1581</v>
      </c>
      <c r="TW46" t="s">
        <v>1581</v>
      </c>
      <c r="TX46" t="s">
        <v>1579</v>
      </c>
      <c r="TY46" t="s">
        <v>1578</v>
      </c>
      <c r="TZ46" t="s">
        <v>1581</v>
      </c>
      <c r="UA46" t="s">
        <v>1579</v>
      </c>
      <c r="UB46" t="s">
        <v>1581</v>
      </c>
      <c r="UC46" t="s">
        <v>1581</v>
      </c>
      <c r="UD46" t="s">
        <v>1579</v>
      </c>
      <c r="UE46" t="s">
        <v>1581</v>
      </c>
      <c r="UF46" t="s">
        <v>1579</v>
      </c>
      <c r="UG46" t="s">
        <v>1579</v>
      </c>
      <c r="UH46" t="s">
        <v>1579</v>
      </c>
      <c r="UI46" t="s">
        <v>1579</v>
      </c>
      <c r="UJ46" t="s">
        <v>1580</v>
      </c>
      <c r="UK46" t="s">
        <v>1580</v>
      </c>
      <c r="UL46" t="s">
        <v>1578</v>
      </c>
      <c r="UM46" t="s">
        <v>1580</v>
      </c>
      <c r="UN46" t="s">
        <v>1579</v>
      </c>
      <c r="UO46" t="s">
        <v>1579</v>
      </c>
      <c r="UP46" t="s">
        <v>1579</v>
      </c>
      <c r="UQ46" t="s">
        <v>1578</v>
      </c>
      <c r="UR46" t="s">
        <v>1580</v>
      </c>
      <c r="US46" t="s">
        <v>1579</v>
      </c>
      <c r="UT46" t="s">
        <v>1581</v>
      </c>
      <c r="UU46" t="s">
        <v>1577</v>
      </c>
      <c r="UV46" t="s">
        <v>1578</v>
      </c>
      <c r="UW46" t="s">
        <v>1581</v>
      </c>
      <c r="UX46" t="s">
        <v>1578</v>
      </c>
      <c r="UY46" t="s">
        <v>1579</v>
      </c>
      <c r="UZ46" t="s">
        <v>1581</v>
      </c>
      <c r="VA46" t="s">
        <v>1581</v>
      </c>
      <c r="VB46" t="s">
        <v>1581</v>
      </c>
      <c r="VC46" t="s">
        <v>1577</v>
      </c>
      <c r="VD46" t="s">
        <v>1585</v>
      </c>
      <c r="VE46" t="s">
        <v>1579</v>
      </c>
      <c r="VF46" t="s">
        <v>1577</v>
      </c>
      <c r="VG46" t="s">
        <v>1579</v>
      </c>
      <c r="VH46" t="s">
        <v>1581</v>
      </c>
      <c r="VI46" t="s">
        <v>1578</v>
      </c>
      <c r="VJ46" t="s">
        <v>1581</v>
      </c>
      <c r="VK46" t="s">
        <v>1579</v>
      </c>
      <c r="VL46" t="s">
        <v>1580</v>
      </c>
      <c r="VM46" t="s">
        <v>1580</v>
      </c>
      <c r="VN46" t="s">
        <v>1580</v>
      </c>
      <c r="VO46" t="s">
        <v>1578</v>
      </c>
      <c r="VP46" t="s">
        <v>1580</v>
      </c>
      <c r="VQ46" t="s">
        <v>1578</v>
      </c>
      <c r="VR46" t="s">
        <v>1578</v>
      </c>
      <c r="VS46" t="s">
        <v>1578</v>
      </c>
      <c r="VT46" t="s">
        <v>1579</v>
      </c>
      <c r="VU46" t="s">
        <v>1580</v>
      </c>
      <c r="VV46" t="s">
        <v>1578</v>
      </c>
      <c r="VW46" t="s">
        <v>1580</v>
      </c>
      <c r="VX46" t="s">
        <v>1580</v>
      </c>
      <c r="VY46" t="s">
        <v>1580</v>
      </c>
      <c r="VZ46" t="s">
        <v>1579</v>
      </c>
      <c r="WA46" t="s">
        <v>1578</v>
      </c>
      <c r="WB46" t="s">
        <v>1578</v>
      </c>
      <c r="WC46" t="s">
        <v>1580</v>
      </c>
      <c r="WD46" t="s">
        <v>1581</v>
      </c>
      <c r="WE46" t="s">
        <v>1578</v>
      </c>
      <c r="WF46" t="s">
        <v>1578</v>
      </c>
      <c r="WG46" t="s">
        <v>1579</v>
      </c>
      <c r="WH46" t="s">
        <v>1577</v>
      </c>
      <c r="WI46" t="s">
        <v>1578</v>
      </c>
      <c r="WJ46" t="s">
        <v>1578</v>
      </c>
      <c r="WK46" t="s">
        <v>1579</v>
      </c>
      <c r="WL46" t="s">
        <v>1578</v>
      </c>
      <c r="WM46" t="s">
        <v>1578</v>
      </c>
      <c r="WN46" t="s">
        <v>1579</v>
      </c>
      <c r="WO46" t="s">
        <v>1577</v>
      </c>
      <c r="WP46" t="s">
        <v>1577</v>
      </c>
      <c r="WQ46" t="s">
        <v>1579</v>
      </c>
      <c r="WR46" t="s">
        <v>1581</v>
      </c>
      <c r="WS46" t="s">
        <v>1579</v>
      </c>
      <c r="WT46" t="s">
        <v>1579</v>
      </c>
      <c r="WU46" t="s">
        <v>1579</v>
      </c>
      <c r="WV46" t="s">
        <v>1580</v>
      </c>
      <c r="WW46" t="s">
        <v>1580</v>
      </c>
      <c r="WX46" t="s">
        <v>1578</v>
      </c>
      <c r="WY46" t="s">
        <v>1578</v>
      </c>
      <c r="WZ46" t="s">
        <v>1578</v>
      </c>
      <c r="XA46" t="s">
        <v>1578</v>
      </c>
      <c r="XB46" t="s">
        <v>1578</v>
      </c>
      <c r="XC46" t="s">
        <v>1579</v>
      </c>
      <c r="XD46" t="s">
        <v>1578</v>
      </c>
      <c r="XE46" t="s">
        <v>1578</v>
      </c>
      <c r="XF46" t="s">
        <v>1579</v>
      </c>
      <c r="XG46" t="s">
        <v>1581</v>
      </c>
      <c r="XH46" t="s">
        <v>1578</v>
      </c>
      <c r="XI46" t="s">
        <v>1578</v>
      </c>
      <c r="XJ46" t="s">
        <v>1579</v>
      </c>
      <c r="XK46" t="s">
        <v>1578</v>
      </c>
      <c r="XL46" t="s">
        <v>1581</v>
      </c>
      <c r="XM46" t="s">
        <v>1581</v>
      </c>
      <c r="XN46" t="s">
        <v>1579</v>
      </c>
      <c r="XO46" t="s">
        <v>1577</v>
      </c>
      <c r="XP46" t="s">
        <v>1578</v>
      </c>
      <c r="XQ46" t="s">
        <v>1583</v>
      </c>
      <c r="XR46" t="s">
        <v>1579</v>
      </c>
      <c r="XS46" t="s">
        <v>1578</v>
      </c>
      <c r="XT46" t="s">
        <v>1589</v>
      </c>
      <c r="XU46" t="s">
        <v>1578</v>
      </c>
      <c r="XV46" t="s">
        <v>1581</v>
      </c>
      <c r="XW46" t="s">
        <v>1581</v>
      </c>
      <c r="XX46" t="s">
        <v>1581</v>
      </c>
      <c r="XY46" t="s">
        <v>1580</v>
      </c>
      <c r="XZ46" t="s">
        <v>1579</v>
      </c>
      <c r="YA46" t="s">
        <v>1580</v>
      </c>
      <c r="YB46" t="s">
        <v>1581</v>
      </c>
      <c r="YC46" t="s">
        <v>1580</v>
      </c>
      <c r="YD46" t="s">
        <v>1578</v>
      </c>
      <c r="YE46" t="s">
        <v>1580</v>
      </c>
      <c r="YF46" t="s">
        <v>1578</v>
      </c>
      <c r="YG46" t="s">
        <v>1579</v>
      </c>
      <c r="YH46" t="s">
        <v>1580</v>
      </c>
      <c r="YI46" t="s">
        <v>1580</v>
      </c>
      <c r="YJ46" t="s">
        <v>1580</v>
      </c>
      <c r="YK46" t="s">
        <v>1581</v>
      </c>
      <c r="YL46" t="s">
        <v>1580</v>
      </c>
      <c r="YM46" t="s">
        <v>1580</v>
      </c>
      <c r="YN46" t="s">
        <v>1579</v>
      </c>
      <c r="YO46" t="s">
        <v>1577</v>
      </c>
      <c r="YP46" t="s">
        <v>1578</v>
      </c>
      <c r="YQ46" t="s">
        <v>1579</v>
      </c>
      <c r="YR46" t="s">
        <v>1579</v>
      </c>
      <c r="YS46" t="s">
        <v>1581</v>
      </c>
      <c r="YT46" t="s">
        <v>1579</v>
      </c>
      <c r="YU46" t="s">
        <v>1578</v>
      </c>
      <c r="YV46" t="s">
        <v>1579</v>
      </c>
      <c r="YW46" t="s">
        <v>1578</v>
      </c>
      <c r="YX46" t="s">
        <v>1578</v>
      </c>
      <c r="YY46" t="s">
        <v>1579</v>
      </c>
      <c r="YZ46" t="s">
        <v>1578</v>
      </c>
      <c r="ZA46" t="s">
        <v>1579</v>
      </c>
      <c r="ZB46" t="s">
        <v>1579</v>
      </c>
      <c r="ZC46" t="s">
        <v>1581</v>
      </c>
      <c r="ZD46" t="s">
        <v>1578</v>
      </c>
      <c r="ZE46" t="s">
        <v>1580</v>
      </c>
      <c r="ZF46" t="s">
        <v>1596</v>
      </c>
      <c r="ZG46" t="s">
        <v>1580</v>
      </c>
      <c r="ZH46" t="s">
        <v>1580</v>
      </c>
      <c r="ZI46" t="s">
        <v>1580</v>
      </c>
      <c r="ZJ46" t="s">
        <v>1580</v>
      </c>
      <c r="ZK46" t="s">
        <v>1579</v>
      </c>
      <c r="ZL46" t="s">
        <v>1581</v>
      </c>
      <c r="ZM46" t="s">
        <v>1578</v>
      </c>
      <c r="ZN46" t="s">
        <v>1578</v>
      </c>
      <c r="ZO46" t="s">
        <v>1578</v>
      </c>
      <c r="ZP46" t="s">
        <v>1578</v>
      </c>
      <c r="ZQ46" t="s">
        <v>1581</v>
      </c>
      <c r="ZR46" t="s">
        <v>1578</v>
      </c>
      <c r="ZS46" t="s">
        <v>1581</v>
      </c>
      <c r="ZT46" t="s">
        <v>1579</v>
      </c>
      <c r="ZU46" t="s">
        <v>1578</v>
      </c>
      <c r="ZV46" t="s">
        <v>1581</v>
      </c>
      <c r="ZW46" t="s">
        <v>1581</v>
      </c>
      <c r="ZX46" t="s">
        <v>1578</v>
      </c>
      <c r="ZY46" t="s">
        <v>1578</v>
      </c>
      <c r="ZZ46" t="s">
        <v>1579</v>
      </c>
      <c r="AAA46" t="s">
        <v>1581</v>
      </c>
      <c r="AAB46" t="s">
        <v>1581</v>
      </c>
      <c r="AAC46" t="s">
        <v>1579</v>
      </c>
      <c r="AAD46" t="s">
        <v>1579</v>
      </c>
      <c r="AAE46" t="s">
        <v>1581</v>
      </c>
      <c r="AAF46" t="s">
        <v>1581</v>
      </c>
      <c r="AAG46" t="s">
        <v>1578</v>
      </c>
      <c r="AAH46" t="s">
        <v>1579</v>
      </c>
      <c r="AAI46" t="s">
        <v>1579</v>
      </c>
      <c r="AAJ46" t="s">
        <v>1579</v>
      </c>
      <c r="AAK46" t="s">
        <v>1587</v>
      </c>
      <c r="AAL46" t="s">
        <v>1580</v>
      </c>
      <c r="AAM46" t="s">
        <v>1580</v>
      </c>
      <c r="AAN46" t="s">
        <v>1580</v>
      </c>
      <c r="AAO46" t="s">
        <v>1579</v>
      </c>
      <c r="AAP46" t="s">
        <v>1578</v>
      </c>
      <c r="AAQ46" t="s">
        <v>1578</v>
      </c>
      <c r="AAR46" t="s">
        <v>1578</v>
      </c>
      <c r="AAS46" t="s">
        <v>1579</v>
      </c>
      <c r="AAT46" t="s">
        <v>1581</v>
      </c>
      <c r="AAU46" t="s">
        <v>1580</v>
      </c>
      <c r="AAV46" t="s">
        <v>1578</v>
      </c>
      <c r="AAW46" t="s">
        <v>1577</v>
      </c>
      <c r="AAX46" t="s">
        <v>1578</v>
      </c>
      <c r="AAY46" t="s">
        <v>1579</v>
      </c>
      <c r="AAZ46" t="s">
        <v>1578</v>
      </c>
      <c r="ABA46" t="s">
        <v>1579</v>
      </c>
      <c r="ABB46" t="s">
        <v>1581</v>
      </c>
      <c r="ABC46" t="s">
        <v>1581</v>
      </c>
      <c r="ABD46" t="s">
        <v>1579</v>
      </c>
      <c r="ABE46" t="s">
        <v>1579</v>
      </c>
      <c r="ABF46" t="s">
        <v>1581</v>
      </c>
      <c r="ABG46" t="s">
        <v>1577</v>
      </c>
      <c r="ABH46" t="s">
        <v>1579</v>
      </c>
      <c r="ABI46" t="s">
        <v>1579</v>
      </c>
      <c r="ABJ46" t="s">
        <v>1578</v>
      </c>
      <c r="ABK46" t="s">
        <v>1581</v>
      </c>
      <c r="ABL46" t="s">
        <v>1579</v>
      </c>
      <c r="ABM46" t="s">
        <v>1580</v>
      </c>
      <c r="ABN46" t="s">
        <v>1578</v>
      </c>
      <c r="ABO46" t="s">
        <v>1579</v>
      </c>
      <c r="ABP46" t="s">
        <v>1580</v>
      </c>
      <c r="ABQ46" t="s">
        <v>1579</v>
      </c>
      <c r="ABR46" t="s">
        <v>1579</v>
      </c>
      <c r="ABS46" t="s">
        <v>1578</v>
      </c>
      <c r="ABT46" t="s">
        <v>1581</v>
      </c>
      <c r="ABU46" t="s">
        <v>1581</v>
      </c>
      <c r="ABV46" t="s">
        <v>1578</v>
      </c>
      <c r="ABW46" t="s">
        <v>1581</v>
      </c>
      <c r="ABX46" t="s">
        <v>1578</v>
      </c>
      <c r="ABY46" t="s">
        <v>1579</v>
      </c>
      <c r="ABZ46" t="s">
        <v>1579</v>
      </c>
      <c r="ACA46" t="s">
        <v>1581</v>
      </c>
      <c r="ACB46" t="s">
        <v>1581</v>
      </c>
      <c r="ACC46" t="s">
        <v>1581</v>
      </c>
      <c r="ACD46" t="s">
        <v>1579</v>
      </c>
      <c r="ACE46" t="s">
        <v>1579</v>
      </c>
      <c r="ACF46" t="s">
        <v>1579</v>
      </c>
      <c r="ACG46" t="s">
        <v>1579</v>
      </c>
      <c r="ACH46" t="s">
        <v>1578</v>
      </c>
      <c r="ACI46" t="s">
        <v>1578</v>
      </c>
      <c r="ACJ46" t="s">
        <v>1579</v>
      </c>
      <c r="ACK46" t="s">
        <v>1577</v>
      </c>
      <c r="ACL46" t="s">
        <v>1579</v>
      </c>
      <c r="ACM46" t="s">
        <v>1581</v>
      </c>
      <c r="ACN46" t="s">
        <v>1581</v>
      </c>
      <c r="ACO46" t="s">
        <v>1578</v>
      </c>
      <c r="ACP46" t="s">
        <v>1580</v>
      </c>
      <c r="ACQ46" t="s">
        <v>1581</v>
      </c>
      <c r="ACR46" t="s">
        <v>1579</v>
      </c>
      <c r="ACS46" t="s">
        <v>1579</v>
      </c>
      <c r="ACT46" t="s">
        <v>1578</v>
      </c>
      <c r="ACU46" t="s">
        <v>1581</v>
      </c>
      <c r="ACV46" t="s">
        <v>1578</v>
      </c>
      <c r="ACW46" t="s">
        <v>1578</v>
      </c>
      <c r="ACX46" t="s">
        <v>1579</v>
      </c>
      <c r="ACY46" t="s">
        <v>1579</v>
      </c>
      <c r="ACZ46" t="s">
        <v>1579</v>
      </c>
      <c r="ADA46" t="s">
        <v>1581</v>
      </c>
      <c r="ADB46" t="s">
        <v>1579</v>
      </c>
      <c r="ADC46" t="s">
        <v>1578</v>
      </c>
      <c r="ADD46" t="s">
        <v>1577</v>
      </c>
      <c r="ADE46" t="s">
        <v>1580</v>
      </c>
      <c r="ADF46" t="s">
        <v>1580</v>
      </c>
      <c r="ADG46" t="s">
        <v>1580</v>
      </c>
      <c r="ADH46" t="s">
        <v>1580</v>
      </c>
      <c r="ADI46" t="s">
        <v>1581</v>
      </c>
      <c r="ADJ46" t="s">
        <v>1578</v>
      </c>
      <c r="ADK46" t="s">
        <v>1580</v>
      </c>
      <c r="ADL46" t="s">
        <v>1578</v>
      </c>
      <c r="ADM46" t="s">
        <v>1578</v>
      </c>
      <c r="ADN46" t="s">
        <v>1579</v>
      </c>
      <c r="ADO46" t="s">
        <v>1578</v>
      </c>
      <c r="ADP46" t="s">
        <v>1581</v>
      </c>
      <c r="ADQ46" t="s">
        <v>1579</v>
      </c>
      <c r="ADR46" t="s">
        <v>1579</v>
      </c>
      <c r="ADS46" t="s">
        <v>1581</v>
      </c>
      <c r="ADT46" t="s">
        <v>1578</v>
      </c>
      <c r="ADU46" t="s">
        <v>1579</v>
      </c>
      <c r="ADV46" t="s">
        <v>1579</v>
      </c>
      <c r="ADW46" t="s">
        <v>1579</v>
      </c>
      <c r="ADX46" t="s">
        <v>1578</v>
      </c>
      <c r="ADY46" t="s">
        <v>1579</v>
      </c>
      <c r="ADZ46" t="s">
        <v>1578</v>
      </c>
      <c r="AEA46" t="s">
        <v>1579</v>
      </c>
      <c r="AEB46" t="s">
        <v>1579</v>
      </c>
      <c r="AEC46" t="s">
        <v>1577</v>
      </c>
      <c r="AED46" t="s">
        <v>1579</v>
      </c>
      <c r="AEE46" t="s">
        <v>1579</v>
      </c>
      <c r="AEF46" t="s">
        <v>1581</v>
      </c>
      <c r="AEG46" t="s">
        <v>1579</v>
      </c>
      <c r="AEH46" t="s">
        <v>1579</v>
      </c>
      <c r="AEI46" t="s">
        <v>1584</v>
      </c>
      <c r="AEJ46" t="s">
        <v>1580</v>
      </c>
      <c r="AEK46" t="s">
        <v>1577</v>
      </c>
      <c r="AEL46" t="s">
        <v>1578</v>
      </c>
      <c r="AEM46" t="s">
        <v>1580</v>
      </c>
      <c r="AEN46" t="s">
        <v>1578</v>
      </c>
      <c r="AEO46" t="s">
        <v>1580</v>
      </c>
      <c r="AEP46" t="s">
        <v>1579</v>
      </c>
      <c r="AEQ46" t="s">
        <v>1581</v>
      </c>
      <c r="AER46" t="s">
        <v>1578</v>
      </c>
      <c r="AES46" t="s">
        <v>1578</v>
      </c>
      <c r="AET46" t="s">
        <v>1579</v>
      </c>
      <c r="AEU46" t="s">
        <v>1578</v>
      </c>
      <c r="AEV46" t="s">
        <v>1578</v>
      </c>
      <c r="AEW46" t="s">
        <v>1579</v>
      </c>
      <c r="AEX46" t="s">
        <v>1581</v>
      </c>
      <c r="AEY46" t="s">
        <v>1581</v>
      </c>
      <c r="AEZ46" t="s">
        <v>1581</v>
      </c>
      <c r="AFA46" t="s">
        <v>1579</v>
      </c>
      <c r="AFB46" t="s">
        <v>1581</v>
      </c>
      <c r="AFC46" t="s">
        <v>1581</v>
      </c>
      <c r="AFD46" t="s">
        <v>1578</v>
      </c>
      <c r="AFE46" t="s">
        <v>1578</v>
      </c>
      <c r="AFF46" t="s">
        <v>1579</v>
      </c>
      <c r="AFG46" t="s">
        <v>1579</v>
      </c>
      <c r="AFH46" t="s">
        <v>1578</v>
      </c>
      <c r="AFI46" t="s">
        <v>1577</v>
      </c>
      <c r="AFJ46" t="s">
        <v>1580</v>
      </c>
      <c r="AFK46" t="s">
        <v>1580</v>
      </c>
      <c r="AFL46" t="s">
        <v>1580</v>
      </c>
      <c r="AFM46" t="s">
        <v>1579</v>
      </c>
      <c r="AFN46" t="s">
        <v>1580</v>
      </c>
      <c r="AFO46" t="s">
        <v>1597</v>
      </c>
      <c r="AFP46" t="s">
        <v>1579</v>
      </c>
      <c r="AFQ46" t="s">
        <v>1580</v>
      </c>
      <c r="AFR46" t="s">
        <v>1580</v>
      </c>
      <c r="AFS46" t="s">
        <v>1581</v>
      </c>
      <c r="AFT46" t="s">
        <v>1581</v>
      </c>
      <c r="AFU46" t="s">
        <v>1580</v>
      </c>
      <c r="AFV46" t="s">
        <v>1578</v>
      </c>
      <c r="AFW46" t="s">
        <v>1578</v>
      </c>
      <c r="AFX46" t="s">
        <v>1577</v>
      </c>
      <c r="AFY46" t="s">
        <v>1577</v>
      </c>
      <c r="AFZ46" t="s">
        <v>1578</v>
      </c>
      <c r="AGA46" t="s">
        <v>1581</v>
      </c>
      <c r="AGB46" t="s">
        <v>1579</v>
      </c>
      <c r="AGC46" t="s">
        <v>1581</v>
      </c>
      <c r="AGD46" t="s">
        <v>1579</v>
      </c>
      <c r="AGE46" t="s">
        <v>1579</v>
      </c>
      <c r="AGF46" t="s">
        <v>1579</v>
      </c>
      <c r="AGG46" t="s">
        <v>1579</v>
      </c>
      <c r="AGH46" t="s">
        <v>1581</v>
      </c>
      <c r="AGI46" t="s">
        <v>1581</v>
      </c>
      <c r="AGJ46" t="s">
        <v>1578</v>
      </c>
      <c r="AGK46" t="s">
        <v>1580</v>
      </c>
      <c r="AGL46" t="s">
        <v>1580</v>
      </c>
      <c r="AGM46" t="s">
        <v>1580</v>
      </c>
      <c r="AGN46" t="s">
        <v>1580</v>
      </c>
      <c r="AGO46" t="s">
        <v>1580</v>
      </c>
      <c r="AGP46" t="s">
        <v>1580</v>
      </c>
      <c r="AGQ46" t="s">
        <v>1581</v>
      </c>
      <c r="AGR46" t="s">
        <v>1580</v>
      </c>
      <c r="AGS46" t="s">
        <v>1578</v>
      </c>
      <c r="AGT46" t="s">
        <v>1579</v>
      </c>
      <c r="AGU46" t="s">
        <v>1579</v>
      </c>
      <c r="AGV46" t="s">
        <v>1578</v>
      </c>
      <c r="AGW46" t="s">
        <v>1581</v>
      </c>
      <c r="AGX46" t="s">
        <v>1581</v>
      </c>
      <c r="AGY46" t="s">
        <v>1578</v>
      </c>
      <c r="AGZ46" t="s">
        <v>1579</v>
      </c>
      <c r="AHA46" t="s">
        <v>1581</v>
      </c>
      <c r="AHB46" t="s">
        <v>1581</v>
      </c>
      <c r="AHC46" t="s">
        <v>1578</v>
      </c>
      <c r="AHD46" t="s">
        <v>1579</v>
      </c>
      <c r="AHE46" t="s">
        <v>1580</v>
      </c>
      <c r="AHF46" t="s">
        <v>1580</v>
      </c>
      <c r="AHG46" t="s">
        <v>1579</v>
      </c>
      <c r="AHH46" t="s">
        <v>1578</v>
      </c>
      <c r="AHI46" t="s">
        <v>1581</v>
      </c>
      <c r="AHJ46" t="s">
        <v>1577</v>
      </c>
      <c r="AHK46" t="s">
        <v>1579</v>
      </c>
      <c r="AHL46" t="s">
        <v>1581</v>
      </c>
      <c r="AHM46" t="s">
        <v>1581</v>
      </c>
      <c r="AHN46" t="s">
        <v>1581</v>
      </c>
      <c r="AHO46" t="s">
        <v>1581</v>
      </c>
      <c r="AHP46" t="s">
        <v>1581</v>
      </c>
      <c r="AHQ46" t="s">
        <v>1578</v>
      </c>
      <c r="AHR46" t="s">
        <v>1581</v>
      </c>
      <c r="AHS46" t="s">
        <v>1578</v>
      </c>
      <c r="AHT46" t="s">
        <v>1578</v>
      </c>
      <c r="AHU46" t="s">
        <v>1580</v>
      </c>
      <c r="AHV46" t="s">
        <v>1580</v>
      </c>
      <c r="AHW46" t="s">
        <v>1578</v>
      </c>
      <c r="AHX46" t="s">
        <v>1578</v>
      </c>
      <c r="AHY46" t="s">
        <v>1578</v>
      </c>
      <c r="AHZ46" t="s">
        <v>1579</v>
      </c>
      <c r="AIA46" t="s">
        <v>1578</v>
      </c>
      <c r="AIB46" t="s">
        <v>1578</v>
      </c>
      <c r="AIC46" t="s">
        <v>1578</v>
      </c>
      <c r="AID46" t="s">
        <v>1581</v>
      </c>
      <c r="AIE46" t="s">
        <v>1579</v>
      </c>
      <c r="AIF46" t="s">
        <v>1578</v>
      </c>
      <c r="AIG46" t="s">
        <v>1578</v>
      </c>
      <c r="AIH46" t="s">
        <v>1579</v>
      </c>
      <c r="AII46" t="s">
        <v>1578</v>
      </c>
      <c r="AIJ46" t="s">
        <v>1578</v>
      </c>
      <c r="AIK46" t="s">
        <v>1579</v>
      </c>
      <c r="AIL46" t="s">
        <v>1583</v>
      </c>
      <c r="AIM46" t="s">
        <v>1580</v>
      </c>
      <c r="AIN46" t="s">
        <v>1581</v>
      </c>
      <c r="AIO46" t="s">
        <v>1580</v>
      </c>
      <c r="AIP46" t="s">
        <v>1580</v>
      </c>
      <c r="AIQ46" t="s">
        <v>1578</v>
      </c>
      <c r="AIR46" t="s">
        <v>1581</v>
      </c>
      <c r="AIS46" t="s">
        <v>1580</v>
      </c>
      <c r="AIT46" t="s">
        <v>1578</v>
      </c>
      <c r="AIU46" t="s">
        <v>1581</v>
      </c>
      <c r="AIV46" t="s">
        <v>1581</v>
      </c>
      <c r="AIW46" t="s">
        <v>1579</v>
      </c>
      <c r="AIX46" t="s">
        <v>1579</v>
      </c>
      <c r="AIY46" t="s">
        <v>1579</v>
      </c>
      <c r="AIZ46" t="s">
        <v>1581</v>
      </c>
      <c r="AJA46" t="s">
        <v>1579</v>
      </c>
      <c r="AJB46" t="s">
        <v>1580</v>
      </c>
      <c r="AJC46" t="s">
        <v>1580</v>
      </c>
      <c r="AJD46" t="s">
        <v>1580</v>
      </c>
      <c r="AJE46" t="s">
        <v>1581</v>
      </c>
      <c r="AJF46" t="s">
        <v>1580</v>
      </c>
      <c r="AJG46" t="s">
        <v>1580</v>
      </c>
      <c r="AJH46" t="s">
        <v>1577</v>
      </c>
      <c r="AJI46" t="s">
        <v>1577</v>
      </c>
      <c r="AJJ46" t="s">
        <v>1578</v>
      </c>
      <c r="AJK46" t="s">
        <v>1579</v>
      </c>
      <c r="AJL46" t="s">
        <v>1581</v>
      </c>
      <c r="AJM46" t="s">
        <v>1578</v>
      </c>
      <c r="AJN46" t="s">
        <v>1578</v>
      </c>
      <c r="AJO46" t="s">
        <v>1579</v>
      </c>
      <c r="AJP46" t="s">
        <v>1579</v>
      </c>
      <c r="AJQ46" t="s">
        <v>1579</v>
      </c>
      <c r="AJR46" t="s">
        <v>1578</v>
      </c>
      <c r="AJS46" t="s">
        <v>1579</v>
      </c>
      <c r="AJT46" t="s">
        <v>1579</v>
      </c>
      <c r="AJU46" t="s">
        <v>1581</v>
      </c>
      <c r="AJV46" t="s">
        <v>1578</v>
      </c>
      <c r="AJW46" t="s">
        <v>1581</v>
      </c>
      <c r="AJX46" t="s">
        <v>1581</v>
      </c>
      <c r="AJY46" t="s">
        <v>1577</v>
      </c>
      <c r="AJZ46" t="s">
        <v>1578</v>
      </c>
      <c r="AKA46" t="s">
        <v>1581</v>
      </c>
      <c r="AKB46" t="s">
        <v>1580</v>
      </c>
      <c r="AKC46" t="s">
        <v>1580</v>
      </c>
      <c r="AKD46" t="s">
        <v>1578</v>
      </c>
      <c r="AKE46" t="s">
        <v>1578</v>
      </c>
      <c r="AKF46" t="s">
        <v>1579</v>
      </c>
      <c r="AKG46" t="s">
        <v>1579</v>
      </c>
      <c r="AKH46" t="s">
        <v>1581</v>
      </c>
      <c r="AKI46" t="s">
        <v>1581</v>
      </c>
      <c r="AKJ46" t="s">
        <v>1578</v>
      </c>
      <c r="AKK46" t="s">
        <v>1579</v>
      </c>
      <c r="AKL46" t="s">
        <v>1581</v>
      </c>
      <c r="AKM46" t="s">
        <v>1578</v>
      </c>
      <c r="AKN46" t="s">
        <v>1581</v>
      </c>
      <c r="AKO46" t="s">
        <v>1580</v>
      </c>
      <c r="AKP46" t="s">
        <v>1580</v>
      </c>
      <c r="AKQ46" t="s">
        <v>1577</v>
      </c>
      <c r="AKR46" t="s">
        <v>1578</v>
      </c>
      <c r="AKS46" t="s">
        <v>1590</v>
      </c>
      <c r="AKT46" t="s">
        <v>1577</v>
      </c>
      <c r="AKU46" t="s">
        <v>1581</v>
      </c>
      <c r="AKV46" t="s">
        <v>1581</v>
      </c>
      <c r="AKW46" t="s">
        <v>1581</v>
      </c>
      <c r="AKX46" t="s">
        <v>1581</v>
      </c>
      <c r="AKY46" t="s">
        <v>1577</v>
      </c>
      <c r="AKZ46" t="s">
        <v>1581</v>
      </c>
      <c r="ALA46" t="s">
        <v>1587</v>
      </c>
      <c r="ALB46" t="s">
        <v>1579</v>
      </c>
      <c r="ALC46" t="s">
        <v>1577</v>
      </c>
      <c r="ALD46" t="s">
        <v>1578</v>
      </c>
      <c r="ALE46" t="s">
        <v>1579</v>
      </c>
      <c r="ALF46" t="s">
        <v>1578</v>
      </c>
      <c r="ALG46" t="s">
        <v>1581</v>
      </c>
      <c r="ALH46" t="s">
        <v>1579</v>
      </c>
      <c r="ALI46" t="s">
        <v>1581</v>
      </c>
      <c r="ALJ46" t="s">
        <v>1581</v>
      </c>
      <c r="ALK46" t="s">
        <v>1581</v>
      </c>
      <c r="ALL46" t="s">
        <v>1580</v>
      </c>
      <c r="ALM46" t="s">
        <v>1580</v>
      </c>
      <c r="ALN46" t="s">
        <v>1580</v>
      </c>
      <c r="ALO46" t="s">
        <v>1578</v>
      </c>
      <c r="ALP46" t="s">
        <v>1596</v>
      </c>
      <c r="ALQ46" t="s">
        <v>1580</v>
      </c>
      <c r="ALR46" t="s">
        <v>1581</v>
      </c>
      <c r="ALS46" t="s">
        <v>1581</v>
      </c>
      <c r="ALT46" t="s">
        <v>1578</v>
      </c>
      <c r="ALU46" t="s">
        <v>1578</v>
      </c>
      <c r="ALV46" t="s">
        <v>1578</v>
      </c>
      <c r="ALW46" t="s">
        <v>1579</v>
      </c>
      <c r="ALX46" t="s">
        <v>1581</v>
      </c>
      <c r="ALY46" t="s">
        <v>1579</v>
      </c>
      <c r="ALZ46" t="s">
        <v>1579</v>
      </c>
      <c r="AMA46" t="s">
        <v>1578</v>
      </c>
      <c r="AMB46" t="s">
        <v>1578</v>
      </c>
      <c r="AMC46" t="s">
        <v>1578</v>
      </c>
      <c r="AMD46" t="s">
        <v>1580</v>
      </c>
      <c r="AME46" t="s">
        <v>1580</v>
      </c>
      <c r="AMF46" t="s">
        <v>1579</v>
      </c>
      <c r="AMG46" t="s">
        <v>1577</v>
      </c>
      <c r="AMH46" t="s">
        <v>1583</v>
      </c>
      <c r="AMI46" t="s">
        <v>1579</v>
      </c>
      <c r="AMJ46" t="s">
        <v>1579</v>
      </c>
      <c r="AMK46" t="s">
        <v>1578</v>
      </c>
      <c r="AML46" t="s">
        <v>1579</v>
      </c>
      <c r="AMM46" t="s">
        <v>1578</v>
      </c>
      <c r="AMN46" t="s">
        <v>1581</v>
      </c>
      <c r="AMO46" t="s">
        <v>1577</v>
      </c>
      <c r="AMP46" t="s">
        <v>1577</v>
      </c>
      <c r="AMQ46" t="s">
        <v>1578</v>
      </c>
      <c r="AMR46" t="s">
        <v>1578</v>
      </c>
      <c r="AMS46" t="s">
        <v>1578</v>
      </c>
      <c r="AMT46" t="s">
        <v>1577</v>
      </c>
      <c r="AMU46" t="s">
        <v>1579</v>
      </c>
      <c r="AMV46" t="s">
        <v>1578</v>
      </c>
      <c r="AMW46" t="s">
        <v>1578</v>
      </c>
      <c r="AMX46" t="s">
        <v>1578</v>
      </c>
      <c r="AMY46" t="s">
        <v>1580</v>
      </c>
      <c r="AMZ46" t="s">
        <v>1579</v>
      </c>
      <c r="ANA46" t="s">
        <v>1580</v>
      </c>
      <c r="ANB46" t="s">
        <v>1580</v>
      </c>
      <c r="ANC46" t="s">
        <v>1578</v>
      </c>
      <c r="AND46" t="s">
        <v>1580</v>
      </c>
      <c r="ANE46" t="s">
        <v>1577</v>
      </c>
      <c r="ANF46" t="s">
        <v>1578</v>
      </c>
      <c r="ANG46" t="s">
        <v>1579</v>
      </c>
      <c r="ANH46" t="s">
        <v>1579</v>
      </c>
      <c r="ANI46" t="s">
        <v>1579</v>
      </c>
      <c r="ANJ46" t="s">
        <v>1578</v>
      </c>
      <c r="ANK46" t="s">
        <v>1579</v>
      </c>
      <c r="ANL46" t="s">
        <v>1581</v>
      </c>
      <c r="ANM46" t="s">
        <v>1581</v>
      </c>
      <c r="ANN46" t="s">
        <v>1579</v>
      </c>
      <c r="ANO46" t="s">
        <v>1579</v>
      </c>
      <c r="ANP46" t="s">
        <v>1580</v>
      </c>
      <c r="ANQ46" t="s">
        <v>1580</v>
      </c>
      <c r="ANR46" t="s">
        <v>1578</v>
      </c>
      <c r="ANS46" t="s">
        <v>1579</v>
      </c>
      <c r="ANT46" t="s">
        <v>1578</v>
      </c>
      <c r="ANU46" t="s">
        <v>1578</v>
      </c>
      <c r="ANV46" t="s">
        <v>1580</v>
      </c>
      <c r="ANW46" t="s">
        <v>1578</v>
      </c>
      <c r="ANX46" t="s">
        <v>1578</v>
      </c>
      <c r="ANY46" t="s">
        <v>1579</v>
      </c>
      <c r="ANZ46" t="s">
        <v>1581</v>
      </c>
      <c r="AOA46" t="s">
        <v>1578</v>
      </c>
      <c r="AOB46" t="s">
        <v>1579</v>
      </c>
      <c r="AOC46" t="s">
        <v>1578</v>
      </c>
      <c r="AOD46" t="s">
        <v>1590</v>
      </c>
      <c r="AOE46" t="s">
        <v>1578</v>
      </c>
      <c r="AOF46" t="s">
        <v>1579</v>
      </c>
      <c r="AOG46" t="s">
        <v>1581</v>
      </c>
      <c r="AOH46" t="s">
        <v>1581</v>
      </c>
      <c r="AOI46" t="s">
        <v>1577</v>
      </c>
      <c r="AOJ46" t="s">
        <v>1578</v>
      </c>
      <c r="AOK46" t="s">
        <v>1581</v>
      </c>
      <c r="AOL46" t="s">
        <v>1581</v>
      </c>
      <c r="AOM46" t="s">
        <v>1579</v>
      </c>
      <c r="AON46" t="s">
        <v>1578</v>
      </c>
      <c r="AOO46" t="s">
        <v>1579</v>
      </c>
      <c r="AOP46" t="s">
        <v>1584</v>
      </c>
      <c r="AOQ46" t="s">
        <v>1577</v>
      </c>
      <c r="AOR46" t="s">
        <v>1577</v>
      </c>
      <c r="AOS46" t="s">
        <v>1581</v>
      </c>
      <c r="AOT46" t="s">
        <v>1578</v>
      </c>
      <c r="AOU46" t="s">
        <v>1590</v>
      </c>
      <c r="AOV46" t="s">
        <v>1579</v>
      </c>
      <c r="AOW46" t="s">
        <v>1578</v>
      </c>
      <c r="AOX46" t="s">
        <v>1579</v>
      </c>
      <c r="AOY46" t="s">
        <v>1581</v>
      </c>
      <c r="AOZ46" t="s">
        <v>1577</v>
      </c>
      <c r="APA46" t="s">
        <v>1578</v>
      </c>
      <c r="APB46" t="s">
        <v>1581</v>
      </c>
      <c r="APC46" t="s">
        <v>1580</v>
      </c>
      <c r="APD46" t="s">
        <v>1579</v>
      </c>
      <c r="APE46" t="s">
        <v>1578</v>
      </c>
      <c r="APF46" t="s">
        <v>1581</v>
      </c>
      <c r="APG46" t="s">
        <v>1580</v>
      </c>
      <c r="APH46" t="s">
        <v>1578</v>
      </c>
      <c r="API46" t="s">
        <v>1578</v>
      </c>
      <c r="APJ46" t="s">
        <v>1581</v>
      </c>
      <c r="APK46" t="s">
        <v>1581</v>
      </c>
      <c r="APL46" t="s">
        <v>1581</v>
      </c>
      <c r="APM46" t="s">
        <v>1581</v>
      </c>
      <c r="APN46" t="s">
        <v>1579</v>
      </c>
      <c r="APO46" t="s">
        <v>1578</v>
      </c>
      <c r="APP46" t="s">
        <v>1581</v>
      </c>
      <c r="APQ46" t="s">
        <v>1579</v>
      </c>
      <c r="APR46" t="s">
        <v>1579</v>
      </c>
      <c r="APS46" t="s">
        <v>1580</v>
      </c>
      <c r="APT46" t="s">
        <v>1577</v>
      </c>
      <c r="APU46" t="s">
        <v>1581</v>
      </c>
      <c r="APV46" t="s">
        <v>1578</v>
      </c>
      <c r="APW46" t="s">
        <v>1581</v>
      </c>
      <c r="APX46" t="s">
        <v>1579</v>
      </c>
      <c r="APY46" t="s">
        <v>1581</v>
      </c>
      <c r="APZ46" t="s">
        <v>1580</v>
      </c>
      <c r="AQA46" t="s">
        <v>1580</v>
      </c>
      <c r="AQB46" t="s">
        <v>1580</v>
      </c>
      <c r="AQC46" t="s">
        <v>1578</v>
      </c>
      <c r="AQD46" t="s">
        <v>1578</v>
      </c>
      <c r="AQE46" t="s">
        <v>1578</v>
      </c>
      <c r="AQF46" t="s">
        <v>1579</v>
      </c>
      <c r="AQG46" t="s">
        <v>1580</v>
      </c>
      <c r="AQH46" t="s">
        <v>1580</v>
      </c>
      <c r="AQI46" t="s">
        <v>1578</v>
      </c>
      <c r="AQJ46" t="s">
        <v>1579</v>
      </c>
      <c r="AQK46" t="s">
        <v>1581</v>
      </c>
      <c r="AQL46" t="s">
        <v>1579</v>
      </c>
      <c r="AQM46" t="s">
        <v>1579</v>
      </c>
      <c r="AQN46" t="s">
        <v>1581</v>
      </c>
      <c r="AQO46" t="s">
        <v>1580</v>
      </c>
      <c r="AQP46" t="s">
        <v>1579</v>
      </c>
      <c r="AQQ46" t="s">
        <v>1581</v>
      </c>
      <c r="AQR46" t="s">
        <v>1579</v>
      </c>
      <c r="AQS46" t="s">
        <v>1579</v>
      </c>
      <c r="AQT46" t="s">
        <v>1580</v>
      </c>
      <c r="AQU46" t="s">
        <v>1578</v>
      </c>
      <c r="AQV46" t="s">
        <v>1577</v>
      </c>
      <c r="AQW46" t="s">
        <v>1578</v>
      </c>
      <c r="AQX46" t="s">
        <v>1581</v>
      </c>
      <c r="AQY46" t="s">
        <v>1581</v>
      </c>
      <c r="AQZ46" t="s">
        <v>1581</v>
      </c>
      <c r="ARA46" t="s">
        <v>1579</v>
      </c>
      <c r="ARB46" t="s">
        <v>1578</v>
      </c>
      <c r="ARC46" t="s">
        <v>1581</v>
      </c>
      <c r="ARD46" t="s">
        <v>1578</v>
      </c>
      <c r="ARE46" t="s">
        <v>1578</v>
      </c>
      <c r="ARF46" t="s">
        <v>1577</v>
      </c>
      <c r="ARG46" t="s">
        <v>1578</v>
      </c>
      <c r="ARH46" t="s">
        <v>1579</v>
      </c>
      <c r="ARI46" t="s">
        <v>1581</v>
      </c>
      <c r="ARJ46" t="s">
        <v>1579</v>
      </c>
      <c r="ARK46" t="s">
        <v>1581</v>
      </c>
      <c r="ARL46" t="s">
        <v>1581</v>
      </c>
      <c r="ARM46" t="s">
        <v>1580</v>
      </c>
      <c r="ARN46" t="s">
        <v>1580</v>
      </c>
      <c r="ARO46" t="s">
        <v>1579</v>
      </c>
      <c r="ARP46" t="s">
        <v>1581</v>
      </c>
      <c r="ARQ46" t="s">
        <v>1581</v>
      </c>
      <c r="ARR46" t="s">
        <v>1581</v>
      </c>
      <c r="ARS46" t="s">
        <v>1578</v>
      </c>
      <c r="ART46" t="s">
        <v>1578</v>
      </c>
      <c r="ARU46" t="s">
        <v>1579</v>
      </c>
      <c r="ARV46" t="s">
        <v>1578</v>
      </c>
      <c r="ARW46" t="s">
        <v>1579</v>
      </c>
      <c r="ARX46" t="s">
        <v>1577</v>
      </c>
      <c r="ARY46" t="s">
        <v>1579</v>
      </c>
      <c r="ARZ46" t="s">
        <v>1580</v>
      </c>
      <c r="ASA46" t="s">
        <v>1580</v>
      </c>
      <c r="ASB46" t="s">
        <v>1577</v>
      </c>
      <c r="ASC46" t="s">
        <v>1579</v>
      </c>
      <c r="ASD46" t="s">
        <v>1579</v>
      </c>
      <c r="ASE46" t="s">
        <v>1580</v>
      </c>
      <c r="ASF46" t="s">
        <v>1580</v>
      </c>
      <c r="ASG46" t="s">
        <v>1581</v>
      </c>
      <c r="ASH46" t="s">
        <v>1578</v>
      </c>
      <c r="ASI46" t="s">
        <v>1578</v>
      </c>
      <c r="ASJ46" t="s">
        <v>1579</v>
      </c>
      <c r="ASK46" t="s">
        <v>1579</v>
      </c>
      <c r="ASL46" t="s">
        <v>1580</v>
      </c>
      <c r="ASM46" t="s">
        <v>1581</v>
      </c>
      <c r="ASN46" t="s">
        <v>1580</v>
      </c>
      <c r="ASO46" t="s">
        <v>1580</v>
      </c>
      <c r="ASP46" t="s">
        <v>1581</v>
      </c>
      <c r="ASQ46" t="s">
        <v>1579</v>
      </c>
      <c r="ASR46" t="s">
        <v>1581</v>
      </c>
      <c r="ASS46" t="s">
        <v>1579</v>
      </c>
      <c r="AST46" t="s">
        <v>1578</v>
      </c>
      <c r="ASU46" t="s">
        <v>1578</v>
      </c>
      <c r="ASV46" t="s">
        <v>1577</v>
      </c>
      <c r="ASW46" t="s">
        <v>1580</v>
      </c>
      <c r="ASX46" t="s">
        <v>1580</v>
      </c>
      <c r="ASY46" t="s">
        <v>1577</v>
      </c>
      <c r="ASZ46" t="s">
        <v>1578</v>
      </c>
      <c r="ATA46" t="s">
        <v>1589</v>
      </c>
      <c r="ATB46" t="s">
        <v>1580</v>
      </c>
      <c r="ATC46" t="s">
        <v>1580</v>
      </c>
      <c r="ATD46" t="s">
        <v>1580</v>
      </c>
      <c r="ATE46" t="s">
        <v>1578</v>
      </c>
      <c r="ATF46" t="s">
        <v>1581</v>
      </c>
      <c r="ATG46" t="s">
        <v>1579</v>
      </c>
      <c r="ATH46" t="s">
        <v>1579</v>
      </c>
      <c r="ATI46" t="s">
        <v>1580</v>
      </c>
      <c r="ATJ46" t="s">
        <v>1577</v>
      </c>
      <c r="ATK46" t="s">
        <v>1581</v>
      </c>
      <c r="ATL46" t="s">
        <v>1579</v>
      </c>
      <c r="ATM46" t="s">
        <v>1579</v>
      </c>
      <c r="ATN46" t="s">
        <v>1578</v>
      </c>
      <c r="ATO46" t="s">
        <v>1578</v>
      </c>
      <c r="ATP46" t="s">
        <v>1581</v>
      </c>
      <c r="ATQ46" t="s">
        <v>1578</v>
      </c>
      <c r="ATR46" t="s">
        <v>1577</v>
      </c>
      <c r="ATS46" t="s">
        <v>1581</v>
      </c>
      <c r="ATT46" t="s">
        <v>1581</v>
      </c>
      <c r="ATU46" t="s">
        <v>1580</v>
      </c>
      <c r="ATV46" t="s">
        <v>1580</v>
      </c>
      <c r="ATW46" t="s">
        <v>1578</v>
      </c>
      <c r="ATX46" t="s">
        <v>1577</v>
      </c>
      <c r="ATY46" t="s">
        <v>1578</v>
      </c>
      <c r="ATZ46" t="s">
        <v>1578</v>
      </c>
      <c r="AUA46" t="s">
        <v>1580</v>
      </c>
      <c r="AUB46" t="s">
        <v>1579</v>
      </c>
      <c r="AUC46" t="s">
        <v>1578</v>
      </c>
      <c r="AUD46" t="s">
        <v>1579</v>
      </c>
      <c r="AUE46" t="s">
        <v>1579</v>
      </c>
      <c r="AUF46" t="s">
        <v>1581</v>
      </c>
      <c r="AUG46" t="s">
        <v>1578</v>
      </c>
      <c r="AUH46" t="s">
        <v>1580</v>
      </c>
      <c r="AUI46" t="s">
        <v>1578</v>
      </c>
      <c r="AUJ46" t="s">
        <v>1581</v>
      </c>
      <c r="AUK46" t="s">
        <v>1577</v>
      </c>
      <c r="AUL46" t="s">
        <v>1578</v>
      </c>
      <c r="AUM46" t="s">
        <v>1577</v>
      </c>
      <c r="AUN46" t="s">
        <v>1580</v>
      </c>
      <c r="AUO46" t="s">
        <v>1579</v>
      </c>
      <c r="AUP46" t="s">
        <v>1577</v>
      </c>
      <c r="AUQ46" t="s">
        <v>1581</v>
      </c>
      <c r="AUR46" t="s">
        <v>1577</v>
      </c>
      <c r="AUS46" t="s">
        <v>1578</v>
      </c>
      <c r="AUT46" t="s">
        <v>1578</v>
      </c>
      <c r="AUU46" t="s">
        <v>1581</v>
      </c>
      <c r="AUV46" t="s">
        <v>1580</v>
      </c>
      <c r="AUW46" t="s">
        <v>1580</v>
      </c>
      <c r="AUX46" t="s">
        <v>1578</v>
      </c>
      <c r="AUY46" t="s">
        <v>1577</v>
      </c>
      <c r="AUZ46" t="s">
        <v>1578</v>
      </c>
      <c r="AVA46" t="s">
        <v>1577</v>
      </c>
      <c r="AVB46" t="s">
        <v>1581</v>
      </c>
      <c r="AVC46" t="s">
        <v>1577</v>
      </c>
      <c r="AVD46" t="s">
        <v>1581</v>
      </c>
      <c r="AVE46" t="s">
        <v>1578</v>
      </c>
      <c r="AVF46" t="s">
        <v>1580</v>
      </c>
      <c r="AVG46" t="s">
        <v>1579</v>
      </c>
      <c r="AVH46" t="s">
        <v>1579</v>
      </c>
      <c r="AVI46" t="s">
        <v>1581</v>
      </c>
      <c r="AVJ46" t="s">
        <v>1577</v>
      </c>
      <c r="AVK46" t="s">
        <v>1581</v>
      </c>
      <c r="AVL46" t="s">
        <v>1579</v>
      </c>
      <c r="AVM46" t="s">
        <v>1580</v>
      </c>
      <c r="AVN46" t="s">
        <v>1578</v>
      </c>
      <c r="AVO46" t="s">
        <v>1581</v>
      </c>
      <c r="AVP46" t="s">
        <v>1578</v>
      </c>
      <c r="AVQ46" t="s">
        <v>1578</v>
      </c>
      <c r="AVR46" t="s">
        <v>1579</v>
      </c>
      <c r="AVS46" t="s">
        <v>1579</v>
      </c>
      <c r="AVT46" t="s">
        <v>1579</v>
      </c>
      <c r="AVU46" t="s">
        <v>1581</v>
      </c>
      <c r="AVV46" t="s">
        <v>1581</v>
      </c>
      <c r="AVW46" t="s">
        <v>1577</v>
      </c>
      <c r="AVX46" t="s">
        <v>1580</v>
      </c>
      <c r="AVY46" t="s">
        <v>1577</v>
      </c>
      <c r="AVZ46" t="s">
        <v>1577</v>
      </c>
      <c r="AWA46" t="s">
        <v>1579</v>
      </c>
      <c r="AWB46" t="s">
        <v>1577</v>
      </c>
      <c r="AWC46" t="s">
        <v>1579</v>
      </c>
      <c r="AWD46" t="s">
        <v>1578</v>
      </c>
      <c r="AWE46" t="s">
        <v>1580</v>
      </c>
      <c r="AWF46" t="s">
        <v>1578</v>
      </c>
      <c r="AWG46" t="s">
        <v>1577</v>
      </c>
      <c r="AWH46" t="s">
        <v>1578</v>
      </c>
      <c r="AWI46" t="s">
        <v>1581</v>
      </c>
      <c r="AWJ46" t="s">
        <v>1580</v>
      </c>
      <c r="AWK46" t="s">
        <v>1581</v>
      </c>
      <c r="AWL46" t="s">
        <v>1580</v>
      </c>
      <c r="AWM46" t="s">
        <v>1579</v>
      </c>
      <c r="AWN46" t="s">
        <v>1579</v>
      </c>
      <c r="AWO46" t="s">
        <v>1578</v>
      </c>
      <c r="AWP46" t="s">
        <v>1578</v>
      </c>
      <c r="AWQ46" t="s">
        <v>1581</v>
      </c>
      <c r="AWR46" t="s">
        <v>1577</v>
      </c>
      <c r="AWS46" t="s">
        <v>1577</v>
      </c>
      <c r="AWT46" t="s">
        <v>1578</v>
      </c>
      <c r="AWU46" t="s">
        <v>1578</v>
      </c>
      <c r="AWV46" t="s">
        <v>1580</v>
      </c>
      <c r="AWW46" t="s">
        <v>1580</v>
      </c>
      <c r="AWX46" t="s">
        <v>1578</v>
      </c>
      <c r="AWY46" t="s">
        <v>1596</v>
      </c>
      <c r="AWZ46" t="s">
        <v>1578</v>
      </c>
      <c r="AXA46" t="s">
        <v>1578</v>
      </c>
      <c r="AXB46" t="s">
        <v>1579</v>
      </c>
      <c r="AXC46" t="s">
        <v>1577</v>
      </c>
      <c r="AXD46" t="s">
        <v>1580</v>
      </c>
      <c r="AXE46" t="s">
        <v>1577</v>
      </c>
      <c r="AXF46" t="s">
        <v>1579</v>
      </c>
      <c r="AXG46" t="s">
        <v>1577</v>
      </c>
      <c r="AXH46" t="s">
        <v>1577</v>
      </c>
      <c r="AXI46" t="s">
        <v>1577</v>
      </c>
      <c r="AXJ46" t="s">
        <v>1577</v>
      </c>
      <c r="AXK46" t="s">
        <v>1577</v>
      </c>
      <c r="AXL46" t="s">
        <v>1579</v>
      </c>
      <c r="AXM46" t="s">
        <v>1578</v>
      </c>
      <c r="AXN46" t="s">
        <v>1577</v>
      </c>
      <c r="AXO46" t="s">
        <v>1581</v>
      </c>
      <c r="AXP46" t="s">
        <v>1579</v>
      </c>
      <c r="AXQ46" t="s">
        <v>1577</v>
      </c>
      <c r="AXR46" t="s">
        <v>1577</v>
      </c>
      <c r="AXS46" t="s">
        <v>1577</v>
      </c>
      <c r="AXT46" t="s">
        <v>1578</v>
      </c>
      <c r="AXU46" t="s">
        <v>1579</v>
      </c>
      <c r="AXV46" t="s">
        <v>1579</v>
      </c>
      <c r="AXW46" t="s">
        <v>1579</v>
      </c>
      <c r="AXX46" t="s">
        <v>1577</v>
      </c>
      <c r="AXY46" t="s">
        <v>1580</v>
      </c>
      <c r="AXZ46" t="s">
        <v>1577</v>
      </c>
      <c r="AYA46" t="s">
        <v>1577</v>
      </c>
      <c r="AYB46" t="s">
        <v>1578</v>
      </c>
      <c r="AYC46" t="s">
        <v>1578</v>
      </c>
      <c r="AYD46" t="s">
        <v>1590</v>
      </c>
      <c r="AYE46" t="s">
        <v>1579</v>
      </c>
      <c r="AYF46" t="s">
        <v>1580</v>
      </c>
      <c r="AYG46" t="s">
        <v>1578</v>
      </c>
      <c r="AYH46" t="s">
        <v>1578</v>
      </c>
      <c r="AYI46" t="s">
        <v>1578</v>
      </c>
      <c r="AYJ46" t="s">
        <v>1577</v>
      </c>
      <c r="AYK46" t="s">
        <v>1578</v>
      </c>
      <c r="AYL46" t="s">
        <v>1581</v>
      </c>
      <c r="AYM46" t="s">
        <v>1577</v>
      </c>
      <c r="AYN46" t="s">
        <v>1578</v>
      </c>
      <c r="AYO46" t="s">
        <v>1579</v>
      </c>
      <c r="AYP46" t="s">
        <v>1578</v>
      </c>
      <c r="AYQ46" t="s">
        <v>1580</v>
      </c>
      <c r="AYR46" t="s">
        <v>1578</v>
      </c>
      <c r="AYS46" t="s">
        <v>1579</v>
      </c>
      <c r="AYT46" t="s">
        <v>1577</v>
      </c>
      <c r="AYU46" t="s">
        <v>1578</v>
      </c>
      <c r="AYV46" t="s">
        <v>1581</v>
      </c>
      <c r="AYW46" t="s">
        <v>1578</v>
      </c>
      <c r="AYX46" t="s">
        <v>1577</v>
      </c>
      <c r="AYY46" t="s">
        <v>1577</v>
      </c>
      <c r="AYZ46" t="s">
        <v>1578</v>
      </c>
      <c r="AZA46" t="s">
        <v>1577</v>
      </c>
      <c r="AZB46" t="s">
        <v>1580</v>
      </c>
      <c r="AZC46" t="s">
        <v>1579</v>
      </c>
      <c r="AZD46" t="s">
        <v>1581</v>
      </c>
      <c r="AZE46" t="s">
        <v>1581</v>
      </c>
      <c r="AZF46" t="s">
        <v>1589</v>
      </c>
      <c r="AZG46" t="s">
        <v>1581</v>
      </c>
      <c r="AZH46" t="s">
        <v>1578</v>
      </c>
      <c r="AZI46" t="s">
        <v>1579</v>
      </c>
      <c r="AZJ46" t="s">
        <v>1577</v>
      </c>
      <c r="AZK46" t="s">
        <v>1579</v>
      </c>
      <c r="AZL46" t="s">
        <v>1579</v>
      </c>
      <c r="AZM46" t="s">
        <v>1581</v>
      </c>
      <c r="AZN46" t="s">
        <v>1577</v>
      </c>
      <c r="AZO46" t="s">
        <v>1577</v>
      </c>
      <c r="AZP46" t="s">
        <v>1578</v>
      </c>
      <c r="AZQ46" t="s">
        <v>1579</v>
      </c>
      <c r="AZR46" t="s">
        <v>1577</v>
      </c>
      <c r="AZS46" t="s">
        <v>1579</v>
      </c>
      <c r="AZT46" t="s">
        <v>1578</v>
      </c>
      <c r="AZU46" t="s">
        <v>1578</v>
      </c>
      <c r="AZV46" t="s">
        <v>1578</v>
      </c>
      <c r="AZW46" t="s">
        <v>1581</v>
      </c>
      <c r="AZX46" t="s">
        <v>1578</v>
      </c>
      <c r="AZY46" t="s">
        <v>1577</v>
      </c>
      <c r="AZZ46" t="s">
        <v>1577</v>
      </c>
      <c r="BAA46" t="s">
        <v>1577</v>
      </c>
      <c r="BAB46" t="s">
        <v>1577</v>
      </c>
      <c r="BAC46" t="s">
        <v>1577</v>
      </c>
      <c r="BAD46" t="s">
        <v>1581</v>
      </c>
      <c r="BAE46" t="s">
        <v>1577</v>
      </c>
      <c r="BAF46" t="s">
        <v>1577</v>
      </c>
      <c r="BAG46" t="s">
        <v>1589</v>
      </c>
      <c r="BAH46" t="s">
        <v>1577</v>
      </c>
      <c r="BAI46" t="s">
        <v>1577</v>
      </c>
      <c r="BAJ46" t="s">
        <v>1577</v>
      </c>
      <c r="BAK46" t="s">
        <v>1578</v>
      </c>
      <c r="BAL46" t="s">
        <v>1579</v>
      </c>
      <c r="BAM46" t="s">
        <v>1580</v>
      </c>
      <c r="BAN46" t="s">
        <v>1580</v>
      </c>
      <c r="BAO46" t="s">
        <v>1579</v>
      </c>
      <c r="BAP46" t="s">
        <v>1577</v>
      </c>
      <c r="BAQ46" t="s">
        <v>1577</v>
      </c>
      <c r="BAR46" t="s">
        <v>1577</v>
      </c>
      <c r="BAS46" t="s">
        <v>1595</v>
      </c>
      <c r="BAT46" t="s">
        <v>1587</v>
      </c>
      <c r="BAU46" t="s">
        <v>1587</v>
      </c>
      <c r="BAV46" t="s">
        <v>1577</v>
      </c>
      <c r="BAW46" t="s">
        <v>1581</v>
      </c>
      <c r="BAX46" t="s">
        <v>1581</v>
      </c>
      <c r="BAY46" t="s">
        <v>1578</v>
      </c>
      <c r="BAZ46" t="s">
        <v>1579</v>
      </c>
      <c r="BBA46" t="s">
        <v>1584</v>
      </c>
      <c r="BBB46" t="s">
        <v>1577</v>
      </c>
      <c r="BBC46" t="s">
        <v>1581</v>
      </c>
      <c r="BBD46" t="s">
        <v>1581</v>
      </c>
      <c r="BBE46" t="s">
        <v>1581</v>
      </c>
      <c r="BBF46" t="s">
        <v>1581</v>
      </c>
      <c r="BBG46" t="s">
        <v>1581</v>
      </c>
      <c r="BBH46" t="s">
        <v>1581</v>
      </c>
      <c r="BBI46" t="s">
        <v>1581</v>
      </c>
      <c r="BBJ46" t="s">
        <v>1581</v>
      </c>
      <c r="BBK46" t="s">
        <v>1577</v>
      </c>
      <c r="BBL46" t="s">
        <v>1581</v>
      </c>
      <c r="BBM46" t="s">
        <v>1581</v>
      </c>
      <c r="BBN46" t="s">
        <v>1581</v>
      </c>
      <c r="BBO46" t="s">
        <v>1581</v>
      </c>
      <c r="BBP46" t="s">
        <v>1581</v>
      </c>
      <c r="BBQ46" t="s">
        <v>1581</v>
      </c>
      <c r="BBR46" t="s">
        <v>1581</v>
      </c>
      <c r="BBS46" t="s">
        <v>1577</v>
      </c>
      <c r="BBT46" t="s">
        <v>1581</v>
      </c>
      <c r="BBU46" t="s">
        <v>1581</v>
      </c>
      <c r="BBV46" t="s">
        <v>1581</v>
      </c>
      <c r="BBW46" t="s">
        <v>1578</v>
      </c>
      <c r="BBX46" t="s">
        <v>1578</v>
      </c>
      <c r="BBY46" t="s">
        <v>1578</v>
      </c>
      <c r="BBZ46" t="s">
        <v>1578</v>
      </c>
      <c r="BCA46" t="s">
        <v>1577</v>
      </c>
      <c r="BCB46" t="s">
        <v>1578</v>
      </c>
      <c r="BCC46" t="s">
        <v>1578</v>
      </c>
      <c r="BCD46" t="s">
        <v>1578</v>
      </c>
      <c r="BCE46" t="s">
        <v>1578</v>
      </c>
      <c r="BCF46" t="s">
        <v>1578</v>
      </c>
      <c r="BCG46" t="s">
        <v>1577</v>
      </c>
      <c r="BCH46" t="s">
        <v>1578</v>
      </c>
      <c r="BCI46" t="s">
        <v>1578</v>
      </c>
      <c r="BCJ46" t="s">
        <v>1578</v>
      </c>
      <c r="BCK46" t="s">
        <v>1578</v>
      </c>
      <c r="BCL46" t="s">
        <v>1577</v>
      </c>
      <c r="BCM46" t="s">
        <v>1578</v>
      </c>
      <c r="BCN46" t="s">
        <v>1578</v>
      </c>
      <c r="BCO46" t="s">
        <v>1578</v>
      </c>
      <c r="BCP46" t="s">
        <v>1578</v>
      </c>
      <c r="BCQ46" t="s">
        <v>1578</v>
      </c>
      <c r="BCR46" t="s">
        <v>1578</v>
      </c>
      <c r="BCS46" t="s">
        <v>1578</v>
      </c>
      <c r="BCT46" t="s">
        <v>1578</v>
      </c>
      <c r="BCU46" t="s">
        <v>1578</v>
      </c>
      <c r="BCV46" t="s">
        <v>1578</v>
      </c>
      <c r="BCW46" t="s">
        <v>1578</v>
      </c>
      <c r="BCX46" t="s">
        <v>1577</v>
      </c>
      <c r="BCY46" t="s">
        <v>1578</v>
      </c>
      <c r="BCZ46" t="s">
        <v>1578</v>
      </c>
      <c r="BDA46" t="s">
        <v>1578</v>
      </c>
      <c r="BDB46" t="s">
        <v>1578</v>
      </c>
      <c r="BDC46" t="s">
        <v>1578</v>
      </c>
      <c r="BDD46" t="s">
        <v>1578</v>
      </c>
      <c r="BDE46" t="s">
        <v>1578</v>
      </c>
      <c r="BDF46" t="s">
        <v>1578</v>
      </c>
      <c r="BDG46" t="s">
        <v>1577</v>
      </c>
      <c r="BDH46" t="s">
        <v>1577</v>
      </c>
      <c r="BDI46" t="s">
        <v>1577</v>
      </c>
      <c r="BDJ46" t="s">
        <v>1579</v>
      </c>
      <c r="BDK46" t="s">
        <v>1579</v>
      </c>
      <c r="BDL46" t="s">
        <v>1579</v>
      </c>
      <c r="BDM46" t="s">
        <v>1579</v>
      </c>
      <c r="BDN46" t="s">
        <v>1579</v>
      </c>
      <c r="BDO46" t="s">
        <v>1579</v>
      </c>
      <c r="BDP46" t="s">
        <v>1579</v>
      </c>
      <c r="BDQ46" t="s">
        <v>1579</v>
      </c>
      <c r="BDR46" t="s">
        <v>1579</v>
      </c>
      <c r="BDS46" t="s">
        <v>1579</v>
      </c>
      <c r="BDT46" t="s">
        <v>1579</v>
      </c>
      <c r="BDU46" t="s">
        <v>1579</v>
      </c>
      <c r="BDV46" t="s">
        <v>1579</v>
      </c>
      <c r="BDW46" t="s">
        <v>1579</v>
      </c>
      <c r="BDX46" t="s">
        <v>1579</v>
      </c>
      <c r="BDY46" t="s">
        <v>1579</v>
      </c>
      <c r="BDZ46" t="s">
        <v>1579</v>
      </c>
      <c r="BEA46" t="s">
        <v>1579</v>
      </c>
      <c r="BEB46" t="s">
        <v>1579</v>
      </c>
      <c r="BEC46" t="s">
        <v>1579</v>
      </c>
      <c r="BED46" t="s">
        <v>1579</v>
      </c>
      <c r="BEE46" t="s">
        <v>1577</v>
      </c>
      <c r="BEF46" t="s">
        <v>1579</v>
      </c>
      <c r="BEG46" t="s">
        <v>1577</v>
      </c>
      <c r="BEH46" t="s">
        <v>1579</v>
      </c>
      <c r="BEI46" t="s">
        <v>1579</v>
      </c>
      <c r="BEJ46" t="s">
        <v>1579</v>
      </c>
      <c r="BEK46" t="s">
        <v>1579</v>
      </c>
      <c r="BEL46" t="s">
        <v>1577</v>
      </c>
      <c r="BEM46" t="s">
        <v>1579</v>
      </c>
      <c r="BEN46" t="s">
        <v>1580</v>
      </c>
      <c r="BEO46" t="s">
        <v>1580</v>
      </c>
      <c r="BEP46" t="s">
        <v>1580</v>
      </c>
      <c r="BEQ46" t="s">
        <v>1580</v>
      </c>
      <c r="BER46" t="s">
        <v>1580</v>
      </c>
      <c r="BES46" t="s">
        <v>1580</v>
      </c>
      <c r="BET46" t="s">
        <v>1580</v>
      </c>
      <c r="BEU46" t="s">
        <v>1580</v>
      </c>
      <c r="BEV46" t="s">
        <v>1580</v>
      </c>
      <c r="BEW46" t="s">
        <v>1580</v>
      </c>
      <c r="BEX46" t="s">
        <v>1580</v>
      </c>
      <c r="BEY46" t="s">
        <v>1580</v>
      </c>
      <c r="BEZ46" t="s">
        <v>1580</v>
      </c>
      <c r="BFA46" t="s">
        <v>1580</v>
      </c>
      <c r="BFB46" t="s">
        <v>1580</v>
      </c>
      <c r="BFC46" t="s">
        <v>1580</v>
      </c>
      <c r="BFD46" t="s">
        <v>1577</v>
      </c>
      <c r="BFE46" t="s">
        <v>1580</v>
      </c>
      <c r="BFF46" t="s">
        <v>1580</v>
      </c>
      <c r="BFG46" t="s">
        <v>1580</v>
      </c>
      <c r="BFH46" t="s">
        <v>1580</v>
      </c>
      <c r="BFI46" t="s">
        <v>1580</v>
      </c>
      <c r="BFJ46" t="s">
        <v>1577</v>
      </c>
      <c r="BFK46" t="s">
        <v>1578</v>
      </c>
      <c r="BFL46" t="s">
        <v>1578</v>
      </c>
      <c r="BFM46" t="s">
        <v>1578</v>
      </c>
      <c r="BFN46" t="s">
        <v>1578</v>
      </c>
      <c r="BFO46" t="s">
        <v>1579</v>
      </c>
      <c r="BFP46" t="s">
        <v>1578</v>
      </c>
      <c r="BFQ46" t="s">
        <v>1581</v>
      </c>
      <c r="BFR46" t="s">
        <v>1581</v>
      </c>
      <c r="BFS46" t="s">
        <v>1579</v>
      </c>
      <c r="BFT46" t="s">
        <v>1577</v>
      </c>
      <c r="BFU46" t="s">
        <v>1581</v>
      </c>
      <c r="BFV46" t="s">
        <v>1577</v>
      </c>
      <c r="BFW46" t="s">
        <v>1581</v>
      </c>
      <c r="BFX46" t="s">
        <v>1579</v>
      </c>
      <c r="BFY46" t="s">
        <v>1578</v>
      </c>
      <c r="BFZ46" t="s">
        <v>1577</v>
      </c>
      <c r="BGA46" t="s">
        <v>1579</v>
      </c>
      <c r="BGB46" t="s">
        <v>1577</v>
      </c>
      <c r="BGC46" t="s">
        <v>1579</v>
      </c>
      <c r="BGD46" t="s">
        <v>1579</v>
      </c>
      <c r="BGE46" t="s">
        <v>1580</v>
      </c>
      <c r="BGF46" t="s">
        <v>1580</v>
      </c>
      <c r="BGG46" t="s">
        <v>1580</v>
      </c>
      <c r="BGH46" t="s">
        <v>1580</v>
      </c>
      <c r="BGI46" t="s">
        <v>1578</v>
      </c>
      <c r="BGJ46" t="s">
        <v>1581</v>
      </c>
      <c r="BGK46" t="s">
        <v>1580</v>
      </c>
      <c r="BGL46" t="s">
        <v>1580</v>
      </c>
      <c r="BGM46" t="s">
        <v>1580</v>
      </c>
      <c r="BGN46" t="s">
        <v>1580</v>
      </c>
      <c r="BGO46" t="s">
        <v>1577</v>
      </c>
      <c r="BGP46" t="s">
        <v>1580</v>
      </c>
      <c r="BGQ46" t="s">
        <v>1579</v>
      </c>
      <c r="BGR46" t="s">
        <v>1577</v>
      </c>
      <c r="BGS46" t="s">
        <v>1578</v>
      </c>
      <c r="BGT46" t="s">
        <v>1580</v>
      </c>
      <c r="BGU46" t="s">
        <v>1577</v>
      </c>
      <c r="BGV46" t="s">
        <v>1579</v>
      </c>
      <c r="BGW46" t="s">
        <v>1579</v>
      </c>
      <c r="BGX46" t="s">
        <v>1577</v>
      </c>
      <c r="BGY46" t="s">
        <v>1577</v>
      </c>
      <c r="BGZ46" t="s">
        <v>1578</v>
      </c>
      <c r="BHA46" t="s">
        <v>1578</v>
      </c>
      <c r="BHB46" t="s">
        <v>1580</v>
      </c>
      <c r="BHC46" t="s">
        <v>1578</v>
      </c>
      <c r="BHD46" t="s">
        <v>1579</v>
      </c>
      <c r="BHE46" t="s">
        <v>1577</v>
      </c>
      <c r="BHF46" t="s">
        <v>1579</v>
      </c>
      <c r="BHG46" t="s">
        <v>1577</v>
      </c>
      <c r="BHH46" t="s">
        <v>1581</v>
      </c>
      <c r="BHI46" t="s">
        <v>1579</v>
      </c>
      <c r="BHJ46" t="s">
        <v>1578</v>
      </c>
      <c r="BHK46" t="s">
        <v>1578</v>
      </c>
      <c r="BHL46" t="s">
        <v>1579</v>
      </c>
      <c r="BHM46" t="s">
        <v>1579</v>
      </c>
      <c r="BHN46" t="s">
        <v>1580</v>
      </c>
      <c r="BHO46" t="s">
        <v>1579</v>
      </c>
      <c r="BHP46" t="s">
        <v>1578</v>
      </c>
    </row>
    <row r="47" spans="1:1576">
      <c r="A47" s="1">
        <v>1346</v>
      </c>
      <c r="C47" s="18" t="s">
        <v>1641</v>
      </c>
      <c r="D47" s="14" t="s">
        <v>1575</v>
      </c>
      <c r="E47" s="2" t="s">
        <v>1576</v>
      </c>
      <c r="F47" s="2" t="s">
        <v>1642</v>
      </c>
      <c r="G47" s="2" t="s">
        <v>1593</v>
      </c>
      <c r="H47" s="2" t="s">
        <v>1643</v>
      </c>
      <c r="I47" s="2" t="s">
        <v>1577</v>
      </c>
      <c r="J47" s="2" t="s">
        <v>1593</v>
      </c>
      <c r="K47" t="s">
        <v>1578</v>
      </c>
      <c r="L47" t="s">
        <v>1579</v>
      </c>
      <c r="M47" t="s">
        <v>1578</v>
      </c>
      <c r="N47" t="s">
        <v>1578</v>
      </c>
      <c r="O47" t="s">
        <v>1579</v>
      </c>
      <c r="P47" t="s">
        <v>1579</v>
      </c>
      <c r="Q47" t="s">
        <v>1578</v>
      </c>
      <c r="R47" t="s">
        <v>1580</v>
      </c>
      <c r="S47" t="s">
        <v>1578</v>
      </c>
      <c r="T47" t="s">
        <v>1579</v>
      </c>
      <c r="U47" t="s">
        <v>1581</v>
      </c>
      <c r="V47" t="s">
        <v>1577</v>
      </c>
      <c r="W47" t="s">
        <v>1578</v>
      </c>
      <c r="X47" t="s">
        <v>1581</v>
      </c>
      <c r="Y47" t="s">
        <v>1581</v>
      </c>
      <c r="Z47" t="s">
        <v>1581</v>
      </c>
      <c r="AA47" t="s">
        <v>1580</v>
      </c>
      <c r="AB47" t="s">
        <v>1578</v>
      </c>
      <c r="AC47" t="s">
        <v>1579</v>
      </c>
      <c r="AD47" t="s">
        <v>1579</v>
      </c>
      <c r="AE47" t="s">
        <v>1578</v>
      </c>
      <c r="AF47" t="s">
        <v>1578</v>
      </c>
      <c r="AG47" t="s">
        <v>1578</v>
      </c>
      <c r="AH47" t="s">
        <v>1579</v>
      </c>
      <c r="AI47" t="s">
        <v>1579</v>
      </c>
      <c r="AJ47" t="s">
        <v>1579</v>
      </c>
      <c r="AK47" t="s">
        <v>1580</v>
      </c>
      <c r="AL47" t="s">
        <v>1578</v>
      </c>
      <c r="AM47" t="s">
        <v>1580</v>
      </c>
      <c r="AN47" t="s">
        <v>1579</v>
      </c>
      <c r="AO47" t="s">
        <v>1579</v>
      </c>
      <c r="AP47" t="s">
        <v>1579</v>
      </c>
      <c r="AQ47" t="s">
        <v>1579</v>
      </c>
      <c r="AR47" t="s">
        <v>1580</v>
      </c>
      <c r="AS47" t="s">
        <v>1579</v>
      </c>
      <c r="AT47" t="s">
        <v>1578</v>
      </c>
      <c r="AU47" t="s">
        <v>1578</v>
      </c>
      <c r="AV47" t="s">
        <v>1581</v>
      </c>
      <c r="AW47" t="s">
        <v>1579</v>
      </c>
      <c r="AX47" t="s">
        <v>1581</v>
      </c>
      <c r="AY47" t="s">
        <v>1579</v>
      </c>
      <c r="AZ47" t="s">
        <v>1578</v>
      </c>
      <c r="BA47" t="s">
        <v>1581</v>
      </c>
      <c r="BB47" t="s">
        <v>1580</v>
      </c>
      <c r="BC47" t="s">
        <v>1580</v>
      </c>
      <c r="BD47" t="s">
        <v>1581</v>
      </c>
      <c r="BE47" t="s">
        <v>1581</v>
      </c>
      <c r="BF47" t="s">
        <v>1580</v>
      </c>
      <c r="BG47" t="s">
        <v>1578</v>
      </c>
      <c r="BH47" t="s">
        <v>1578</v>
      </c>
      <c r="BI47" t="s">
        <v>1579</v>
      </c>
      <c r="BJ47" t="s">
        <v>1579</v>
      </c>
      <c r="BK47" t="s">
        <v>1579</v>
      </c>
      <c r="BL47" t="s">
        <v>1580</v>
      </c>
      <c r="BM47" t="s">
        <v>1580</v>
      </c>
      <c r="BN47" t="s">
        <v>1581</v>
      </c>
      <c r="BO47" t="s">
        <v>1578</v>
      </c>
      <c r="BP47" t="s">
        <v>1578</v>
      </c>
      <c r="BQ47" t="s">
        <v>1578</v>
      </c>
      <c r="BR47" t="s">
        <v>1581</v>
      </c>
      <c r="BS47" t="s">
        <v>1578</v>
      </c>
      <c r="BT47" t="s">
        <v>1578</v>
      </c>
      <c r="BU47" t="s">
        <v>1578</v>
      </c>
      <c r="BV47" t="s">
        <v>1579</v>
      </c>
      <c r="BW47" t="s">
        <v>1579</v>
      </c>
      <c r="BX47" t="s">
        <v>1580</v>
      </c>
      <c r="BY47" t="s">
        <v>1580</v>
      </c>
      <c r="BZ47" t="s">
        <v>1580</v>
      </c>
      <c r="CA47" t="s">
        <v>1578</v>
      </c>
      <c r="CB47" t="s">
        <v>1579</v>
      </c>
      <c r="CC47" t="s">
        <v>1581</v>
      </c>
      <c r="CD47" t="s">
        <v>1580</v>
      </c>
      <c r="CE47" t="s">
        <v>1579</v>
      </c>
      <c r="CF47" t="s">
        <v>1578</v>
      </c>
      <c r="CG47" t="s">
        <v>1578</v>
      </c>
      <c r="CH47" t="s">
        <v>1578</v>
      </c>
      <c r="CI47" t="s">
        <v>1579</v>
      </c>
      <c r="CJ47" t="s">
        <v>1579</v>
      </c>
      <c r="CK47" t="s">
        <v>1580</v>
      </c>
      <c r="CL47" t="s">
        <v>1580</v>
      </c>
      <c r="CM47" t="s">
        <v>1579</v>
      </c>
      <c r="CN47" t="s">
        <v>1581</v>
      </c>
      <c r="CO47" t="s">
        <v>1579</v>
      </c>
      <c r="CP47" t="s">
        <v>1580</v>
      </c>
      <c r="CQ47" t="s">
        <v>1578</v>
      </c>
      <c r="CR47" t="s">
        <v>1581</v>
      </c>
      <c r="CS47" t="s">
        <v>1578</v>
      </c>
      <c r="CT47" t="s">
        <v>1578</v>
      </c>
      <c r="CU47" t="s">
        <v>1578</v>
      </c>
      <c r="CV47" t="s">
        <v>1579</v>
      </c>
      <c r="CW47" t="s">
        <v>1581</v>
      </c>
      <c r="CX47" t="s">
        <v>1580</v>
      </c>
      <c r="CY47" t="s">
        <v>1580</v>
      </c>
      <c r="CZ47" t="s">
        <v>1580</v>
      </c>
      <c r="DA47" t="s">
        <v>1580</v>
      </c>
      <c r="DB47" t="s">
        <v>1578</v>
      </c>
      <c r="DC47" t="s">
        <v>1578</v>
      </c>
      <c r="DD47" t="s">
        <v>1579</v>
      </c>
      <c r="DE47" t="s">
        <v>1579</v>
      </c>
      <c r="DF47" t="s">
        <v>1581</v>
      </c>
      <c r="DG47" t="s">
        <v>1581</v>
      </c>
      <c r="DH47" t="s">
        <v>1579</v>
      </c>
      <c r="DI47" t="s">
        <v>1579</v>
      </c>
      <c r="DJ47" t="s">
        <v>1580</v>
      </c>
      <c r="DK47" t="s">
        <v>1580</v>
      </c>
      <c r="DL47" t="s">
        <v>1578</v>
      </c>
      <c r="DM47" t="s">
        <v>1578</v>
      </c>
      <c r="DN47" t="s">
        <v>1581</v>
      </c>
      <c r="DO47" t="s">
        <v>1579</v>
      </c>
      <c r="DP47" t="s">
        <v>1578</v>
      </c>
      <c r="DQ47" t="s">
        <v>1581</v>
      </c>
      <c r="DR47" t="s">
        <v>1579</v>
      </c>
      <c r="DS47" t="s">
        <v>1579</v>
      </c>
      <c r="DT47" t="s">
        <v>1578</v>
      </c>
      <c r="DU47" t="s">
        <v>1581</v>
      </c>
      <c r="DV47" t="s">
        <v>1581</v>
      </c>
      <c r="DW47" t="s">
        <v>1578</v>
      </c>
      <c r="DX47" t="s">
        <v>1579</v>
      </c>
      <c r="DY47" t="s">
        <v>1578</v>
      </c>
      <c r="DZ47" t="s">
        <v>1581</v>
      </c>
      <c r="EA47" t="s">
        <v>1579</v>
      </c>
      <c r="EB47" t="s">
        <v>1579</v>
      </c>
      <c r="EC47" t="s">
        <v>1580</v>
      </c>
      <c r="ED47" t="s">
        <v>1579</v>
      </c>
      <c r="EE47" t="s">
        <v>1581</v>
      </c>
      <c r="EF47" t="s">
        <v>1578</v>
      </c>
      <c r="EG47" t="s">
        <v>1579</v>
      </c>
      <c r="EH47" t="s">
        <v>1579</v>
      </c>
      <c r="EI47" t="s">
        <v>1579</v>
      </c>
      <c r="EJ47" t="s">
        <v>1580</v>
      </c>
      <c r="EK47" t="s">
        <v>1577</v>
      </c>
      <c r="EL47" t="s">
        <v>1578</v>
      </c>
      <c r="EM47" t="s">
        <v>1581</v>
      </c>
      <c r="EN47" t="s">
        <v>1578</v>
      </c>
      <c r="EO47" t="s">
        <v>1581</v>
      </c>
      <c r="EP47" t="s">
        <v>1581</v>
      </c>
      <c r="EQ47" t="s">
        <v>1578</v>
      </c>
      <c r="ER47" t="s">
        <v>1579</v>
      </c>
      <c r="ES47" t="s">
        <v>1580</v>
      </c>
      <c r="ET47" t="s">
        <v>1580</v>
      </c>
      <c r="EU47" t="s">
        <v>1580</v>
      </c>
      <c r="EV47" t="s">
        <v>1580</v>
      </c>
      <c r="EW47" t="s">
        <v>1580</v>
      </c>
      <c r="EX47" t="s">
        <v>1578</v>
      </c>
      <c r="EY47" t="s">
        <v>1579</v>
      </c>
      <c r="EZ47" t="s">
        <v>1579</v>
      </c>
      <c r="FA47" t="s">
        <v>1579</v>
      </c>
      <c r="FB47" t="s">
        <v>1579</v>
      </c>
      <c r="FC47" t="s">
        <v>1579</v>
      </c>
      <c r="FD47" t="s">
        <v>1581</v>
      </c>
      <c r="FE47" t="s">
        <v>1578</v>
      </c>
      <c r="FF47" t="s">
        <v>1579</v>
      </c>
      <c r="FG47" t="s">
        <v>1580</v>
      </c>
      <c r="FH47" t="s">
        <v>1578</v>
      </c>
      <c r="FI47" t="s">
        <v>1580</v>
      </c>
      <c r="FJ47" t="s">
        <v>1578</v>
      </c>
      <c r="FK47" t="s">
        <v>1578</v>
      </c>
      <c r="FL47" t="s">
        <v>1579</v>
      </c>
      <c r="FM47" t="s">
        <v>1581</v>
      </c>
      <c r="FN47" t="s">
        <v>1579</v>
      </c>
      <c r="FO47" t="s">
        <v>1581</v>
      </c>
      <c r="FP47" t="s">
        <v>1579</v>
      </c>
      <c r="FQ47" t="s">
        <v>1578</v>
      </c>
      <c r="FR47" t="s">
        <v>1577</v>
      </c>
      <c r="FS47" t="s">
        <v>1580</v>
      </c>
      <c r="FT47" t="s">
        <v>1578</v>
      </c>
      <c r="FU47" t="s">
        <v>1580</v>
      </c>
      <c r="FV47" t="s">
        <v>1578</v>
      </c>
      <c r="FW47" t="s">
        <v>1579</v>
      </c>
      <c r="FX47" t="s">
        <v>1578</v>
      </c>
      <c r="FY47" t="s">
        <v>1580</v>
      </c>
      <c r="FZ47" t="s">
        <v>1580</v>
      </c>
      <c r="GA47" t="s">
        <v>1577</v>
      </c>
      <c r="GB47" t="s">
        <v>1578</v>
      </c>
      <c r="GC47" t="s">
        <v>1579</v>
      </c>
      <c r="GD47" t="s">
        <v>1581</v>
      </c>
      <c r="GE47" t="s">
        <v>1579</v>
      </c>
      <c r="GF47" t="s">
        <v>1581</v>
      </c>
      <c r="GG47" t="s">
        <v>1579</v>
      </c>
      <c r="GH47" t="s">
        <v>1581</v>
      </c>
      <c r="GI47" t="s">
        <v>1579</v>
      </c>
      <c r="GJ47" t="s">
        <v>1581</v>
      </c>
      <c r="GK47" t="s">
        <v>1581</v>
      </c>
      <c r="GL47" t="s">
        <v>1579</v>
      </c>
      <c r="GM47" t="s">
        <v>1581</v>
      </c>
      <c r="GN47" t="s">
        <v>1579</v>
      </c>
      <c r="GO47" t="s">
        <v>1581</v>
      </c>
      <c r="GP47" t="s">
        <v>1579</v>
      </c>
      <c r="GQ47" t="s">
        <v>1581</v>
      </c>
      <c r="GR47" t="s">
        <v>1580</v>
      </c>
      <c r="GS47" t="s">
        <v>1580</v>
      </c>
      <c r="GT47" t="s">
        <v>1580</v>
      </c>
      <c r="GU47" t="s">
        <v>1581</v>
      </c>
      <c r="GV47" t="s">
        <v>1580</v>
      </c>
      <c r="GW47" t="s">
        <v>1579</v>
      </c>
      <c r="GX47" t="s">
        <v>1581</v>
      </c>
      <c r="GY47" t="s">
        <v>1581</v>
      </c>
      <c r="GZ47" t="s">
        <v>1581</v>
      </c>
      <c r="HA47" t="s">
        <v>1579</v>
      </c>
      <c r="HB47" t="s">
        <v>1581</v>
      </c>
      <c r="HC47" t="s">
        <v>1578</v>
      </c>
      <c r="HD47" t="s">
        <v>1579</v>
      </c>
      <c r="HE47" t="s">
        <v>1581</v>
      </c>
      <c r="HF47" t="s">
        <v>1578</v>
      </c>
      <c r="HG47" t="s">
        <v>1581</v>
      </c>
      <c r="HH47" t="s">
        <v>1581</v>
      </c>
      <c r="HI47" t="s">
        <v>1581</v>
      </c>
      <c r="HJ47" t="s">
        <v>1579</v>
      </c>
      <c r="HK47" t="s">
        <v>1579</v>
      </c>
      <c r="HL47" t="s">
        <v>1580</v>
      </c>
      <c r="HM47" t="s">
        <v>1580</v>
      </c>
      <c r="HN47" t="s">
        <v>1580</v>
      </c>
      <c r="HO47" t="s">
        <v>1580</v>
      </c>
      <c r="HP47" t="s">
        <v>1578</v>
      </c>
      <c r="HQ47" t="s">
        <v>1578</v>
      </c>
      <c r="HR47" t="s">
        <v>1581</v>
      </c>
      <c r="HS47" t="s">
        <v>1579</v>
      </c>
      <c r="HT47" t="s">
        <v>1580</v>
      </c>
      <c r="HU47" t="s">
        <v>1578</v>
      </c>
      <c r="HV47" t="s">
        <v>1577</v>
      </c>
      <c r="HW47" t="s">
        <v>1579</v>
      </c>
      <c r="HX47" t="s">
        <v>1579</v>
      </c>
      <c r="HY47" t="s">
        <v>1578</v>
      </c>
      <c r="HZ47" t="s">
        <v>1578</v>
      </c>
      <c r="IA47" t="s">
        <v>1581</v>
      </c>
      <c r="IB47" t="s">
        <v>1577</v>
      </c>
      <c r="IC47" t="s">
        <v>1581</v>
      </c>
      <c r="ID47" t="s">
        <v>1578</v>
      </c>
      <c r="IE47" t="s">
        <v>1581</v>
      </c>
      <c r="IF47" t="s">
        <v>1579</v>
      </c>
      <c r="IG47" t="s">
        <v>1579</v>
      </c>
      <c r="IH47" t="s">
        <v>1581</v>
      </c>
      <c r="II47" t="s">
        <v>1581</v>
      </c>
      <c r="IJ47" t="s">
        <v>1578</v>
      </c>
      <c r="IK47" t="s">
        <v>1581</v>
      </c>
      <c r="IL47" t="s">
        <v>1578</v>
      </c>
      <c r="IM47" t="s">
        <v>1580</v>
      </c>
      <c r="IN47" t="s">
        <v>1580</v>
      </c>
      <c r="IO47" t="s">
        <v>1578</v>
      </c>
      <c r="IP47" t="s">
        <v>1581</v>
      </c>
      <c r="IQ47" t="s">
        <v>1580</v>
      </c>
      <c r="IR47" t="s">
        <v>1580</v>
      </c>
      <c r="IS47" t="s">
        <v>1580</v>
      </c>
      <c r="IT47" t="s">
        <v>1579</v>
      </c>
      <c r="IU47" t="s">
        <v>1578</v>
      </c>
      <c r="IV47" t="s">
        <v>1581</v>
      </c>
      <c r="IW47" t="s">
        <v>1578</v>
      </c>
      <c r="IX47" t="s">
        <v>1581</v>
      </c>
      <c r="IY47" t="s">
        <v>1581</v>
      </c>
      <c r="IZ47" t="s">
        <v>1579</v>
      </c>
      <c r="JA47" t="s">
        <v>1578</v>
      </c>
      <c r="JB47" t="s">
        <v>1578</v>
      </c>
      <c r="JC47" t="s">
        <v>1579</v>
      </c>
      <c r="JD47" t="s">
        <v>1581</v>
      </c>
      <c r="JE47" t="s">
        <v>1577</v>
      </c>
      <c r="JF47" t="s">
        <v>1581</v>
      </c>
      <c r="JG47" t="s">
        <v>1579</v>
      </c>
      <c r="JH47" t="s">
        <v>1578</v>
      </c>
      <c r="JI47" t="s">
        <v>1580</v>
      </c>
      <c r="JJ47" t="s">
        <v>1578</v>
      </c>
      <c r="JK47" t="s">
        <v>1580</v>
      </c>
      <c r="JL47" t="s">
        <v>1580</v>
      </c>
      <c r="JM47" t="s">
        <v>1578</v>
      </c>
      <c r="JN47" t="s">
        <v>1578</v>
      </c>
      <c r="JO47" t="s">
        <v>1578</v>
      </c>
      <c r="JP47" t="s">
        <v>1579</v>
      </c>
      <c r="JQ47" t="s">
        <v>1578</v>
      </c>
      <c r="JR47" t="s">
        <v>1578</v>
      </c>
      <c r="JS47" t="s">
        <v>1578</v>
      </c>
      <c r="JT47" t="s">
        <v>1581</v>
      </c>
      <c r="JU47" t="s">
        <v>1581</v>
      </c>
      <c r="JV47" t="s">
        <v>1579</v>
      </c>
      <c r="JW47" t="s">
        <v>1581</v>
      </c>
      <c r="JX47" t="s">
        <v>1581</v>
      </c>
      <c r="JY47" t="s">
        <v>1577</v>
      </c>
      <c r="JZ47" t="s">
        <v>1579</v>
      </c>
      <c r="KA47" t="s">
        <v>1581</v>
      </c>
      <c r="KB47" t="s">
        <v>1580</v>
      </c>
      <c r="KC47" t="s">
        <v>1580</v>
      </c>
      <c r="KD47" t="s">
        <v>1578</v>
      </c>
      <c r="KE47" t="s">
        <v>1581</v>
      </c>
      <c r="KF47" t="s">
        <v>1580</v>
      </c>
      <c r="KG47" t="s">
        <v>1580</v>
      </c>
      <c r="KH47" t="s">
        <v>1578</v>
      </c>
      <c r="KI47" t="s">
        <v>1578</v>
      </c>
      <c r="KJ47" t="s">
        <v>1578</v>
      </c>
      <c r="KK47" t="s">
        <v>1578</v>
      </c>
      <c r="KL47" t="s">
        <v>1579</v>
      </c>
      <c r="KM47" t="s">
        <v>1578</v>
      </c>
      <c r="KN47" t="s">
        <v>1578</v>
      </c>
      <c r="KO47" t="s">
        <v>1579</v>
      </c>
      <c r="KP47" t="s">
        <v>1577</v>
      </c>
      <c r="KQ47" t="s">
        <v>1579</v>
      </c>
      <c r="KR47" t="s">
        <v>1581</v>
      </c>
      <c r="KS47" t="s">
        <v>1578</v>
      </c>
      <c r="KT47" t="s">
        <v>1578</v>
      </c>
      <c r="KU47" t="s">
        <v>1579</v>
      </c>
      <c r="KV47" t="s">
        <v>1581</v>
      </c>
      <c r="KW47" t="s">
        <v>1579</v>
      </c>
      <c r="KX47" t="s">
        <v>1579</v>
      </c>
      <c r="KY47" t="s">
        <v>1581</v>
      </c>
      <c r="KZ47" t="s">
        <v>1580</v>
      </c>
      <c r="LA47" t="s">
        <v>1580</v>
      </c>
      <c r="LB47" t="s">
        <v>1580</v>
      </c>
      <c r="LC47" t="s">
        <v>1578</v>
      </c>
      <c r="LD47" t="s">
        <v>1578</v>
      </c>
      <c r="LE47" t="s">
        <v>1580</v>
      </c>
      <c r="LF47" t="s">
        <v>1580</v>
      </c>
      <c r="LG47" t="s">
        <v>1578</v>
      </c>
      <c r="LH47" t="s">
        <v>1578</v>
      </c>
      <c r="LI47" t="s">
        <v>1581</v>
      </c>
      <c r="LJ47" t="s">
        <v>1580</v>
      </c>
      <c r="LK47" t="s">
        <v>1581</v>
      </c>
      <c r="LL47" t="s">
        <v>1578</v>
      </c>
      <c r="LM47" t="s">
        <v>1578</v>
      </c>
      <c r="LN47" t="s">
        <v>1578</v>
      </c>
      <c r="LO47" t="s">
        <v>1583</v>
      </c>
      <c r="LP47" t="s">
        <v>1581</v>
      </c>
      <c r="LQ47" t="s">
        <v>1579</v>
      </c>
      <c r="LR47" t="s">
        <v>1578</v>
      </c>
      <c r="LS47" t="s">
        <v>1581</v>
      </c>
      <c r="LT47" t="s">
        <v>1577</v>
      </c>
      <c r="LU47" t="s">
        <v>1579</v>
      </c>
      <c r="LV47" t="s">
        <v>1579</v>
      </c>
      <c r="LW47" t="s">
        <v>1581</v>
      </c>
      <c r="LX47" t="s">
        <v>1579</v>
      </c>
      <c r="LY47" t="s">
        <v>1579</v>
      </c>
      <c r="LZ47" t="s">
        <v>1581</v>
      </c>
      <c r="MA47" t="s">
        <v>1579</v>
      </c>
      <c r="MB47" t="s">
        <v>1578</v>
      </c>
      <c r="MC47" t="s">
        <v>1581</v>
      </c>
      <c r="MD47" t="s">
        <v>1580</v>
      </c>
      <c r="ME47" t="s">
        <v>1580</v>
      </c>
      <c r="MF47" t="s">
        <v>1579</v>
      </c>
      <c r="MG47" t="s">
        <v>1580</v>
      </c>
      <c r="MH47" t="s">
        <v>1581</v>
      </c>
      <c r="MI47" t="s">
        <v>1580</v>
      </c>
      <c r="MJ47" t="s">
        <v>1580</v>
      </c>
      <c r="MK47" t="s">
        <v>1579</v>
      </c>
      <c r="ML47" t="s">
        <v>1578</v>
      </c>
      <c r="MM47" t="s">
        <v>1578</v>
      </c>
      <c r="MN47" t="s">
        <v>1580</v>
      </c>
      <c r="MO47" t="s">
        <v>1577</v>
      </c>
      <c r="MP47" t="s">
        <v>1589</v>
      </c>
      <c r="MQ47" t="s">
        <v>1578</v>
      </c>
      <c r="MR47" t="s">
        <v>1579</v>
      </c>
      <c r="MS47" t="s">
        <v>1579</v>
      </c>
      <c r="MT47" t="s">
        <v>1579</v>
      </c>
      <c r="MU47" t="s">
        <v>1581</v>
      </c>
      <c r="MV47" t="s">
        <v>1581</v>
      </c>
      <c r="MW47" t="s">
        <v>1579</v>
      </c>
      <c r="MX47" t="s">
        <v>1581</v>
      </c>
      <c r="MY47" t="s">
        <v>1579</v>
      </c>
      <c r="MZ47" t="s">
        <v>1578</v>
      </c>
      <c r="NA47" t="s">
        <v>1578</v>
      </c>
      <c r="NB47" t="s">
        <v>1578</v>
      </c>
      <c r="NC47" t="s">
        <v>1578</v>
      </c>
      <c r="ND47" t="s">
        <v>1578</v>
      </c>
      <c r="NE47" t="s">
        <v>1581</v>
      </c>
      <c r="NF47" t="s">
        <v>1579</v>
      </c>
      <c r="NG47" t="s">
        <v>1581</v>
      </c>
      <c r="NH47" t="s">
        <v>1580</v>
      </c>
      <c r="NI47" t="s">
        <v>1579</v>
      </c>
      <c r="NJ47" t="s">
        <v>1580</v>
      </c>
      <c r="NK47" t="s">
        <v>1580</v>
      </c>
      <c r="NL47" t="s">
        <v>1579</v>
      </c>
      <c r="NM47" t="s">
        <v>1581</v>
      </c>
      <c r="NN47" t="s">
        <v>1578</v>
      </c>
      <c r="NO47" t="s">
        <v>1580</v>
      </c>
      <c r="NP47" t="s">
        <v>1581</v>
      </c>
      <c r="NQ47" t="s">
        <v>1578</v>
      </c>
      <c r="NR47" t="s">
        <v>1578</v>
      </c>
      <c r="NS47" t="s">
        <v>1578</v>
      </c>
      <c r="NT47" t="s">
        <v>1578</v>
      </c>
      <c r="NU47" t="s">
        <v>1578</v>
      </c>
      <c r="NV47" t="s">
        <v>1578</v>
      </c>
      <c r="NW47" t="s">
        <v>1578</v>
      </c>
      <c r="NX47" t="s">
        <v>1578</v>
      </c>
      <c r="NY47" t="s">
        <v>1578</v>
      </c>
      <c r="NZ47" t="s">
        <v>1578</v>
      </c>
      <c r="OA47" t="s">
        <v>1579</v>
      </c>
      <c r="OB47" t="s">
        <v>1579</v>
      </c>
      <c r="OC47" t="s">
        <v>1579</v>
      </c>
      <c r="OD47" t="s">
        <v>1581</v>
      </c>
      <c r="OE47" t="s">
        <v>1581</v>
      </c>
      <c r="OF47" t="s">
        <v>1579</v>
      </c>
      <c r="OG47" t="s">
        <v>1581</v>
      </c>
      <c r="OH47" t="s">
        <v>1579</v>
      </c>
      <c r="OI47" t="s">
        <v>1577</v>
      </c>
      <c r="OJ47" t="s">
        <v>1578</v>
      </c>
      <c r="OK47" t="s">
        <v>1578</v>
      </c>
      <c r="OL47" t="s">
        <v>1580</v>
      </c>
      <c r="OM47" t="s">
        <v>1580</v>
      </c>
      <c r="ON47" t="s">
        <v>1580</v>
      </c>
      <c r="OO47" t="s">
        <v>1580</v>
      </c>
      <c r="OP47" t="s">
        <v>1580</v>
      </c>
      <c r="OQ47" t="s">
        <v>1580</v>
      </c>
      <c r="OR47" t="s">
        <v>1578</v>
      </c>
      <c r="OS47" t="s">
        <v>1579</v>
      </c>
      <c r="OT47" t="s">
        <v>1581</v>
      </c>
      <c r="OU47" t="s">
        <v>1581</v>
      </c>
      <c r="OV47" t="s">
        <v>1580</v>
      </c>
      <c r="OW47" t="s">
        <v>1581</v>
      </c>
      <c r="OX47" t="s">
        <v>1578</v>
      </c>
      <c r="OY47" t="s">
        <v>1578</v>
      </c>
      <c r="OZ47" t="s">
        <v>1579</v>
      </c>
      <c r="PA47" t="s">
        <v>1578</v>
      </c>
      <c r="PB47" t="s">
        <v>1579</v>
      </c>
      <c r="PC47" t="s">
        <v>1579</v>
      </c>
      <c r="PD47" t="s">
        <v>1581</v>
      </c>
      <c r="PE47" t="s">
        <v>1581</v>
      </c>
      <c r="PF47" t="s">
        <v>1588</v>
      </c>
      <c r="PG47" t="s">
        <v>1581</v>
      </c>
      <c r="PH47" t="s">
        <v>1578</v>
      </c>
      <c r="PI47" t="s">
        <v>1579</v>
      </c>
      <c r="PJ47" t="s">
        <v>1578</v>
      </c>
      <c r="PK47" t="s">
        <v>1581</v>
      </c>
      <c r="PL47" t="s">
        <v>1578</v>
      </c>
      <c r="PM47" t="s">
        <v>1581</v>
      </c>
      <c r="PN47" t="s">
        <v>1579</v>
      </c>
      <c r="PO47" t="s">
        <v>1580</v>
      </c>
      <c r="PP47" t="s">
        <v>1580</v>
      </c>
      <c r="PQ47" t="s">
        <v>1580</v>
      </c>
      <c r="PR47" t="s">
        <v>1580</v>
      </c>
      <c r="PS47" t="s">
        <v>1580</v>
      </c>
      <c r="PT47" t="s">
        <v>1580</v>
      </c>
      <c r="PU47" t="s">
        <v>1580</v>
      </c>
      <c r="PV47" t="s">
        <v>1579</v>
      </c>
      <c r="PW47" t="s">
        <v>1579</v>
      </c>
      <c r="PX47" t="s">
        <v>1580</v>
      </c>
      <c r="PY47" t="s">
        <v>1578</v>
      </c>
      <c r="PZ47" t="s">
        <v>1581</v>
      </c>
      <c r="QA47" t="s">
        <v>1579</v>
      </c>
      <c r="QB47" t="s">
        <v>1580</v>
      </c>
      <c r="QC47" t="s">
        <v>1580</v>
      </c>
      <c r="QD47" t="s">
        <v>1580</v>
      </c>
      <c r="QE47" t="s">
        <v>1579</v>
      </c>
      <c r="QF47" t="s">
        <v>1579</v>
      </c>
      <c r="QG47" t="s">
        <v>1577</v>
      </c>
      <c r="QH47" t="s">
        <v>1578</v>
      </c>
      <c r="QI47" t="s">
        <v>1579</v>
      </c>
      <c r="QJ47" t="s">
        <v>1579</v>
      </c>
      <c r="QK47" t="s">
        <v>1579</v>
      </c>
      <c r="QL47" t="s">
        <v>1579</v>
      </c>
      <c r="QM47" t="s">
        <v>1581</v>
      </c>
      <c r="QN47" t="s">
        <v>1581</v>
      </c>
      <c r="QO47" t="s">
        <v>1579</v>
      </c>
      <c r="QP47" t="s">
        <v>1579</v>
      </c>
      <c r="QQ47" t="s">
        <v>1581</v>
      </c>
      <c r="QR47" t="s">
        <v>1578</v>
      </c>
      <c r="QS47" t="s">
        <v>1581</v>
      </c>
      <c r="QT47" t="s">
        <v>1578</v>
      </c>
      <c r="QU47" t="s">
        <v>1578</v>
      </c>
      <c r="QV47" t="s">
        <v>1581</v>
      </c>
      <c r="QW47" t="s">
        <v>1581</v>
      </c>
      <c r="QX47" t="s">
        <v>1581</v>
      </c>
      <c r="QY47" t="s">
        <v>1578</v>
      </c>
      <c r="QZ47" t="s">
        <v>1579</v>
      </c>
      <c r="RA47" t="s">
        <v>1580</v>
      </c>
      <c r="RB47" t="s">
        <v>1580</v>
      </c>
      <c r="RC47" t="s">
        <v>1579</v>
      </c>
      <c r="RD47" t="s">
        <v>1580</v>
      </c>
      <c r="RE47" t="s">
        <v>1580</v>
      </c>
      <c r="RF47" t="s">
        <v>1580</v>
      </c>
      <c r="RG47" t="s">
        <v>1581</v>
      </c>
      <c r="RH47" t="s">
        <v>1578</v>
      </c>
      <c r="RI47" t="s">
        <v>1578</v>
      </c>
      <c r="RJ47" t="s">
        <v>1578</v>
      </c>
      <c r="RK47" t="s">
        <v>1579</v>
      </c>
      <c r="RL47" t="s">
        <v>1581</v>
      </c>
      <c r="RM47" t="s">
        <v>1578</v>
      </c>
      <c r="RN47" t="s">
        <v>1578</v>
      </c>
      <c r="RO47" t="s">
        <v>1579</v>
      </c>
      <c r="RP47" t="s">
        <v>1578</v>
      </c>
      <c r="RQ47" t="s">
        <v>1581</v>
      </c>
      <c r="RR47" t="s">
        <v>1581</v>
      </c>
      <c r="RS47" t="s">
        <v>1581</v>
      </c>
      <c r="RT47" t="s">
        <v>1579</v>
      </c>
      <c r="RU47" t="s">
        <v>1578</v>
      </c>
      <c r="RV47" t="s">
        <v>1578</v>
      </c>
      <c r="RW47" t="s">
        <v>1579</v>
      </c>
      <c r="RX47" t="s">
        <v>1580</v>
      </c>
      <c r="RY47" t="s">
        <v>1580</v>
      </c>
      <c r="RZ47" t="s">
        <v>1578</v>
      </c>
      <c r="SA47" t="s">
        <v>1580</v>
      </c>
      <c r="SB47" t="s">
        <v>1581</v>
      </c>
      <c r="SC47" t="s">
        <v>1579</v>
      </c>
      <c r="SD47" t="s">
        <v>1579</v>
      </c>
      <c r="SE47" t="s">
        <v>1578</v>
      </c>
      <c r="SF47" t="s">
        <v>1580</v>
      </c>
      <c r="SG47" t="s">
        <v>1580</v>
      </c>
      <c r="SH47" t="s">
        <v>1580</v>
      </c>
      <c r="SI47" t="s">
        <v>1580</v>
      </c>
      <c r="SJ47" t="s">
        <v>1580</v>
      </c>
      <c r="SK47" t="s">
        <v>1581</v>
      </c>
      <c r="SL47" t="s">
        <v>1578</v>
      </c>
      <c r="SM47" t="s">
        <v>1579</v>
      </c>
      <c r="SN47" t="s">
        <v>1580</v>
      </c>
      <c r="SO47" t="s">
        <v>1581</v>
      </c>
      <c r="SP47" t="s">
        <v>1578</v>
      </c>
      <c r="SQ47" t="s">
        <v>1578</v>
      </c>
      <c r="SR47" t="s">
        <v>1578</v>
      </c>
      <c r="SS47" t="s">
        <v>1579</v>
      </c>
      <c r="ST47" t="s">
        <v>1579</v>
      </c>
      <c r="SU47" t="s">
        <v>1579</v>
      </c>
      <c r="SV47" t="s">
        <v>1581</v>
      </c>
      <c r="SW47" t="s">
        <v>1578</v>
      </c>
      <c r="SX47" t="s">
        <v>1581</v>
      </c>
      <c r="SY47" t="s">
        <v>1581</v>
      </c>
      <c r="SZ47" t="s">
        <v>1579</v>
      </c>
      <c r="TA47" t="s">
        <v>1581</v>
      </c>
      <c r="TB47" t="s">
        <v>1579</v>
      </c>
      <c r="TC47" t="s">
        <v>1581</v>
      </c>
      <c r="TD47" t="s">
        <v>1580</v>
      </c>
      <c r="TE47" t="s">
        <v>1580</v>
      </c>
      <c r="TF47" t="s">
        <v>1580</v>
      </c>
      <c r="TG47" t="s">
        <v>1578</v>
      </c>
      <c r="TH47" t="s">
        <v>1580</v>
      </c>
      <c r="TI47" t="s">
        <v>1578</v>
      </c>
      <c r="TJ47" t="s">
        <v>1580</v>
      </c>
      <c r="TK47" t="s">
        <v>1578</v>
      </c>
      <c r="TL47" t="s">
        <v>1577</v>
      </c>
      <c r="TM47" t="s">
        <v>1581</v>
      </c>
      <c r="TN47" t="s">
        <v>1579</v>
      </c>
      <c r="TO47" t="s">
        <v>1580</v>
      </c>
      <c r="TP47" t="s">
        <v>1578</v>
      </c>
      <c r="TQ47" t="s">
        <v>1579</v>
      </c>
      <c r="TR47" t="s">
        <v>1581</v>
      </c>
      <c r="TS47" t="s">
        <v>1579</v>
      </c>
      <c r="TT47" t="s">
        <v>1579</v>
      </c>
      <c r="TU47" t="s">
        <v>1579</v>
      </c>
      <c r="TV47" t="s">
        <v>1589</v>
      </c>
      <c r="TW47" t="s">
        <v>1579</v>
      </c>
      <c r="TX47" t="s">
        <v>1579</v>
      </c>
      <c r="TY47" t="s">
        <v>1581</v>
      </c>
      <c r="TZ47" t="s">
        <v>1579</v>
      </c>
      <c r="UA47" t="s">
        <v>1579</v>
      </c>
      <c r="UB47" t="s">
        <v>1578</v>
      </c>
      <c r="UC47" t="s">
        <v>1579</v>
      </c>
      <c r="UD47" t="s">
        <v>1579</v>
      </c>
      <c r="UE47" t="s">
        <v>1581</v>
      </c>
      <c r="UF47" t="s">
        <v>1579</v>
      </c>
      <c r="UG47" t="s">
        <v>1581</v>
      </c>
      <c r="UH47" t="s">
        <v>1581</v>
      </c>
      <c r="UI47" t="s">
        <v>1579</v>
      </c>
      <c r="UJ47" t="s">
        <v>1580</v>
      </c>
      <c r="UK47" t="s">
        <v>1580</v>
      </c>
      <c r="UL47" t="s">
        <v>1580</v>
      </c>
      <c r="UM47" t="s">
        <v>1580</v>
      </c>
      <c r="UN47" t="s">
        <v>1579</v>
      </c>
      <c r="UO47" t="s">
        <v>1579</v>
      </c>
      <c r="UP47" t="s">
        <v>1580</v>
      </c>
      <c r="UQ47" t="s">
        <v>1580</v>
      </c>
      <c r="UR47" t="s">
        <v>1578</v>
      </c>
      <c r="US47" t="s">
        <v>1580</v>
      </c>
      <c r="UT47" t="s">
        <v>1580</v>
      </c>
      <c r="UU47" t="s">
        <v>1580</v>
      </c>
      <c r="UV47" t="s">
        <v>1577</v>
      </c>
      <c r="UW47" t="s">
        <v>1581</v>
      </c>
      <c r="UX47" t="s">
        <v>1581</v>
      </c>
      <c r="UY47" t="s">
        <v>1578</v>
      </c>
      <c r="UZ47" t="s">
        <v>1581</v>
      </c>
      <c r="VA47" t="s">
        <v>1581</v>
      </c>
      <c r="VB47" t="s">
        <v>1581</v>
      </c>
      <c r="VC47" t="s">
        <v>1577</v>
      </c>
      <c r="VD47" t="s">
        <v>1579</v>
      </c>
      <c r="VE47" t="s">
        <v>1579</v>
      </c>
      <c r="VF47" t="s">
        <v>1581</v>
      </c>
      <c r="VG47" t="s">
        <v>1577</v>
      </c>
      <c r="VH47" t="s">
        <v>1581</v>
      </c>
      <c r="VI47" t="s">
        <v>1578</v>
      </c>
      <c r="VJ47" t="s">
        <v>1579</v>
      </c>
      <c r="VK47" t="s">
        <v>1579</v>
      </c>
      <c r="VL47" t="s">
        <v>1580</v>
      </c>
      <c r="VM47" t="s">
        <v>1580</v>
      </c>
      <c r="VN47" t="s">
        <v>1578</v>
      </c>
      <c r="VO47" t="s">
        <v>1580</v>
      </c>
      <c r="VP47" t="s">
        <v>1580</v>
      </c>
      <c r="VQ47" t="s">
        <v>1578</v>
      </c>
      <c r="VR47" t="s">
        <v>1580</v>
      </c>
      <c r="VS47" t="s">
        <v>1578</v>
      </c>
      <c r="VT47" t="s">
        <v>1580</v>
      </c>
      <c r="VU47" t="s">
        <v>1577</v>
      </c>
      <c r="VV47" t="s">
        <v>1580</v>
      </c>
      <c r="VW47" t="s">
        <v>1580</v>
      </c>
      <c r="VX47" t="s">
        <v>1580</v>
      </c>
      <c r="VY47" t="s">
        <v>1580</v>
      </c>
      <c r="VZ47" t="s">
        <v>1579</v>
      </c>
      <c r="WA47" t="s">
        <v>1578</v>
      </c>
      <c r="WB47" t="s">
        <v>1578</v>
      </c>
      <c r="WC47" t="s">
        <v>1581</v>
      </c>
      <c r="WD47" t="s">
        <v>1595</v>
      </c>
      <c r="WE47" t="s">
        <v>1578</v>
      </c>
      <c r="WF47" t="s">
        <v>1581</v>
      </c>
      <c r="WG47" t="s">
        <v>1578</v>
      </c>
      <c r="WH47" t="s">
        <v>1578</v>
      </c>
      <c r="WI47" t="s">
        <v>1578</v>
      </c>
      <c r="WJ47" t="s">
        <v>1581</v>
      </c>
      <c r="WK47" t="s">
        <v>1581</v>
      </c>
      <c r="WL47" t="s">
        <v>1581</v>
      </c>
      <c r="WM47" t="s">
        <v>1578</v>
      </c>
      <c r="WN47" t="s">
        <v>1579</v>
      </c>
      <c r="WO47" t="s">
        <v>1578</v>
      </c>
      <c r="WP47" t="s">
        <v>1581</v>
      </c>
      <c r="WQ47" t="s">
        <v>1581</v>
      </c>
      <c r="WR47" t="s">
        <v>1579</v>
      </c>
      <c r="WS47" t="s">
        <v>1579</v>
      </c>
      <c r="WT47" t="s">
        <v>1584</v>
      </c>
      <c r="WU47" t="s">
        <v>1579</v>
      </c>
      <c r="WV47" t="s">
        <v>1580</v>
      </c>
      <c r="WW47" t="s">
        <v>1580</v>
      </c>
      <c r="WX47" t="s">
        <v>1578</v>
      </c>
      <c r="WY47" t="s">
        <v>1578</v>
      </c>
      <c r="WZ47" t="s">
        <v>1580</v>
      </c>
      <c r="XA47" t="s">
        <v>1578</v>
      </c>
      <c r="XB47" t="s">
        <v>1578</v>
      </c>
      <c r="XC47" t="s">
        <v>1579</v>
      </c>
      <c r="XD47" t="s">
        <v>1578</v>
      </c>
      <c r="XE47" t="s">
        <v>1578</v>
      </c>
      <c r="XF47" t="s">
        <v>1580</v>
      </c>
      <c r="XG47" t="s">
        <v>1581</v>
      </c>
      <c r="XH47" t="s">
        <v>1580</v>
      </c>
      <c r="XI47" t="s">
        <v>1577</v>
      </c>
      <c r="XJ47" t="s">
        <v>1579</v>
      </c>
      <c r="XK47" t="s">
        <v>1578</v>
      </c>
      <c r="XL47" t="s">
        <v>1579</v>
      </c>
      <c r="XM47" t="s">
        <v>1581</v>
      </c>
      <c r="XN47" t="s">
        <v>1579</v>
      </c>
      <c r="XO47" t="s">
        <v>1581</v>
      </c>
      <c r="XP47" t="s">
        <v>1578</v>
      </c>
      <c r="XQ47" t="s">
        <v>1579</v>
      </c>
      <c r="XR47" t="s">
        <v>1579</v>
      </c>
      <c r="XS47" t="s">
        <v>1578</v>
      </c>
      <c r="XT47" t="s">
        <v>1578</v>
      </c>
      <c r="XU47" t="s">
        <v>1578</v>
      </c>
      <c r="XV47" t="s">
        <v>1581</v>
      </c>
      <c r="XW47" t="s">
        <v>1579</v>
      </c>
      <c r="XX47" t="s">
        <v>1584</v>
      </c>
      <c r="XY47" t="s">
        <v>1581</v>
      </c>
      <c r="XZ47" t="s">
        <v>1579</v>
      </c>
      <c r="YA47" t="s">
        <v>1577</v>
      </c>
      <c r="YB47" t="s">
        <v>1580</v>
      </c>
      <c r="YC47" t="s">
        <v>1580</v>
      </c>
      <c r="YD47" t="s">
        <v>1580</v>
      </c>
      <c r="YE47" t="s">
        <v>1580</v>
      </c>
      <c r="YF47" t="s">
        <v>1578</v>
      </c>
      <c r="YG47" t="s">
        <v>1579</v>
      </c>
      <c r="YH47" t="s">
        <v>1578</v>
      </c>
      <c r="YI47" t="s">
        <v>1580</v>
      </c>
      <c r="YJ47" t="s">
        <v>1579</v>
      </c>
      <c r="YK47" t="s">
        <v>1581</v>
      </c>
      <c r="YL47" t="s">
        <v>1580</v>
      </c>
      <c r="YM47" t="s">
        <v>1580</v>
      </c>
      <c r="YN47" t="s">
        <v>1579</v>
      </c>
      <c r="YO47" t="s">
        <v>1579</v>
      </c>
      <c r="YP47" t="s">
        <v>1578</v>
      </c>
      <c r="YQ47" t="s">
        <v>1581</v>
      </c>
      <c r="YR47" t="s">
        <v>1579</v>
      </c>
      <c r="YS47" t="s">
        <v>1577</v>
      </c>
      <c r="YT47" t="s">
        <v>1578</v>
      </c>
      <c r="YU47" t="s">
        <v>1581</v>
      </c>
      <c r="YV47" t="s">
        <v>1579</v>
      </c>
      <c r="YW47" t="s">
        <v>1578</v>
      </c>
      <c r="YX47" t="s">
        <v>1578</v>
      </c>
      <c r="YY47" t="s">
        <v>1581</v>
      </c>
      <c r="YZ47" t="s">
        <v>1578</v>
      </c>
      <c r="ZA47" t="s">
        <v>1579</v>
      </c>
      <c r="ZB47" t="s">
        <v>1581</v>
      </c>
      <c r="ZC47" t="s">
        <v>1581</v>
      </c>
      <c r="ZD47" t="s">
        <v>1581</v>
      </c>
      <c r="ZE47" t="s">
        <v>1580</v>
      </c>
      <c r="ZF47" t="s">
        <v>1579</v>
      </c>
      <c r="ZG47" t="s">
        <v>1580</v>
      </c>
      <c r="ZH47" t="s">
        <v>1580</v>
      </c>
      <c r="ZI47" t="s">
        <v>1581</v>
      </c>
      <c r="ZJ47" t="s">
        <v>1580</v>
      </c>
      <c r="ZK47" t="s">
        <v>1579</v>
      </c>
      <c r="ZL47" t="s">
        <v>1581</v>
      </c>
      <c r="ZM47" t="s">
        <v>1580</v>
      </c>
      <c r="ZN47" t="s">
        <v>1578</v>
      </c>
      <c r="ZO47" t="s">
        <v>1578</v>
      </c>
      <c r="ZP47" t="s">
        <v>1577</v>
      </c>
      <c r="ZQ47" t="s">
        <v>1581</v>
      </c>
      <c r="ZR47" t="s">
        <v>1578</v>
      </c>
      <c r="ZS47" t="s">
        <v>1581</v>
      </c>
      <c r="ZT47" t="s">
        <v>1579</v>
      </c>
      <c r="ZU47" t="s">
        <v>1578</v>
      </c>
      <c r="ZV47" t="s">
        <v>1581</v>
      </c>
      <c r="ZW47" t="s">
        <v>1581</v>
      </c>
      <c r="ZX47" t="s">
        <v>1579</v>
      </c>
      <c r="ZY47" t="s">
        <v>1581</v>
      </c>
      <c r="ZZ47" t="s">
        <v>1579</v>
      </c>
      <c r="AAA47" t="s">
        <v>1579</v>
      </c>
      <c r="AAB47" t="s">
        <v>1579</v>
      </c>
      <c r="AAC47" t="s">
        <v>1577</v>
      </c>
      <c r="AAD47" t="s">
        <v>1579</v>
      </c>
      <c r="AAE47" t="s">
        <v>1578</v>
      </c>
      <c r="AAF47" t="s">
        <v>1581</v>
      </c>
      <c r="AAG47" t="s">
        <v>1578</v>
      </c>
      <c r="AAH47" t="s">
        <v>1579</v>
      </c>
      <c r="AAI47" t="s">
        <v>1579</v>
      </c>
      <c r="AAJ47" t="s">
        <v>1579</v>
      </c>
      <c r="AAK47" t="s">
        <v>1580</v>
      </c>
      <c r="AAL47" t="s">
        <v>1581</v>
      </c>
      <c r="AAM47" t="s">
        <v>1580</v>
      </c>
      <c r="AAN47" t="s">
        <v>1579</v>
      </c>
      <c r="AAO47" t="s">
        <v>1579</v>
      </c>
      <c r="AAP47" t="s">
        <v>1578</v>
      </c>
      <c r="AAQ47" t="s">
        <v>1578</v>
      </c>
      <c r="AAR47" t="s">
        <v>1580</v>
      </c>
      <c r="AAS47" t="s">
        <v>1579</v>
      </c>
      <c r="AAT47" t="s">
        <v>1580</v>
      </c>
      <c r="AAU47" t="s">
        <v>1578</v>
      </c>
      <c r="AAV47" t="s">
        <v>1578</v>
      </c>
      <c r="AAW47" t="s">
        <v>1579</v>
      </c>
      <c r="AAX47" t="s">
        <v>1581</v>
      </c>
      <c r="AAY47" t="s">
        <v>1578</v>
      </c>
      <c r="AAZ47" t="s">
        <v>1578</v>
      </c>
      <c r="ABA47" t="s">
        <v>1579</v>
      </c>
      <c r="ABB47" t="s">
        <v>1578</v>
      </c>
      <c r="ABC47" t="s">
        <v>1581</v>
      </c>
      <c r="ABD47" t="s">
        <v>1581</v>
      </c>
      <c r="ABE47" t="s">
        <v>1579</v>
      </c>
      <c r="ABF47" t="s">
        <v>1581</v>
      </c>
      <c r="ABG47" t="s">
        <v>1581</v>
      </c>
      <c r="ABH47" t="s">
        <v>1579</v>
      </c>
      <c r="ABI47" t="s">
        <v>1578</v>
      </c>
      <c r="ABJ47" t="s">
        <v>1578</v>
      </c>
      <c r="ABK47" t="s">
        <v>1581</v>
      </c>
      <c r="ABL47" t="s">
        <v>1579</v>
      </c>
      <c r="ABM47" t="s">
        <v>1580</v>
      </c>
      <c r="ABN47" t="s">
        <v>1578</v>
      </c>
      <c r="ABO47" t="s">
        <v>1580</v>
      </c>
      <c r="ABP47" t="s">
        <v>1578</v>
      </c>
      <c r="ABQ47" t="s">
        <v>1579</v>
      </c>
      <c r="ABR47" t="s">
        <v>1579</v>
      </c>
      <c r="ABS47" t="s">
        <v>1580</v>
      </c>
      <c r="ABT47" t="s">
        <v>1581</v>
      </c>
      <c r="ABU47" t="s">
        <v>1581</v>
      </c>
      <c r="ABV47" t="s">
        <v>1578</v>
      </c>
      <c r="ABW47" t="s">
        <v>1578</v>
      </c>
      <c r="ABX47" t="s">
        <v>1578</v>
      </c>
      <c r="ABY47" t="s">
        <v>1579</v>
      </c>
      <c r="ABZ47" t="s">
        <v>1579</v>
      </c>
      <c r="ACA47" t="s">
        <v>1578</v>
      </c>
      <c r="ACB47" t="s">
        <v>1581</v>
      </c>
      <c r="ACC47" t="s">
        <v>1581</v>
      </c>
      <c r="ACD47" t="s">
        <v>1579</v>
      </c>
      <c r="ACE47" t="s">
        <v>1579</v>
      </c>
      <c r="ACF47" t="s">
        <v>1581</v>
      </c>
      <c r="ACG47" t="s">
        <v>1583</v>
      </c>
      <c r="ACH47" t="s">
        <v>1581</v>
      </c>
      <c r="ACI47" t="s">
        <v>1578</v>
      </c>
      <c r="ACJ47" t="s">
        <v>1579</v>
      </c>
      <c r="ACK47" t="s">
        <v>1578</v>
      </c>
      <c r="ACL47" t="s">
        <v>1579</v>
      </c>
      <c r="ACM47" t="s">
        <v>1581</v>
      </c>
      <c r="ACN47" t="s">
        <v>1580</v>
      </c>
      <c r="ACO47" t="s">
        <v>1578</v>
      </c>
      <c r="ACP47" t="s">
        <v>1581</v>
      </c>
      <c r="ACQ47" t="s">
        <v>1580</v>
      </c>
      <c r="ACR47" t="s">
        <v>1579</v>
      </c>
      <c r="ACS47" t="s">
        <v>1579</v>
      </c>
      <c r="ACT47" t="s">
        <v>1581</v>
      </c>
      <c r="ACU47" t="s">
        <v>1581</v>
      </c>
      <c r="ACV47" t="s">
        <v>1578</v>
      </c>
      <c r="ACW47" t="s">
        <v>1581</v>
      </c>
      <c r="ACX47" t="s">
        <v>1579</v>
      </c>
      <c r="ACY47" t="s">
        <v>1578</v>
      </c>
      <c r="ACZ47" t="s">
        <v>1581</v>
      </c>
      <c r="ADA47" t="s">
        <v>1581</v>
      </c>
      <c r="ADB47" t="s">
        <v>1583</v>
      </c>
      <c r="ADC47" t="s">
        <v>1578</v>
      </c>
      <c r="ADD47" t="s">
        <v>1580</v>
      </c>
      <c r="ADE47" t="s">
        <v>1578</v>
      </c>
      <c r="ADF47" t="s">
        <v>1580</v>
      </c>
      <c r="ADG47" t="s">
        <v>1595</v>
      </c>
      <c r="ADH47" t="s">
        <v>1578</v>
      </c>
      <c r="ADI47" t="s">
        <v>1581</v>
      </c>
      <c r="ADJ47" t="s">
        <v>1578</v>
      </c>
      <c r="ADK47" t="s">
        <v>1580</v>
      </c>
      <c r="ADL47" t="s">
        <v>1578</v>
      </c>
      <c r="ADM47" t="s">
        <v>1578</v>
      </c>
      <c r="ADN47" t="s">
        <v>1581</v>
      </c>
      <c r="ADO47" t="s">
        <v>1578</v>
      </c>
      <c r="ADP47" t="s">
        <v>1579</v>
      </c>
      <c r="ADQ47" t="s">
        <v>1581</v>
      </c>
      <c r="ADR47" t="s">
        <v>1579</v>
      </c>
      <c r="ADS47" t="s">
        <v>1579</v>
      </c>
      <c r="ADT47" t="s">
        <v>1577</v>
      </c>
      <c r="ADU47" t="s">
        <v>1581</v>
      </c>
      <c r="ADV47" t="s">
        <v>1579</v>
      </c>
      <c r="ADW47" t="s">
        <v>1579</v>
      </c>
      <c r="ADX47" t="s">
        <v>1578</v>
      </c>
      <c r="ADY47" t="s">
        <v>1579</v>
      </c>
      <c r="ADZ47" t="s">
        <v>1578</v>
      </c>
      <c r="AEA47" t="s">
        <v>1581</v>
      </c>
      <c r="AEB47" t="s">
        <v>1581</v>
      </c>
      <c r="AEC47" t="s">
        <v>1581</v>
      </c>
      <c r="AED47" t="s">
        <v>1579</v>
      </c>
      <c r="AEE47" t="s">
        <v>1581</v>
      </c>
      <c r="AEF47" t="s">
        <v>1581</v>
      </c>
      <c r="AEG47" t="s">
        <v>1581</v>
      </c>
      <c r="AEH47" t="s">
        <v>1579</v>
      </c>
      <c r="AEI47" t="s">
        <v>1579</v>
      </c>
      <c r="AEJ47" t="s">
        <v>1580</v>
      </c>
      <c r="AEK47" t="s">
        <v>1577</v>
      </c>
      <c r="AEL47" t="s">
        <v>1578</v>
      </c>
      <c r="AEM47" t="s">
        <v>1581</v>
      </c>
      <c r="AEN47" t="s">
        <v>1578</v>
      </c>
      <c r="AEO47" t="s">
        <v>1577</v>
      </c>
      <c r="AEP47" t="s">
        <v>1579</v>
      </c>
      <c r="AEQ47" t="s">
        <v>1580</v>
      </c>
      <c r="AER47" t="s">
        <v>1577</v>
      </c>
      <c r="AES47" t="s">
        <v>1578</v>
      </c>
      <c r="AET47" t="s">
        <v>1577</v>
      </c>
      <c r="AEU47" t="s">
        <v>1578</v>
      </c>
      <c r="AEV47" t="s">
        <v>1578</v>
      </c>
      <c r="AEW47" t="s">
        <v>1579</v>
      </c>
      <c r="AEX47" t="s">
        <v>1581</v>
      </c>
      <c r="AEY47" t="s">
        <v>1581</v>
      </c>
      <c r="AEZ47" t="s">
        <v>1579</v>
      </c>
      <c r="AFA47" t="s">
        <v>1579</v>
      </c>
      <c r="AFB47" t="s">
        <v>1581</v>
      </c>
      <c r="AFC47" t="s">
        <v>1579</v>
      </c>
      <c r="AFD47" t="s">
        <v>1578</v>
      </c>
      <c r="AFE47" t="s">
        <v>1579</v>
      </c>
      <c r="AFF47" t="s">
        <v>1581</v>
      </c>
      <c r="AFG47" t="s">
        <v>1579</v>
      </c>
      <c r="AFH47" t="s">
        <v>1580</v>
      </c>
      <c r="AFI47" t="s">
        <v>1580</v>
      </c>
      <c r="AFJ47" t="s">
        <v>1580</v>
      </c>
      <c r="AFK47" t="s">
        <v>1580</v>
      </c>
      <c r="AFL47" t="s">
        <v>1580</v>
      </c>
      <c r="AFM47" t="s">
        <v>1579</v>
      </c>
      <c r="AFN47" t="s">
        <v>1580</v>
      </c>
      <c r="AFO47" t="s">
        <v>1580</v>
      </c>
      <c r="AFP47" t="s">
        <v>1577</v>
      </c>
      <c r="AFQ47" t="s">
        <v>1578</v>
      </c>
      <c r="AFR47" t="s">
        <v>1578</v>
      </c>
      <c r="AFS47" t="s">
        <v>1581</v>
      </c>
      <c r="AFT47" t="s">
        <v>1581</v>
      </c>
      <c r="AFU47" t="s">
        <v>1578</v>
      </c>
      <c r="AFV47" t="s">
        <v>1578</v>
      </c>
      <c r="AFW47" t="s">
        <v>1580</v>
      </c>
      <c r="AFX47" t="s">
        <v>1579</v>
      </c>
      <c r="AFY47" t="s">
        <v>1581</v>
      </c>
      <c r="AFZ47" t="s">
        <v>1578</v>
      </c>
      <c r="AGA47" t="s">
        <v>1579</v>
      </c>
      <c r="AGB47" t="s">
        <v>1581</v>
      </c>
      <c r="AGC47" t="s">
        <v>1581</v>
      </c>
      <c r="AGD47" t="s">
        <v>1579</v>
      </c>
      <c r="AGE47" t="s">
        <v>1579</v>
      </c>
      <c r="AGF47" t="s">
        <v>1579</v>
      </c>
      <c r="AGG47" t="s">
        <v>1581</v>
      </c>
      <c r="AGH47" t="s">
        <v>1581</v>
      </c>
      <c r="AGI47" t="s">
        <v>1577</v>
      </c>
      <c r="AGJ47" t="s">
        <v>1578</v>
      </c>
      <c r="AGK47" t="s">
        <v>1580</v>
      </c>
      <c r="AGL47" t="s">
        <v>1577</v>
      </c>
      <c r="AGM47" t="s">
        <v>1578</v>
      </c>
      <c r="AGN47" t="s">
        <v>1581</v>
      </c>
      <c r="AGO47" t="s">
        <v>1577</v>
      </c>
      <c r="AGP47" t="s">
        <v>1580</v>
      </c>
      <c r="AGQ47" t="s">
        <v>1581</v>
      </c>
      <c r="AGR47" t="s">
        <v>1579</v>
      </c>
      <c r="AGS47" t="s">
        <v>1578</v>
      </c>
      <c r="AGT47" t="s">
        <v>1579</v>
      </c>
      <c r="AGU47" t="s">
        <v>1579</v>
      </c>
      <c r="AGV47" t="s">
        <v>1581</v>
      </c>
      <c r="AGW47" t="s">
        <v>1581</v>
      </c>
      <c r="AGX47" t="s">
        <v>1581</v>
      </c>
      <c r="AGY47" t="s">
        <v>1578</v>
      </c>
      <c r="AGZ47" t="s">
        <v>1578</v>
      </c>
      <c r="AHA47" t="s">
        <v>1578</v>
      </c>
      <c r="AHB47" t="s">
        <v>1581</v>
      </c>
      <c r="AHC47" t="s">
        <v>1578</v>
      </c>
      <c r="AHD47" t="s">
        <v>1580</v>
      </c>
      <c r="AHE47" t="s">
        <v>1580</v>
      </c>
      <c r="AHF47" t="s">
        <v>1580</v>
      </c>
      <c r="AHG47" t="s">
        <v>1580</v>
      </c>
      <c r="AHH47" t="s">
        <v>1580</v>
      </c>
      <c r="AHI47" t="s">
        <v>1581</v>
      </c>
      <c r="AHJ47" t="s">
        <v>1580</v>
      </c>
      <c r="AHK47" t="s">
        <v>1579</v>
      </c>
      <c r="AHL47" t="s">
        <v>1581</v>
      </c>
      <c r="AHM47" t="s">
        <v>1577</v>
      </c>
      <c r="AHN47" t="s">
        <v>1581</v>
      </c>
      <c r="AHO47" t="s">
        <v>1579</v>
      </c>
      <c r="AHP47" t="s">
        <v>1581</v>
      </c>
      <c r="AHQ47" t="s">
        <v>1581</v>
      </c>
      <c r="AHR47" t="s">
        <v>1578</v>
      </c>
      <c r="AHS47" t="s">
        <v>1578</v>
      </c>
      <c r="AHT47" t="s">
        <v>1579</v>
      </c>
      <c r="AHU47" t="s">
        <v>1580</v>
      </c>
      <c r="AHV47" t="s">
        <v>1580</v>
      </c>
      <c r="AHW47" t="s">
        <v>1578</v>
      </c>
      <c r="AHX47" t="s">
        <v>1578</v>
      </c>
      <c r="AHY47" t="s">
        <v>1580</v>
      </c>
      <c r="AHZ47" t="s">
        <v>1579</v>
      </c>
      <c r="AIA47" t="s">
        <v>1578</v>
      </c>
      <c r="AIB47" t="s">
        <v>1578</v>
      </c>
      <c r="AIC47" t="s">
        <v>1578</v>
      </c>
      <c r="AID47" t="s">
        <v>1581</v>
      </c>
      <c r="AIE47" t="s">
        <v>1579</v>
      </c>
      <c r="AIF47" t="s">
        <v>1579</v>
      </c>
      <c r="AIG47" t="s">
        <v>1578</v>
      </c>
      <c r="AIH47" t="s">
        <v>1579</v>
      </c>
      <c r="AII47" t="s">
        <v>1581</v>
      </c>
      <c r="AIJ47" t="s">
        <v>1578</v>
      </c>
      <c r="AIK47" t="s">
        <v>1581</v>
      </c>
      <c r="AIL47" t="s">
        <v>1581</v>
      </c>
      <c r="AIM47" t="s">
        <v>1580</v>
      </c>
      <c r="AIN47" t="s">
        <v>1580</v>
      </c>
      <c r="AIO47" t="s">
        <v>1581</v>
      </c>
      <c r="AIP47" t="s">
        <v>1580</v>
      </c>
      <c r="AIQ47" t="s">
        <v>1578</v>
      </c>
      <c r="AIR47" t="s">
        <v>1580</v>
      </c>
      <c r="AIS47" t="s">
        <v>1580</v>
      </c>
      <c r="AIT47" t="s">
        <v>1578</v>
      </c>
      <c r="AIU47" t="s">
        <v>1581</v>
      </c>
      <c r="AIV47" t="s">
        <v>1583</v>
      </c>
      <c r="AIW47" t="s">
        <v>1581</v>
      </c>
      <c r="AIX47" t="s">
        <v>1578</v>
      </c>
      <c r="AIY47" t="s">
        <v>1579</v>
      </c>
      <c r="AIZ47" t="s">
        <v>1581</v>
      </c>
      <c r="AJA47" t="s">
        <v>1579</v>
      </c>
      <c r="AJB47" t="s">
        <v>1580</v>
      </c>
      <c r="AJC47" t="s">
        <v>1578</v>
      </c>
      <c r="AJD47" t="s">
        <v>1580</v>
      </c>
      <c r="AJE47" t="s">
        <v>1581</v>
      </c>
      <c r="AJF47" t="s">
        <v>1580</v>
      </c>
      <c r="AJG47" t="s">
        <v>1580</v>
      </c>
      <c r="AJH47" t="s">
        <v>1580</v>
      </c>
      <c r="AJI47" t="s">
        <v>1580</v>
      </c>
      <c r="AJJ47" t="s">
        <v>1578</v>
      </c>
      <c r="AJK47" t="s">
        <v>1579</v>
      </c>
      <c r="AJL47" t="s">
        <v>1581</v>
      </c>
      <c r="AJM47" t="s">
        <v>1578</v>
      </c>
      <c r="AJN47" t="s">
        <v>1581</v>
      </c>
      <c r="AJO47" t="s">
        <v>1579</v>
      </c>
      <c r="AJP47" t="s">
        <v>1581</v>
      </c>
      <c r="AJQ47" t="s">
        <v>1578</v>
      </c>
      <c r="AJR47" t="s">
        <v>1578</v>
      </c>
      <c r="AJS47" t="s">
        <v>1579</v>
      </c>
      <c r="AJT47" t="s">
        <v>1583</v>
      </c>
      <c r="AJU47" t="s">
        <v>1579</v>
      </c>
      <c r="AJV47" t="s">
        <v>1578</v>
      </c>
      <c r="AJW47" t="s">
        <v>1581</v>
      </c>
      <c r="AJX47" t="s">
        <v>1581</v>
      </c>
      <c r="AJY47" t="s">
        <v>1580</v>
      </c>
      <c r="AJZ47" t="s">
        <v>1578</v>
      </c>
      <c r="AKA47" t="s">
        <v>1581</v>
      </c>
      <c r="AKB47" t="s">
        <v>1580</v>
      </c>
      <c r="AKC47" t="s">
        <v>1580</v>
      </c>
      <c r="AKD47" t="s">
        <v>1578</v>
      </c>
      <c r="AKE47" t="s">
        <v>1579</v>
      </c>
      <c r="AKF47" t="s">
        <v>1581</v>
      </c>
      <c r="AKG47" t="s">
        <v>1579</v>
      </c>
      <c r="AKH47" t="s">
        <v>1579</v>
      </c>
      <c r="AKI47" t="s">
        <v>1579</v>
      </c>
      <c r="AKJ47" t="s">
        <v>1578</v>
      </c>
      <c r="AKK47" t="s">
        <v>1579</v>
      </c>
      <c r="AKL47" t="s">
        <v>1581</v>
      </c>
      <c r="AKM47" t="s">
        <v>1581</v>
      </c>
      <c r="AKN47" t="s">
        <v>1577</v>
      </c>
      <c r="AKO47" t="s">
        <v>1580</v>
      </c>
      <c r="AKP47" t="s">
        <v>1580</v>
      </c>
      <c r="AKQ47" t="s">
        <v>1579</v>
      </c>
      <c r="AKR47" t="s">
        <v>1580</v>
      </c>
      <c r="AKS47" t="s">
        <v>1580</v>
      </c>
      <c r="AKT47" t="s">
        <v>1579</v>
      </c>
      <c r="AKU47" t="s">
        <v>1581</v>
      </c>
      <c r="AKV47" t="s">
        <v>1579</v>
      </c>
      <c r="AKW47" t="s">
        <v>1581</v>
      </c>
      <c r="AKX47" t="s">
        <v>1579</v>
      </c>
      <c r="AKY47" t="s">
        <v>1581</v>
      </c>
      <c r="AKZ47" t="s">
        <v>1577</v>
      </c>
      <c r="ALA47" t="s">
        <v>1580</v>
      </c>
      <c r="ALB47" t="s">
        <v>1580</v>
      </c>
      <c r="ALC47" t="s">
        <v>1580</v>
      </c>
      <c r="ALD47" t="s">
        <v>1578</v>
      </c>
      <c r="ALE47" t="s">
        <v>1579</v>
      </c>
      <c r="ALF47" t="s">
        <v>1578</v>
      </c>
      <c r="ALG47" t="s">
        <v>1577</v>
      </c>
      <c r="ALH47" t="s">
        <v>1579</v>
      </c>
      <c r="ALI47" t="s">
        <v>1581</v>
      </c>
      <c r="ALJ47" t="s">
        <v>1579</v>
      </c>
      <c r="ALK47" t="s">
        <v>1581</v>
      </c>
      <c r="ALL47" t="s">
        <v>1580</v>
      </c>
      <c r="ALM47" t="s">
        <v>1580</v>
      </c>
      <c r="ALN47" t="s">
        <v>1580</v>
      </c>
      <c r="ALO47" t="s">
        <v>1578</v>
      </c>
      <c r="ALP47" t="s">
        <v>1580</v>
      </c>
      <c r="ALQ47" t="s">
        <v>1580</v>
      </c>
      <c r="ALR47" t="s">
        <v>1580</v>
      </c>
      <c r="ALS47" t="s">
        <v>1581</v>
      </c>
      <c r="ALT47" t="s">
        <v>1578</v>
      </c>
      <c r="ALU47" t="s">
        <v>1578</v>
      </c>
      <c r="ALV47" t="s">
        <v>1578</v>
      </c>
      <c r="ALW47" t="s">
        <v>1579</v>
      </c>
      <c r="ALX47" t="s">
        <v>1581</v>
      </c>
      <c r="ALY47" t="s">
        <v>1577</v>
      </c>
      <c r="ALZ47" t="s">
        <v>1579</v>
      </c>
      <c r="AMA47" t="s">
        <v>1579</v>
      </c>
      <c r="AMB47" t="s">
        <v>1581</v>
      </c>
      <c r="AMC47" t="s">
        <v>1578</v>
      </c>
      <c r="AMD47" t="s">
        <v>1580</v>
      </c>
      <c r="AME47" t="s">
        <v>1578</v>
      </c>
      <c r="AMF47" t="s">
        <v>1579</v>
      </c>
      <c r="AMG47" t="s">
        <v>1580</v>
      </c>
      <c r="AMH47" t="s">
        <v>1579</v>
      </c>
      <c r="AMI47" t="s">
        <v>1579</v>
      </c>
      <c r="AMJ47" t="s">
        <v>1579</v>
      </c>
      <c r="AMK47" t="s">
        <v>1578</v>
      </c>
      <c r="AML47" t="s">
        <v>1579</v>
      </c>
      <c r="AMM47" t="s">
        <v>1581</v>
      </c>
      <c r="AMN47" t="s">
        <v>1581</v>
      </c>
      <c r="AMO47" t="s">
        <v>1579</v>
      </c>
      <c r="AMP47" t="s">
        <v>1581</v>
      </c>
      <c r="AMQ47" t="s">
        <v>1578</v>
      </c>
      <c r="AMR47" t="s">
        <v>1580</v>
      </c>
      <c r="AMS47" t="s">
        <v>1578</v>
      </c>
      <c r="AMT47" t="s">
        <v>1577</v>
      </c>
      <c r="AMU47" t="s">
        <v>1581</v>
      </c>
      <c r="AMV47" t="s">
        <v>1578</v>
      </c>
      <c r="AMW47" t="s">
        <v>1578</v>
      </c>
      <c r="AMX47" t="s">
        <v>1578</v>
      </c>
      <c r="AMY47" t="s">
        <v>1577</v>
      </c>
      <c r="AMZ47" t="s">
        <v>1579</v>
      </c>
      <c r="ANA47" t="s">
        <v>1596</v>
      </c>
      <c r="ANB47" t="s">
        <v>1579</v>
      </c>
      <c r="ANC47" t="s">
        <v>1578</v>
      </c>
      <c r="AND47" t="s">
        <v>1580</v>
      </c>
      <c r="ANE47" t="s">
        <v>1580</v>
      </c>
      <c r="ANF47" t="s">
        <v>1578</v>
      </c>
      <c r="ANG47" t="s">
        <v>1577</v>
      </c>
      <c r="ANH47" t="s">
        <v>1579</v>
      </c>
      <c r="ANI47" t="s">
        <v>1581</v>
      </c>
      <c r="ANJ47" t="s">
        <v>1581</v>
      </c>
      <c r="ANK47" t="s">
        <v>1579</v>
      </c>
      <c r="ANL47" t="s">
        <v>1581</v>
      </c>
      <c r="ANM47" t="s">
        <v>1579</v>
      </c>
      <c r="ANN47" t="s">
        <v>1577</v>
      </c>
      <c r="ANO47" t="s">
        <v>1581</v>
      </c>
      <c r="ANP47" t="s">
        <v>1580</v>
      </c>
      <c r="ANQ47" t="s">
        <v>1580</v>
      </c>
      <c r="ANR47" t="s">
        <v>1580</v>
      </c>
      <c r="ANS47" t="s">
        <v>1579</v>
      </c>
      <c r="ANT47" t="s">
        <v>1578</v>
      </c>
      <c r="ANU47" t="s">
        <v>1578</v>
      </c>
      <c r="ANV47" t="s">
        <v>1579</v>
      </c>
      <c r="ANW47" t="s">
        <v>1578</v>
      </c>
      <c r="ANX47" t="s">
        <v>1578</v>
      </c>
      <c r="ANY47" t="s">
        <v>1579</v>
      </c>
      <c r="ANZ47" t="s">
        <v>1578</v>
      </c>
      <c r="AOA47" t="s">
        <v>1578</v>
      </c>
      <c r="AOB47" t="s">
        <v>1578</v>
      </c>
      <c r="AOC47" t="s">
        <v>1577</v>
      </c>
      <c r="AOD47" t="s">
        <v>1580</v>
      </c>
      <c r="AOE47" t="s">
        <v>1578</v>
      </c>
      <c r="AOF47" t="s">
        <v>1582</v>
      </c>
      <c r="AOG47" t="s">
        <v>1577</v>
      </c>
      <c r="AOH47" t="s">
        <v>1579</v>
      </c>
      <c r="AOI47" t="s">
        <v>1579</v>
      </c>
      <c r="AOJ47" t="s">
        <v>1578</v>
      </c>
      <c r="AOK47" t="s">
        <v>1581</v>
      </c>
      <c r="AOL47" t="s">
        <v>1579</v>
      </c>
      <c r="AOM47" t="s">
        <v>1579</v>
      </c>
      <c r="AON47" t="s">
        <v>1577</v>
      </c>
      <c r="AOO47" t="s">
        <v>1579</v>
      </c>
      <c r="AOP47" t="s">
        <v>1581</v>
      </c>
      <c r="AOQ47" t="s">
        <v>1580</v>
      </c>
      <c r="AOR47" t="s">
        <v>1577</v>
      </c>
      <c r="AOS47" t="s">
        <v>1581</v>
      </c>
      <c r="AOT47" t="s">
        <v>1580</v>
      </c>
      <c r="AOU47" t="s">
        <v>1578</v>
      </c>
      <c r="AOV47" t="s">
        <v>1579</v>
      </c>
      <c r="AOW47" t="s">
        <v>1578</v>
      </c>
      <c r="AOX47" t="s">
        <v>1577</v>
      </c>
      <c r="AOY47" t="s">
        <v>1581</v>
      </c>
      <c r="AOZ47" t="s">
        <v>1578</v>
      </c>
      <c r="APA47" t="s">
        <v>1578</v>
      </c>
      <c r="APB47" t="s">
        <v>1579</v>
      </c>
      <c r="APC47" t="s">
        <v>1580</v>
      </c>
      <c r="APD47" t="s">
        <v>1579</v>
      </c>
      <c r="APE47" t="s">
        <v>1580</v>
      </c>
      <c r="APF47" t="s">
        <v>1577</v>
      </c>
      <c r="APG47" t="s">
        <v>1579</v>
      </c>
      <c r="APH47" t="s">
        <v>1578</v>
      </c>
      <c r="API47" t="s">
        <v>1578</v>
      </c>
      <c r="APJ47" t="s">
        <v>1581</v>
      </c>
      <c r="APK47" t="s">
        <v>1577</v>
      </c>
      <c r="APL47" t="s">
        <v>1581</v>
      </c>
      <c r="APM47" t="s">
        <v>1579</v>
      </c>
      <c r="APN47" t="s">
        <v>1581</v>
      </c>
      <c r="APO47" t="s">
        <v>1578</v>
      </c>
      <c r="APP47" t="s">
        <v>1588</v>
      </c>
      <c r="APQ47" t="s">
        <v>1579</v>
      </c>
      <c r="APR47" t="s">
        <v>1579</v>
      </c>
      <c r="APS47" t="s">
        <v>1577</v>
      </c>
      <c r="APT47" t="s">
        <v>1577</v>
      </c>
      <c r="APU47" t="s">
        <v>1579</v>
      </c>
      <c r="APV47" t="s">
        <v>1578</v>
      </c>
      <c r="APW47" t="s">
        <v>1581</v>
      </c>
      <c r="APX47" t="s">
        <v>1579</v>
      </c>
      <c r="APY47" t="s">
        <v>1581</v>
      </c>
      <c r="APZ47" t="s">
        <v>1577</v>
      </c>
      <c r="AQA47" t="s">
        <v>1580</v>
      </c>
      <c r="AQB47" t="s">
        <v>1578</v>
      </c>
      <c r="AQC47" t="s">
        <v>1577</v>
      </c>
      <c r="AQD47" t="s">
        <v>1578</v>
      </c>
      <c r="AQE47" t="s">
        <v>1578</v>
      </c>
      <c r="AQF47" t="s">
        <v>1596</v>
      </c>
      <c r="AQG47" t="s">
        <v>1581</v>
      </c>
      <c r="AQH47" t="s">
        <v>1577</v>
      </c>
      <c r="AQI47" t="s">
        <v>1578</v>
      </c>
      <c r="AQJ47" t="s">
        <v>1579</v>
      </c>
      <c r="AQK47" t="s">
        <v>1581</v>
      </c>
      <c r="AQL47" t="s">
        <v>1581</v>
      </c>
      <c r="AQM47" t="s">
        <v>1578</v>
      </c>
      <c r="AQN47" t="s">
        <v>1581</v>
      </c>
      <c r="AQO47" t="s">
        <v>1580</v>
      </c>
      <c r="AQP47" t="s">
        <v>1578</v>
      </c>
      <c r="AQQ47" t="s">
        <v>1581</v>
      </c>
      <c r="AQR47" t="s">
        <v>1579</v>
      </c>
      <c r="AQS47" t="s">
        <v>1581</v>
      </c>
      <c r="AQT47" t="s">
        <v>1580</v>
      </c>
      <c r="AQU47" t="s">
        <v>1578</v>
      </c>
      <c r="AQV47" t="s">
        <v>1580</v>
      </c>
      <c r="AQW47" t="s">
        <v>1580</v>
      </c>
      <c r="AQX47" t="s">
        <v>1581</v>
      </c>
      <c r="AQY47" t="s">
        <v>1581</v>
      </c>
      <c r="AQZ47" t="s">
        <v>1581</v>
      </c>
      <c r="ARA47" t="s">
        <v>1581</v>
      </c>
      <c r="ARB47" t="s">
        <v>1578</v>
      </c>
      <c r="ARC47" t="s">
        <v>1581</v>
      </c>
      <c r="ARD47" t="s">
        <v>1580</v>
      </c>
      <c r="ARE47" t="s">
        <v>1578</v>
      </c>
      <c r="ARF47" t="s">
        <v>1577</v>
      </c>
      <c r="ARG47" t="s">
        <v>1578</v>
      </c>
      <c r="ARH47" t="s">
        <v>1579</v>
      </c>
      <c r="ARI47" t="s">
        <v>1578</v>
      </c>
      <c r="ARJ47" t="s">
        <v>1577</v>
      </c>
      <c r="ARK47" t="s">
        <v>1579</v>
      </c>
      <c r="ARL47" t="s">
        <v>1589</v>
      </c>
      <c r="ARM47" t="s">
        <v>1580</v>
      </c>
      <c r="ARN47" t="s">
        <v>1579</v>
      </c>
      <c r="ARO47" t="s">
        <v>1577</v>
      </c>
      <c r="ARP47" t="s">
        <v>1581</v>
      </c>
      <c r="ARQ47" t="s">
        <v>1581</v>
      </c>
      <c r="ARR47" t="s">
        <v>1579</v>
      </c>
      <c r="ARS47" t="s">
        <v>1577</v>
      </c>
      <c r="ART47" t="s">
        <v>1577</v>
      </c>
      <c r="ARU47" t="s">
        <v>1577</v>
      </c>
      <c r="ARV47" t="s">
        <v>1581</v>
      </c>
      <c r="ARW47" t="s">
        <v>1579</v>
      </c>
      <c r="ARX47" t="s">
        <v>1580</v>
      </c>
      <c r="ARY47" t="s">
        <v>1579</v>
      </c>
      <c r="ARZ47" t="s">
        <v>1581</v>
      </c>
      <c r="ASA47" t="s">
        <v>1580</v>
      </c>
      <c r="ASB47" t="s">
        <v>1578</v>
      </c>
      <c r="ASC47" t="s">
        <v>1579</v>
      </c>
      <c r="ASD47" t="s">
        <v>1579</v>
      </c>
      <c r="ASE47" t="s">
        <v>1580</v>
      </c>
      <c r="ASF47" t="s">
        <v>1580</v>
      </c>
      <c r="ASG47" t="s">
        <v>1581</v>
      </c>
      <c r="ASH47" t="s">
        <v>1580</v>
      </c>
      <c r="ASI47" t="s">
        <v>1590</v>
      </c>
      <c r="ASJ47" t="s">
        <v>1579</v>
      </c>
      <c r="ASK47" t="s">
        <v>1579</v>
      </c>
      <c r="ASL47" t="s">
        <v>1580</v>
      </c>
      <c r="ASM47" t="s">
        <v>1581</v>
      </c>
      <c r="ASN47" t="s">
        <v>1578</v>
      </c>
      <c r="ASO47" t="s">
        <v>1577</v>
      </c>
      <c r="ASP47" t="s">
        <v>1577</v>
      </c>
      <c r="ASQ47" t="s">
        <v>1581</v>
      </c>
      <c r="ASR47" t="s">
        <v>1581</v>
      </c>
      <c r="ASS47" t="s">
        <v>1579</v>
      </c>
      <c r="AST47" t="s">
        <v>1578</v>
      </c>
      <c r="ASU47" t="s">
        <v>1578</v>
      </c>
      <c r="ASV47" t="s">
        <v>1581</v>
      </c>
      <c r="ASW47" t="s">
        <v>1580</v>
      </c>
      <c r="ASX47" t="s">
        <v>1580</v>
      </c>
      <c r="ASY47" t="s">
        <v>1579</v>
      </c>
      <c r="ASZ47" t="s">
        <v>1578</v>
      </c>
      <c r="ATA47" t="s">
        <v>1577</v>
      </c>
      <c r="ATB47" t="s">
        <v>1577</v>
      </c>
      <c r="ATC47" t="s">
        <v>1579</v>
      </c>
      <c r="ATD47" t="s">
        <v>1580</v>
      </c>
      <c r="ATE47" t="s">
        <v>1578</v>
      </c>
      <c r="ATF47" t="s">
        <v>1581</v>
      </c>
      <c r="ATG47" t="s">
        <v>1577</v>
      </c>
      <c r="ATH47" t="s">
        <v>1577</v>
      </c>
      <c r="ATI47" t="s">
        <v>1580</v>
      </c>
      <c r="ATJ47" t="s">
        <v>1577</v>
      </c>
      <c r="ATK47" t="s">
        <v>1581</v>
      </c>
      <c r="ATL47" t="s">
        <v>1578</v>
      </c>
      <c r="ATM47" t="s">
        <v>1579</v>
      </c>
      <c r="ATN47" t="s">
        <v>1580</v>
      </c>
      <c r="ATO47" t="s">
        <v>1580</v>
      </c>
      <c r="ATP47" t="s">
        <v>1581</v>
      </c>
      <c r="ATQ47" t="s">
        <v>1578</v>
      </c>
      <c r="ATR47" t="s">
        <v>1577</v>
      </c>
      <c r="ATS47" t="s">
        <v>1579</v>
      </c>
      <c r="ATT47" t="s">
        <v>1579</v>
      </c>
      <c r="ATU47" t="s">
        <v>1578</v>
      </c>
      <c r="ATV47" t="s">
        <v>1577</v>
      </c>
      <c r="ATW47" t="s">
        <v>1578</v>
      </c>
      <c r="ATX47" t="s">
        <v>1578</v>
      </c>
      <c r="ATY47" t="s">
        <v>1579</v>
      </c>
      <c r="ATZ47" t="s">
        <v>1580</v>
      </c>
      <c r="AUA47" t="s">
        <v>1580</v>
      </c>
      <c r="AUB47" t="s">
        <v>1580</v>
      </c>
      <c r="AUC47" t="s">
        <v>1578</v>
      </c>
      <c r="AUD47" t="s">
        <v>1579</v>
      </c>
      <c r="AUE47" t="s">
        <v>1578</v>
      </c>
      <c r="AUF47" t="s">
        <v>1578</v>
      </c>
      <c r="AUG47" t="s">
        <v>1578</v>
      </c>
      <c r="AUH47" t="s">
        <v>1577</v>
      </c>
      <c r="AUI47" t="s">
        <v>1578</v>
      </c>
      <c r="AUJ47" t="s">
        <v>1581</v>
      </c>
      <c r="AUK47" t="s">
        <v>1579</v>
      </c>
      <c r="AUL47" t="s">
        <v>1577</v>
      </c>
      <c r="AUM47" t="s">
        <v>1578</v>
      </c>
      <c r="AUN47" t="s">
        <v>1577</v>
      </c>
      <c r="AUO47" t="s">
        <v>1579</v>
      </c>
      <c r="AUP47" t="s">
        <v>1577</v>
      </c>
      <c r="AUQ47" t="s">
        <v>1577</v>
      </c>
      <c r="AUR47" t="s">
        <v>1577</v>
      </c>
      <c r="AUS47" t="s">
        <v>1578</v>
      </c>
      <c r="AUT47" t="s">
        <v>1578</v>
      </c>
      <c r="AUU47" t="s">
        <v>1577</v>
      </c>
      <c r="AUV47" t="s">
        <v>1580</v>
      </c>
      <c r="AUW47" t="s">
        <v>1578</v>
      </c>
      <c r="AUX47" t="s">
        <v>1577</v>
      </c>
      <c r="AUY47" t="s">
        <v>1580</v>
      </c>
      <c r="AUZ47" t="s">
        <v>1578</v>
      </c>
      <c r="AVA47" t="s">
        <v>1579</v>
      </c>
      <c r="AVB47" t="s">
        <v>1581</v>
      </c>
      <c r="AVC47" t="s">
        <v>1579</v>
      </c>
      <c r="AVD47" t="s">
        <v>1579</v>
      </c>
      <c r="AVE47" t="s">
        <v>1580</v>
      </c>
      <c r="AVF47" t="s">
        <v>1580</v>
      </c>
      <c r="AVG47" t="s">
        <v>1579</v>
      </c>
      <c r="AVH47" t="s">
        <v>1579</v>
      </c>
      <c r="AVI47" t="s">
        <v>1577</v>
      </c>
      <c r="AVJ47" t="s">
        <v>1580</v>
      </c>
      <c r="AVK47" t="s">
        <v>1577</v>
      </c>
      <c r="AVL47" t="s">
        <v>1579</v>
      </c>
      <c r="AVM47" t="s">
        <v>1580</v>
      </c>
      <c r="AVN47" t="s">
        <v>1578</v>
      </c>
      <c r="AVO47" t="s">
        <v>1577</v>
      </c>
      <c r="AVP47" t="s">
        <v>1577</v>
      </c>
      <c r="AVQ47" t="s">
        <v>1587</v>
      </c>
      <c r="AVR47" t="s">
        <v>1577</v>
      </c>
      <c r="AVS47" t="s">
        <v>1579</v>
      </c>
      <c r="AVT47" t="s">
        <v>1579</v>
      </c>
      <c r="AVU47" t="s">
        <v>1579</v>
      </c>
      <c r="AVV47" t="s">
        <v>1577</v>
      </c>
      <c r="AVW47" t="s">
        <v>1579</v>
      </c>
      <c r="AVX47" t="s">
        <v>1578</v>
      </c>
      <c r="AVY47" t="s">
        <v>1578</v>
      </c>
      <c r="AVZ47" t="s">
        <v>1581</v>
      </c>
      <c r="AWA47" t="s">
        <v>1577</v>
      </c>
      <c r="AWB47" t="s">
        <v>1578</v>
      </c>
      <c r="AWC47" t="s">
        <v>1579</v>
      </c>
      <c r="AWD47" t="s">
        <v>1578</v>
      </c>
      <c r="AWE47" t="s">
        <v>1580</v>
      </c>
      <c r="AWF47" t="s">
        <v>1578</v>
      </c>
      <c r="AWG47" t="s">
        <v>1577</v>
      </c>
      <c r="AWH47" t="s">
        <v>1577</v>
      </c>
      <c r="AWI47" t="s">
        <v>1581</v>
      </c>
      <c r="AWJ47" t="s">
        <v>1580</v>
      </c>
      <c r="AWK47" t="s">
        <v>1581</v>
      </c>
      <c r="AWL47" t="s">
        <v>1581</v>
      </c>
      <c r="AWM47" t="s">
        <v>1579</v>
      </c>
      <c r="AWN47" t="s">
        <v>1579</v>
      </c>
      <c r="AWO47" t="s">
        <v>1580</v>
      </c>
      <c r="AWP47" t="s">
        <v>1577</v>
      </c>
      <c r="AWQ47" t="s">
        <v>1581</v>
      </c>
      <c r="AWR47" t="s">
        <v>1581</v>
      </c>
      <c r="AWS47" t="s">
        <v>1577</v>
      </c>
      <c r="AWT47" t="s">
        <v>1578</v>
      </c>
      <c r="AWU47" t="s">
        <v>1578</v>
      </c>
      <c r="AWV47" t="s">
        <v>1577</v>
      </c>
      <c r="AWW47" t="s">
        <v>1578</v>
      </c>
      <c r="AWX47" t="s">
        <v>1577</v>
      </c>
      <c r="AWY47" t="s">
        <v>1577</v>
      </c>
      <c r="AWZ47" t="s">
        <v>1578</v>
      </c>
      <c r="AXA47" t="s">
        <v>1578</v>
      </c>
      <c r="AXB47" t="s">
        <v>1579</v>
      </c>
      <c r="AXC47" t="s">
        <v>1581</v>
      </c>
      <c r="AXD47" t="s">
        <v>1580</v>
      </c>
      <c r="AXE47" t="s">
        <v>1577</v>
      </c>
      <c r="AXF47" t="s">
        <v>1577</v>
      </c>
      <c r="AXG47" t="s">
        <v>1577</v>
      </c>
      <c r="AXH47" t="s">
        <v>1579</v>
      </c>
      <c r="AXI47" t="s">
        <v>1577</v>
      </c>
      <c r="AXJ47" t="s">
        <v>1577</v>
      </c>
      <c r="AXK47" t="s">
        <v>1577</v>
      </c>
      <c r="AXL47" t="s">
        <v>1579</v>
      </c>
      <c r="AXM47" t="s">
        <v>1577</v>
      </c>
      <c r="AXN47" t="s">
        <v>1578</v>
      </c>
      <c r="AXO47" t="s">
        <v>1581</v>
      </c>
      <c r="AXP47" t="s">
        <v>1577</v>
      </c>
      <c r="AXQ47" t="s">
        <v>1579</v>
      </c>
      <c r="AXR47" t="s">
        <v>1577</v>
      </c>
      <c r="AXS47" t="s">
        <v>1577</v>
      </c>
      <c r="AXT47" t="s">
        <v>1577</v>
      </c>
      <c r="AXU47" t="s">
        <v>1579</v>
      </c>
      <c r="AXV47" t="s">
        <v>1577</v>
      </c>
      <c r="AXW47" t="s">
        <v>1577</v>
      </c>
      <c r="AXX47" t="s">
        <v>1577</v>
      </c>
      <c r="AXY47" t="s">
        <v>1577</v>
      </c>
      <c r="AXZ47" t="s">
        <v>1577</v>
      </c>
      <c r="AYA47" t="s">
        <v>1579</v>
      </c>
      <c r="AYB47" t="s">
        <v>1578</v>
      </c>
      <c r="AYC47" t="s">
        <v>1577</v>
      </c>
      <c r="AYD47" t="s">
        <v>1578</v>
      </c>
      <c r="AYE47" t="s">
        <v>1579</v>
      </c>
      <c r="AYF47" t="s">
        <v>1580</v>
      </c>
      <c r="AYG47" t="s">
        <v>1577</v>
      </c>
      <c r="AYH47" t="s">
        <v>1577</v>
      </c>
      <c r="AYI47" t="s">
        <v>1578</v>
      </c>
      <c r="AYJ47" t="s">
        <v>1579</v>
      </c>
      <c r="AYK47" t="s">
        <v>1578</v>
      </c>
      <c r="AYL47" t="s">
        <v>1577</v>
      </c>
      <c r="AYM47" t="s">
        <v>1577</v>
      </c>
      <c r="AYN47" t="s">
        <v>1578</v>
      </c>
      <c r="AYO47" t="s">
        <v>1579</v>
      </c>
      <c r="AYP47" t="s">
        <v>1578</v>
      </c>
      <c r="AYQ47" t="s">
        <v>1587</v>
      </c>
      <c r="AYR47" t="s">
        <v>1577</v>
      </c>
      <c r="AYS47" t="s">
        <v>1579</v>
      </c>
      <c r="AYT47" t="s">
        <v>1577</v>
      </c>
      <c r="AYU47" t="s">
        <v>1577</v>
      </c>
      <c r="AYV47" t="s">
        <v>1581</v>
      </c>
      <c r="AYW47" t="s">
        <v>1578</v>
      </c>
      <c r="AYX47" t="s">
        <v>1578</v>
      </c>
      <c r="AYY47" t="s">
        <v>1578</v>
      </c>
      <c r="AYZ47" t="s">
        <v>1578</v>
      </c>
      <c r="AZA47" t="s">
        <v>1581</v>
      </c>
      <c r="AZB47" t="s">
        <v>1577</v>
      </c>
      <c r="AZC47" t="s">
        <v>1577</v>
      </c>
      <c r="AZD47" t="s">
        <v>1581</v>
      </c>
      <c r="AZE47" t="s">
        <v>1577</v>
      </c>
      <c r="AZF47" t="s">
        <v>1581</v>
      </c>
      <c r="AZG47" t="s">
        <v>1581</v>
      </c>
      <c r="AZH47" t="s">
        <v>1585</v>
      </c>
      <c r="AZI47" t="s">
        <v>1579</v>
      </c>
      <c r="AZJ47" t="s">
        <v>1580</v>
      </c>
      <c r="AZK47" t="s">
        <v>1580</v>
      </c>
      <c r="AZL47" t="s">
        <v>1577</v>
      </c>
      <c r="AZM47" t="s">
        <v>1581</v>
      </c>
      <c r="AZN47" t="s">
        <v>1577</v>
      </c>
      <c r="AZO47" t="s">
        <v>1578</v>
      </c>
      <c r="AZP47" t="s">
        <v>1577</v>
      </c>
      <c r="AZQ47" t="s">
        <v>1579</v>
      </c>
      <c r="AZR47" t="s">
        <v>1580</v>
      </c>
      <c r="AZS47" t="s">
        <v>1578</v>
      </c>
      <c r="AZT47" t="s">
        <v>1579</v>
      </c>
      <c r="AZU47" t="s">
        <v>1577</v>
      </c>
      <c r="AZV47" t="s">
        <v>1577</v>
      </c>
      <c r="AZW47" t="s">
        <v>1577</v>
      </c>
      <c r="AZX47" t="s">
        <v>1578</v>
      </c>
      <c r="AZY47" t="s">
        <v>1577</v>
      </c>
      <c r="AZZ47" t="s">
        <v>1578</v>
      </c>
      <c r="BAA47" t="s">
        <v>1581</v>
      </c>
      <c r="BAB47" t="s">
        <v>1581</v>
      </c>
      <c r="BAC47" t="s">
        <v>1577</v>
      </c>
      <c r="BAD47" t="s">
        <v>1580</v>
      </c>
      <c r="BAE47" t="s">
        <v>1580</v>
      </c>
      <c r="BAF47" t="s">
        <v>1581</v>
      </c>
      <c r="BAG47" t="s">
        <v>1589</v>
      </c>
      <c r="BAH47" t="s">
        <v>1581</v>
      </c>
      <c r="BAI47" t="s">
        <v>1577</v>
      </c>
      <c r="BAJ47" t="s">
        <v>1597</v>
      </c>
      <c r="BAK47" t="s">
        <v>1577</v>
      </c>
      <c r="BAL47" t="s">
        <v>1581</v>
      </c>
      <c r="BAM47" t="s">
        <v>1578</v>
      </c>
      <c r="BAN47" t="s">
        <v>1580</v>
      </c>
      <c r="BAO47" t="s">
        <v>1579</v>
      </c>
      <c r="BAP47" t="s">
        <v>1577</v>
      </c>
      <c r="BAQ47" t="s">
        <v>1578</v>
      </c>
      <c r="BAR47" t="s">
        <v>1577</v>
      </c>
      <c r="BAS47" t="s">
        <v>1581</v>
      </c>
      <c r="BAT47" t="s">
        <v>1577</v>
      </c>
      <c r="BAU47" t="s">
        <v>1578</v>
      </c>
      <c r="BAV47" t="s">
        <v>1577</v>
      </c>
      <c r="BAW47" t="s">
        <v>1581</v>
      </c>
      <c r="BAX47" t="s">
        <v>1581</v>
      </c>
      <c r="BAY47" t="s">
        <v>1578</v>
      </c>
      <c r="BAZ47" t="s">
        <v>1577</v>
      </c>
      <c r="BBA47" t="s">
        <v>1577</v>
      </c>
      <c r="BBB47" t="s">
        <v>1577</v>
      </c>
      <c r="BBC47" t="s">
        <v>1581</v>
      </c>
      <c r="BBD47" t="s">
        <v>1581</v>
      </c>
      <c r="BBE47" t="s">
        <v>1581</v>
      </c>
      <c r="BBF47" t="s">
        <v>1581</v>
      </c>
      <c r="BBG47" t="s">
        <v>1581</v>
      </c>
      <c r="BBH47" t="s">
        <v>1581</v>
      </c>
      <c r="BBI47" t="s">
        <v>1581</v>
      </c>
      <c r="BBJ47" t="s">
        <v>1581</v>
      </c>
      <c r="BBK47" t="s">
        <v>1581</v>
      </c>
      <c r="BBL47" t="s">
        <v>1581</v>
      </c>
      <c r="BBM47" t="s">
        <v>1581</v>
      </c>
      <c r="BBN47" t="s">
        <v>1581</v>
      </c>
      <c r="BBO47" t="s">
        <v>1581</v>
      </c>
      <c r="BBP47" t="s">
        <v>1581</v>
      </c>
      <c r="BBQ47" t="s">
        <v>1581</v>
      </c>
      <c r="BBR47" t="s">
        <v>1581</v>
      </c>
      <c r="BBS47" t="s">
        <v>1581</v>
      </c>
      <c r="BBT47" t="s">
        <v>1577</v>
      </c>
      <c r="BBU47" t="s">
        <v>1581</v>
      </c>
      <c r="BBV47" t="s">
        <v>1581</v>
      </c>
      <c r="BBW47" t="s">
        <v>1578</v>
      </c>
      <c r="BBX47" t="s">
        <v>1578</v>
      </c>
      <c r="BBY47" t="s">
        <v>1578</v>
      </c>
      <c r="BBZ47" t="s">
        <v>1578</v>
      </c>
      <c r="BCA47" t="s">
        <v>1578</v>
      </c>
      <c r="BCB47" t="s">
        <v>1578</v>
      </c>
      <c r="BCC47" t="s">
        <v>1578</v>
      </c>
      <c r="BCD47" t="s">
        <v>1578</v>
      </c>
      <c r="BCE47" t="s">
        <v>1578</v>
      </c>
      <c r="BCF47" t="s">
        <v>1578</v>
      </c>
      <c r="BCG47" t="s">
        <v>1578</v>
      </c>
      <c r="BCH47" t="s">
        <v>1578</v>
      </c>
      <c r="BCI47" t="s">
        <v>1578</v>
      </c>
      <c r="BCJ47" t="s">
        <v>1578</v>
      </c>
      <c r="BCK47" t="s">
        <v>1578</v>
      </c>
      <c r="BCL47" t="s">
        <v>1578</v>
      </c>
      <c r="BCM47" t="s">
        <v>1578</v>
      </c>
      <c r="BCN47" t="s">
        <v>1578</v>
      </c>
      <c r="BCO47" t="s">
        <v>1578</v>
      </c>
      <c r="BCP47" t="s">
        <v>1578</v>
      </c>
      <c r="BCQ47" t="s">
        <v>1578</v>
      </c>
      <c r="BCR47" t="s">
        <v>1578</v>
      </c>
      <c r="BCS47" t="s">
        <v>1578</v>
      </c>
      <c r="BCT47" t="s">
        <v>1578</v>
      </c>
      <c r="BCU47" t="s">
        <v>1578</v>
      </c>
      <c r="BCV47" t="s">
        <v>1578</v>
      </c>
      <c r="BCW47" t="s">
        <v>1578</v>
      </c>
      <c r="BCX47" t="s">
        <v>1578</v>
      </c>
      <c r="BCY47" t="s">
        <v>1578</v>
      </c>
      <c r="BCZ47" t="s">
        <v>1577</v>
      </c>
      <c r="BDA47" t="s">
        <v>1578</v>
      </c>
      <c r="BDB47" t="s">
        <v>1578</v>
      </c>
      <c r="BDC47" t="s">
        <v>1578</v>
      </c>
      <c r="BDD47" t="s">
        <v>1578</v>
      </c>
      <c r="BDE47" t="s">
        <v>1578</v>
      </c>
      <c r="BDF47" t="s">
        <v>1577</v>
      </c>
      <c r="BDG47" t="s">
        <v>1577</v>
      </c>
      <c r="BDH47" t="s">
        <v>1578</v>
      </c>
      <c r="BDI47" t="s">
        <v>1578</v>
      </c>
      <c r="BDJ47" t="s">
        <v>1579</v>
      </c>
      <c r="BDK47" t="s">
        <v>1579</v>
      </c>
      <c r="BDL47" t="s">
        <v>1579</v>
      </c>
      <c r="BDM47" t="s">
        <v>1579</v>
      </c>
      <c r="BDN47" t="s">
        <v>1579</v>
      </c>
      <c r="BDO47" t="s">
        <v>1579</v>
      </c>
      <c r="BDP47" t="s">
        <v>1579</v>
      </c>
      <c r="BDQ47" t="s">
        <v>1579</v>
      </c>
      <c r="BDR47" t="s">
        <v>1579</v>
      </c>
      <c r="BDS47" t="s">
        <v>1577</v>
      </c>
      <c r="BDT47" t="s">
        <v>1579</v>
      </c>
      <c r="BDU47" t="s">
        <v>1579</v>
      </c>
      <c r="BDV47" t="s">
        <v>1579</v>
      </c>
      <c r="BDW47" t="s">
        <v>1579</v>
      </c>
      <c r="BDX47" t="s">
        <v>1579</v>
      </c>
      <c r="BDY47" t="s">
        <v>1579</v>
      </c>
      <c r="BDZ47" t="s">
        <v>1579</v>
      </c>
      <c r="BEA47" t="s">
        <v>1579</v>
      </c>
      <c r="BEB47" t="s">
        <v>1579</v>
      </c>
      <c r="BEC47" t="s">
        <v>1583</v>
      </c>
      <c r="BED47" t="s">
        <v>1579</v>
      </c>
      <c r="BEE47" t="s">
        <v>1579</v>
      </c>
      <c r="BEF47" t="s">
        <v>1579</v>
      </c>
      <c r="BEG47" t="s">
        <v>1579</v>
      </c>
      <c r="BEH47" t="s">
        <v>1579</v>
      </c>
      <c r="BEI47" t="s">
        <v>1579</v>
      </c>
      <c r="BEJ47" t="s">
        <v>1577</v>
      </c>
      <c r="BEK47" t="s">
        <v>1579</v>
      </c>
      <c r="BEL47" t="s">
        <v>1579</v>
      </c>
      <c r="BEM47" t="s">
        <v>1579</v>
      </c>
      <c r="BEN47" t="s">
        <v>1580</v>
      </c>
      <c r="BEO47" t="s">
        <v>1580</v>
      </c>
      <c r="BEP47" t="s">
        <v>1580</v>
      </c>
      <c r="BEQ47" t="s">
        <v>1580</v>
      </c>
      <c r="BER47" t="s">
        <v>1580</v>
      </c>
      <c r="BES47" t="s">
        <v>1580</v>
      </c>
      <c r="BET47" t="s">
        <v>1580</v>
      </c>
      <c r="BEU47" t="s">
        <v>1580</v>
      </c>
      <c r="BEV47" t="s">
        <v>1580</v>
      </c>
      <c r="BEW47" t="s">
        <v>1580</v>
      </c>
      <c r="BEX47" t="s">
        <v>1580</v>
      </c>
      <c r="BEY47" t="s">
        <v>1580</v>
      </c>
      <c r="BEZ47" t="s">
        <v>1580</v>
      </c>
      <c r="BFA47" t="s">
        <v>1580</v>
      </c>
      <c r="BFB47" t="s">
        <v>1580</v>
      </c>
      <c r="BFC47" t="s">
        <v>1580</v>
      </c>
      <c r="BFD47" t="s">
        <v>1577</v>
      </c>
      <c r="BFE47" t="s">
        <v>1580</v>
      </c>
      <c r="BFF47" t="s">
        <v>1580</v>
      </c>
      <c r="BFG47" t="s">
        <v>1580</v>
      </c>
      <c r="BFH47" t="s">
        <v>1577</v>
      </c>
      <c r="BFI47" t="s">
        <v>1580</v>
      </c>
      <c r="BFJ47" t="s">
        <v>1580</v>
      </c>
      <c r="BFK47" t="s">
        <v>1578</v>
      </c>
      <c r="BFL47" t="s">
        <v>1578</v>
      </c>
      <c r="BFM47" t="s">
        <v>1578</v>
      </c>
      <c r="BFN47" t="s">
        <v>1578</v>
      </c>
      <c r="BFO47" t="s">
        <v>1579</v>
      </c>
      <c r="BFP47" t="s">
        <v>1578</v>
      </c>
      <c r="BFQ47" t="s">
        <v>1581</v>
      </c>
      <c r="BFR47" t="s">
        <v>1581</v>
      </c>
      <c r="BFS47" t="s">
        <v>1579</v>
      </c>
      <c r="BFT47" t="s">
        <v>1578</v>
      </c>
      <c r="BFU47" t="s">
        <v>1581</v>
      </c>
      <c r="BFV47" t="s">
        <v>1577</v>
      </c>
      <c r="BFW47" t="s">
        <v>1581</v>
      </c>
      <c r="BFX47" t="s">
        <v>1577</v>
      </c>
      <c r="BFY47" t="s">
        <v>1578</v>
      </c>
      <c r="BFZ47" t="s">
        <v>1578</v>
      </c>
      <c r="BGA47" t="s">
        <v>1579</v>
      </c>
      <c r="BGB47" t="s">
        <v>1577</v>
      </c>
      <c r="BGC47" t="s">
        <v>1579</v>
      </c>
      <c r="BGD47" t="s">
        <v>1579</v>
      </c>
      <c r="BGE47" t="s">
        <v>1580</v>
      </c>
      <c r="BGF47" t="s">
        <v>1580</v>
      </c>
      <c r="BGG47" t="s">
        <v>1580</v>
      </c>
      <c r="BGH47" t="s">
        <v>1580</v>
      </c>
      <c r="BGI47" t="s">
        <v>1578</v>
      </c>
      <c r="BGJ47" t="s">
        <v>1581</v>
      </c>
      <c r="BGK47" t="s">
        <v>1580</v>
      </c>
      <c r="BGL47" t="s">
        <v>1577</v>
      </c>
      <c r="BGM47" t="s">
        <v>1580</v>
      </c>
      <c r="BGN47" t="s">
        <v>1577</v>
      </c>
      <c r="BGO47" t="s">
        <v>1577</v>
      </c>
      <c r="BGP47" t="s">
        <v>1580</v>
      </c>
      <c r="BGQ47" t="s">
        <v>1579</v>
      </c>
      <c r="BGR47" t="s">
        <v>1580</v>
      </c>
      <c r="BGS47" t="s">
        <v>1578</v>
      </c>
      <c r="BGT47" t="s">
        <v>1580</v>
      </c>
      <c r="BGU47" t="s">
        <v>1577</v>
      </c>
      <c r="BGV47" t="s">
        <v>1577</v>
      </c>
      <c r="BGW47" t="s">
        <v>1579</v>
      </c>
      <c r="BGX47" t="s">
        <v>1577</v>
      </c>
      <c r="BGY47" t="s">
        <v>1580</v>
      </c>
      <c r="BGZ47" t="s">
        <v>1578</v>
      </c>
      <c r="BHA47" t="s">
        <v>1578</v>
      </c>
      <c r="BHB47" t="s">
        <v>1580</v>
      </c>
      <c r="BHC47" t="s">
        <v>1578</v>
      </c>
      <c r="BHD47" t="s">
        <v>1577</v>
      </c>
      <c r="BHE47" t="s">
        <v>1579</v>
      </c>
      <c r="BHF47" t="s">
        <v>1579</v>
      </c>
      <c r="BHG47" t="s">
        <v>1577</v>
      </c>
      <c r="BHH47" t="s">
        <v>1581</v>
      </c>
      <c r="BHI47" t="s">
        <v>1579</v>
      </c>
      <c r="BHJ47" t="s">
        <v>1578</v>
      </c>
      <c r="BHK47" t="s">
        <v>1578</v>
      </c>
      <c r="BHL47" t="s">
        <v>1577</v>
      </c>
      <c r="BHM47" t="s">
        <v>1579</v>
      </c>
      <c r="BHN47" t="s">
        <v>1580</v>
      </c>
      <c r="BHO47" t="s">
        <v>1579</v>
      </c>
      <c r="BHP47" t="s">
        <v>1578</v>
      </c>
    </row>
    <row r="48" spans="1:1576">
      <c r="A48" s="1">
        <v>159</v>
      </c>
      <c r="B48" s="1">
        <v>21</v>
      </c>
      <c r="C48" s="19" t="s">
        <v>1641</v>
      </c>
      <c r="D48" s="14" t="s">
        <v>1575</v>
      </c>
      <c r="E48" s="2" t="s">
        <v>1576</v>
      </c>
      <c r="F48" s="2" t="s">
        <v>1642</v>
      </c>
      <c r="G48" s="14" t="s">
        <v>1593</v>
      </c>
      <c r="H48" s="2" t="s">
        <v>1643</v>
      </c>
      <c r="I48" s="2" t="s">
        <v>1577</v>
      </c>
      <c r="J48" s="14" t="s">
        <v>1593</v>
      </c>
      <c r="K48" s="12" t="s">
        <v>1578</v>
      </c>
      <c r="L48" s="12" t="s">
        <v>1579</v>
      </c>
      <c r="M48" s="12" t="s">
        <v>1578</v>
      </c>
      <c r="N48" s="12" t="s">
        <v>1578</v>
      </c>
      <c r="O48" s="12" t="s">
        <v>1579</v>
      </c>
      <c r="P48" s="12" t="s">
        <v>1579</v>
      </c>
      <c r="Q48" s="12" t="s">
        <v>1578</v>
      </c>
      <c r="R48" s="12" t="s">
        <v>1580</v>
      </c>
      <c r="S48" s="12" t="s">
        <v>1578</v>
      </c>
      <c r="T48" s="12" t="s">
        <v>1579</v>
      </c>
      <c r="U48" s="12" t="s">
        <v>1581</v>
      </c>
      <c r="V48" s="12" t="s">
        <v>1577</v>
      </c>
      <c r="W48" s="12" t="s">
        <v>1578</v>
      </c>
      <c r="X48" s="12" t="s">
        <v>1581</v>
      </c>
      <c r="Y48" s="12" t="s">
        <v>1581</v>
      </c>
      <c r="Z48" s="12" t="s">
        <v>1581</v>
      </c>
      <c r="AA48" s="12" t="s">
        <v>1580</v>
      </c>
      <c r="AB48" s="12" t="s">
        <v>1578</v>
      </c>
      <c r="AC48" s="12" t="s">
        <v>1579</v>
      </c>
      <c r="AD48" s="12" t="s">
        <v>1579</v>
      </c>
      <c r="AE48" s="12" t="s">
        <v>1578</v>
      </c>
      <c r="AF48" s="12" t="s">
        <v>1578</v>
      </c>
      <c r="AG48" s="12" t="s">
        <v>1578</v>
      </c>
      <c r="AH48" s="12" t="s">
        <v>1579</v>
      </c>
      <c r="AI48" s="12" t="s">
        <v>1579</v>
      </c>
      <c r="AJ48" s="12" t="s">
        <v>1579</v>
      </c>
      <c r="AK48" s="12" t="s">
        <v>1580</v>
      </c>
      <c r="AL48" s="12" t="s">
        <v>1578</v>
      </c>
      <c r="AM48" s="12" t="s">
        <v>1580</v>
      </c>
      <c r="AN48" s="12" t="s">
        <v>1579</v>
      </c>
      <c r="AO48" s="12" t="s">
        <v>1579</v>
      </c>
      <c r="AP48" s="12" t="s">
        <v>1579</v>
      </c>
      <c r="AQ48" s="12" t="s">
        <v>1579</v>
      </c>
      <c r="AR48" s="12" t="s">
        <v>1580</v>
      </c>
      <c r="AS48" s="12" t="s">
        <v>1579</v>
      </c>
      <c r="AT48" s="12" t="s">
        <v>1578</v>
      </c>
      <c r="AU48" s="12" t="s">
        <v>1578</v>
      </c>
      <c r="AV48" s="12" t="s">
        <v>1581</v>
      </c>
      <c r="AW48" s="12" t="s">
        <v>1579</v>
      </c>
      <c r="AX48" s="12" t="s">
        <v>1581</v>
      </c>
      <c r="AY48" s="12" t="s">
        <v>1579</v>
      </c>
      <c r="AZ48" s="12" t="s">
        <v>1578</v>
      </c>
      <c r="BA48" s="12" t="s">
        <v>1581</v>
      </c>
      <c r="BB48" s="12" t="s">
        <v>1580</v>
      </c>
      <c r="BC48" s="12" t="s">
        <v>1580</v>
      </c>
      <c r="BD48" s="12" t="s">
        <v>1581</v>
      </c>
      <c r="BE48" s="12" t="s">
        <v>1581</v>
      </c>
      <c r="BF48" s="12" t="s">
        <v>1580</v>
      </c>
      <c r="BG48" s="12" t="s">
        <v>1578</v>
      </c>
      <c r="BH48" s="12" t="s">
        <v>1578</v>
      </c>
      <c r="BI48" s="12" t="s">
        <v>1579</v>
      </c>
      <c r="BJ48" s="12" t="s">
        <v>1579</v>
      </c>
      <c r="BK48" s="12" t="s">
        <v>1579</v>
      </c>
      <c r="BL48" s="12" t="s">
        <v>1580</v>
      </c>
      <c r="BM48" s="12" t="s">
        <v>1580</v>
      </c>
      <c r="BN48" s="12" t="s">
        <v>1581</v>
      </c>
      <c r="BO48" s="12" t="s">
        <v>1578</v>
      </c>
      <c r="BP48" s="12" t="s">
        <v>1578</v>
      </c>
      <c r="BQ48" s="12" t="s">
        <v>1578</v>
      </c>
      <c r="BR48" s="12" t="s">
        <v>1581</v>
      </c>
      <c r="BS48" s="12" t="s">
        <v>1578</v>
      </c>
      <c r="BT48" s="12" t="s">
        <v>1578</v>
      </c>
      <c r="BU48" s="12" t="s">
        <v>1578</v>
      </c>
      <c r="BV48" s="12" t="s">
        <v>1579</v>
      </c>
      <c r="BW48" s="12" t="s">
        <v>1579</v>
      </c>
      <c r="BX48" s="12" t="s">
        <v>1580</v>
      </c>
      <c r="BY48" s="12" t="s">
        <v>1580</v>
      </c>
      <c r="BZ48" s="12" t="s">
        <v>1580</v>
      </c>
      <c r="CA48" s="12" t="s">
        <v>1578</v>
      </c>
      <c r="CB48" s="12" t="s">
        <v>1579</v>
      </c>
      <c r="CC48" s="12" t="s">
        <v>1581</v>
      </c>
      <c r="CD48" s="12" t="s">
        <v>1580</v>
      </c>
      <c r="CE48" s="12" t="s">
        <v>1579</v>
      </c>
      <c r="CF48" s="12" t="s">
        <v>1578</v>
      </c>
      <c r="CG48" s="12" t="s">
        <v>1578</v>
      </c>
      <c r="CH48" s="12" t="s">
        <v>1578</v>
      </c>
      <c r="CI48" s="12" t="s">
        <v>1579</v>
      </c>
      <c r="CJ48" s="12" t="s">
        <v>1579</v>
      </c>
      <c r="CK48" s="12" t="s">
        <v>1580</v>
      </c>
      <c r="CL48" s="12" t="s">
        <v>1580</v>
      </c>
      <c r="CM48" s="12" t="s">
        <v>1579</v>
      </c>
      <c r="CN48" s="12" t="s">
        <v>1581</v>
      </c>
      <c r="CO48" s="12" t="s">
        <v>1579</v>
      </c>
      <c r="CP48" s="12" t="s">
        <v>1580</v>
      </c>
      <c r="CQ48" s="12" t="s">
        <v>1578</v>
      </c>
      <c r="CR48" s="12" t="s">
        <v>1581</v>
      </c>
      <c r="CS48" s="12" t="s">
        <v>1578</v>
      </c>
      <c r="CT48" s="12" t="s">
        <v>1578</v>
      </c>
      <c r="CU48" s="12" t="s">
        <v>1578</v>
      </c>
      <c r="CV48" s="12" t="s">
        <v>1579</v>
      </c>
      <c r="CW48" s="12" t="s">
        <v>1581</v>
      </c>
      <c r="CX48" s="12" t="s">
        <v>1580</v>
      </c>
      <c r="CY48" s="12" t="s">
        <v>1580</v>
      </c>
      <c r="CZ48" s="12" t="s">
        <v>1580</v>
      </c>
      <c r="DA48" s="12" t="s">
        <v>1580</v>
      </c>
      <c r="DB48" s="12" t="s">
        <v>1578</v>
      </c>
      <c r="DC48" s="12" t="s">
        <v>1578</v>
      </c>
      <c r="DD48" s="12" t="s">
        <v>1579</v>
      </c>
      <c r="DE48" s="12" t="s">
        <v>1579</v>
      </c>
      <c r="DF48" s="12" t="s">
        <v>1581</v>
      </c>
      <c r="DG48" s="12" t="s">
        <v>1581</v>
      </c>
      <c r="DH48" s="12" t="s">
        <v>1579</v>
      </c>
      <c r="DI48" s="12" t="s">
        <v>1579</v>
      </c>
      <c r="DJ48" s="12" t="s">
        <v>1580</v>
      </c>
      <c r="DK48" s="12" t="s">
        <v>1580</v>
      </c>
      <c r="DL48" s="12" t="s">
        <v>1578</v>
      </c>
      <c r="DM48" s="12" t="s">
        <v>1578</v>
      </c>
      <c r="DN48" s="12" t="s">
        <v>1581</v>
      </c>
      <c r="DO48" s="12" t="s">
        <v>1579</v>
      </c>
      <c r="DP48" s="12" t="s">
        <v>1578</v>
      </c>
      <c r="DQ48" s="12" t="s">
        <v>1581</v>
      </c>
      <c r="DR48" s="12" t="s">
        <v>1579</v>
      </c>
      <c r="DS48" s="12" t="s">
        <v>1579</v>
      </c>
      <c r="DT48" s="12" t="s">
        <v>1578</v>
      </c>
      <c r="DU48" s="12" t="s">
        <v>1581</v>
      </c>
      <c r="DV48" s="12" t="s">
        <v>1581</v>
      </c>
      <c r="DW48" s="12" t="s">
        <v>1578</v>
      </c>
      <c r="DX48" s="12" t="s">
        <v>1579</v>
      </c>
      <c r="DY48" s="12" t="s">
        <v>1578</v>
      </c>
      <c r="DZ48" s="12" t="s">
        <v>1581</v>
      </c>
      <c r="EA48" s="12" t="s">
        <v>1579</v>
      </c>
      <c r="EB48" s="12" t="s">
        <v>1579</v>
      </c>
      <c r="EC48" s="12" t="s">
        <v>1580</v>
      </c>
      <c r="ED48" s="12" t="s">
        <v>1579</v>
      </c>
      <c r="EE48" s="12" t="s">
        <v>1581</v>
      </c>
      <c r="EF48" s="12" t="s">
        <v>1578</v>
      </c>
      <c r="EG48" s="12" t="s">
        <v>1579</v>
      </c>
      <c r="EH48" s="12" t="s">
        <v>1579</v>
      </c>
      <c r="EI48" s="12" t="s">
        <v>1579</v>
      </c>
      <c r="EJ48" s="12" t="s">
        <v>1580</v>
      </c>
      <c r="EK48" s="12" t="s">
        <v>1577</v>
      </c>
      <c r="EL48" s="12" t="s">
        <v>1578</v>
      </c>
      <c r="EM48" s="12" t="s">
        <v>1581</v>
      </c>
      <c r="EN48" s="12" t="s">
        <v>1578</v>
      </c>
      <c r="EO48" s="12" t="s">
        <v>1581</v>
      </c>
      <c r="EP48" s="12" t="s">
        <v>1581</v>
      </c>
      <c r="EQ48" s="12" t="s">
        <v>1578</v>
      </c>
      <c r="ER48" s="12" t="s">
        <v>1579</v>
      </c>
      <c r="ES48" s="12" t="s">
        <v>1580</v>
      </c>
      <c r="ET48" s="12" t="s">
        <v>1580</v>
      </c>
      <c r="EU48" s="12" t="s">
        <v>1580</v>
      </c>
      <c r="EV48" s="12" t="s">
        <v>1580</v>
      </c>
      <c r="EW48" s="12" t="s">
        <v>1580</v>
      </c>
      <c r="EX48" s="12" t="s">
        <v>1578</v>
      </c>
      <c r="EY48" s="12" t="s">
        <v>1579</v>
      </c>
      <c r="EZ48" s="12" t="s">
        <v>1579</v>
      </c>
      <c r="FA48" s="12" t="s">
        <v>1579</v>
      </c>
      <c r="FB48" s="12" t="s">
        <v>1579</v>
      </c>
      <c r="FC48" s="12" t="s">
        <v>1579</v>
      </c>
      <c r="FD48" s="12" t="s">
        <v>1581</v>
      </c>
      <c r="FE48" s="12" t="s">
        <v>1578</v>
      </c>
      <c r="FF48" s="12" t="s">
        <v>1579</v>
      </c>
      <c r="FG48" s="12" t="s">
        <v>1580</v>
      </c>
      <c r="FH48" s="12" t="s">
        <v>1578</v>
      </c>
      <c r="FI48" s="12" t="s">
        <v>1580</v>
      </c>
      <c r="FJ48" s="12" t="s">
        <v>1578</v>
      </c>
      <c r="FK48" s="12" t="s">
        <v>1578</v>
      </c>
      <c r="FL48" s="12" t="s">
        <v>1579</v>
      </c>
      <c r="FM48" s="12" t="s">
        <v>1581</v>
      </c>
      <c r="FN48" s="12" t="s">
        <v>1579</v>
      </c>
      <c r="FO48" s="12" t="s">
        <v>1581</v>
      </c>
      <c r="FP48" s="12" t="s">
        <v>1579</v>
      </c>
      <c r="FQ48" s="12" t="s">
        <v>1578</v>
      </c>
      <c r="FR48" s="12" t="s">
        <v>1577</v>
      </c>
      <c r="FS48" s="12" t="s">
        <v>1580</v>
      </c>
      <c r="FT48" s="12" t="s">
        <v>1578</v>
      </c>
      <c r="FU48" s="12" t="s">
        <v>1580</v>
      </c>
      <c r="FV48" s="12" t="s">
        <v>1578</v>
      </c>
      <c r="FW48" s="12" t="s">
        <v>1579</v>
      </c>
      <c r="FX48" s="12" t="s">
        <v>1578</v>
      </c>
      <c r="FY48" s="12" t="s">
        <v>1580</v>
      </c>
      <c r="FZ48" s="12" t="s">
        <v>1580</v>
      </c>
      <c r="GA48" s="12" t="s">
        <v>1577</v>
      </c>
      <c r="GB48" s="12" t="s">
        <v>1578</v>
      </c>
      <c r="GC48" s="12" t="s">
        <v>1579</v>
      </c>
      <c r="GD48" s="12" t="s">
        <v>1581</v>
      </c>
      <c r="GE48" s="12" t="s">
        <v>1579</v>
      </c>
      <c r="GF48" s="12" t="s">
        <v>1581</v>
      </c>
      <c r="GG48" s="12" t="s">
        <v>1579</v>
      </c>
      <c r="GH48" s="12" t="s">
        <v>1581</v>
      </c>
      <c r="GI48" s="12" t="s">
        <v>1579</v>
      </c>
      <c r="GJ48" s="12" t="s">
        <v>1581</v>
      </c>
      <c r="GK48" s="12" t="s">
        <v>1581</v>
      </c>
      <c r="GL48" s="12" t="s">
        <v>1579</v>
      </c>
      <c r="GM48" s="12" t="s">
        <v>1581</v>
      </c>
      <c r="GN48" s="12" t="s">
        <v>1579</v>
      </c>
      <c r="GO48" s="12" t="s">
        <v>1581</v>
      </c>
      <c r="GP48" s="12" t="s">
        <v>1579</v>
      </c>
      <c r="GQ48" s="12" t="s">
        <v>1581</v>
      </c>
      <c r="GR48" s="12" t="s">
        <v>1580</v>
      </c>
      <c r="GS48" s="12" t="s">
        <v>1580</v>
      </c>
      <c r="GT48" s="12" t="s">
        <v>1580</v>
      </c>
      <c r="GU48" s="12" t="s">
        <v>1581</v>
      </c>
      <c r="GV48" s="12" t="s">
        <v>1580</v>
      </c>
      <c r="GW48" s="12" t="s">
        <v>1579</v>
      </c>
      <c r="GX48" s="12" t="s">
        <v>1581</v>
      </c>
      <c r="GY48" s="12" t="s">
        <v>1581</v>
      </c>
      <c r="GZ48" s="12" t="s">
        <v>1581</v>
      </c>
      <c r="HA48" s="12" t="s">
        <v>1579</v>
      </c>
      <c r="HB48" s="12" t="s">
        <v>1581</v>
      </c>
      <c r="HC48" s="12" t="s">
        <v>1578</v>
      </c>
      <c r="HD48" s="12" t="s">
        <v>1579</v>
      </c>
      <c r="HE48" s="12" t="s">
        <v>1581</v>
      </c>
      <c r="HF48" s="12" t="s">
        <v>1578</v>
      </c>
      <c r="HG48" s="12" t="s">
        <v>1581</v>
      </c>
      <c r="HH48" s="12" t="s">
        <v>1581</v>
      </c>
      <c r="HI48" s="12" t="s">
        <v>1581</v>
      </c>
      <c r="HJ48" s="12" t="s">
        <v>1579</v>
      </c>
      <c r="HK48" s="12" t="s">
        <v>1579</v>
      </c>
      <c r="HL48" s="12" t="s">
        <v>1580</v>
      </c>
      <c r="HM48" s="12" t="s">
        <v>1580</v>
      </c>
      <c r="HN48" s="12" t="s">
        <v>1580</v>
      </c>
      <c r="HO48" s="12" t="s">
        <v>1580</v>
      </c>
      <c r="HP48" s="12" t="s">
        <v>1578</v>
      </c>
      <c r="HQ48" s="12" t="s">
        <v>1578</v>
      </c>
      <c r="HR48" s="12" t="s">
        <v>1581</v>
      </c>
      <c r="HS48" s="12" t="s">
        <v>1579</v>
      </c>
      <c r="HT48" s="12" t="s">
        <v>1580</v>
      </c>
      <c r="HU48" s="12" t="s">
        <v>1578</v>
      </c>
      <c r="HV48" s="12" t="s">
        <v>1577</v>
      </c>
      <c r="HW48" s="12" t="s">
        <v>1579</v>
      </c>
      <c r="HX48" s="12" t="s">
        <v>1579</v>
      </c>
      <c r="HY48" s="12" t="s">
        <v>1578</v>
      </c>
      <c r="HZ48" s="12" t="s">
        <v>1578</v>
      </c>
      <c r="IA48" s="12" t="s">
        <v>1581</v>
      </c>
      <c r="IB48" s="12" t="s">
        <v>1577</v>
      </c>
      <c r="IC48" s="12" t="s">
        <v>1581</v>
      </c>
      <c r="ID48" s="12" t="s">
        <v>1578</v>
      </c>
      <c r="IE48" s="12" t="s">
        <v>1581</v>
      </c>
      <c r="IF48" s="12" t="s">
        <v>1579</v>
      </c>
      <c r="IG48" s="12" t="s">
        <v>1579</v>
      </c>
      <c r="IH48" s="12" t="s">
        <v>1581</v>
      </c>
      <c r="II48" s="12" t="s">
        <v>1581</v>
      </c>
      <c r="IJ48" s="12" t="s">
        <v>1578</v>
      </c>
      <c r="IK48" s="12" t="s">
        <v>1581</v>
      </c>
      <c r="IL48" s="12" t="s">
        <v>1578</v>
      </c>
      <c r="IM48" s="12" t="s">
        <v>1580</v>
      </c>
      <c r="IN48" s="12" t="s">
        <v>1580</v>
      </c>
      <c r="IO48" s="12" t="s">
        <v>1578</v>
      </c>
      <c r="IP48" s="12" t="s">
        <v>1581</v>
      </c>
      <c r="IQ48" s="12" t="s">
        <v>1580</v>
      </c>
      <c r="IR48" s="12" t="s">
        <v>1580</v>
      </c>
      <c r="IS48" s="12" t="s">
        <v>1580</v>
      </c>
      <c r="IT48" s="12" t="s">
        <v>1579</v>
      </c>
      <c r="IU48" s="12" t="s">
        <v>1578</v>
      </c>
      <c r="IV48" s="12" t="s">
        <v>1581</v>
      </c>
      <c r="IW48" s="12" t="s">
        <v>1578</v>
      </c>
      <c r="IX48" s="12" t="s">
        <v>1581</v>
      </c>
      <c r="IY48" s="12" t="s">
        <v>1581</v>
      </c>
      <c r="IZ48" s="12" t="s">
        <v>1579</v>
      </c>
      <c r="JA48" s="12" t="s">
        <v>1578</v>
      </c>
      <c r="JB48" s="12" t="s">
        <v>1578</v>
      </c>
      <c r="JC48" s="12" t="s">
        <v>1579</v>
      </c>
      <c r="JD48" s="12" t="s">
        <v>1581</v>
      </c>
      <c r="JE48" s="12" t="s">
        <v>1577</v>
      </c>
      <c r="JF48" s="12" t="s">
        <v>1581</v>
      </c>
      <c r="JG48" s="12" t="s">
        <v>1579</v>
      </c>
      <c r="JH48" s="12" t="s">
        <v>1578</v>
      </c>
      <c r="JI48" s="12" t="s">
        <v>1580</v>
      </c>
      <c r="JJ48" s="12" t="s">
        <v>1578</v>
      </c>
      <c r="JK48" s="12" t="s">
        <v>1580</v>
      </c>
      <c r="JL48" s="12" t="s">
        <v>1580</v>
      </c>
      <c r="JM48" s="12" t="s">
        <v>1578</v>
      </c>
      <c r="JN48" s="12" t="s">
        <v>1578</v>
      </c>
      <c r="JO48" s="12" t="s">
        <v>1578</v>
      </c>
      <c r="JP48" s="12" t="s">
        <v>1579</v>
      </c>
      <c r="JQ48" s="12" t="s">
        <v>1578</v>
      </c>
      <c r="JR48" s="12" t="s">
        <v>1578</v>
      </c>
      <c r="JS48" s="12" t="s">
        <v>1578</v>
      </c>
      <c r="JT48" s="12" t="s">
        <v>1581</v>
      </c>
      <c r="JU48" s="12" t="s">
        <v>1581</v>
      </c>
      <c r="JV48" s="12" t="s">
        <v>1579</v>
      </c>
      <c r="JW48" s="12" t="s">
        <v>1581</v>
      </c>
      <c r="JX48" s="12" t="s">
        <v>1581</v>
      </c>
      <c r="JY48" s="12" t="s">
        <v>1577</v>
      </c>
      <c r="JZ48" s="12" t="s">
        <v>1579</v>
      </c>
      <c r="KA48" s="12" t="s">
        <v>1581</v>
      </c>
      <c r="KB48" s="12" t="s">
        <v>1580</v>
      </c>
      <c r="KC48" s="12" t="s">
        <v>1580</v>
      </c>
      <c r="KD48" s="12" t="s">
        <v>1578</v>
      </c>
      <c r="KE48" s="12" t="s">
        <v>1581</v>
      </c>
      <c r="KF48" s="12" t="s">
        <v>1580</v>
      </c>
      <c r="KG48" s="12" t="s">
        <v>1580</v>
      </c>
      <c r="KH48" s="12" t="s">
        <v>1578</v>
      </c>
      <c r="KI48" s="12" t="s">
        <v>1578</v>
      </c>
      <c r="KJ48" s="12" t="s">
        <v>1578</v>
      </c>
      <c r="KK48" s="12" t="s">
        <v>1578</v>
      </c>
      <c r="KL48" s="12" t="s">
        <v>1579</v>
      </c>
      <c r="KM48" s="12" t="s">
        <v>1578</v>
      </c>
      <c r="KN48" s="12" t="s">
        <v>1578</v>
      </c>
      <c r="KO48" s="12" t="s">
        <v>1579</v>
      </c>
      <c r="KP48" s="12" t="s">
        <v>1577</v>
      </c>
      <c r="KQ48" s="12" t="s">
        <v>1579</v>
      </c>
      <c r="KR48" s="12" t="s">
        <v>1581</v>
      </c>
      <c r="KS48" s="12" t="s">
        <v>1578</v>
      </c>
      <c r="KT48" s="12" t="s">
        <v>1578</v>
      </c>
      <c r="KU48" s="12" t="s">
        <v>1579</v>
      </c>
      <c r="KV48" s="12" t="s">
        <v>1581</v>
      </c>
      <c r="KW48" s="12" t="s">
        <v>1579</v>
      </c>
      <c r="KX48" s="12" t="s">
        <v>1579</v>
      </c>
      <c r="KY48" s="12" t="s">
        <v>1581</v>
      </c>
      <c r="KZ48" s="12" t="s">
        <v>1580</v>
      </c>
      <c r="LA48" s="12" t="s">
        <v>1580</v>
      </c>
      <c r="LB48" s="12" t="s">
        <v>1580</v>
      </c>
      <c r="LC48" s="12" t="s">
        <v>1578</v>
      </c>
      <c r="LD48" s="12" t="s">
        <v>1578</v>
      </c>
      <c r="LE48" s="12" t="s">
        <v>1580</v>
      </c>
      <c r="LF48" s="12" t="s">
        <v>1580</v>
      </c>
      <c r="LG48" s="12" t="s">
        <v>1578</v>
      </c>
      <c r="LH48" s="12" t="s">
        <v>1578</v>
      </c>
      <c r="LI48" s="12" t="s">
        <v>1581</v>
      </c>
      <c r="LJ48" s="12" t="s">
        <v>1580</v>
      </c>
      <c r="LK48" s="12" t="s">
        <v>1581</v>
      </c>
      <c r="LL48" s="12" t="s">
        <v>1578</v>
      </c>
      <c r="LM48" s="12" t="s">
        <v>1578</v>
      </c>
      <c r="LN48" s="12" t="s">
        <v>1578</v>
      </c>
      <c r="LO48" s="12" t="s">
        <v>1577</v>
      </c>
      <c r="LP48" s="12" t="s">
        <v>1581</v>
      </c>
      <c r="LQ48" s="12" t="s">
        <v>1579</v>
      </c>
      <c r="LR48" s="12" t="s">
        <v>1578</v>
      </c>
      <c r="LS48" s="12" t="s">
        <v>1581</v>
      </c>
      <c r="LT48" s="12" t="s">
        <v>1577</v>
      </c>
      <c r="LU48" s="12" t="s">
        <v>1579</v>
      </c>
      <c r="LV48" s="12" t="s">
        <v>1579</v>
      </c>
      <c r="LW48" s="12" t="s">
        <v>1581</v>
      </c>
      <c r="LX48" s="12" t="s">
        <v>1579</v>
      </c>
      <c r="LY48" s="12" t="s">
        <v>1579</v>
      </c>
      <c r="LZ48" s="12" t="s">
        <v>1581</v>
      </c>
      <c r="MA48" s="12" t="s">
        <v>1579</v>
      </c>
      <c r="MB48" s="12" t="s">
        <v>1578</v>
      </c>
      <c r="MC48" s="12" t="s">
        <v>1581</v>
      </c>
      <c r="MD48" s="12" t="s">
        <v>1580</v>
      </c>
      <c r="ME48" s="12" t="s">
        <v>1580</v>
      </c>
      <c r="MF48" s="12" t="s">
        <v>1579</v>
      </c>
      <c r="MG48" s="12" t="s">
        <v>1580</v>
      </c>
      <c r="MH48" s="12" t="s">
        <v>1581</v>
      </c>
      <c r="MI48" s="12" t="s">
        <v>1580</v>
      </c>
      <c r="MJ48" s="12" t="s">
        <v>1580</v>
      </c>
      <c r="MK48" s="12" t="s">
        <v>1579</v>
      </c>
      <c r="ML48" s="12" t="s">
        <v>1578</v>
      </c>
      <c r="MM48" s="12" t="s">
        <v>1578</v>
      </c>
      <c r="MN48" s="12" t="s">
        <v>1580</v>
      </c>
      <c r="MO48" s="12" t="s">
        <v>1577</v>
      </c>
      <c r="MP48" s="12" t="s">
        <v>1577</v>
      </c>
      <c r="MQ48" s="12" t="s">
        <v>1578</v>
      </c>
      <c r="MR48" s="12" t="s">
        <v>1579</v>
      </c>
      <c r="MS48" s="12" t="s">
        <v>1579</v>
      </c>
      <c r="MT48" s="12" t="s">
        <v>1579</v>
      </c>
      <c r="MU48" s="12" t="s">
        <v>1581</v>
      </c>
      <c r="MV48" s="12" t="s">
        <v>1581</v>
      </c>
      <c r="MW48" s="12" t="s">
        <v>1579</v>
      </c>
      <c r="MX48" s="12" t="s">
        <v>1581</v>
      </c>
      <c r="MY48" s="12" t="s">
        <v>1579</v>
      </c>
      <c r="MZ48" s="12" t="s">
        <v>1578</v>
      </c>
      <c r="NA48" s="12" t="s">
        <v>1578</v>
      </c>
      <c r="NB48" s="12" t="s">
        <v>1578</v>
      </c>
      <c r="NC48" s="12" t="s">
        <v>1578</v>
      </c>
      <c r="ND48" s="12" t="s">
        <v>1578</v>
      </c>
      <c r="NE48" s="12" t="s">
        <v>1581</v>
      </c>
      <c r="NF48" s="12" t="s">
        <v>1579</v>
      </c>
      <c r="NG48" s="12" t="s">
        <v>1581</v>
      </c>
      <c r="NH48" s="12" t="s">
        <v>1580</v>
      </c>
      <c r="NI48" s="12" t="s">
        <v>1579</v>
      </c>
      <c r="NJ48" s="12" t="s">
        <v>1580</v>
      </c>
      <c r="NK48" s="12" t="s">
        <v>1580</v>
      </c>
      <c r="NL48" s="12" t="s">
        <v>1579</v>
      </c>
      <c r="NM48" s="12" t="s">
        <v>1581</v>
      </c>
      <c r="NN48" s="12" t="s">
        <v>1578</v>
      </c>
      <c r="NO48" s="12" t="s">
        <v>1580</v>
      </c>
      <c r="NP48" s="12" t="s">
        <v>1581</v>
      </c>
      <c r="NQ48" s="12" t="s">
        <v>1578</v>
      </c>
      <c r="NR48" s="12" t="s">
        <v>1578</v>
      </c>
      <c r="NS48" s="12" t="s">
        <v>1578</v>
      </c>
      <c r="NT48" s="12" t="s">
        <v>1578</v>
      </c>
      <c r="NU48" s="12" t="s">
        <v>1578</v>
      </c>
      <c r="NV48" s="12" t="s">
        <v>1578</v>
      </c>
      <c r="NW48" s="12" t="s">
        <v>1578</v>
      </c>
      <c r="NX48" s="12" t="s">
        <v>1578</v>
      </c>
      <c r="NY48" s="12" t="s">
        <v>1578</v>
      </c>
      <c r="NZ48" s="12" t="s">
        <v>1578</v>
      </c>
      <c r="OA48" s="12" t="s">
        <v>1579</v>
      </c>
      <c r="OB48" s="12" t="s">
        <v>1579</v>
      </c>
      <c r="OC48" s="12" t="s">
        <v>1579</v>
      </c>
      <c r="OD48" s="12" t="s">
        <v>1581</v>
      </c>
      <c r="OE48" s="12" t="s">
        <v>1581</v>
      </c>
      <c r="OF48" s="12" t="s">
        <v>1579</v>
      </c>
      <c r="OG48" s="12" t="s">
        <v>1581</v>
      </c>
      <c r="OH48" s="12" t="s">
        <v>1579</v>
      </c>
      <c r="OI48" s="12" t="s">
        <v>1577</v>
      </c>
      <c r="OJ48" s="12" t="s">
        <v>1578</v>
      </c>
      <c r="OK48" s="12" t="s">
        <v>1578</v>
      </c>
      <c r="OL48" s="12" t="s">
        <v>1580</v>
      </c>
      <c r="OM48" s="12" t="s">
        <v>1580</v>
      </c>
      <c r="ON48" s="12" t="s">
        <v>1580</v>
      </c>
      <c r="OO48" s="12" t="s">
        <v>1580</v>
      </c>
      <c r="OP48" s="12" t="s">
        <v>1580</v>
      </c>
      <c r="OQ48" s="12" t="s">
        <v>1580</v>
      </c>
      <c r="OR48" s="12" t="s">
        <v>1578</v>
      </c>
      <c r="OS48" s="12" t="s">
        <v>1579</v>
      </c>
      <c r="OT48" s="12" t="s">
        <v>1581</v>
      </c>
      <c r="OU48" s="12" t="s">
        <v>1581</v>
      </c>
      <c r="OV48" s="12" t="s">
        <v>1580</v>
      </c>
      <c r="OW48" s="12" t="s">
        <v>1581</v>
      </c>
      <c r="OX48" s="12" t="s">
        <v>1578</v>
      </c>
      <c r="OY48" s="12" t="s">
        <v>1578</v>
      </c>
      <c r="OZ48" s="12" t="s">
        <v>1579</v>
      </c>
      <c r="PA48" s="12" t="s">
        <v>1578</v>
      </c>
      <c r="PB48" s="12" t="s">
        <v>1579</v>
      </c>
      <c r="PC48" s="12" t="s">
        <v>1579</v>
      </c>
      <c r="PD48" s="12" t="s">
        <v>1581</v>
      </c>
      <c r="PE48" s="12" t="s">
        <v>1581</v>
      </c>
      <c r="PF48" s="12" t="s">
        <v>1577</v>
      </c>
      <c r="PG48" s="12" t="s">
        <v>1581</v>
      </c>
      <c r="PH48" s="12" t="s">
        <v>1578</v>
      </c>
      <c r="PI48" s="12" t="s">
        <v>1579</v>
      </c>
      <c r="PJ48" s="12" t="s">
        <v>1578</v>
      </c>
      <c r="PK48" s="12" t="s">
        <v>1581</v>
      </c>
      <c r="PL48" s="12" t="s">
        <v>1578</v>
      </c>
      <c r="PM48" s="12" t="s">
        <v>1581</v>
      </c>
      <c r="PN48" s="12" t="s">
        <v>1579</v>
      </c>
      <c r="PO48" s="12" t="s">
        <v>1580</v>
      </c>
      <c r="PP48" s="12" t="s">
        <v>1580</v>
      </c>
      <c r="PQ48" s="12" t="s">
        <v>1580</v>
      </c>
      <c r="PR48" s="12" t="s">
        <v>1580</v>
      </c>
      <c r="PS48" s="12" t="s">
        <v>1580</v>
      </c>
      <c r="PT48" s="12" t="s">
        <v>1580</v>
      </c>
      <c r="PU48" s="12" t="s">
        <v>1580</v>
      </c>
      <c r="PV48" s="12" t="s">
        <v>1579</v>
      </c>
      <c r="PW48" s="12" t="s">
        <v>1579</v>
      </c>
      <c r="PX48" s="12" t="s">
        <v>1580</v>
      </c>
      <c r="PY48" s="12" t="s">
        <v>1578</v>
      </c>
      <c r="PZ48" s="12" t="s">
        <v>1581</v>
      </c>
      <c r="QA48" s="12" t="s">
        <v>1579</v>
      </c>
      <c r="QB48" s="12" t="s">
        <v>1580</v>
      </c>
      <c r="QC48" s="12" t="s">
        <v>1580</v>
      </c>
      <c r="QD48" s="12" t="s">
        <v>1580</v>
      </c>
      <c r="QE48" s="12" t="s">
        <v>1579</v>
      </c>
      <c r="QF48" s="12" t="s">
        <v>1579</v>
      </c>
      <c r="QG48" s="12" t="s">
        <v>1577</v>
      </c>
      <c r="QH48" s="12" t="s">
        <v>1578</v>
      </c>
      <c r="QI48" s="12" t="s">
        <v>1579</v>
      </c>
      <c r="QJ48" s="12" t="s">
        <v>1579</v>
      </c>
      <c r="QK48" s="12" t="s">
        <v>1579</v>
      </c>
      <c r="QL48" s="12" t="s">
        <v>1579</v>
      </c>
      <c r="QM48" s="12" t="s">
        <v>1581</v>
      </c>
      <c r="QN48" s="12" t="s">
        <v>1581</v>
      </c>
      <c r="QO48" s="12" t="s">
        <v>1579</v>
      </c>
      <c r="QP48" s="12" t="s">
        <v>1579</v>
      </c>
      <c r="QQ48" s="12" t="s">
        <v>1581</v>
      </c>
      <c r="QR48" s="12" t="s">
        <v>1578</v>
      </c>
      <c r="QS48" s="12" t="s">
        <v>1581</v>
      </c>
      <c r="QT48" s="12" t="s">
        <v>1578</v>
      </c>
      <c r="QU48" s="12" t="s">
        <v>1578</v>
      </c>
      <c r="QV48" s="12" t="s">
        <v>1581</v>
      </c>
      <c r="QW48" s="12" t="s">
        <v>1581</v>
      </c>
      <c r="QX48" s="12" t="s">
        <v>1581</v>
      </c>
      <c r="QY48" s="12" t="s">
        <v>1578</v>
      </c>
      <c r="QZ48" s="12" t="s">
        <v>1579</v>
      </c>
      <c r="RA48" s="12" t="s">
        <v>1580</v>
      </c>
      <c r="RB48" s="12" t="s">
        <v>1580</v>
      </c>
      <c r="RC48" s="12" t="s">
        <v>1579</v>
      </c>
      <c r="RD48" s="12" t="s">
        <v>1580</v>
      </c>
      <c r="RE48" s="12" t="s">
        <v>1580</v>
      </c>
      <c r="RF48" s="12" t="s">
        <v>1580</v>
      </c>
      <c r="RG48" s="12" t="s">
        <v>1581</v>
      </c>
      <c r="RH48" s="12" t="s">
        <v>1578</v>
      </c>
      <c r="RI48" s="12" t="s">
        <v>1578</v>
      </c>
      <c r="RJ48" s="12" t="s">
        <v>1578</v>
      </c>
      <c r="RK48" s="12" t="s">
        <v>1579</v>
      </c>
      <c r="RL48" s="12" t="s">
        <v>1581</v>
      </c>
      <c r="RM48" s="12" t="s">
        <v>1578</v>
      </c>
      <c r="RN48" s="12" t="s">
        <v>1578</v>
      </c>
      <c r="RO48" s="12" t="s">
        <v>1579</v>
      </c>
      <c r="RP48" s="12" t="s">
        <v>1578</v>
      </c>
      <c r="RQ48" s="12" t="s">
        <v>1581</v>
      </c>
      <c r="RR48" s="12" t="s">
        <v>1581</v>
      </c>
      <c r="RS48" s="12" t="s">
        <v>1581</v>
      </c>
      <c r="RT48" s="12" t="s">
        <v>1579</v>
      </c>
      <c r="RU48" s="12" t="s">
        <v>1578</v>
      </c>
      <c r="RV48" s="12" t="s">
        <v>1578</v>
      </c>
      <c r="RW48" s="12" t="s">
        <v>1579</v>
      </c>
      <c r="RX48" s="12" t="s">
        <v>1580</v>
      </c>
      <c r="RY48" s="12" t="s">
        <v>1580</v>
      </c>
      <c r="RZ48" s="12" t="s">
        <v>1578</v>
      </c>
      <c r="SA48" s="12" t="s">
        <v>1580</v>
      </c>
      <c r="SB48" s="12" t="s">
        <v>1581</v>
      </c>
      <c r="SC48" s="12" t="s">
        <v>1579</v>
      </c>
      <c r="SD48" s="12" t="s">
        <v>1579</v>
      </c>
      <c r="SE48" s="12" t="s">
        <v>1578</v>
      </c>
      <c r="SF48" s="12" t="s">
        <v>1580</v>
      </c>
      <c r="SG48" s="12" t="s">
        <v>1580</v>
      </c>
      <c r="SH48" s="12" t="s">
        <v>1580</v>
      </c>
      <c r="SI48" s="12" t="s">
        <v>1580</v>
      </c>
      <c r="SJ48" s="12" t="s">
        <v>1580</v>
      </c>
      <c r="SK48" s="12" t="s">
        <v>1581</v>
      </c>
      <c r="SL48" s="12" t="s">
        <v>1578</v>
      </c>
      <c r="SM48" s="12" t="s">
        <v>1579</v>
      </c>
      <c r="SN48" s="12" t="s">
        <v>1580</v>
      </c>
      <c r="SO48" s="12" t="s">
        <v>1581</v>
      </c>
      <c r="SP48" s="12" t="s">
        <v>1578</v>
      </c>
      <c r="SQ48" s="12" t="s">
        <v>1578</v>
      </c>
      <c r="SR48" s="12" t="s">
        <v>1578</v>
      </c>
      <c r="SS48" s="12" t="s">
        <v>1579</v>
      </c>
      <c r="ST48" s="12" t="s">
        <v>1579</v>
      </c>
      <c r="SU48" s="12" t="s">
        <v>1579</v>
      </c>
      <c r="SV48" s="12" t="s">
        <v>1581</v>
      </c>
      <c r="SW48" s="12" t="s">
        <v>1578</v>
      </c>
      <c r="SX48" s="12" t="s">
        <v>1581</v>
      </c>
      <c r="SY48" s="12" t="s">
        <v>1581</v>
      </c>
      <c r="SZ48" s="12" t="s">
        <v>1579</v>
      </c>
      <c r="TA48" s="12" t="s">
        <v>1581</v>
      </c>
      <c r="TB48" s="12" t="s">
        <v>1579</v>
      </c>
      <c r="TC48" s="12" t="s">
        <v>1581</v>
      </c>
      <c r="TD48" s="12" t="s">
        <v>1580</v>
      </c>
      <c r="TE48" s="12" t="s">
        <v>1580</v>
      </c>
      <c r="TF48" s="12" t="s">
        <v>1580</v>
      </c>
      <c r="TG48" s="12" t="s">
        <v>1578</v>
      </c>
      <c r="TH48" s="12" t="s">
        <v>1580</v>
      </c>
      <c r="TI48" s="12" t="s">
        <v>1578</v>
      </c>
      <c r="TJ48" s="12" t="s">
        <v>1580</v>
      </c>
      <c r="TK48" s="12" t="s">
        <v>1578</v>
      </c>
      <c r="TL48" s="12" t="s">
        <v>1577</v>
      </c>
      <c r="TM48" s="12" t="s">
        <v>1581</v>
      </c>
      <c r="TN48" s="12" t="s">
        <v>1579</v>
      </c>
      <c r="TO48" s="12" t="s">
        <v>1580</v>
      </c>
      <c r="TP48" s="12" t="s">
        <v>1578</v>
      </c>
      <c r="TQ48" s="12" t="s">
        <v>1579</v>
      </c>
      <c r="TR48" s="12" t="s">
        <v>1581</v>
      </c>
      <c r="TS48" s="12" t="s">
        <v>1579</v>
      </c>
      <c r="TT48" s="12" t="s">
        <v>1579</v>
      </c>
      <c r="TU48" s="12" t="s">
        <v>1579</v>
      </c>
      <c r="TV48" s="12" t="s">
        <v>1577</v>
      </c>
      <c r="TW48" s="12" t="s">
        <v>1579</v>
      </c>
      <c r="TX48" s="12" t="s">
        <v>1579</v>
      </c>
      <c r="TY48" s="12" t="s">
        <v>1581</v>
      </c>
      <c r="TZ48" s="12" t="s">
        <v>1579</v>
      </c>
      <c r="UA48" s="12" t="s">
        <v>1579</v>
      </c>
      <c r="UB48" s="12" t="s">
        <v>1578</v>
      </c>
      <c r="UC48" s="12" t="s">
        <v>1579</v>
      </c>
      <c r="UD48" s="12" t="s">
        <v>1579</v>
      </c>
      <c r="UE48" s="12" t="s">
        <v>1581</v>
      </c>
      <c r="UF48" s="12" t="s">
        <v>1579</v>
      </c>
      <c r="UG48" s="12" t="s">
        <v>1581</v>
      </c>
      <c r="UH48" s="12" t="s">
        <v>1581</v>
      </c>
      <c r="UI48" s="12" t="s">
        <v>1579</v>
      </c>
      <c r="UJ48" s="12" t="s">
        <v>1580</v>
      </c>
      <c r="UK48" s="12" t="s">
        <v>1580</v>
      </c>
      <c r="UL48" s="12" t="s">
        <v>1580</v>
      </c>
      <c r="UM48" s="12" t="s">
        <v>1580</v>
      </c>
      <c r="UN48" s="12" t="s">
        <v>1579</v>
      </c>
      <c r="UO48" s="12" t="s">
        <v>1579</v>
      </c>
      <c r="UP48" s="12" t="s">
        <v>1580</v>
      </c>
      <c r="UQ48" s="12" t="s">
        <v>1580</v>
      </c>
      <c r="UR48" s="12" t="s">
        <v>1578</v>
      </c>
      <c r="US48" s="12" t="s">
        <v>1580</v>
      </c>
      <c r="UT48" s="12" t="s">
        <v>1580</v>
      </c>
      <c r="UU48" s="12" t="s">
        <v>1580</v>
      </c>
      <c r="UV48" s="12" t="s">
        <v>1577</v>
      </c>
      <c r="UW48" s="12" t="s">
        <v>1581</v>
      </c>
      <c r="UX48" s="12" t="s">
        <v>1581</v>
      </c>
      <c r="UY48" s="12" t="s">
        <v>1578</v>
      </c>
      <c r="UZ48" s="12" t="s">
        <v>1581</v>
      </c>
      <c r="VA48" s="12" t="s">
        <v>1581</v>
      </c>
      <c r="VB48" s="12" t="s">
        <v>1581</v>
      </c>
      <c r="VC48" s="12" t="s">
        <v>1577</v>
      </c>
      <c r="VD48" s="12" t="s">
        <v>1579</v>
      </c>
      <c r="VE48" s="12" t="s">
        <v>1579</v>
      </c>
      <c r="VF48" s="12" t="s">
        <v>1581</v>
      </c>
      <c r="VG48" s="12" t="s">
        <v>1577</v>
      </c>
      <c r="VH48" s="12" t="s">
        <v>1581</v>
      </c>
      <c r="VI48" s="12" t="s">
        <v>1578</v>
      </c>
      <c r="VJ48" s="12" t="s">
        <v>1579</v>
      </c>
      <c r="VK48" s="12" t="s">
        <v>1579</v>
      </c>
      <c r="VL48" s="12" t="s">
        <v>1580</v>
      </c>
      <c r="VM48" s="12" t="s">
        <v>1580</v>
      </c>
      <c r="VN48" s="12" t="s">
        <v>1578</v>
      </c>
      <c r="VO48" s="12" t="s">
        <v>1580</v>
      </c>
      <c r="VP48" s="12" t="s">
        <v>1580</v>
      </c>
      <c r="VQ48" s="12" t="s">
        <v>1578</v>
      </c>
      <c r="VR48" s="12" t="s">
        <v>1580</v>
      </c>
      <c r="VS48" s="12" t="s">
        <v>1578</v>
      </c>
      <c r="VT48" s="12" t="s">
        <v>1580</v>
      </c>
      <c r="VU48" s="12" t="s">
        <v>1577</v>
      </c>
      <c r="VV48" s="12" t="s">
        <v>1580</v>
      </c>
      <c r="VW48" s="12" t="s">
        <v>1580</v>
      </c>
      <c r="VX48" s="12" t="s">
        <v>1580</v>
      </c>
      <c r="VY48" s="12" t="s">
        <v>1580</v>
      </c>
      <c r="VZ48" s="12" t="s">
        <v>1579</v>
      </c>
      <c r="WA48" s="12" t="s">
        <v>1578</v>
      </c>
      <c r="WB48" s="12" t="s">
        <v>1578</v>
      </c>
      <c r="WC48" s="12" t="s">
        <v>1581</v>
      </c>
      <c r="WD48" s="12" t="s">
        <v>1577</v>
      </c>
      <c r="WE48" s="12" t="s">
        <v>1578</v>
      </c>
      <c r="WF48" s="12" t="s">
        <v>1581</v>
      </c>
      <c r="WG48" s="12" t="s">
        <v>1578</v>
      </c>
      <c r="WH48" s="12" t="s">
        <v>1578</v>
      </c>
      <c r="WI48" s="12" t="s">
        <v>1578</v>
      </c>
      <c r="WJ48" s="12" t="s">
        <v>1581</v>
      </c>
      <c r="WK48" s="12" t="s">
        <v>1581</v>
      </c>
      <c r="WL48" s="12" t="s">
        <v>1581</v>
      </c>
      <c r="WM48" s="12" t="s">
        <v>1578</v>
      </c>
      <c r="WN48" s="12" t="s">
        <v>1579</v>
      </c>
      <c r="WO48" s="12" t="s">
        <v>1578</v>
      </c>
      <c r="WP48" s="12" t="s">
        <v>1581</v>
      </c>
      <c r="WQ48" s="12" t="s">
        <v>1581</v>
      </c>
      <c r="WR48" s="12" t="s">
        <v>1579</v>
      </c>
      <c r="WS48" s="12" t="s">
        <v>1579</v>
      </c>
      <c r="WT48" s="12" t="s">
        <v>1577</v>
      </c>
      <c r="WU48" s="12" t="s">
        <v>1579</v>
      </c>
      <c r="WV48" s="12" t="s">
        <v>1580</v>
      </c>
      <c r="WW48" s="12" t="s">
        <v>1580</v>
      </c>
      <c r="WX48" s="12" t="s">
        <v>1578</v>
      </c>
      <c r="WY48" s="12" t="s">
        <v>1578</v>
      </c>
      <c r="WZ48" s="12" t="s">
        <v>1580</v>
      </c>
      <c r="XA48" s="12" t="s">
        <v>1578</v>
      </c>
      <c r="XB48" s="12" t="s">
        <v>1578</v>
      </c>
      <c r="XC48" s="12" t="s">
        <v>1579</v>
      </c>
      <c r="XD48" s="12" t="s">
        <v>1578</v>
      </c>
      <c r="XE48" s="12" t="s">
        <v>1578</v>
      </c>
      <c r="XF48" s="12" t="s">
        <v>1580</v>
      </c>
      <c r="XG48" s="12" t="s">
        <v>1581</v>
      </c>
      <c r="XH48" s="12" t="s">
        <v>1580</v>
      </c>
      <c r="XI48" s="12" t="s">
        <v>1577</v>
      </c>
      <c r="XJ48" s="12" t="s">
        <v>1579</v>
      </c>
      <c r="XK48" s="12" t="s">
        <v>1578</v>
      </c>
      <c r="XL48" s="12" t="s">
        <v>1579</v>
      </c>
      <c r="XM48" s="12" t="s">
        <v>1581</v>
      </c>
      <c r="XN48" s="12" t="s">
        <v>1579</v>
      </c>
      <c r="XO48" s="12" t="s">
        <v>1581</v>
      </c>
      <c r="XP48" s="12" t="s">
        <v>1578</v>
      </c>
      <c r="XQ48" s="12" t="s">
        <v>1579</v>
      </c>
      <c r="XR48" s="12" t="s">
        <v>1579</v>
      </c>
      <c r="XS48" s="12" t="s">
        <v>1578</v>
      </c>
      <c r="XT48" s="12" t="s">
        <v>1578</v>
      </c>
      <c r="XU48" s="12" t="s">
        <v>1578</v>
      </c>
      <c r="XV48" s="12" t="s">
        <v>1581</v>
      </c>
      <c r="XW48" s="12" t="s">
        <v>1579</v>
      </c>
      <c r="XX48" s="12" t="s">
        <v>1577</v>
      </c>
      <c r="XY48" s="12" t="s">
        <v>1581</v>
      </c>
      <c r="XZ48" s="12" t="s">
        <v>1579</v>
      </c>
      <c r="YA48" s="12" t="s">
        <v>1577</v>
      </c>
      <c r="YB48" s="12" t="s">
        <v>1580</v>
      </c>
      <c r="YC48" s="12" t="s">
        <v>1580</v>
      </c>
      <c r="YD48" s="12" t="s">
        <v>1580</v>
      </c>
      <c r="YE48" s="12" t="s">
        <v>1580</v>
      </c>
      <c r="YF48" s="12" t="s">
        <v>1578</v>
      </c>
      <c r="YG48" s="12" t="s">
        <v>1579</v>
      </c>
      <c r="YH48" s="12" t="s">
        <v>1578</v>
      </c>
      <c r="YI48" s="12" t="s">
        <v>1580</v>
      </c>
      <c r="YJ48" s="12" t="s">
        <v>1579</v>
      </c>
      <c r="YK48" s="12" t="s">
        <v>1581</v>
      </c>
      <c r="YL48" s="12" t="s">
        <v>1580</v>
      </c>
      <c r="YM48" s="12" t="s">
        <v>1580</v>
      </c>
      <c r="YN48" s="12" t="s">
        <v>1579</v>
      </c>
      <c r="YO48" s="12" t="s">
        <v>1579</v>
      </c>
      <c r="YP48" s="12" t="s">
        <v>1578</v>
      </c>
      <c r="YQ48" s="12" t="s">
        <v>1581</v>
      </c>
      <c r="YR48" s="12" t="s">
        <v>1579</v>
      </c>
      <c r="YS48" s="12" t="s">
        <v>1577</v>
      </c>
      <c r="YT48" s="12" t="s">
        <v>1578</v>
      </c>
      <c r="YU48" s="12" t="s">
        <v>1581</v>
      </c>
      <c r="YV48" s="12" t="s">
        <v>1579</v>
      </c>
      <c r="YW48" s="12" t="s">
        <v>1578</v>
      </c>
      <c r="YX48" s="12" t="s">
        <v>1578</v>
      </c>
      <c r="YY48" s="12" t="s">
        <v>1581</v>
      </c>
      <c r="YZ48" s="12" t="s">
        <v>1578</v>
      </c>
      <c r="ZA48" s="12" t="s">
        <v>1579</v>
      </c>
      <c r="ZB48" s="12" t="s">
        <v>1581</v>
      </c>
      <c r="ZC48" s="12" t="s">
        <v>1581</v>
      </c>
      <c r="ZD48" s="12" t="s">
        <v>1581</v>
      </c>
      <c r="ZE48" s="12" t="s">
        <v>1580</v>
      </c>
      <c r="ZF48" s="12" t="s">
        <v>1579</v>
      </c>
      <c r="ZG48" s="12" t="s">
        <v>1580</v>
      </c>
      <c r="ZH48" s="12" t="s">
        <v>1580</v>
      </c>
      <c r="ZI48" s="12" t="s">
        <v>1581</v>
      </c>
      <c r="ZJ48" s="12" t="s">
        <v>1580</v>
      </c>
      <c r="ZK48" s="12" t="s">
        <v>1579</v>
      </c>
      <c r="ZL48" s="12" t="s">
        <v>1581</v>
      </c>
      <c r="ZM48" s="12" t="s">
        <v>1580</v>
      </c>
      <c r="ZN48" s="12" t="s">
        <v>1578</v>
      </c>
      <c r="ZO48" s="12" t="s">
        <v>1578</v>
      </c>
      <c r="ZP48" s="12" t="s">
        <v>1577</v>
      </c>
      <c r="ZQ48" s="12" t="s">
        <v>1581</v>
      </c>
      <c r="ZR48" s="12" t="s">
        <v>1578</v>
      </c>
      <c r="ZS48" s="12" t="s">
        <v>1581</v>
      </c>
      <c r="ZT48" s="12" t="s">
        <v>1579</v>
      </c>
      <c r="ZU48" s="12" t="s">
        <v>1578</v>
      </c>
      <c r="ZV48" s="12" t="s">
        <v>1581</v>
      </c>
      <c r="ZW48" s="12" t="s">
        <v>1581</v>
      </c>
      <c r="ZX48" s="12" t="s">
        <v>1579</v>
      </c>
      <c r="ZY48" s="12" t="s">
        <v>1581</v>
      </c>
      <c r="ZZ48" s="12" t="s">
        <v>1579</v>
      </c>
      <c r="AAA48" s="12" t="s">
        <v>1579</v>
      </c>
      <c r="AAB48" s="12" t="s">
        <v>1579</v>
      </c>
      <c r="AAC48" s="12" t="s">
        <v>1577</v>
      </c>
      <c r="AAD48" s="12" t="s">
        <v>1579</v>
      </c>
      <c r="AAE48" s="12" t="s">
        <v>1578</v>
      </c>
      <c r="AAF48" s="12" t="s">
        <v>1581</v>
      </c>
      <c r="AAG48" s="12" t="s">
        <v>1578</v>
      </c>
      <c r="AAH48" s="12" t="s">
        <v>1579</v>
      </c>
      <c r="AAI48" s="12" t="s">
        <v>1579</v>
      </c>
      <c r="AAJ48" s="12" t="s">
        <v>1579</v>
      </c>
      <c r="AAK48" s="12" t="s">
        <v>1580</v>
      </c>
      <c r="AAL48" s="12" t="s">
        <v>1581</v>
      </c>
      <c r="AAM48" s="12" t="s">
        <v>1580</v>
      </c>
      <c r="AAN48" s="12" t="s">
        <v>1579</v>
      </c>
      <c r="AAO48" s="12" t="s">
        <v>1579</v>
      </c>
      <c r="AAP48" s="12" t="s">
        <v>1578</v>
      </c>
      <c r="AAQ48" s="12" t="s">
        <v>1578</v>
      </c>
      <c r="AAR48" s="12" t="s">
        <v>1580</v>
      </c>
      <c r="AAS48" s="12" t="s">
        <v>1579</v>
      </c>
      <c r="AAT48" s="12" t="s">
        <v>1580</v>
      </c>
      <c r="AAU48" s="12" t="s">
        <v>1578</v>
      </c>
      <c r="AAV48" s="12" t="s">
        <v>1578</v>
      </c>
      <c r="AAW48" s="12" t="s">
        <v>1579</v>
      </c>
      <c r="AAX48" s="12" t="s">
        <v>1581</v>
      </c>
      <c r="AAY48" s="12" t="s">
        <v>1578</v>
      </c>
      <c r="AAZ48" s="12" t="s">
        <v>1578</v>
      </c>
      <c r="ABA48" s="12" t="s">
        <v>1579</v>
      </c>
      <c r="ABB48" s="12" t="s">
        <v>1578</v>
      </c>
      <c r="ABC48" s="12" t="s">
        <v>1581</v>
      </c>
      <c r="ABD48" s="12" t="s">
        <v>1581</v>
      </c>
      <c r="ABE48" s="12" t="s">
        <v>1579</v>
      </c>
      <c r="ABF48" s="12" t="s">
        <v>1581</v>
      </c>
      <c r="ABG48" s="12" t="s">
        <v>1581</v>
      </c>
      <c r="ABH48" s="12" t="s">
        <v>1579</v>
      </c>
      <c r="ABI48" s="12" t="s">
        <v>1578</v>
      </c>
      <c r="ABJ48" s="12" t="s">
        <v>1578</v>
      </c>
      <c r="ABK48" s="12" t="s">
        <v>1581</v>
      </c>
      <c r="ABL48" s="12" t="s">
        <v>1579</v>
      </c>
      <c r="ABM48" s="12" t="s">
        <v>1580</v>
      </c>
      <c r="ABN48" s="12" t="s">
        <v>1578</v>
      </c>
      <c r="ABO48" s="12" t="s">
        <v>1580</v>
      </c>
      <c r="ABP48" s="12" t="s">
        <v>1578</v>
      </c>
      <c r="ABQ48" s="12" t="s">
        <v>1579</v>
      </c>
      <c r="ABR48" s="12" t="s">
        <v>1579</v>
      </c>
      <c r="ABS48" s="12" t="s">
        <v>1580</v>
      </c>
      <c r="ABT48" s="12" t="s">
        <v>1581</v>
      </c>
      <c r="ABU48" s="12" t="s">
        <v>1581</v>
      </c>
      <c r="ABV48" s="12" t="s">
        <v>1578</v>
      </c>
      <c r="ABW48" s="12" t="s">
        <v>1578</v>
      </c>
      <c r="ABX48" s="12" t="s">
        <v>1578</v>
      </c>
      <c r="ABY48" s="12" t="s">
        <v>1579</v>
      </c>
      <c r="ABZ48" s="12" t="s">
        <v>1579</v>
      </c>
      <c r="ACA48" s="12" t="s">
        <v>1578</v>
      </c>
      <c r="ACB48" s="12" t="s">
        <v>1581</v>
      </c>
      <c r="ACC48" s="12" t="s">
        <v>1581</v>
      </c>
      <c r="ACD48" s="12" t="s">
        <v>1579</v>
      </c>
      <c r="ACE48" s="12" t="s">
        <v>1579</v>
      </c>
      <c r="ACF48" s="12" t="s">
        <v>1581</v>
      </c>
      <c r="ACG48" s="12" t="s">
        <v>1577</v>
      </c>
      <c r="ACH48" s="12" t="s">
        <v>1581</v>
      </c>
      <c r="ACI48" s="12" t="s">
        <v>1578</v>
      </c>
      <c r="ACJ48" s="12" t="s">
        <v>1579</v>
      </c>
      <c r="ACK48" s="12" t="s">
        <v>1578</v>
      </c>
      <c r="ACL48" s="12" t="s">
        <v>1579</v>
      </c>
      <c r="ACM48" s="12" t="s">
        <v>1581</v>
      </c>
      <c r="ACN48" s="12" t="s">
        <v>1580</v>
      </c>
      <c r="ACO48" s="12" t="s">
        <v>1578</v>
      </c>
      <c r="ACP48" s="12" t="s">
        <v>1581</v>
      </c>
      <c r="ACQ48" s="12" t="s">
        <v>1580</v>
      </c>
      <c r="ACR48" s="12" t="s">
        <v>1579</v>
      </c>
      <c r="ACS48" s="12" t="s">
        <v>1579</v>
      </c>
      <c r="ACT48" s="12" t="s">
        <v>1581</v>
      </c>
      <c r="ACU48" s="12" t="s">
        <v>1581</v>
      </c>
      <c r="ACV48" s="12" t="s">
        <v>1578</v>
      </c>
      <c r="ACW48" s="12" t="s">
        <v>1581</v>
      </c>
      <c r="ACX48" s="12" t="s">
        <v>1579</v>
      </c>
      <c r="ACY48" s="12" t="s">
        <v>1578</v>
      </c>
      <c r="ACZ48" s="12" t="s">
        <v>1581</v>
      </c>
      <c r="ADA48" s="12" t="s">
        <v>1581</v>
      </c>
      <c r="ADB48" s="12" t="s">
        <v>1577</v>
      </c>
      <c r="ADC48" s="12" t="s">
        <v>1578</v>
      </c>
      <c r="ADD48" s="12" t="s">
        <v>1580</v>
      </c>
      <c r="ADE48" s="12" t="s">
        <v>1578</v>
      </c>
      <c r="ADF48" s="12" t="s">
        <v>1580</v>
      </c>
      <c r="ADG48" s="12" t="s">
        <v>1577</v>
      </c>
      <c r="ADH48" s="12" t="s">
        <v>1578</v>
      </c>
      <c r="ADI48" s="12" t="s">
        <v>1581</v>
      </c>
      <c r="ADJ48" s="12" t="s">
        <v>1578</v>
      </c>
      <c r="ADK48" s="12" t="s">
        <v>1580</v>
      </c>
      <c r="ADL48" s="12" t="s">
        <v>1578</v>
      </c>
      <c r="ADM48" s="12" t="s">
        <v>1578</v>
      </c>
      <c r="ADN48" s="12" t="s">
        <v>1581</v>
      </c>
      <c r="ADO48" s="12" t="s">
        <v>1578</v>
      </c>
      <c r="ADP48" s="12" t="s">
        <v>1579</v>
      </c>
      <c r="ADQ48" s="12" t="s">
        <v>1581</v>
      </c>
      <c r="ADR48" s="12" t="s">
        <v>1579</v>
      </c>
      <c r="ADS48" s="12" t="s">
        <v>1579</v>
      </c>
      <c r="ADT48" s="12" t="s">
        <v>1577</v>
      </c>
      <c r="ADU48" s="12" t="s">
        <v>1581</v>
      </c>
      <c r="ADV48" s="12" t="s">
        <v>1579</v>
      </c>
      <c r="ADW48" s="12" t="s">
        <v>1579</v>
      </c>
      <c r="ADX48" s="12" t="s">
        <v>1578</v>
      </c>
      <c r="ADY48" s="12" t="s">
        <v>1579</v>
      </c>
      <c r="ADZ48" s="12" t="s">
        <v>1578</v>
      </c>
      <c r="AEA48" s="12" t="s">
        <v>1581</v>
      </c>
      <c r="AEB48" s="12" t="s">
        <v>1581</v>
      </c>
      <c r="AEC48" s="12" t="s">
        <v>1581</v>
      </c>
      <c r="AED48" s="12" t="s">
        <v>1579</v>
      </c>
      <c r="AEE48" s="12" t="s">
        <v>1581</v>
      </c>
      <c r="AEF48" s="12" t="s">
        <v>1581</v>
      </c>
      <c r="AEG48" s="12" t="s">
        <v>1581</v>
      </c>
      <c r="AEH48" s="12" t="s">
        <v>1579</v>
      </c>
      <c r="AEI48" s="12" t="s">
        <v>1579</v>
      </c>
      <c r="AEJ48" s="12" t="s">
        <v>1580</v>
      </c>
      <c r="AEK48" s="12" t="s">
        <v>1577</v>
      </c>
      <c r="AEL48" s="12" t="s">
        <v>1578</v>
      </c>
      <c r="AEM48" s="12" t="s">
        <v>1581</v>
      </c>
      <c r="AEN48" s="12" t="s">
        <v>1578</v>
      </c>
      <c r="AEO48" s="12" t="s">
        <v>1577</v>
      </c>
      <c r="AEP48" s="12" t="s">
        <v>1579</v>
      </c>
      <c r="AEQ48" s="12" t="s">
        <v>1580</v>
      </c>
      <c r="AER48" s="12" t="s">
        <v>1577</v>
      </c>
      <c r="AES48" s="12" t="s">
        <v>1578</v>
      </c>
      <c r="AET48" s="12" t="s">
        <v>1577</v>
      </c>
      <c r="AEU48" s="12" t="s">
        <v>1578</v>
      </c>
      <c r="AEV48" s="12" t="s">
        <v>1578</v>
      </c>
      <c r="AEW48" s="12" t="s">
        <v>1579</v>
      </c>
      <c r="AEX48" s="12" t="s">
        <v>1581</v>
      </c>
      <c r="AEY48" s="12" t="s">
        <v>1581</v>
      </c>
      <c r="AEZ48" s="12" t="s">
        <v>1579</v>
      </c>
      <c r="AFA48" s="12" t="s">
        <v>1579</v>
      </c>
      <c r="AFB48" s="12" t="s">
        <v>1581</v>
      </c>
      <c r="AFC48" s="12" t="s">
        <v>1579</v>
      </c>
      <c r="AFD48" s="12" t="s">
        <v>1578</v>
      </c>
      <c r="AFE48" s="12" t="s">
        <v>1579</v>
      </c>
      <c r="AFF48" s="12" t="s">
        <v>1581</v>
      </c>
      <c r="AFG48" s="12" t="s">
        <v>1579</v>
      </c>
      <c r="AFH48" s="12" t="s">
        <v>1580</v>
      </c>
      <c r="AFI48" s="12" t="s">
        <v>1580</v>
      </c>
      <c r="AFJ48" s="12" t="s">
        <v>1580</v>
      </c>
      <c r="AFK48" s="12" t="s">
        <v>1580</v>
      </c>
      <c r="AFL48" s="12" t="s">
        <v>1580</v>
      </c>
      <c r="AFM48" s="12" t="s">
        <v>1579</v>
      </c>
      <c r="AFN48" s="12" t="s">
        <v>1580</v>
      </c>
      <c r="AFO48" s="12" t="s">
        <v>1580</v>
      </c>
      <c r="AFP48" s="12" t="s">
        <v>1577</v>
      </c>
      <c r="AFQ48" s="12" t="s">
        <v>1578</v>
      </c>
      <c r="AFR48" s="12" t="s">
        <v>1578</v>
      </c>
      <c r="AFS48" s="12" t="s">
        <v>1581</v>
      </c>
      <c r="AFT48" s="12" t="s">
        <v>1581</v>
      </c>
      <c r="AFU48" s="12" t="s">
        <v>1578</v>
      </c>
      <c r="AFV48" s="12" t="s">
        <v>1578</v>
      </c>
      <c r="AFW48" s="12" t="s">
        <v>1580</v>
      </c>
      <c r="AFX48" s="12" t="s">
        <v>1579</v>
      </c>
      <c r="AFY48" s="12" t="s">
        <v>1581</v>
      </c>
      <c r="AFZ48" s="12" t="s">
        <v>1578</v>
      </c>
      <c r="AGA48" s="12" t="s">
        <v>1579</v>
      </c>
      <c r="AGB48" s="12" t="s">
        <v>1581</v>
      </c>
      <c r="AGC48" s="12" t="s">
        <v>1581</v>
      </c>
      <c r="AGD48" s="12" t="s">
        <v>1579</v>
      </c>
      <c r="AGE48" s="12" t="s">
        <v>1579</v>
      </c>
      <c r="AGF48" s="12" t="s">
        <v>1579</v>
      </c>
      <c r="AGG48" s="12" t="s">
        <v>1581</v>
      </c>
      <c r="AGH48" s="12" t="s">
        <v>1581</v>
      </c>
      <c r="AGI48" s="12" t="s">
        <v>1577</v>
      </c>
      <c r="AGJ48" s="12" t="s">
        <v>1578</v>
      </c>
      <c r="AGK48" s="12" t="s">
        <v>1580</v>
      </c>
      <c r="AGL48" s="12" t="s">
        <v>1577</v>
      </c>
      <c r="AGM48" s="12" t="s">
        <v>1578</v>
      </c>
      <c r="AGN48" s="12" t="s">
        <v>1581</v>
      </c>
      <c r="AGO48" s="12" t="s">
        <v>1577</v>
      </c>
      <c r="AGP48" s="12" t="s">
        <v>1580</v>
      </c>
      <c r="AGQ48" s="12" t="s">
        <v>1581</v>
      </c>
      <c r="AGR48" s="12" t="s">
        <v>1579</v>
      </c>
      <c r="AGS48" s="12" t="s">
        <v>1578</v>
      </c>
      <c r="AGT48" s="12" t="s">
        <v>1579</v>
      </c>
      <c r="AGU48" s="12" t="s">
        <v>1579</v>
      </c>
      <c r="AGV48" s="12" t="s">
        <v>1581</v>
      </c>
      <c r="AGW48" s="12" t="s">
        <v>1581</v>
      </c>
      <c r="AGX48" s="12" t="s">
        <v>1581</v>
      </c>
      <c r="AGY48" s="12" t="s">
        <v>1578</v>
      </c>
      <c r="AGZ48" s="12" t="s">
        <v>1578</v>
      </c>
      <c r="AHA48" s="12" t="s">
        <v>1578</v>
      </c>
      <c r="AHB48" s="12" t="s">
        <v>1581</v>
      </c>
      <c r="AHC48" s="12" t="s">
        <v>1578</v>
      </c>
      <c r="AHD48" s="12" t="s">
        <v>1580</v>
      </c>
      <c r="AHE48" s="12" t="s">
        <v>1580</v>
      </c>
      <c r="AHF48" s="12" t="s">
        <v>1580</v>
      </c>
      <c r="AHG48" s="12" t="s">
        <v>1580</v>
      </c>
      <c r="AHH48" s="12" t="s">
        <v>1580</v>
      </c>
      <c r="AHI48" s="12" t="s">
        <v>1581</v>
      </c>
      <c r="AHJ48" s="12" t="s">
        <v>1580</v>
      </c>
      <c r="AHK48" s="12" t="s">
        <v>1579</v>
      </c>
      <c r="AHL48" s="12" t="s">
        <v>1581</v>
      </c>
      <c r="AHM48" s="12" t="s">
        <v>1577</v>
      </c>
      <c r="AHN48" s="12" t="s">
        <v>1581</v>
      </c>
      <c r="AHO48" s="12" t="s">
        <v>1579</v>
      </c>
      <c r="AHP48" s="12" t="s">
        <v>1581</v>
      </c>
      <c r="AHQ48" s="12" t="s">
        <v>1581</v>
      </c>
      <c r="AHR48" s="12" t="s">
        <v>1578</v>
      </c>
      <c r="AHS48" s="12" t="s">
        <v>1578</v>
      </c>
      <c r="AHT48" s="12" t="s">
        <v>1579</v>
      </c>
      <c r="AHU48" s="12" t="s">
        <v>1580</v>
      </c>
      <c r="AHV48" s="12" t="s">
        <v>1580</v>
      </c>
      <c r="AHW48" s="12" t="s">
        <v>1578</v>
      </c>
      <c r="AHX48" s="12" t="s">
        <v>1578</v>
      </c>
      <c r="AHY48" s="12" t="s">
        <v>1580</v>
      </c>
      <c r="AHZ48" s="12" t="s">
        <v>1579</v>
      </c>
      <c r="AIA48" s="12" t="s">
        <v>1578</v>
      </c>
      <c r="AIB48" s="12" t="s">
        <v>1578</v>
      </c>
      <c r="AIC48" s="12" t="s">
        <v>1578</v>
      </c>
      <c r="AID48" s="12" t="s">
        <v>1581</v>
      </c>
      <c r="AIE48" s="12" t="s">
        <v>1579</v>
      </c>
      <c r="AIF48" s="12" t="s">
        <v>1579</v>
      </c>
      <c r="AIG48" s="12" t="s">
        <v>1578</v>
      </c>
      <c r="AIH48" s="12" t="s">
        <v>1579</v>
      </c>
      <c r="AII48" s="12" t="s">
        <v>1581</v>
      </c>
      <c r="AIJ48" s="12" t="s">
        <v>1578</v>
      </c>
      <c r="AIK48" s="12" t="s">
        <v>1581</v>
      </c>
      <c r="AIL48" s="12" t="s">
        <v>1581</v>
      </c>
      <c r="AIM48" s="12" t="s">
        <v>1580</v>
      </c>
      <c r="AIN48" s="12" t="s">
        <v>1580</v>
      </c>
      <c r="AIO48" s="12" t="s">
        <v>1581</v>
      </c>
      <c r="AIP48" s="12" t="s">
        <v>1580</v>
      </c>
      <c r="AIQ48" s="12" t="s">
        <v>1578</v>
      </c>
      <c r="AIR48" s="12" t="s">
        <v>1580</v>
      </c>
      <c r="AIS48" s="12" t="s">
        <v>1580</v>
      </c>
      <c r="AIT48" s="12" t="s">
        <v>1578</v>
      </c>
      <c r="AIU48" s="12" t="s">
        <v>1581</v>
      </c>
      <c r="AIV48" s="12" t="s">
        <v>1577</v>
      </c>
      <c r="AIW48" s="12" t="s">
        <v>1581</v>
      </c>
      <c r="AIX48" s="12" t="s">
        <v>1578</v>
      </c>
      <c r="AIY48" s="12" t="s">
        <v>1579</v>
      </c>
      <c r="AIZ48" s="12" t="s">
        <v>1581</v>
      </c>
      <c r="AJA48" s="12" t="s">
        <v>1579</v>
      </c>
      <c r="AJB48" s="12" t="s">
        <v>1580</v>
      </c>
      <c r="AJC48" s="12" t="s">
        <v>1578</v>
      </c>
      <c r="AJD48" s="12" t="s">
        <v>1580</v>
      </c>
      <c r="AJE48" s="12" t="s">
        <v>1581</v>
      </c>
      <c r="AJF48" s="12" t="s">
        <v>1580</v>
      </c>
      <c r="AJG48" s="12" t="s">
        <v>1580</v>
      </c>
      <c r="AJH48" s="12" t="s">
        <v>1580</v>
      </c>
      <c r="AJI48" s="12" t="s">
        <v>1580</v>
      </c>
      <c r="AJJ48" s="12" t="s">
        <v>1578</v>
      </c>
      <c r="AJK48" s="12" t="s">
        <v>1579</v>
      </c>
      <c r="AJL48" s="12" t="s">
        <v>1581</v>
      </c>
      <c r="AJM48" s="12" t="s">
        <v>1578</v>
      </c>
      <c r="AJN48" s="12" t="s">
        <v>1581</v>
      </c>
      <c r="AJO48" s="12" t="s">
        <v>1579</v>
      </c>
      <c r="AJP48" s="12" t="s">
        <v>1581</v>
      </c>
      <c r="AJQ48" s="12" t="s">
        <v>1578</v>
      </c>
      <c r="AJR48" s="12" t="s">
        <v>1578</v>
      </c>
      <c r="AJS48" s="12" t="s">
        <v>1579</v>
      </c>
      <c r="AJT48" s="12" t="s">
        <v>1577</v>
      </c>
      <c r="AJU48" s="12" t="s">
        <v>1579</v>
      </c>
      <c r="AJV48" s="12" t="s">
        <v>1578</v>
      </c>
      <c r="AJW48" s="12" t="s">
        <v>1581</v>
      </c>
      <c r="AJX48" s="12" t="s">
        <v>1581</v>
      </c>
      <c r="AJY48" s="12" t="s">
        <v>1580</v>
      </c>
      <c r="AJZ48" s="12" t="s">
        <v>1578</v>
      </c>
      <c r="AKA48" s="12" t="s">
        <v>1581</v>
      </c>
      <c r="AKB48" s="12" t="s">
        <v>1580</v>
      </c>
      <c r="AKC48" s="12" t="s">
        <v>1580</v>
      </c>
      <c r="AKD48" s="12" t="s">
        <v>1578</v>
      </c>
      <c r="AKE48" s="12" t="s">
        <v>1579</v>
      </c>
      <c r="AKF48" s="12" t="s">
        <v>1581</v>
      </c>
      <c r="AKG48" s="12" t="s">
        <v>1579</v>
      </c>
      <c r="AKH48" s="12" t="s">
        <v>1579</v>
      </c>
      <c r="AKI48" s="12" t="s">
        <v>1579</v>
      </c>
      <c r="AKJ48" s="12" t="s">
        <v>1578</v>
      </c>
      <c r="AKK48" s="12" t="s">
        <v>1579</v>
      </c>
      <c r="AKL48" s="12" t="s">
        <v>1581</v>
      </c>
      <c r="AKM48" s="12" t="s">
        <v>1581</v>
      </c>
      <c r="AKN48" s="12" t="s">
        <v>1577</v>
      </c>
      <c r="AKO48" s="12" t="s">
        <v>1580</v>
      </c>
      <c r="AKP48" s="12" t="s">
        <v>1580</v>
      </c>
      <c r="AKQ48" s="12" t="s">
        <v>1579</v>
      </c>
      <c r="AKR48" s="12" t="s">
        <v>1580</v>
      </c>
      <c r="AKS48" s="12" t="s">
        <v>1580</v>
      </c>
      <c r="AKT48" s="12" t="s">
        <v>1579</v>
      </c>
      <c r="AKU48" s="12" t="s">
        <v>1581</v>
      </c>
      <c r="AKV48" s="12" t="s">
        <v>1579</v>
      </c>
      <c r="AKW48" s="12" t="s">
        <v>1581</v>
      </c>
      <c r="AKX48" s="12" t="s">
        <v>1579</v>
      </c>
      <c r="AKY48" s="12" t="s">
        <v>1581</v>
      </c>
      <c r="AKZ48" s="12" t="s">
        <v>1577</v>
      </c>
      <c r="ALA48" s="12" t="s">
        <v>1580</v>
      </c>
      <c r="ALB48" s="12" t="s">
        <v>1580</v>
      </c>
      <c r="ALC48" s="12" t="s">
        <v>1580</v>
      </c>
      <c r="ALD48" s="12" t="s">
        <v>1578</v>
      </c>
      <c r="ALE48" s="12" t="s">
        <v>1579</v>
      </c>
      <c r="ALF48" s="12" t="s">
        <v>1578</v>
      </c>
      <c r="ALG48" s="12" t="s">
        <v>1577</v>
      </c>
      <c r="ALH48" s="12" t="s">
        <v>1579</v>
      </c>
      <c r="ALI48" s="12" t="s">
        <v>1581</v>
      </c>
      <c r="ALJ48" s="12" t="s">
        <v>1579</v>
      </c>
      <c r="ALK48" s="12" t="s">
        <v>1581</v>
      </c>
      <c r="ALL48" s="12" t="s">
        <v>1580</v>
      </c>
      <c r="ALM48" s="12" t="s">
        <v>1580</v>
      </c>
      <c r="ALN48" s="12" t="s">
        <v>1580</v>
      </c>
      <c r="ALO48" s="12" t="s">
        <v>1578</v>
      </c>
      <c r="ALP48" s="12" t="s">
        <v>1580</v>
      </c>
      <c r="ALQ48" s="12" t="s">
        <v>1580</v>
      </c>
      <c r="ALR48" s="12" t="s">
        <v>1580</v>
      </c>
      <c r="ALS48" s="12" t="s">
        <v>1581</v>
      </c>
      <c r="ALT48" s="12" t="s">
        <v>1578</v>
      </c>
      <c r="ALU48" s="12" t="s">
        <v>1578</v>
      </c>
      <c r="ALV48" s="12" t="s">
        <v>1578</v>
      </c>
      <c r="ALW48" s="12" t="s">
        <v>1579</v>
      </c>
      <c r="ALX48" s="12" t="s">
        <v>1581</v>
      </c>
      <c r="ALY48" s="12" t="s">
        <v>1577</v>
      </c>
      <c r="ALZ48" s="12" t="s">
        <v>1579</v>
      </c>
      <c r="AMA48" s="12" t="s">
        <v>1579</v>
      </c>
      <c r="AMB48" s="12" t="s">
        <v>1581</v>
      </c>
      <c r="AMC48" s="12" t="s">
        <v>1578</v>
      </c>
      <c r="AMD48" s="12" t="s">
        <v>1580</v>
      </c>
      <c r="AME48" s="12" t="s">
        <v>1578</v>
      </c>
      <c r="AMF48" s="12" t="s">
        <v>1579</v>
      </c>
      <c r="AMG48" s="12" t="s">
        <v>1580</v>
      </c>
      <c r="AMH48" s="12" t="s">
        <v>1579</v>
      </c>
      <c r="AMI48" s="12" t="s">
        <v>1579</v>
      </c>
      <c r="AMJ48" s="12" t="s">
        <v>1579</v>
      </c>
      <c r="AMK48" s="12" t="s">
        <v>1578</v>
      </c>
      <c r="AML48" s="12" t="s">
        <v>1579</v>
      </c>
      <c r="AMM48" s="12" t="s">
        <v>1581</v>
      </c>
      <c r="AMN48" s="12" t="s">
        <v>1581</v>
      </c>
      <c r="AMO48" s="12" t="s">
        <v>1579</v>
      </c>
      <c r="AMP48" s="12" t="s">
        <v>1581</v>
      </c>
      <c r="AMQ48" s="12" t="s">
        <v>1578</v>
      </c>
      <c r="AMR48" s="12" t="s">
        <v>1580</v>
      </c>
      <c r="AMS48" s="12" t="s">
        <v>1578</v>
      </c>
      <c r="AMT48" s="12" t="s">
        <v>1577</v>
      </c>
      <c r="AMU48" s="12" t="s">
        <v>1581</v>
      </c>
      <c r="AMV48" s="12" t="s">
        <v>1578</v>
      </c>
      <c r="AMW48" s="12" t="s">
        <v>1578</v>
      </c>
      <c r="AMX48" s="12" t="s">
        <v>1578</v>
      </c>
      <c r="AMY48" s="12" t="s">
        <v>1577</v>
      </c>
      <c r="AMZ48" s="12" t="s">
        <v>1579</v>
      </c>
      <c r="ANA48" s="12" t="s">
        <v>1577</v>
      </c>
      <c r="ANB48" s="12" t="s">
        <v>1579</v>
      </c>
      <c r="ANC48" s="12" t="s">
        <v>1578</v>
      </c>
      <c r="AND48" s="12" t="s">
        <v>1580</v>
      </c>
      <c r="ANE48" s="12" t="s">
        <v>1580</v>
      </c>
      <c r="ANF48" s="12" t="s">
        <v>1578</v>
      </c>
      <c r="ANG48" s="12" t="s">
        <v>1577</v>
      </c>
      <c r="ANH48" s="12" t="s">
        <v>1579</v>
      </c>
      <c r="ANI48" s="12" t="s">
        <v>1581</v>
      </c>
      <c r="ANJ48" s="12" t="s">
        <v>1581</v>
      </c>
      <c r="ANK48" s="12" t="s">
        <v>1579</v>
      </c>
      <c r="ANL48" s="12" t="s">
        <v>1581</v>
      </c>
      <c r="ANM48" s="12" t="s">
        <v>1579</v>
      </c>
      <c r="ANN48" s="12" t="s">
        <v>1577</v>
      </c>
      <c r="ANO48" s="12" t="s">
        <v>1581</v>
      </c>
      <c r="ANP48" s="12" t="s">
        <v>1580</v>
      </c>
      <c r="ANQ48" s="12" t="s">
        <v>1580</v>
      </c>
      <c r="ANR48" s="12" t="s">
        <v>1580</v>
      </c>
      <c r="ANS48" s="12" t="s">
        <v>1579</v>
      </c>
      <c r="ANT48" s="12" t="s">
        <v>1578</v>
      </c>
      <c r="ANU48" s="12" t="s">
        <v>1578</v>
      </c>
      <c r="ANV48" s="12" t="s">
        <v>1579</v>
      </c>
      <c r="ANW48" s="12" t="s">
        <v>1578</v>
      </c>
      <c r="ANX48" s="12" t="s">
        <v>1578</v>
      </c>
      <c r="ANY48" s="12" t="s">
        <v>1579</v>
      </c>
      <c r="ANZ48" s="12" t="s">
        <v>1578</v>
      </c>
      <c r="AOA48" s="12" t="s">
        <v>1578</v>
      </c>
      <c r="AOB48" s="12" t="s">
        <v>1578</v>
      </c>
      <c r="AOC48" s="12" t="s">
        <v>1577</v>
      </c>
      <c r="AOD48" s="12" t="s">
        <v>1580</v>
      </c>
      <c r="AOE48" s="12" t="s">
        <v>1578</v>
      </c>
      <c r="AOF48" s="12" t="s">
        <v>1577</v>
      </c>
      <c r="AOG48" s="12" t="s">
        <v>1577</v>
      </c>
      <c r="AOH48" s="12" t="s">
        <v>1579</v>
      </c>
      <c r="AOI48" s="12" t="s">
        <v>1579</v>
      </c>
      <c r="AOJ48" s="12" t="s">
        <v>1578</v>
      </c>
      <c r="AOK48" s="12" t="s">
        <v>1581</v>
      </c>
      <c r="AOL48" s="12" t="s">
        <v>1579</v>
      </c>
      <c r="AOM48" s="12" t="s">
        <v>1579</v>
      </c>
      <c r="AON48" s="12" t="s">
        <v>1577</v>
      </c>
      <c r="AOO48" s="12" t="s">
        <v>1579</v>
      </c>
      <c r="AOP48" s="12" t="s">
        <v>1581</v>
      </c>
      <c r="AOQ48" s="12" t="s">
        <v>1580</v>
      </c>
      <c r="AOR48" s="12" t="s">
        <v>1577</v>
      </c>
      <c r="AOS48" s="12" t="s">
        <v>1581</v>
      </c>
      <c r="AOT48" s="12" t="s">
        <v>1580</v>
      </c>
      <c r="AOU48" s="12" t="s">
        <v>1578</v>
      </c>
      <c r="AOV48" s="12" t="s">
        <v>1579</v>
      </c>
      <c r="AOW48" s="12" t="s">
        <v>1578</v>
      </c>
      <c r="AOX48" s="12" t="s">
        <v>1577</v>
      </c>
      <c r="AOY48" s="12" t="s">
        <v>1581</v>
      </c>
      <c r="AOZ48" s="12" t="s">
        <v>1578</v>
      </c>
      <c r="APA48" s="12" t="s">
        <v>1578</v>
      </c>
      <c r="APB48" s="12" t="s">
        <v>1579</v>
      </c>
      <c r="APC48" s="12" t="s">
        <v>1580</v>
      </c>
      <c r="APD48" s="12" t="s">
        <v>1579</v>
      </c>
      <c r="APE48" s="12" t="s">
        <v>1580</v>
      </c>
      <c r="APF48" s="12" t="s">
        <v>1577</v>
      </c>
      <c r="APG48" s="12" t="s">
        <v>1579</v>
      </c>
      <c r="APH48" s="12" t="s">
        <v>1578</v>
      </c>
      <c r="API48" s="12" t="s">
        <v>1578</v>
      </c>
      <c r="APJ48" s="12" t="s">
        <v>1581</v>
      </c>
      <c r="APK48" s="12" t="s">
        <v>1577</v>
      </c>
      <c r="APL48" s="12" t="s">
        <v>1581</v>
      </c>
      <c r="APM48" s="12" t="s">
        <v>1579</v>
      </c>
      <c r="APN48" s="12" t="s">
        <v>1581</v>
      </c>
      <c r="APO48" s="12" t="s">
        <v>1578</v>
      </c>
      <c r="APP48" s="12" t="s">
        <v>1577</v>
      </c>
      <c r="APQ48" s="12" t="s">
        <v>1579</v>
      </c>
      <c r="APR48" s="12" t="s">
        <v>1579</v>
      </c>
      <c r="APS48" s="12" t="s">
        <v>1577</v>
      </c>
      <c r="APT48" s="12" t="s">
        <v>1577</v>
      </c>
      <c r="APU48" s="12" t="s">
        <v>1579</v>
      </c>
      <c r="APV48" s="12" t="s">
        <v>1578</v>
      </c>
      <c r="APW48" s="12" t="s">
        <v>1581</v>
      </c>
      <c r="APX48" s="12" t="s">
        <v>1579</v>
      </c>
      <c r="APY48" s="12" t="s">
        <v>1581</v>
      </c>
      <c r="APZ48" s="12" t="s">
        <v>1577</v>
      </c>
      <c r="AQA48" s="12" t="s">
        <v>1580</v>
      </c>
      <c r="AQB48" s="12" t="s">
        <v>1578</v>
      </c>
      <c r="AQC48" s="12" t="s">
        <v>1577</v>
      </c>
      <c r="AQD48" s="12" t="s">
        <v>1578</v>
      </c>
      <c r="AQE48" s="12" t="s">
        <v>1578</v>
      </c>
      <c r="AQF48" s="12" t="s">
        <v>1577</v>
      </c>
      <c r="AQG48" s="12" t="s">
        <v>1581</v>
      </c>
      <c r="AQH48" s="12" t="s">
        <v>1577</v>
      </c>
      <c r="AQI48" s="12" t="s">
        <v>1578</v>
      </c>
      <c r="AQJ48" s="12" t="s">
        <v>1579</v>
      </c>
      <c r="AQK48" s="12" t="s">
        <v>1581</v>
      </c>
      <c r="AQL48" s="12" t="s">
        <v>1581</v>
      </c>
      <c r="AQM48" s="12" t="s">
        <v>1578</v>
      </c>
      <c r="AQN48" s="12" t="s">
        <v>1581</v>
      </c>
      <c r="AQO48" s="12" t="s">
        <v>1580</v>
      </c>
      <c r="AQP48" s="12" t="s">
        <v>1578</v>
      </c>
      <c r="AQQ48" s="12" t="s">
        <v>1581</v>
      </c>
      <c r="AQR48" s="12" t="s">
        <v>1579</v>
      </c>
      <c r="AQS48" s="12" t="s">
        <v>1581</v>
      </c>
      <c r="AQT48" s="12" t="s">
        <v>1580</v>
      </c>
      <c r="AQU48" s="12" t="s">
        <v>1578</v>
      </c>
      <c r="AQV48" s="12" t="s">
        <v>1580</v>
      </c>
      <c r="AQW48" s="12" t="s">
        <v>1580</v>
      </c>
      <c r="AQX48" s="12" t="s">
        <v>1581</v>
      </c>
      <c r="AQY48" s="12" t="s">
        <v>1581</v>
      </c>
      <c r="AQZ48" s="12" t="s">
        <v>1581</v>
      </c>
      <c r="ARA48" s="12" t="s">
        <v>1581</v>
      </c>
      <c r="ARB48" s="12" t="s">
        <v>1578</v>
      </c>
      <c r="ARC48" s="12" t="s">
        <v>1581</v>
      </c>
      <c r="ARD48" s="12" t="s">
        <v>1580</v>
      </c>
      <c r="ARE48" s="12" t="s">
        <v>1578</v>
      </c>
      <c r="ARF48" s="12" t="s">
        <v>1577</v>
      </c>
      <c r="ARG48" s="12" t="s">
        <v>1578</v>
      </c>
      <c r="ARH48" s="12" t="s">
        <v>1579</v>
      </c>
      <c r="ARI48" s="12" t="s">
        <v>1578</v>
      </c>
      <c r="ARJ48" s="12" t="s">
        <v>1577</v>
      </c>
      <c r="ARK48" s="12" t="s">
        <v>1579</v>
      </c>
      <c r="ARL48" s="12" t="s">
        <v>1577</v>
      </c>
      <c r="ARM48" s="12" t="s">
        <v>1580</v>
      </c>
      <c r="ARN48" s="12" t="s">
        <v>1579</v>
      </c>
      <c r="ARO48" s="12" t="s">
        <v>1577</v>
      </c>
      <c r="ARP48" s="12" t="s">
        <v>1581</v>
      </c>
      <c r="ARQ48" s="12" t="s">
        <v>1581</v>
      </c>
      <c r="ARR48" s="12" t="s">
        <v>1579</v>
      </c>
      <c r="ARS48" s="12" t="s">
        <v>1577</v>
      </c>
      <c r="ART48" s="12" t="s">
        <v>1577</v>
      </c>
      <c r="ARU48" s="12" t="s">
        <v>1577</v>
      </c>
      <c r="ARV48" s="12" t="s">
        <v>1581</v>
      </c>
      <c r="ARW48" s="12" t="s">
        <v>1579</v>
      </c>
      <c r="ARX48" s="12" t="s">
        <v>1580</v>
      </c>
      <c r="ARY48" s="12" t="s">
        <v>1579</v>
      </c>
      <c r="ARZ48" s="12" t="s">
        <v>1581</v>
      </c>
      <c r="ASA48" s="12" t="s">
        <v>1580</v>
      </c>
      <c r="ASB48" s="12" t="s">
        <v>1578</v>
      </c>
      <c r="ASC48" s="12" t="s">
        <v>1579</v>
      </c>
      <c r="ASD48" s="12" t="s">
        <v>1579</v>
      </c>
      <c r="ASE48" s="12" t="s">
        <v>1580</v>
      </c>
      <c r="ASF48" s="12" t="s">
        <v>1580</v>
      </c>
      <c r="ASG48" s="12" t="s">
        <v>1581</v>
      </c>
      <c r="ASH48" s="12" t="s">
        <v>1580</v>
      </c>
      <c r="ASI48" s="12" t="s">
        <v>1577</v>
      </c>
      <c r="ASJ48" s="12" t="s">
        <v>1579</v>
      </c>
      <c r="ASK48" s="12" t="s">
        <v>1579</v>
      </c>
      <c r="ASL48" s="12" t="s">
        <v>1580</v>
      </c>
      <c r="ASM48" s="12" t="s">
        <v>1581</v>
      </c>
      <c r="ASN48" s="12" t="s">
        <v>1578</v>
      </c>
      <c r="ASO48" s="12" t="s">
        <v>1577</v>
      </c>
      <c r="ASP48" s="12" t="s">
        <v>1577</v>
      </c>
      <c r="ASQ48" s="12" t="s">
        <v>1581</v>
      </c>
      <c r="ASR48" s="12" t="s">
        <v>1581</v>
      </c>
      <c r="ASS48" s="12" t="s">
        <v>1579</v>
      </c>
      <c r="AST48" s="12" t="s">
        <v>1578</v>
      </c>
      <c r="ASU48" s="12" t="s">
        <v>1578</v>
      </c>
      <c r="ASV48" s="12" t="s">
        <v>1581</v>
      </c>
      <c r="ASW48" s="12" t="s">
        <v>1580</v>
      </c>
      <c r="ASX48" s="12" t="s">
        <v>1580</v>
      </c>
      <c r="ASY48" s="12" t="s">
        <v>1579</v>
      </c>
      <c r="ASZ48" s="12" t="s">
        <v>1578</v>
      </c>
      <c r="ATA48" s="12" t="s">
        <v>1577</v>
      </c>
      <c r="ATB48" s="12" t="s">
        <v>1577</v>
      </c>
      <c r="ATC48" s="12" t="s">
        <v>1579</v>
      </c>
      <c r="ATD48" s="12" t="s">
        <v>1580</v>
      </c>
      <c r="ATE48" s="12" t="s">
        <v>1578</v>
      </c>
      <c r="ATF48" s="12" t="s">
        <v>1581</v>
      </c>
      <c r="ATG48" s="12" t="s">
        <v>1577</v>
      </c>
      <c r="ATH48" s="12" t="s">
        <v>1577</v>
      </c>
      <c r="ATI48" s="12" t="s">
        <v>1580</v>
      </c>
      <c r="ATJ48" s="12" t="s">
        <v>1577</v>
      </c>
      <c r="ATK48" s="12" t="s">
        <v>1581</v>
      </c>
      <c r="ATL48" s="12" t="s">
        <v>1578</v>
      </c>
      <c r="ATM48" s="12" t="s">
        <v>1579</v>
      </c>
      <c r="ATN48" s="12" t="s">
        <v>1580</v>
      </c>
      <c r="ATO48" s="12" t="s">
        <v>1580</v>
      </c>
      <c r="ATP48" s="12" t="s">
        <v>1581</v>
      </c>
      <c r="ATQ48" s="12" t="s">
        <v>1578</v>
      </c>
      <c r="ATR48" s="12" t="s">
        <v>1577</v>
      </c>
      <c r="ATS48" s="12" t="s">
        <v>1579</v>
      </c>
      <c r="ATT48" s="12" t="s">
        <v>1579</v>
      </c>
      <c r="ATU48" s="12" t="s">
        <v>1578</v>
      </c>
      <c r="ATV48" s="12" t="s">
        <v>1577</v>
      </c>
      <c r="ATW48" s="12" t="s">
        <v>1578</v>
      </c>
      <c r="ATX48" s="12" t="s">
        <v>1578</v>
      </c>
      <c r="ATY48" s="12" t="s">
        <v>1579</v>
      </c>
      <c r="ATZ48" s="12" t="s">
        <v>1580</v>
      </c>
      <c r="AUA48" s="12" t="s">
        <v>1580</v>
      </c>
      <c r="AUB48" s="12" t="s">
        <v>1580</v>
      </c>
      <c r="AUC48" s="12" t="s">
        <v>1578</v>
      </c>
      <c r="AUD48" s="12" t="s">
        <v>1579</v>
      </c>
      <c r="AUE48" s="12" t="s">
        <v>1578</v>
      </c>
      <c r="AUF48" s="12" t="s">
        <v>1578</v>
      </c>
      <c r="AUG48" s="12" t="s">
        <v>1578</v>
      </c>
      <c r="AUH48" s="12" t="s">
        <v>1577</v>
      </c>
      <c r="AUI48" s="12" t="s">
        <v>1578</v>
      </c>
      <c r="AUJ48" s="12" t="s">
        <v>1581</v>
      </c>
      <c r="AUK48" s="12" t="s">
        <v>1579</v>
      </c>
      <c r="AUL48" s="12" t="s">
        <v>1577</v>
      </c>
      <c r="AUM48" s="12" t="s">
        <v>1578</v>
      </c>
      <c r="AUN48" s="12" t="s">
        <v>1577</v>
      </c>
      <c r="AUO48" s="12" t="s">
        <v>1579</v>
      </c>
      <c r="AUP48" s="12" t="s">
        <v>1577</v>
      </c>
      <c r="AUQ48" s="12" t="s">
        <v>1577</v>
      </c>
      <c r="AUR48" s="12" t="s">
        <v>1577</v>
      </c>
      <c r="AUS48" s="12" t="s">
        <v>1578</v>
      </c>
      <c r="AUT48" s="12" t="s">
        <v>1578</v>
      </c>
      <c r="AUU48" s="12" t="s">
        <v>1577</v>
      </c>
      <c r="AUV48" s="12" t="s">
        <v>1580</v>
      </c>
      <c r="AUW48" s="12" t="s">
        <v>1578</v>
      </c>
      <c r="AUX48" s="12" t="s">
        <v>1577</v>
      </c>
      <c r="AUY48" s="12" t="s">
        <v>1580</v>
      </c>
      <c r="AUZ48" s="12" t="s">
        <v>1578</v>
      </c>
      <c r="AVA48" s="12" t="s">
        <v>1579</v>
      </c>
      <c r="AVB48" s="12" t="s">
        <v>1581</v>
      </c>
      <c r="AVC48" s="12" t="s">
        <v>1579</v>
      </c>
      <c r="AVD48" s="12" t="s">
        <v>1579</v>
      </c>
      <c r="AVE48" s="12" t="s">
        <v>1580</v>
      </c>
      <c r="AVF48" s="12" t="s">
        <v>1580</v>
      </c>
      <c r="AVG48" s="12" t="s">
        <v>1579</v>
      </c>
      <c r="AVH48" s="12" t="s">
        <v>1579</v>
      </c>
      <c r="AVI48" s="12" t="s">
        <v>1577</v>
      </c>
      <c r="AVJ48" s="12" t="s">
        <v>1580</v>
      </c>
      <c r="AVK48" s="12" t="s">
        <v>1577</v>
      </c>
      <c r="AVL48" s="12" t="s">
        <v>1579</v>
      </c>
      <c r="AVM48" s="12" t="s">
        <v>1580</v>
      </c>
      <c r="AVN48" s="12" t="s">
        <v>1578</v>
      </c>
      <c r="AVO48" s="12" t="s">
        <v>1577</v>
      </c>
      <c r="AVP48" s="12" t="s">
        <v>1577</v>
      </c>
      <c r="AVQ48" s="12" t="s">
        <v>1577</v>
      </c>
      <c r="AVR48" s="12" t="s">
        <v>1577</v>
      </c>
      <c r="AVS48" s="12" t="s">
        <v>1579</v>
      </c>
      <c r="AVT48" s="12" t="s">
        <v>1579</v>
      </c>
      <c r="AVU48" s="12" t="s">
        <v>1579</v>
      </c>
      <c r="AVV48" s="12" t="s">
        <v>1577</v>
      </c>
      <c r="AVW48" s="12" t="s">
        <v>1579</v>
      </c>
      <c r="AVX48" s="12" t="s">
        <v>1578</v>
      </c>
      <c r="AVY48" s="12" t="s">
        <v>1578</v>
      </c>
      <c r="AVZ48" s="12" t="s">
        <v>1581</v>
      </c>
      <c r="AWA48" s="12" t="s">
        <v>1577</v>
      </c>
      <c r="AWB48" s="12" t="s">
        <v>1578</v>
      </c>
      <c r="AWC48" s="12" t="s">
        <v>1579</v>
      </c>
      <c r="AWD48" s="12" t="s">
        <v>1578</v>
      </c>
      <c r="AWE48" s="12" t="s">
        <v>1580</v>
      </c>
      <c r="AWF48" s="12" t="s">
        <v>1578</v>
      </c>
      <c r="AWG48" s="12" t="s">
        <v>1577</v>
      </c>
      <c r="AWH48" s="12" t="s">
        <v>1577</v>
      </c>
      <c r="AWI48" s="12" t="s">
        <v>1581</v>
      </c>
      <c r="AWJ48" s="12" t="s">
        <v>1580</v>
      </c>
      <c r="AWK48" s="12" t="s">
        <v>1581</v>
      </c>
      <c r="AWL48" s="12" t="s">
        <v>1581</v>
      </c>
      <c r="AWM48" s="12" t="s">
        <v>1579</v>
      </c>
      <c r="AWN48" s="12" t="s">
        <v>1579</v>
      </c>
      <c r="AWO48" s="12" t="s">
        <v>1580</v>
      </c>
      <c r="AWP48" s="12" t="s">
        <v>1577</v>
      </c>
      <c r="AWQ48" s="12" t="s">
        <v>1581</v>
      </c>
      <c r="AWR48" s="12" t="s">
        <v>1581</v>
      </c>
      <c r="AWS48" s="12" t="s">
        <v>1577</v>
      </c>
      <c r="AWT48" s="12" t="s">
        <v>1578</v>
      </c>
      <c r="AWU48" s="12" t="s">
        <v>1578</v>
      </c>
      <c r="AWV48" s="12" t="s">
        <v>1577</v>
      </c>
      <c r="AWW48" s="12" t="s">
        <v>1578</v>
      </c>
      <c r="AWX48" s="12" t="s">
        <v>1577</v>
      </c>
      <c r="AWY48" s="12" t="s">
        <v>1577</v>
      </c>
      <c r="AWZ48" s="12" t="s">
        <v>1578</v>
      </c>
      <c r="AXA48" s="12" t="s">
        <v>1578</v>
      </c>
      <c r="AXB48" s="12" t="s">
        <v>1579</v>
      </c>
      <c r="AXC48" s="12" t="s">
        <v>1581</v>
      </c>
      <c r="AXD48" s="12" t="s">
        <v>1580</v>
      </c>
      <c r="AXE48" s="12" t="s">
        <v>1577</v>
      </c>
      <c r="AXF48" s="12" t="s">
        <v>1577</v>
      </c>
      <c r="AXG48" s="12" t="s">
        <v>1577</v>
      </c>
      <c r="AXH48" s="12" t="s">
        <v>1579</v>
      </c>
      <c r="AXI48" s="12" t="s">
        <v>1577</v>
      </c>
      <c r="AXJ48" s="12" t="s">
        <v>1577</v>
      </c>
      <c r="AXK48" s="12" t="s">
        <v>1577</v>
      </c>
      <c r="AXL48" s="12" t="s">
        <v>1579</v>
      </c>
      <c r="AXM48" s="12" t="s">
        <v>1577</v>
      </c>
      <c r="AXN48" s="12" t="s">
        <v>1578</v>
      </c>
      <c r="AXO48" s="12" t="s">
        <v>1581</v>
      </c>
      <c r="AXP48" s="12" t="s">
        <v>1577</v>
      </c>
      <c r="AXQ48" s="12" t="s">
        <v>1579</v>
      </c>
      <c r="AXR48" s="12" t="s">
        <v>1577</v>
      </c>
      <c r="AXS48" s="12" t="s">
        <v>1577</v>
      </c>
      <c r="AXT48" s="12" t="s">
        <v>1577</v>
      </c>
      <c r="AXU48" s="12" t="s">
        <v>1579</v>
      </c>
      <c r="AXV48" s="12" t="s">
        <v>1577</v>
      </c>
      <c r="AXW48" s="12" t="s">
        <v>1577</v>
      </c>
      <c r="AXX48" s="12" t="s">
        <v>1577</v>
      </c>
      <c r="AXY48" s="12" t="s">
        <v>1577</v>
      </c>
      <c r="AXZ48" s="12" t="s">
        <v>1577</v>
      </c>
      <c r="AYA48" s="12" t="s">
        <v>1579</v>
      </c>
      <c r="AYB48" s="12" t="s">
        <v>1578</v>
      </c>
      <c r="AYC48" s="12" t="s">
        <v>1577</v>
      </c>
      <c r="AYD48" s="12" t="s">
        <v>1578</v>
      </c>
      <c r="AYE48" s="12" t="s">
        <v>1579</v>
      </c>
      <c r="AYF48" s="12" t="s">
        <v>1580</v>
      </c>
      <c r="AYG48" s="12" t="s">
        <v>1577</v>
      </c>
      <c r="AYH48" s="12" t="s">
        <v>1577</v>
      </c>
      <c r="AYI48" s="12" t="s">
        <v>1578</v>
      </c>
      <c r="AYJ48" s="12" t="s">
        <v>1579</v>
      </c>
      <c r="AYK48" s="12" t="s">
        <v>1578</v>
      </c>
      <c r="AYL48" s="12" t="s">
        <v>1577</v>
      </c>
      <c r="AYM48" s="12" t="s">
        <v>1577</v>
      </c>
      <c r="AYN48" s="12" t="s">
        <v>1578</v>
      </c>
      <c r="AYO48" s="12" t="s">
        <v>1579</v>
      </c>
      <c r="AYP48" s="12" t="s">
        <v>1578</v>
      </c>
      <c r="AYQ48" s="12" t="s">
        <v>1577</v>
      </c>
      <c r="AYR48" s="12" t="s">
        <v>1577</v>
      </c>
      <c r="AYS48" s="12" t="s">
        <v>1579</v>
      </c>
      <c r="AYT48" s="12" t="s">
        <v>1577</v>
      </c>
      <c r="AYU48" s="12" t="s">
        <v>1577</v>
      </c>
      <c r="AYV48" s="12" t="s">
        <v>1581</v>
      </c>
      <c r="AYW48" s="12" t="s">
        <v>1578</v>
      </c>
      <c r="AYX48" s="12" t="s">
        <v>1578</v>
      </c>
      <c r="AYY48" s="12" t="s">
        <v>1578</v>
      </c>
      <c r="AYZ48" s="12" t="s">
        <v>1578</v>
      </c>
      <c r="AZA48" s="12" t="s">
        <v>1581</v>
      </c>
      <c r="AZB48" s="12" t="s">
        <v>1577</v>
      </c>
      <c r="AZC48" s="12" t="s">
        <v>1577</v>
      </c>
      <c r="AZD48" s="12" t="s">
        <v>1581</v>
      </c>
      <c r="AZE48" s="12" t="s">
        <v>1577</v>
      </c>
      <c r="AZF48" s="12" t="s">
        <v>1581</v>
      </c>
      <c r="AZG48" s="12" t="s">
        <v>1581</v>
      </c>
      <c r="AZH48" s="12" t="s">
        <v>1577</v>
      </c>
      <c r="AZI48" s="12" t="s">
        <v>1579</v>
      </c>
      <c r="AZJ48" s="12" t="s">
        <v>1580</v>
      </c>
      <c r="AZK48" s="12" t="s">
        <v>1580</v>
      </c>
      <c r="AZL48" s="12" t="s">
        <v>1577</v>
      </c>
      <c r="AZM48" s="12" t="s">
        <v>1581</v>
      </c>
      <c r="AZN48" s="12" t="s">
        <v>1577</v>
      </c>
      <c r="AZO48" s="12" t="s">
        <v>1578</v>
      </c>
      <c r="AZP48" s="12" t="s">
        <v>1577</v>
      </c>
      <c r="AZQ48" s="12" t="s">
        <v>1579</v>
      </c>
      <c r="AZR48" s="12" t="s">
        <v>1580</v>
      </c>
      <c r="AZS48" s="12" t="s">
        <v>1578</v>
      </c>
      <c r="AZT48" s="12" t="s">
        <v>1579</v>
      </c>
      <c r="AZU48" s="12" t="s">
        <v>1577</v>
      </c>
      <c r="AZV48" s="12" t="s">
        <v>1577</v>
      </c>
      <c r="AZW48" s="12" t="s">
        <v>1577</v>
      </c>
      <c r="AZX48" s="12" t="s">
        <v>1578</v>
      </c>
      <c r="AZY48" s="12" t="s">
        <v>1577</v>
      </c>
      <c r="AZZ48" s="12" t="s">
        <v>1578</v>
      </c>
      <c r="BAA48" s="12" t="s">
        <v>1581</v>
      </c>
      <c r="BAB48" s="12" t="s">
        <v>1581</v>
      </c>
      <c r="BAC48" s="12" t="s">
        <v>1577</v>
      </c>
      <c r="BAD48" s="12" t="s">
        <v>1580</v>
      </c>
      <c r="BAE48" s="12" t="s">
        <v>1580</v>
      </c>
      <c r="BAF48" s="12" t="s">
        <v>1581</v>
      </c>
      <c r="BAG48" s="12" t="s">
        <v>1577</v>
      </c>
      <c r="BAH48" s="12" t="s">
        <v>1581</v>
      </c>
      <c r="BAI48" s="12" t="s">
        <v>1577</v>
      </c>
      <c r="BAJ48" s="12" t="s">
        <v>1577</v>
      </c>
      <c r="BAK48" s="12" t="s">
        <v>1577</v>
      </c>
      <c r="BAL48" s="12" t="s">
        <v>1581</v>
      </c>
      <c r="BAM48" s="12" t="s">
        <v>1578</v>
      </c>
      <c r="BAN48" s="12" t="s">
        <v>1580</v>
      </c>
      <c r="BAO48" s="12" t="s">
        <v>1579</v>
      </c>
      <c r="BAP48" s="12" t="s">
        <v>1577</v>
      </c>
      <c r="BAQ48" s="12" t="s">
        <v>1578</v>
      </c>
      <c r="BAR48" s="12" t="s">
        <v>1577</v>
      </c>
      <c r="BAS48" s="12" t="s">
        <v>1581</v>
      </c>
      <c r="BAT48" s="12" t="s">
        <v>1577</v>
      </c>
      <c r="BAU48" s="12" t="s">
        <v>1578</v>
      </c>
      <c r="BAV48" s="12" t="s">
        <v>1577</v>
      </c>
      <c r="BAW48" s="12" t="s">
        <v>1581</v>
      </c>
      <c r="BAX48" s="12" t="s">
        <v>1581</v>
      </c>
      <c r="BAY48" s="12" t="s">
        <v>1578</v>
      </c>
      <c r="BAZ48" s="12" t="s">
        <v>1577</v>
      </c>
      <c r="BBA48" s="12" t="s">
        <v>1577</v>
      </c>
      <c r="BBB48" s="12" t="s">
        <v>1577</v>
      </c>
      <c r="BBC48" s="12" t="s">
        <v>1581</v>
      </c>
      <c r="BBD48" s="12" t="s">
        <v>1581</v>
      </c>
      <c r="BBE48" s="12" t="s">
        <v>1581</v>
      </c>
      <c r="BBF48" s="12" t="s">
        <v>1581</v>
      </c>
      <c r="BBG48" s="12" t="s">
        <v>1581</v>
      </c>
      <c r="BBH48" s="12" t="s">
        <v>1581</v>
      </c>
      <c r="BBI48" s="12" t="s">
        <v>1581</v>
      </c>
      <c r="BBJ48" s="12" t="s">
        <v>1581</v>
      </c>
      <c r="BBK48" s="12" t="s">
        <v>1581</v>
      </c>
      <c r="BBL48" s="12" t="s">
        <v>1581</v>
      </c>
      <c r="BBM48" s="12" t="s">
        <v>1581</v>
      </c>
      <c r="BBN48" s="12" t="s">
        <v>1581</v>
      </c>
      <c r="BBO48" s="12" t="s">
        <v>1581</v>
      </c>
      <c r="BBP48" s="12" t="s">
        <v>1581</v>
      </c>
      <c r="BBQ48" s="12" t="s">
        <v>1581</v>
      </c>
      <c r="BBR48" s="12" t="s">
        <v>1581</v>
      </c>
      <c r="BBS48" s="12" t="s">
        <v>1581</v>
      </c>
      <c r="BBT48" s="12" t="s">
        <v>1577</v>
      </c>
      <c r="BBU48" s="12" t="s">
        <v>1581</v>
      </c>
      <c r="BBV48" s="12" t="s">
        <v>1581</v>
      </c>
      <c r="BBW48" s="12" t="s">
        <v>1578</v>
      </c>
      <c r="BBX48" s="12" t="s">
        <v>1578</v>
      </c>
      <c r="BBY48" s="12" t="s">
        <v>1578</v>
      </c>
      <c r="BBZ48" s="12" t="s">
        <v>1578</v>
      </c>
      <c r="BCA48" s="12" t="s">
        <v>1578</v>
      </c>
      <c r="BCB48" s="12" t="s">
        <v>1578</v>
      </c>
      <c r="BCC48" s="12" t="s">
        <v>1578</v>
      </c>
      <c r="BCD48" s="12" t="s">
        <v>1578</v>
      </c>
      <c r="BCE48" s="12" t="s">
        <v>1578</v>
      </c>
      <c r="BCF48" s="12" t="s">
        <v>1578</v>
      </c>
      <c r="BCG48" s="12" t="s">
        <v>1578</v>
      </c>
      <c r="BCH48" s="12" t="s">
        <v>1578</v>
      </c>
      <c r="BCI48" s="12" t="s">
        <v>1578</v>
      </c>
      <c r="BCJ48" s="12" t="s">
        <v>1578</v>
      </c>
      <c r="BCK48" s="12" t="s">
        <v>1578</v>
      </c>
      <c r="BCL48" s="12" t="s">
        <v>1578</v>
      </c>
      <c r="BCM48" s="12" t="s">
        <v>1578</v>
      </c>
      <c r="BCN48" s="12" t="s">
        <v>1578</v>
      </c>
      <c r="BCO48" s="12" t="s">
        <v>1578</v>
      </c>
      <c r="BCP48" s="12" t="s">
        <v>1578</v>
      </c>
      <c r="BCQ48" s="12" t="s">
        <v>1578</v>
      </c>
      <c r="BCR48" s="12" t="s">
        <v>1578</v>
      </c>
      <c r="BCS48" s="12" t="s">
        <v>1578</v>
      </c>
      <c r="BCT48" s="12" t="s">
        <v>1578</v>
      </c>
      <c r="BCU48" s="12" t="s">
        <v>1578</v>
      </c>
      <c r="BCV48" s="12" t="s">
        <v>1578</v>
      </c>
      <c r="BCW48" s="12" t="s">
        <v>1578</v>
      </c>
      <c r="BCX48" s="12" t="s">
        <v>1578</v>
      </c>
      <c r="BCY48" s="12" t="s">
        <v>1578</v>
      </c>
      <c r="BCZ48" s="12" t="s">
        <v>1577</v>
      </c>
      <c r="BDA48" s="12" t="s">
        <v>1578</v>
      </c>
      <c r="BDB48" s="12" t="s">
        <v>1578</v>
      </c>
      <c r="BDC48" s="12" t="s">
        <v>1578</v>
      </c>
      <c r="BDD48" s="12" t="s">
        <v>1578</v>
      </c>
      <c r="BDE48" s="12" t="s">
        <v>1578</v>
      </c>
      <c r="BDF48" s="12" t="s">
        <v>1577</v>
      </c>
      <c r="BDG48" s="12" t="s">
        <v>1577</v>
      </c>
      <c r="BDH48" s="12" t="s">
        <v>1578</v>
      </c>
      <c r="BDI48" s="12" t="s">
        <v>1578</v>
      </c>
      <c r="BDJ48" s="12" t="s">
        <v>1579</v>
      </c>
      <c r="BDK48" s="12" t="s">
        <v>1579</v>
      </c>
      <c r="BDL48" s="12" t="s">
        <v>1579</v>
      </c>
      <c r="BDM48" s="12" t="s">
        <v>1579</v>
      </c>
      <c r="BDN48" s="12" t="s">
        <v>1579</v>
      </c>
      <c r="BDO48" s="12" t="s">
        <v>1579</v>
      </c>
      <c r="BDP48" s="12" t="s">
        <v>1579</v>
      </c>
      <c r="BDQ48" s="12" t="s">
        <v>1579</v>
      </c>
      <c r="BDR48" s="12" t="s">
        <v>1579</v>
      </c>
      <c r="BDS48" s="12" t="s">
        <v>1577</v>
      </c>
      <c r="BDT48" s="12" t="s">
        <v>1579</v>
      </c>
      <c r="BDU48" s="12" t="s">
        <v>1579</v>
      </c>
      <c r="BDV48" s="12" t="s">
        <v>1579</v>
      </c>
      <c r="BDW48" s="12" t="s">
        <v>1579</v>
      </c>
      <c r="BDX48" s="12" t="s">
        <v>1579</v>
      </c>
      <c r="BDY48" s="12" t="s">
        <v>1579</v>
      </c>
      <c r="BDZ48" s="12" t="s">
        <v>1579</v>
      </c>
      <c r="BEA48" s="12" t="s">
        <v>1579</v>
      </c>
      <c r="BEB48" s="12" t="s">
        <v>1579</v>
      </c>
      <c r="BEC48" s="12" t="s">
        <v>1577</v>
      </c>
      <c r="BED48" s="12" t="s">
        <v>1579</v>
      </c>
      <c r="BEE48" s="12" t="s">
        <v>1579</v>
      </c>
      <c r="BEF48" s="12" t="s">
        <v>1579</v>
      </c>
      <c r="BEG48" s="12" t="s">
        <v>1579</v>
      </c>
      <c r="BEH48" s="12" t="s">
        <v>1579</v>
      </c>
      <c r="BEI48" s="12" t="s">
        <v>1579</v>
      </c>
      <c r="BEJ48" s="12" t="s">
        <v>1577</v>
      </c>
      <c r="BEK48" s="12" t="s">
        <v>1579</v>
      </c>
      <c r="BEL48" s="12" t="s">
        <v>1579</v>
      </c>
      <c r="BEM48" s="12" t="s">
        <v>1579</v>
      </c>
      <c r="BEN48" s="12" t="s">
        <v>1580</v>
      </c>
      <c r="BEO48" s="12" t="s">
        <v>1580</v>
      </c>
      <c r="BEP48" s="12" t="s">
        <v>1580</v>
      </c>
      <c r="BEQ48" s="12" t="s">
        <v>1580</v>
      </c>
      <c r="BER48" s="12" t="s">
        <v>1580</v>
      </c>
      <c r="BES48" s="12" t="s">
        <v>1580</v>
      </c>
      <c r="BET48" s="12" t="s">
        <v>1580</v>
      </c>
      <c r="BEU48" s="12" t="s">
        <v>1580</v>
      </c>
      <c r="BEV48" s="12" t="s">
        <v>1580</v>
      </c>
      <c r="BEW48" s="12" t="s">
        <v>1580</v>
      </c>
      <c r="BEX48" s="12" t="s">
        <v>1580</v>
      </c>
      <c r="BEY48" s="12" t="s">
        <v>1580</v>
      </c>
      <c r="BEZ48" s="12" t="s">
        <v>1580</v>
      </c>
      <c r="BFA48" s="12" t="s">
        <v>1580</v>
      </c>
      <c r="BFB48" s="12" t="s">
        <v>1580</v>
      </c>
      <c r="BFC48" s="12" t="s">
        <v>1580</v>
      </c>
      <c r="BFD48" s="12" t="s">
        <v>1577</v>
      </c>
      <c r="BFE48" s="12" t="s">
        <v>1580</v>
      </c>
      <c r="BFF48" s="12" t="s">
        <v>1580</v>
      </c>
      <c r="BFG48" s="12" t="s">
        <v>1580</v>
      </c>
      <c r="BFH48" s="12" t="s">
        <v>1577</v>
      </c>
      <c r="BFI48" s="12" t="s">
        <v>1580</v>
      </c>
      <c r="BFJ48" s="12" t="s">
        <v>1580</v>
      </c>
      <c r="BFK48" s="12" t="s">
        <v>1577</v>
      </c>
      <c r="BFL48" s="12" t="s">
        <v>1577</v>
      </c>
      <c r="BFM48" s="12" t="s">
        <v>1577</v>
      </c>
      <c r="BFN48" s="12" t="s">
        <v>1577</v>
      </c>
      <c r="BFO48" s="12" t="s">
        <v>1577</v>
      </c>
      <c r="BFP48" s="12" t="s">
        <v>1577</v>
      </c>
      <c r="BFQ48" s="12" t="s">
        <v>1577</v>
      </c>
      <c r="BFR48" s="12" t="s">
        <v>1577</v>
      </c>
      <c r="BFS48" s="12" t="s">
        <v>1577</v>
      </c>
      <c r="BFT48" s="12" t="s">
        <v>1577</v>
      </c>
      <c r="BFU48" s="12" t="s">
        <v>1577</v>
      </c>
      <c r="BFV48" s="12" t="s">
        <v>1577</v>
      </c>
      <c r="BFW48" s="12" t="s">
        <v>1577</v>
      </c>
      <c r="BFX48" s="12" t="s">
        <v>1577</v>
      </c>
      <c r="BFY48" s="12" t="s">
        <v>1577</v>
      </c>
      <c r="BFZ48" s="12" t="s">
        <v>1577</v>
      </c>
      <c r="BGA48" s="12" t="s">
        <v>1577</v>
      </c>
      <c r="BGB48" s="12" t="s">
        <v>1577</v>
      </c>
      <c r="BGC48" s="12" t="s">
        <v>1577</v>
      </c>
      <c r="BGD48" s="12" t="s">
        <v>1577</v>
      </c>
      <c r="BGE48" s="12" t="s">
        <v>1577</v>
      </c>
      <c r="BGF48" s="12" t="s">
        <v>1577</v>
      </c>
      <c r="BGG48" s="12" t="s">
        <v>1577</v>
      </c>
      <c r="BGH48" s="12" t="s">
        <v>1577</v>
      </c>
      <c r="BGI48" s="12" t="s">
        <v>1577</v>
      </c>
      <c r="BGJ48" s="12" t="s">
        <v>1577</v>
      </c>
      <c r="BGK48" s="12" t="s">
        <v>1577</v>
      </c>
      <c r="BGL48" s="12" t="s">
        <v>1577</v>
      </c>
      <c r="BGM48" s="12" t="s">
        <v>1577</v>
      </c>
      <c r="BGN48" s="12" t="s">
        <v>1577</v>
      </c>
      <c r="BGO48" s="12" t="s">
        <v>1577</v>
      </c>
      <c r="BGP48" s="12" t="s">
        <v>1577</v>
      </c>
      <c r="BGQ48" s="12" t="s">
        <v>1577</v>
      </c>
      <c r="BGR48" s="12" t="s">
        <v>1577</v>
      </c>
      <c r="BGS48" s="12" t="s">
        <v>1577</v>
      </c>
      <c r="BGT48" s="12" t="s">
        <v>1577</v>
      </c>
      <c r="BGU48" s="12" t="s">
        <v>1577</v>
      </c>
      <c r="BGV48" s="12" t="s">
        <v>1577</v>
      </c>
      <c r="BGW48" s="12" t="s">
        <v>1577</v>
      </c>
      <c r="BGX48" s="12" t="s">
        <v>1577</v>
      </c>
      <c r="BGY48" s="12" t="s">
        <v>1577</v>
      </c>
      <c r="BGZ48" s="12" t="s">
        <v>1577</v>
      </c>
      <c r="BHA48" s="12" t="s">
        <v>1577</v>
      </c>
      <c r="BHB48" s="12" t="s">
        <v>1577</v>
      </c>
      <c r="BHC48" s="12" t="s">
        <v>1577</v>
      </c>
      <c r="BHD48" s="12" t="s">
        <v>1577</v>
      </c>
      <c r="BHE48" s="12" t="s">
        <v>1577</v>
      </c>
      <c r="BHF48" s="12" t="s">
        <v>1577</v>
      </c>
      <c r="BHG48" s="12" t="s">
        <v>1577</v>
      </c>
      <c r="BHH48" s="12" t="s">
        <v>1577</v>
      </c>
      <c r="BHI48" s="12" t="s">
        <v>1577</v>
      </c>
      <c r="BHJ48" s="12" t="s">
        <v>1577</v>
      </c>
      <c r="BHK48" s="12" t="s">
        <v>1577</v>
      </c>
      <c r="BHL48" s="12" t="s">
        <v>1577</v>
      </c>
      <c r="BHM48" s="12" t="s">
        <v>1577</v>
      </c>
      <c r="BHN48" s="12" t="s">
        <v>1577</v>
      </c>
      <c r="BHO48" s="12" t="s">
        <v>1577</v>
      </c>
      <c r="BHP48" s="12" t="s">
        <v>1577</v>
      </c>
    </row>
    <row r="49" spans="1:1576">
      <c r="A49" s="1">
        <v>160</v>
      </c>
      <c r="B49" s="1">
        <v>22</v>
      </c>
      <c r="C49" s="13" t="s">
        <v>1644</v>
      </c>
      <c r="D49" s="14" t="s">
        <v>1575</v>
      </c>
      <c r="E49" s="2" t="s">
        <v>1576</v>
      </c>
      <c r="F49" s="2" t="s">
        <v>1642</v>
      </c>
      <c r="G49" s="14" t="s">
        <v>1593</v>
      </c>
      <c r="H49" s="2" t="s">
        <v>1645</v>
      </c>
      <c r="I49" s="2" t="s">
        <v>1577</v>
      </c>
      <c r="J49" s="14" t="s">
        <v>1593</v>
      </c>
      <c r="K49" s="12" t="s">
        <v>1578</v>
      </c>
      <c r="L49" s="12" t="s">
        <v>1579</v>
      </c>
      <c r="M49" s="12" t="s">
        <v>1578</v>
      </c>
      <c r="N49" s="12" t="s">
        <v>1577</v>
      </c>
      <c r="O49" s="12" t="s">
        <v>1580</v>
      </c>
      <c r="P49" s="12" t="s">
        <v>1579</v>
      </c>
      <c r="Q49" s="12" t="s">
        <v>1578</v>
      </c>
      <c r="R49" s="12" t="s">
        <v>1579</v>
      </c>
      <c r="S49" s="12" t="s">
        <v>1577</v>
      </c>
      <c r="T49" s="12" t="s">
        <v>1577</v>
      </c>
      <c r="U49" s="12" t="s">
        <v>1581</v>
      </c>
      <c r="V49" s="12" t="s">
        <v>1577</v>
      </c>
      <c r="W49" s="12" t="s">
        <v>1578</v>
      </c>
      <c r="X49" s="12" t="s">
        <v>1577</v>
      </c>
      <c r="Y49" s="12" t="s">
        <v>1577</v>
      </c>
      <c r="Z49" s="12" t="s">
        <v>1579</v>
      </c>
      <c r="AA49" s="12" t="s">
        <v>1580</v>
      </c>
      <c r="AB49" s="12" t="s">
        <v>1577</v>
      </c>
      <c r="AC49" s="12" t="s">
        <v>1577</v>
      </c>
      <c r="AD49" s="12" t="s">
        <v>1579</v>
      </c>
      <c r="AE49" s="12" t="s">
        <v>1577</v>
      </c>
      <c r="AF49" s="12" t="s">
        <v>1577</v>
      </c>
      <c r="AG49" s="12" t="s">
        <v>1577</v>
      </c>
      <c r="AH49" s="12" t="s">
        <v>1579</v>
      </c>
      <c r="AI49" s="12" t="s">
        <v>1577</v>
      </c>
      <c r="AJ49" s="12" t="s">
        <v>1579</v>
      </c>
      <c r="AK49" s="12" t="s">
        <v>1580</v>
      </c>
      <c r="AL49" s="12" t="s">
        <v>1580</v>
      </c>
      <c r="AM49" s="12" t="s">
        <v>1578</v>
      </c>
      <c r="AN49" s="12" t="s">
        <v>1579</v>
      </c>
      <c r="AO49" s="12" t="s">
        <v>1579</v>
      </c>
      <c r="AP49" s="12" t="s">
        <v>1577</v>
      </c>
      <c r="AQ49" s="12" t="s">
        <v>1579</v>
      </c>
      <c r="AR49" s="12" t="s">
        <v>1580</v>
      </c>
      <c r="AS49" s="12" t="s">
        <v>1579</v>
      </c>
      <c r="AT49" s="12" t="s">
        <v>1578</v>
      </c>
      <c r="AU49" s="12" t="s">
        <v>1578</v>
      </c>
      <c r="AV49" s="12" t="s">
        <v>1577</v>
      </c>
      <c r="AW49" s="12" t="s">
        <v>1579</v>
      </c>
      <c r="AX49" s="12" t="s">
        <v>1581</v>
      </c>
      <c r="AY49" s="12" t="s">
        <v>1577</v>
      </c>
      <c r="AZ49" s="12" t="s">
        <v>1577</v>
      </c>
      <c r="BA49" s="12" t="s">
        <v>1577</v>
      </c>
      <c r="BB49" s="12" t="s">
        <v>1580</v>
      </c>
      <c r="BC49" s="12" t="s">
        <v>1577</v>
      </c>
      <c r="BD49" s="12" t="s">
        <v>1577</v>
      </c>
      <c r="BE49" s="12" t="s">
        <v>1581</v>
      </c>
      <c r="BF49" s="12" t="s">
        <v>1581</v>
      </c>
      <c r="BG49" s="12" t="s">
        <v>1577</v>
      </c>
      <c r="BH49" s="12" t="s">
        <v>1577</v>
      </c>
      <c r="BI49" s="12" t="s">
        <v>1579</v>
      </c>
      <c r="BJ49" s="12" t="s">
        <v>1577</v>
      </c>
      <c r="BK49" s="12" t="s">
        <v>1577</v>
      </c>
      <c r="BL49" s="12" t="s">
        <v>1577</v>
      </c>
      <c r="BM49" s="12" t="s">
        <v>1580</v>
      </c>
      <c r="BN49" s="12" t="s">
        <v>1577</v>
      </c>
      <c r="BO49" s="12" t="s">
        <v>1577</v>
      </c>
      <c r="BP49" s="12" t="s">
        <v>1577</v>
      </c>
      <c r="BQ49" s="12" t="s">
        <v>1577</v>
      </c>
      <c r="BR49" s="12" t="s">
        <v>1581</v>
      </c>
      <c r="BS49" s="12" t="s">
        <v>1577</v>
      </c>
      <c r="BT49" s="12" t="s">
        <v>1577</v>
      </c>
      <c r="BU49" s="12" t="s">
        <v>1578</v>
      </c>
      <c r="BV49" s="12" t="s">
        <v>1577</v>
      </c>
      <c r="BW49" s="12" t="s">
        <v>1579</v>
      </c>
      <c r="BX49" s="12" t="s">
        <v>1580</v>
      </c>
      <c r="BY49" s="12" t="s">
        <v>1577</v>
      </c>
      <c r="BZ49" s="12" t="s">
        <v>1577</v>
      </c>
      <c r="CA49" s="12" t="s">
        <v>1578</v>
      </c>
      <c r="CB49" s="12" t="s">
        <v>1577</v>
      </c>
      <c r="CC49" s="12" t="s">
        <v>1581</v>
      </c>
      <c r="CD49" s="12" t="s">
        <v>1577</v>
      </c>
      <c r="CE49" s="12" t="s">
        <v>1579</v>
      </c>
      <c r="CF49" s="12" t="s">
        <v>1578</v>
      </c>
      <c r="CG49" s="12" t="s">
        <v>1577</v>
      </c>
      <c r="CH49" s="12" t="s">
        <v>1579</v>
      </c>
      <c r="CI49" s="12" t="s">
        <v>1577</v>
      </c>
      <c r="CJ49" s="12" t="s">
        <v>1579</v>
      </c>
      <c r="CK49" s="12" t="s">
        <v>1577</v>
      </c>
      <c r="CL49" s="12" t="s">
        <v>1577</v>
      </c>
      <c r="CM49" s="12" t="s">
        <v>1577</v>
      </c>
      <c r="CN49" s="12" t="s">
        <v>1581</v>
      </c>
      <c r="CO49" s="12" t="s">
        <v>1577</v>
      </c>
      <c r="CP49" s="12" t="s">
        <v>1579</v>
      </c>
      <c r="CQ49" s="12" t="s">
        <v>1578</v>
      </c>
      <c r="CR49" s="12" t="s">
        <v>1581</v>
      </c>
      <c r="CS49" s="12" t="s">
        <v>1577</v>
      </c>
      <c r="CT49" s="12" t="s">
        <v>1577</v>
      </c>
      <c r="CU49" s="12" t="s">
        <v>1577</v>
      </c>
      <c r="CV49" s="12" t="s">
        <v>1577</v>
      </c>
      <c r="CW49" s="12" t="s">
        <v>1577</v>
      </c>
      <c r="CX49" s="12" t="s">
        <v>1580</v>
      </c>
      <c r="CY49" s="12" t="s">
        <v>1580</v>
      </c>
      <c r="CZ49" s="12" t="s">
        <v>1577</v>
      </c>
      <c r="DA49" s="12" t="s">
        <v>1577</v>
      </c>
      <c r="DB49" s="12" t="s">
        <v>1577</v>
      </c>
      <c r="DC49" s="12" t="s">
        <v>1578</v>
      </c>
      <c r="DD49" s="12" t="s">
        <v>1577</v>
      </c>
      <c r="DE49" s="12" t="s">
        <v>1579</v>
      </c>
      <c r="DF49" s="12" t="s">
        <v>1581</v>
      </c>
      <c r="DG49" s="12" t="s">
        <v>1577</v>
      </c>
      <c r="DH49" s="12" t="s">
        <v>1579</v>
      </c>
      <c r="DI49" s="12" t="s">
        <v>1577</v>
      </c>
      <c r="DJ49" s="12" t="s">
        <v>1577</v>
      </c>
      <c r="DK49" s="12" t="s">
        <v>1577</v>
      </c>
      <c r="DL49" s="12" t="s">
        <v>1578</v>
      </c>
      <c r="DM49" s="12" t="s">
        <v>1578</v>
      </c>
      <c r="DN49" s="12" t="s">
        <v>1577</v>
      </c>
      <c r="DO49" s="12" t="s">
        <v>1577</v>
      </c>
      <c r="DP49" s="12" t="s">
        <v>1577</v>
      </c>
      <c r="DQ49" s="12" t="s">
        <v>1581</v>
      </c>
      <c r="DR49" s="12" t="s">
        <v>1578</v>
      </c>
      <c r="DS49" s="12" t="s">
        <v>1577</v>
      </c>
      <c r="DT49" s="12" t="s">
        <v>1577</v>
      </c>
      <c r="DU49" s="12" t="s">
        <v>1577</v>
      </c>
      <c r="DV49" s="12" t="s">
        <v>1577</v>
      </c>
      <c r="DW49" s="12" t="s">
        <v>1581</v>
      </c>
      <c r="DX49" s="12" t="s">
        <v>1579</v>
      </c>
      <c r="DY49" s="12" t="s">
        <v>1578</v>
      </c>
      <c r="DZ49" s="12" t="s">
        <v>1581</v>
      </c>
      <c r="EA49" s="12" t="s">
        <v>1577</v>
      </c>
      <c r="EB49" s="12" t="s">
        <v>1579</v>
      </c>
      <c r="EC49" s="12" t="s">
        <v>1577</v>
      </c>
      <c r="ED49" s="12" t="s">
        <v>1579</v>
      </c>
      <c r="EE49" s="12" t="s">
        <v>1579</v>
      </c>
      <c r="EF49" s="12" t="s">
        <v>1577</v>
      </c>
      <c r="EG49" s="12" t="s">
        <v>1579</v>
      </c>
      <c r="EH49" s="12" t="s">
        <v>1581</v>
      </c>
      <c r="EI49" s="12" t="s">
        <v>1581</v>
      </c>
      <c r="EJ49" s="12" t="s">
        <v>1577</v>
      </c>
      <c r="EK49" s="12" t="s">
        <v>1577</v>
      </c>
      <c r="EL49" s="12" t="s">
        <v>1577</v>
      </c>
      <c r="EM49" s="12" t="s">
        <v>1581</v>
      </c>
      <c r="EN49" s="12" t="s">
        <v>1578</v>
      </c>
      <c r="EO49" s="12" t="s">
        <v>1577</v>
      </c>
      <c r="EP49" s="12" t="s">
        <v>1577</v>
      </c>
      <c r="EQ49" s="12" t="s">
        <v>1579</v>
      </c>
      <c r="ER49" s="12" t="s">
        <v>1579</v>
      </c>
      <c r="ES49" s="12" t="s">
        <v>1580</v>
      </c>
      <c r="ET49" s="12" t="s">
        <v>1580</v>
      </c>
      <c r="EU49" s="12" t="s">
        <v>1577</v>
      </c>
      <c r="EV49" s="12" t="s">
        <v>1580</v>
      </c>
      <c r="EW49" s="12" t="s">
        <v>1577</v>
      </c>
      <c r="EX49" s="12" t="s">
        <v>1578</v>
      </c>
      <c r="EY49" s="12" t="s">
        <v>1579</v>
      </c>
      <c r="EZ49" s="12" t="s">
        <v>1577</v>
      </c>
      <c r="FA49" s="12" t="s">
        <v>1579</v>
      </c>
      <c r="FB49" s="12" t="s">
        <v>1579</v>
      </c>
      <c r="FC49" s="12" t="s">
        <v>1577</v>
      </c>
      <c r="FD49" s="12" t="s">
        <v>1577</v>
      </c>
      <c r="FE49" s="12" t="s">
        <v>1578</v>
      </c>
      <c r="FF49" s="12" t="s">
        <v>1577</v>
      </c>
      <c r="FG49" s="12" t="s">
        <v>1577</v>
      </c>
      <c r="FH49" s="12" t="s">
        <v>1577</v>
      </c>
      <c r="FI49" s="12" t="s">
        <v>1580</v>
      </c>
      <c r="FJ49" s="12" t="s">
        <v>1577</v>
      </c>
      <c r="FK49" s="12" t="s">
        <v>1580</v>
      </c>
      <c r="FL49" s="12" t="s">
        <v>1579</v>
      </c>
      <c r="FM49" s="12" t="s">
        <v>1577</v>
      </c>
      <c r="FN49" s="12" t="s">
        <v>1581</v>
      </c>
      <c r="FO49" s="12" t="s">
        <v>1577</v>
      </c>
      <c r="FP49" s="12" t="s">
        <v>1577</v>
      </c>
      <c r="FQ49" s="12" t="s">
        <v>1578</v>
      </c>
      <c r="FR49" s="12" t="s">
        <v>1578</v>
      </c>
      <c r="FS49" s="12" t="s">
        <v>1581</v>
      </c>
      <c r="FT49" s="12" t="s">
        <v>1577</v>
      </c>
      <c r="FU49" s="12" t="s">
        <v>1577</v>
      </c>
      <c r="FV49" s="12" t="s">
        <v>1577</v>
      </c>
      <c r="FW49" s="12" t="s">
        <v>1579</v>
      </c>
      <c r="FX49" s="12" t="s">
        <v>1580</v>
      </c>
      <c r="FY49" s="12" t="s">
        <v>1578</v>
      </c>
      <c r="FZ49" s="12" t="s">
        <v>1577</v>
      </c>
      <c r="GA49" s="12" t="s">
        <v>1577</v>
      </c>
      <c r="GB49" s="12" t="s">
        <v>1577</v>
      </c>
      <c r="GC49" s="12" t="s">
        <v>1577</v>
      </c>
      <c r="GD49" s="12" t="s">
        <v>1577</v>
      </c>
      <c r="GE49" s="12" t="s">
        <v>1577</v>
      </c>
      <c r="GF49" s="12" t="s">
        <v>1577</v>
      </c>
      <c r="GG49" s="12" t="s">
        <v>1577</v>
      </c>
      <c r="GH49" s="12" t="s">
        <v>1577</v>
      </c>
      <c r="GI49" s="12" t="s">
        <v>1579</v>
      </c>
      <c r="GJ49" s="12" t="s">
        <v>1577</v>
      </c>
      <c r="GK49" s="12" t="s">
        <v>1581</v>
      </c>
      <c r="GL49" s="12" t="s">
        <v>1577</v>
      </c>
      <c r="GM49" s="12" t="s">
        <v>1577</v>
      </c>
      <c r="GN49" s="12" t="s">
        <v>1577</v>
      </c>
      <c r="GO49" s="12" t="s">
        <v>1577</v>
      </c>
      <c r="GP49" s="12" t="s">
        <v>1577</v>
      </c>
      <c r="GQ49" s="12" t="s">
        <v>1577</v>
      </c>
      <c r="GR49" s="12" t="s">
        <v>1577</v>
      </c>
      <c r="GS49" s="12" t="s">
        <v>1577</v>
      </c>
      <c r="GT49" s="12" t="s">
        <v>1580</v>
      </c>
      <c r="GU49" s="12" t="s">
        <v>1577</v>
      </c>
      <c r="GV49" s="12" t="s">
        <v>1580</v>
      </c>
      <c r="GW49" s="12" t="s">
        <v>1577</v>
      </c>
      <c r="GX49" s="12" t="s">
        <v>1577</v>
      </c>
      <c r="GY49" s="12" t="s">
        <v>1581</v>
      </c>
      <c r="GZ49" s="12" t="s">
        <v>1581</v>
      </c>
      <c r="HA49" s="12" t="s">
        <v>1577</v>
      </c>
      <c r="HB49" s="12" t="s">
        <v>1577</v>
      </c>
      <c r="HC49" s="12" t="s">
        <v>1577</v>
      </c>
      <c r="HD49" s="12" t="s">
        <v>1579</v>
      </c>
      <c r="HE49" s="12" t="s">
        <v>1578</v>
      </c>
      <c r="HF49" s="12" t="s">
        <v>1577</v>
      </c>
      <c r="HG49" s="12" t="s">
        <v>1579</v>
      </c>
      <c r="HH49" s="12" t="s">
        <v>1581</v>
      </c>
      <c r="HI49" s="12" t="s">
        <v>1577</v>
      </c>
      <c r="HJ49" s="12" t="s">
        <v>1577</v>
      </c>
      <c r="HK49" s="12" t="s">
        <v>1577</v>
      </c>
      <c r="HL49" s="12" t="s">
        <v>1577</v>
      </c>
      <c r="HM49" s="12" t="s">
        <v>1578</v>
      </c>
      <c r="HN49" s="12" t="s">
        <v>1577</v>
      </c>
      <c r="HO49" s="12" t="s">
        <v>1578</v>
      </c>
      <c r="HP49" s="12" t="s">
        <v>1578</v>
      </c>
      <c r="HQ49" s="12" t="s">
        <v>1577</v>
      </c>
      <c r="HR49" s="12" t="s">
        <v>1581</v>
      </c>
      <c r="HS49" s="12" t="s">
        <v>1580</v>
      </c>
      <c r="HT49" s="12" t="s">
        <v>1577</v>
      </c>
      <c r="HU49" s="12" t="s">
        <v>1577</v>
      </c>
      <c r="HV49" s="12" t="s">
        <v>1577</v>
      </c>
      <c r="HW49" s="12" t="s">
        <v>1577</v>
      </c>
      <c r="HX49" s="12" t="s">
        <v>1579</v>
      </c>
      <c r="HY49" s="12" t="s">
        <v>1577</v>
      </c>
      <c r="HZ49" s="12" t="s">
        <v>1581</v>
      </c>
      <c r="IA49" s="12" t="s">
        <v>1577</v>
      </c>
      <c r="IB49" s="12" t="s">
        <v>1578</v>
      </c>
      <c r="IC49" s="12" t="s">
        <v>1577</v>
      </c>
      <c r="ID49" s="12" t="s">
        <v>1577</v>
      </c>
      <c r="IE49" s="12" t="s">
        <v>1581</v>
      </c>
      <c r="IF49" s="12" t="s">
        <v>1577</v>
      </c>
      <c r="IG49" s="12" t="s">
        <v>1579</v>
      </c>
      <c r="IH49" s="12" t="s">
        <v>1577</v>
      </c>
      <c r="II49" s="12" t="s">
        <v>1581</v>
      </c>
      <c r="IJ49" s="12" t="s">
        <v>1577</v>
      </c>
      <c r="IK49" s="12" t="s">
        <v>1577</v>
      </c>
      <c r="IL49" s="12" t="s">
        <v>1579</v>
      </c>
      <c r="IM49" s="12" t="s">
        <v>1580</v>
      </c>
      <c r="IN49" s="12" t="s">
        <v>1580</v>
      </c>
      <c r="IO49" s="12" t="s">
        <v>1580</v>
      </c>
      <c r="IP49" s="12" t="s">
        <v>1581</v>
      </c>
      <c r="IQ49" s="12" t="s">
        <v>1577</v>
      </c>
      <c r="IR49" s="12" t="s">
        <v>1579</v>
      </c>
      <c r="IS49" s="12" t="s">
        <v>1581</v>
      </c>
      <c r="IT49" s="12" t="s">
        <v>1579</v>
      </c>
      <c r="IU49" s="12" t="s">
        <v>1577</v>
      </c>
      <c r="IV49" s="12" t="s">
        <v>1577</v>
      </c>
      <c r="IW49" s="12" t="s">
        <v>1577</v>
      </c>
      <c r="IX49" s="12" t="s">
        <v>1577</v>
      </c>
      <c r="IY49" s="12" t="s">
        <v>1579</v>
      </c>
      <c r="IZ49" s="12" t="s">
        <v>1577</v>
      </c>
      <c r="JA49" s="12" t="s">
        <v>1578</v>
      </c>
      <c r="JB49" s="12" t="s">
        <v>1579</v>
      </c>
      <c r="JC49" s="12" t="s">
        <v>1579</v>
      </c>
      <c r="JD49" s="12" t="s">
        <v>1577</v>
      </c>
      <c r="JE49" s="12" t="s">
        <v>1577</v>
      </c>
      <c r="JF49" s="12" t="s">
        <v>1577</v>
      </c>
      <c r="JG49" s="12" t="s">
        <v>1577</v>
      </c>
      <c r="JH49" s="12" t="s">
        <v>1577</v>
      </c>
      <c r="JI49" s="12" t="s">
        <v>1580</v>
      </c>
      <c r="JJ49" s="12" t="s">
        <v>1580</v>
      </c>
      <c r="JK49" s="12" t="s">
        <v>1580</v>
      </c>
      <c r="JL49" s="12" t="s">
        <v>1577</v>
      </c>
      <c r="JM49" s="12" t="s">
        <v>1578</v>
      </c>
      <c r="JN49" s="12" t="s">
        <v>1577</v>
      </c>
      <c r="JO49" s="12" t="s">
        <v>1578</v>
      </c>
      <c r="JP49" s="12" t="s">
        <v>1577</v>
      </c>
      <c r="JQ49" s="12" t="s">
        <v>1578</v>
      </c>
      <c r="JR49" s="12" t="s">
        <v>1578</v>
      </c>
      <c r="JS49" s="12" t="s">
        <v>1578</v>
      </c>
      <c r="JT49" s="12" t="s">
        <v>1577</v>
      </c>
      <c r="JU49" s="12" t="s">
        <v>1577</v>
      </c>
      <c r="JV49" s="12" t="s">
        <v>1577</v>
      </c>
      <c r="JW49" s="12" t="s">
        <v>1577</v>
      </c>
      <c r="JX49" s="12" t="s">
        <v>1577</v>
      </c>
      <c r="JY49" s="12" t="s">
        <v>1578</v>
      </c>
      <c r="JZ49" s="12" t="s">
        <v>1577</v>
      </c>
      <c r="KA49" s="12" t="s">
        <v>1580</v>
      </c>
      <c r="KB49" s="12" t="s">
        <v>1577</v>
      </c>
      <c r="KC49" s="12" t="s">
        <v>1581</v>
      </c>
      <c r="KD49" s="12" t="s">
        <v>1580</v>
      </c>
      <c r="KE49" s="12" t="s">
        <v>1577</v>
      </c>
      <c r="KF49" s="12" t="s">
        <v>1577</v>
      </c>
      <c r="KG49" s="12" t="s">
        <v>1577</v>
      </c>
      <c r="KH49" s="12" t="s">
        <v>1578</v>
      </c>
      <c r="KI49" s="12" t="s">
        <v>1578</v>
      </c>
      <c r="KJ49" s="12" t="s">
        <v>1578</v>
      </c>
      <c r="KK49" s="12" t="s">
        <v>1580</v>
      </c>
      <c r="KL49" s="12" t="s">
        <v>1579</v>
      </c>
      <c r="KM49" s="12" t="s">
        <v>1577</v>
      </c>
      <c r="KN49" s="12" t="s">
        <v>1578</v>
      </c>
      <c r="KO49" s="12" t="s">
        <v>1577</v>
      </c>
      <c r="KP49" s="12" t="s">
        <v>1577</v>
      </c>
      <c r="KQ49" s="12" t="s">
        <v>1577</v>
      </c>
      <c r="KR49" s="12" t="s">
        <v>1577</v>
      </c>
      <c r="KS49" s="12" t="s">
        <v>1579</v>
      </c>
      <c r="KT49" s="12" t="s">
        <v>1577</v>
      </c>
      <c r="KU49" s="12" t="s">
        <v>1579</v>
      </c>
      <c r="KV49" s="12" t="s">
        <v>1579</v>
      </c>
      <c r="KW49" s="12" t="s">
        <v>1581</v>
      </c>
      <c r="KX49" s="12" t="s">
        <v>1577</v>
      </c>
      <c r="KY49" s="12" t="s">
        <v>1581</v>
      </c>
      <c r="KZ49" s="12" t="s">
        <v>1577</v>
      </c>
      <c r="LA49" s="12" t="s">
        <v>1580</v>
      </c>
      <c r="LB49" s="12" t="s">
        <v>1577</v>
      </c>
      <c r="LC49" s="12" t="s">
        <v>1577</v>
      </c>
      <c r="LD49" s="12" t="s">
        <v>1578</v>
      </c>
      <c r="LE49" s="12" t="s">
        <v>1577</v>
      </c>
      <c r="LF49" s="12" t="s">
        <v>1577</v>
      </c>
      <c r="LG49" s="12" t="s">
        <v>1580</v>
      </c>
      <c r="LH49" s="12" t="s">
        <v>1577</v>
      </c>
      <c r="LI49" s="12" t="s">
        <v>1581</v>
      </c>
      <c r="LJ49" s="12" t="s">
        <v>1577</v>
      </c>
      <c r="LK49" s="12" t="s">
        <v>1577</v>
      </c>
      <c r="LL49" s="12" t="s">
        <v>1577</v>
      </c>
      <c r="LM49" s="12" t="s">
        <v>1577</v>
      </c>
      <c r="LN49" s="12" t="s">
        <v>1579</v>
      </c>
      <c r="LO49" s="12" t="s">
        <v>1579</v>
      </c>
      <c r="LP49" s="12" t="s">
        <v>1577</v>
      </c>
      <c r="LQ49" s="12" t="s">
        <v>1581</v>
      </c>
      <c r="LR49" s="12" t="s">
        <v>1578</v>
      </c>
      <c r="LS49" s="12" t="s">
        <v>1577</v>
      </c>
      <c r="LT49" s="12" t="s">
        <v>1581</v>
      </c>
      <c r="LU49" s="12" t="s">
        <v>1577</v>
      </c>
      <c r="LV49" s="12" t="s">
        <v>1581</v>
      </c>
      <c r="LW49" s="12" t="s">
        <v>1581</v>
      </c>
      <c r="LX49" s="12" t="s">
        <v>1577</v>
      </c>
      <c r="LY49" s="12" t="s">
        <v>1577</v>
      </c>
      <c r="LZ49" s="12" t="s">
        <v>1577</v>
      </c>
      <c r="MA49" s="12" t="s">
        <v>1579</v>
      </c>
      <c r="MB49" s="12" t="s">
        <v>1577</v>
      </c>
      <c r="MC49" s="12" t="s">
        <v>1577</v>
      </c>
      <c r="MD49" s="12" t="s">
        <v>1577</v>
      </c>
      <c r="ME49" s="12" t="s">
        <v>1580</v>
      </c>
      <c r="MF49" s="12" t="s">
        <v>1579</v>
      </c>
      <c r="MG49" s="12" t="s">
        <v>1580</v>
      </c>
      <c r="MH49" s="12" t="s">
        <v>1577</v>
      </c>
      <c r="MI49" s="12" t="s">
        <v>1579</v>
      </c>
      <c r="MJ49" s="12" t="s">
        <v>1580</v>
      </c>
      <c r="MK49" s="12" t="s">
        <v>1577</v>
      </c>
      <c r="ML49" s="12" t="s">
        <v>1577</v>
      </c>
      <c r="MM49" s="12" t="s">
        <v>1577</v>
      </c>
      <c r="MN49" s="12" t="s">
        <v>1577</v>
      </c>
      <c r="MO49" s="12" t="s">
        <v>1577</v>
      </c>
      <c r="MP49" s="12" t="s">
        <v>1577</v>
      </c>
      <c r="MQ49" s="12" t="s">
        <v>1577</v>
      </c>
      <c r="MR49" s="12" t="s">
        <v>1581</v>
      </c>
      <c r="MS49" s="12" t="s">
        <v>1579</v>
      </c>
      <c r="MT49" s="12" t="s">
        <v>1577</v>
      </c>
      <c r="MU49" s="12" t="s">
        <v>1578</v>
      </c>
      <c r="MV49" s="12" t="s">
        <v>1577</v>
      </c>
      <c r="MW49" s="12" t="s">
        <v>1577</v>
      </c>
      <c r="MX49" s="12" t="s">
        <v>1577</v>
      </c>
      <c r="MY49" s="12" t="s">
        <v>1578</v>
      </c>
      <c r="MZ49" s="12" t="s">
        <v>1581</v>
      </c>
      <c r="NA49" s="12" t="s">
        <v>1578</v>
      </c>
      <c r="NB49" s="12" t="s">
        <v>1579</v>
      </c>
      <c r="NC49" s="12" t="s">
        <v>1578</v>
      </c>
      <c r="ND49" s="12" t="s">
        <v>1577</v>
      </c>
      <c r="NE49" s="12" t="s">
        <v>1579</v>
      </c>
      <c r="NF49" s="12" t="s">
        <v>1579</v>
      </c>
      <c r="NG49" s="12" t="s">
        <v>1577</v>
      </c>
      <c r="NH49" s="12" t="s">
        <v>1577</v>
      </c>
      <c r="NI49" s="12" t="s">
        <v>1577</v>
      </c>
      <c r="NJ49" s="12" t="s">
        <v>1577</v>
      </c>
      <c r="NK49" s="12" t="s">
        <v>1577</v>
      </c>
      <c r="NL49" s="12" t="s">
        <v>1580</v>
      </c>
      <c r="NM49" s="12" t="s">
        <v>1577</v>
      </c>
      <c r="NN49" s="12" t="s">
        <v>1578</v>
      </c>
      <c r="NO49" s="12" t="s">
        <v>1580</v>
      </c>
      <c r="NP49" s="12" t="s">
        <v>1577</v>
      </c>
      <c r="NQ49" s="12" t="s">
        <v>1578</v>
      </c>
      <c r="NR49" s="12" t="s">
        <v>1577</v>
      </c>
      <c r="NS49" s="12" t="s">
        <v>1577</v>
      </c>
      <c r="NT49" s="12" t="s">
        <v>1577</v>
      </c>
      <c r="NU49" s="12" t="s">
        <v>1577</v>
      </c>
      <c r="NV49" s="12" t="s">
        <v>1577</v>
      </c>
      <c r="NW49" s="12" t="s">
        <v>1577</v>
      </c>
      <c r="NX49" s="12" t="s">
        <v>1577</v>
      </c>
      <c r="NY49" s="12" t="s">
        <v>1577</v>
      </c>
      <c r="NZ49" s="12" t="s">
        <v>1578</v>
      </c>
      <c r="OA49" s="12" t="s">
        <v>1579</v>
      </c>
      <c r="OB49" s="12" t="s">
        <v>1577</v>
      </c>
      <c r="OC49" s="12" t="s">
        <v>1579</v>
      </c>
      <c r="OD49" s="12" t="s">
        <v>1577</v>
      </c>
      <c r="OE49" s="12" t="s">
        <v>1577</v>
      </c>
      <c r="OF49" s="12" t="s">
        <v>1577</v>
      </c>
      <c r="OG49" s="12" t="s">
        <v>1578</v>
      </c>
      <c r="OH49" s="12" t="s">
        <v>1579</v>
      </c>
      <c r="OI49" s="12" t="s">
        <v>1578</v>
      </c>
      <c r="OJ49" s="12" t="s">
        <v>1578</v>
      </c>
      <c r="OK49" s="12" t="s">
        <v>1578</v>
      </c>
      <c r="OL49" s="12" t="s">
        <v>1577</v>
      </c>
      <c r="OM49" s="12" t="s">
        <v>1577</v>
      </c>
      <c r="ON49" s="12" t="s">
        <v>1581</v>
      </c>
      <c r="OO49" s="12" t="s">
        <v>1580</v>
      </c>
      <c r="OP49" s="12" t="s">
        <v>1577</v>
      </c>
      <c r="OQ49" s="12" t="s">
        <v>1577</v>
      </c>
      <c r="OR49" s="12" t="s">
        <v>1580</v>
      </c>
      <c r="OS49" s="12" t="s">
        <v>1579</v>
      </c>
      <c r="OT49" s="12" t="s">
        <v>1577</v>
      </c>
      <c r="OU49" s="12" t="s">
        <v>1580</v>
      </c>
      <c r="OV49" s="12" t="s">
        <v>1580</v>
      </c>
      <c r="OW49" s="12" t="s">
        <v>1580</v>
      </c>
      <c r="OX49" s="12" t="s">
        <v>1577</v>
      </c>
      <c r="OY49" s="12" t="s">
        <v>1577</v>
      </c>
      <c r="OZ49" s="12" t="s">
        <v>1579</v>
      </c>
      <c r="PA49" s="12" t="s">
        <v>1578</v>
      </c>
      <c r="PB49" s="12" t="s">
        <v>1577</v>
      </c>
      <c r="PC49" s="12" t="s">
        <v>1579</v>
      </c>
      <c r="PD49" s="12" t="s">
        <v>1577</v>
      </c>
      <c r="PE49" s="12" t="s">
        <v>1579</v>
      </c>
      <c r="PF49" s="12" t="s">
        <v>1578</v>
      </c>
      <c r="PG49" s="12" t="s">
        <v>1577</v>
      </c>
      <c r="PH49" s="12" t="s">
        <v>1577</v>
      </c>
      <c r="PI49" s="12" t="s">
        <v>1577</v>
      </c>
      <c r="PJ49" s="12" t="s">
        <v>1578</v>
      </c>
      <c r="PK49" s="12" t="s">
        <v>1577</v>
      </c>
      <c r="PL49" s="12" t="s">
        <v>1577</v>
      </c>
      <c r="PM49" s="12" t="s">
        <v>1577</v>
      </c>
      <c r="PN49" s="12" t="s">
        <v>1577</v>
      </c>
      <c r="PO49" s="12" t="s">
        <v>1580</v>
      </c>
      <c r="PP49" s="12" t="s">
        <v>1577</v>
      </c>
      <c r="PQ49" s="12" t="s">
        <v>1577</v>
      </c>
      <c r="PR49" s="12" t="s">
        <v>1577</v>
      </c>
      <c r="PS49" s="12" t="s">
        <v>1577</v>
      </c>
      <c r="PT49" s="12" t="s">
        <v>1580</v>
      </c>
      <c r="PU49" s="12" t="s">
        <v>1580</v>
      </c>
      <c r="PV49" s="12" t="s">
        <v>1579</v>
      </c>
      <c r="PW49" s="12" t="s">
        <v>1580</v>
      </c>
      <c r="PX49" s="12" t="s">
        <v>1577</v>
      </c>
      <c r="PY49" s="12" t="s">
        <v>1578</v>
      </c>
      <c r="PZ49" s="12" t="s">
        <v>1577</v>
      </c>
      <c r="QA49" s="12" t="s">
        <v>1577</v>
      </c>
      <c r="QB49" s="12" t="s">
        <v>1577</v>
      </c>
      <c r="QC49" s="12" t="s">
        <v>1578</v>
      </c>
      <c r="QD49" s="12" t="s">
        <v>1577</v>
      </c>
      <c r="QE49" s="12" t="s">
        <v>1577</v>
      </c>
      <c r="QF49" s="12" t="s">
        <v>1579</v>
      </c>
      <c r="QG49" s="12" t="s">
        <v>1577</v>
      </c>
      <c r="QH49" s="12" t="s">
        <v>1577</v>
      </c>
      <c r="QI49" s="12" t="s">
        <v>1579</v>
      </c>
      <c r="QJ49" s="12" t="s">
        <v>1577</v>
      </c>
      <c r="QK49" s="12" t="s">
        <v>1577</v>
      </c>
      <c r="QL49" s="12" t="s">
        <v>1577</v>
      </c>
      <c r="QM49" s="12" t="s">
        <v>1581</v>
      </c>
      <c r="QN49" s="12" t="s">
        <v>1578</v>
      </c>
      <c r="QO49" s="12" t="s">
        <v>1577</v>
      </c>
      <c r="QP49" s="12" t="s">
        <v>1579</v>
      </c>
      <c r="QQ49" s="12" t="s">
        <v>1579</v>
      </c>
      <c r="QR49" s="12" t="s">
        <v>1577</v>
      </c>
      <c r="QS49" s="12" t="s">
        <v>1577</v>
      </c>
      <c r="QT49" s="12" t="s">
        <v>1577</v>
      </c>
      <c r="QU49" s="12" t="s">
        <v>1577</v>
      </c>
      <c r="QV49" s="12" t="s">
        <v>1577</v>
      </c>
      <c r="QW49" s="12" t="s">
        <v>1578</v>
      </c>
      <c r="QX49" s="12" t="s">
        <v>1577</v>
      </c>
      <c r="QY49" s="12" t="s">
        <v>1577</v>
      </c>
      <c r="QZ49" s="12" t="s">
        <v>1577</v>
      </c>
      <c r="RA49" s="12" t="s">
        <v>1577</v>
      </c>
      <c r="RB49" s="12" t="s">
        <v>1577</v>
      </c>
      <c r="RC49" s="12" t="s">
        <v>1577</v>
      </c>
      <c r="RD49" s="12" t="s">
        <v>1580</v>
      </c>
      <c r="RE49" s="12" t="s">
        <v>1577</v>
      </c>
      <c r="RF49" s="12" t="s">
        <v>1577</v>
      </c>
      <c r="RG49" s="12" t="s">
        <v>1577</v>
      </c>
      <c r="RH49" s="12" t="s">
        <v>1577</v>
      </c>
      <c r="RI49" s="12" t="s">
        <v>1577</v>
      </c>
      <c r="RJ49" s="12" t="s">
        <v>1577</v>
      </c>
      <c r="RK49" s="12" t="s">
        <v>1579</v>
      </c>
      <c r="RL49" s="12" t="s">
        <v>1581</v>
      </c>
      <c r="RM49" s="12" t="s">
        <v>1578</v>
      </c>
      <c r="RN49" s="12" t="s">
        <v>1577</v>
      </c>
      <c r="RO49" s="12" t="s">
        <v>1578</v>
      </c>
      <c r="RP49" s="12" t="s">
        <v>1577</v>
      </c>
      <c r="RQ49" s="12" t="s">
        <v>1577</v>
      </c>
      <c r="RR49" s="12" t="s">
        <v>1581</v>
      </c>
      <c r="RS49" s="12" t="s">
        <v>1577</v>
      </c>
      <c r="RT49" s="12" t="s">
        <v>1581</v>
      </c>
      <c r="RU49" s="12" t="s">
        <v>1577</v>
      </c>
      <c r="RV49" s="12" t="s">
        <v>1579</v>
      </c>
      <c r="RW49" s="12" t="s">
        <v>1577</v>
      </c>
      <c r="RX49" s="12" t="s">
        <v>1577</v>
      </c>
      <c r="RY49" s="12" t="s">
        <v>1577</v>
      </c>
      <c r="RZ49" s="12" t="s">
        <v>1577</v>
      </c>
      <c r="SA49" s="12" t="s">
        <v>1577</v>
      </c>
      <c r="SB49" s="12" t="s">
        <v>1577</v>
      </c>
      <c r="SC49" s="12" t="s">
        <v>1577</v>
      </c>
      <c r="SD49" s="12" t="s">
        <v>1580</v>
      </c>
      <c r="SE49" s="12" t="s">
        <v>1577</v>
      </c>
      <c r="SF49" s="12" t="s">
        <v>1578</v>
      </c>
      <c r="SG49" s="12" t="s">
        <v>1580</v>
      </c>
      <c r="SH49" s="12" t="s">
        <v>1577</v>
      </c>
      <c r="SI49" s="12" t="s">
        <v>1578</v>
      </c>
      <c r="SJ49" s="12" t="s">
        <v>1577</v>
      </c>
      <c r="SK49" s="12" t="s">
        <v>1577</v>
      </c>
      <c r="SL49" s="12" t="s">
        <v>1578</v>
      </c>
      <c r="SM49" s="12" t="s">
        <v>1577</v>
      </c>
      <c r="SN49" s="12" t="s">
        <v>1578</v>
      </c>
      <c r="SO49" s="12" t="s">
        <v>1577</v>
      </c>
      <c r="SP49" s="12" t="s">
        <v>1577</v>
      </c>
      <c r="SQ49" s="12" t="s">
        <v>1578</v>
      </c>
      <c r="SR49" s="12" t="s">
        <v>1577</v>
      </c>
      <c r="SS49" s="12" t="s">
        <v>1577</v>
      </c>
      <c r="ST49" s="12" t="s">
        <v>1577</v>
      </c>
      <c r="SU49" s="12" t="s">
        <v>1579</v>
      </c>
      <c r="SV49" s="12" t="s">
        <v>1581</v>
      </c>
      <c r="SW49" s="12" t="s">
        <v>1577</v>
      </c>
      <c r="SX49" s="12" t="s">
        <v>1579</v>
      </c>
      <c r="SY49" s="12" t="s">
        <v>1581</v>
      </c>
      <c r="SZ49" s="12" t="s">
        <v>1579</v>
      </c>
      <c r="TA49" s="12" t="s">
        <v>1577</v>
      </c>
      <c r="TB49" s="12" t="s">
        <v>1581</v>
      </c>
      <c r="TC49" s="12" t="s">
        <v>1577</v>
      </c>
      <c r="TD49" s="12" t="s">
        <v>1577</v>
      </c>
      <c r="TE49" s="12" t="s">
        <v>1577</v>
      </c>
      <c r="TF49" s="12" t="s">
        <v>1580</v>
      </c>
      <c r="TG49" s="12" t="s">
        <v>1577</v>
      </c>
      <c r="TH49" s="12" t="s">
        <v>1577</v>
      </c>
      <c r="TI49" s="12" t="s">
        <v>1577</v>
      </c>
      <c r="TJ49" s="12" t="s">
        <v>1577</v>
      </c>
      <c r="TK49" s="12" t="s">
        <v>1578</v>
      </c>
      <c r="TL49" s="12" t="s">
        <v>1581</v>
      </c>
      <c r="TM49" s="12" t="s">
        <v>1580</v>
      </c>
      <c r="TN49" s="12" t="s">
        <v>1577</v>
      </c>
      <c r="TO49" s="12" t="s">
        <v>1580</v>
      </c>
      <c r="TP49" s="12" t="s">
        <v>1577</v>
      </c>
      <c r="TQ49" s="12" t="s">
        <v>1577</v>
      </c>
      <c r="TR49" s="12" t="s">
        <v>1577</v>
      </c>
      <c r="TS49" s="12" t="s">
        <v>1577</v>
      </c>
      <c r="TT49" s="12" t="s">
        <v>1577</v>
      </c>
      <c r="TU49" s="12" t="s">
        <v>1578</v>
      </c>
      <c r="TV49" s="12" t="s">
        <v>1577</v>
      </c>
      <c r="TW49" s="12" t="s">
        <v>1577</v>
      </c>
      <c r="TX49" s="12" t="s">
        <v>1577</v>
      </c>
      <c r="TY49" s="12" t="s">
        <v>1577</v>
      </c>
      <c r="TZ49" s="12" t="s">
        <v>1577</v>
      </c>
      <c r="UA49" s="12" t="s">
        <v>1577</v>
      </c>
      <c r="UB49" s="12" t="s">
        <v>1581</v>
      </c>
      <c r="UC49" s="12" t="s">
        <v>1577</v>
      </c>
      <c r="UD49" s="12" t="s">
        <v>1577</v>
      </c>
      <c r="UE49" s="12" t="s">
        <v>1577</v>
      </c>
      <c r="UF49" s="12" t="s">
        <v>1577</v>
      </c>
      <c r="UG49" s="12" t="s">
        <v>1579</v>
      </c>
      <c r="UH49" s="12" t="s">
        <v>1581</v>
      </c>
      <c r="UI49" s="12" t="s">
        <v>1579</v>
      </c>
      <c r="UJ49" s="12" t="s">
        <v>1577</v>
      </c>
      <c r="UK49" s="12" t="s">
        <v>1580</v>
      </c>
      <c r="UL49" s="12" t="s">
        <v>1578</v>
      </c>
      <c r="UM49" s="12" t="s">
        <v>1577</v>
      </c>
      <c r="UN49" s="12" t="s">
        <v>1580</v>
      </c>
      <c r="UO49" s="12" t="s">
        <v>1579</v>
      </c>
      <c r="UP49" s="12" t="s">
        <v>1579</v>
      </c>
      <c r="UQ49" s="12" t="s">
        <v>1578</v>
      </c>
      <c r="UR49" s="12" t="s">
        <v>1577</v>
      </c>
      <c r="US49" s="12" t="s">
        <v>1579</v>
      </c>
      <c r="UT49" s="12" t="s">
        <v>1581</v>
      </c>
      <c r="UU49" s="12" t="s">
        <v>1577</v>
      </c>
      <c r="UV49" s="12" t="s">
        <v>1577</v>
      </c>
      <c r="UW49" s="12" t="s">
        <v>1577</v>
      </c>
      <c r="UX49" s="12" t="s">
        <v>1577</v>
      </c>
      <c r="UY49" s="12" t="s">
        <v>1577</v>
      </c>
      <c r="UZ49" s="12" t="s">
        <v>1577</v>
      </c>
      <c r="VA49" s="12" t="s">
        <v>1581</v>
      </c>
      <c r="VB49" s="12" t="s">
        <v>1577</v>
      </c>
      <c r="VC49" s="12" t="s">
        <v>1581</v>
      </c>
      <c r="VD49" s="12" t="s">
        <v>1579</v>
      </c>
      <c r="VE49" s="12" t="s">
        <v>1577</v>
      </c>
      <c r="VF49" s="12" t="s">
        <v>1577</v>
      </c>
      <c r="VG49" s="12" t="s">
        <v>1577</v>
      </c>
      <c r="VH49" s="12" t="s">
        <v>1577</v>
      </c>
      <c r="VI49" s="12" t="s">
        <v>1577</v>
      </c>
      <c r="VJ49" s="12" t="s">
        <v>1577</v>
      </c>
      <c r="VK49" s="12" t="s">
        <v>1579</v>
      </c>
      <c r="VL49" s="12" t="s">
        <v>1580</v>
      </c>
      <c r="VM49" s="12" t="s">
        <v>1580</v>
      </c>
      <c r="VN49" s="12" t="s">
        <v>1580</v>
      </c>
      <c r="VO49" s="12" t="s">
        <v>1578</v>
      </c>
      <c r="VP49" s="12" t="s">
        <v>1580</v>
      </c>
      <c r="VQ49" s="12" t="s">
        <v>1578</v>
      </c>
      <c r="VR49" s="12" t="s">
        <v>1578</v>
      </c>
      <c r="VS49" s="12" t="s">
        <v>1578</v>
      </c>
      <c r="VT49" s="12" t="s">
        <v>1577</v>
      </c>
      <c r="VU49" s="12" t="s">
        <v>1577</v>
      </c>
      <c r="VV49" s="12" t="s">
        <v>1578</v>
      </c>
      <c r="VW49" s="12" t="s">
        <v>1577</v>
      </c>
      <c r="VX49" s="12" t="s">
        <v>1580</v>
      </c>
      <c r="VY49" s="12" t="s">
        <v>1577</v>
      </c>
      <c r="VZ49" s="12" t="s">
        <v>1579</v>
      </c>
      <c r="WA49" s="12" t="s">
        <v>1578</v>
      </c>
      <c r="WB49" s="12" t="s">
        <v>1578</v>
      </c>
      <c r="WC49" s="12" t="s">
        <v>1577</v>
      </c>
      <c r="WD49" s="12" t="s">
        <v>1577</v>
      </c>
      <c r="WE49" s="12" t="s">
        <v>1578</v>
      </c>
      <c r="WF49" s="12" t="s">
        <v>1577</v>
      </c>
      <c r="WG49" s="12" t="s">
        <v>1577</v>
      </c>
      <c r="WH49" s="12" t="s">
        <v>1577</v>
      </c>
      <c r="WI49" s="12" t="s">
        <v>1577</v>
      </c>
      <c r="WJ49" s="12" t="s">
        <v>1577</v>
      </c>
      <c r="WK49" s="12" t="s">
        <v>1577</v>
      </c>
      <c r="WL49" s="12" t="s">
        <v>1577</v>
      </c>
      <c r="WM49" s="12" t="s">
        <v>1577</v>
      </c>
      <c r="WN49" s="12" t="s">
        <v>1581</v>
      </c>
      <c r="WO49" s="12" t="s">
        <v>1577</v>
      </c>
      <c r="WP49" s="12" t="s">
        <v>1577</v>
      </c>
      <c r="WQ49" s="12" t="s">
        <v>1577</v>
      </c>
      <c r="WR49" s="12" t="s">
        <v>1581</v>
      </c>
      <c r="WS49" s="12" t="s">
        <v>1577</v>
      </c>
      <c r="WT49" s="12" t="s">
        <v>1579</v>
      </c>
      <c r="WU49" s="12" t="s">
        <v>1577</v>
      </c>
      <c r="WV49" s="12" t="s">
        <v>1577</v>
      </c>
      <c r="WW49" s="12" t="s">
        <v>1577</v>
      </c>
      <c r="WX49" s="12" t="s">
        <v>1577</v>
      </c>
      <c r="WY49" s="12" t="s">
        <v>1578</v>
      </c>
      <c r="WZ49" s="12" t="s">
        <v>1577</v>
      </c>
      <c r="XA49" s="12" t="s">
        <v>1578</v>
      </c>
      <c r="XB49" s="12" t="s">
        <v>1577</v>
      </c>
      <c r="XC49" s="12" t="s">
        <v>1577</v>
      </c>
      <c r="XD49" s="12" t="s">
        <v>1577</v>
      </c>
      <c r="XE49" s="12" t="s">
        <v>1577</v>
      </c>
      <c r="XF49" s="12" t="s">
        <v>1579</v>
      </c>
      <c r="XG49" s="12" t="s">
        <v>1577</v>
      </c>
      <c r="XH49" s="12" t="s">
        <v>1577</v>
      </c>
      <c r="XI49" s="12" t="s">
        <v>1577</v>
      </c>
      <c r="XJ49" s="12" t="s">
        <v>1577</v>
      </c>
      <c r="XK49" s="12" t="s">
        <v>1577</v>
      </c>
      <c r="XL49" s="12" t="s">
        <v>1577</v>
      </c>
      <c r="XM49" s="12" t="s">
        <v>1581</v>
      </c>
      <c r="XN49" s="12" t="s">
        <v>1577</v>
      </c>
      <c r="XO49" s="12" t="s">
        <v>1581</v>
      </c>
      <c r="XP49" s="12" t="s">
        <v>1577</v>
      </c>
      <c r="XQ49" s="12" t="s">
        <v>1577</v>
      </c>
      <c r="XR49" s="12" t="s">
        <v>1577</v>
      </c>
      <c r="XS49" s="12" t="s">
        <v>1578</v>
      </c>
      <c r="XT49" s="12" t="s">
        <v>1581</v>
      </c>
      <c r="XU49" s="12" t="s">
        <v>1577</v>
      </c>
      <c r="XV49" s="12" t="s">
        <v>1577</v>
      </c>
      <c r="XW49" s="12" t="s">
        <v>1577</v>
      </c>
      <c r="XX49" s="12" t="s">
        <v>1577</v>
      </c>
      <c r="XY49" s="12" t="s">
        <v>1577</v>
      </c>
      <c r="XZ49" s="12" t="s">
        <v>1577</v>
      </c>
      <c r="YA49" s="12" t="s">
        <v>1577</v>
      </c>
      <c r="YB49" s="12" t="s">
        <v>1581</v>
      </c>
      <c r="YC49" s="12" t="s">
        <v>1577</v>
      </c>
      <c r="YD49" s="12" t="s">
        <v>1577</v>
      </c>
      <c r="YE49" s="12" t="s">
        <v>1580</v>
      </c>
      <c r="YF49" s="12" t="s">
        <v>1577</v>
      </c>
      <c r="YG49" s="12" t="s">
        <v>1579</v>
      </c>
      <c r="YH49" s="12" t="s">
        <v>1578</v>
      </c>
      <c r="YI49" s="12" t="s">
        <v>1580</v>
      </c>
      <c r="YJ49" s="12" t="s">
        <v>1577</v>
      </c>
      <c r="YK49" s="12" t="s">
        <v>1577</v>
      </c>
      <c r="YL49" s="12" t="s">
        <v>1580</v>
      </c>
      <c r="YM49" s="12" t="s">
        <v>1577</v>
      </c>
      <c r="YN49" s="12" t="s">
        <v>1577</v>
      </c>
      <c r="YO49" s="12" t="s">
        <v>1577</v>
      </c>
      <c r="YP49" s="12" t="s">
        <v>1578</v>
      </c>
      <c r="YQ49" s="12" t="s">
        <v>1581</v>
      </c>
      <c r="YR49" s="12" t="s">
        <v>1577</v>
      </c>
      <c r="YS49" s="12" t="s">
        <v>1577</v>
      </c>
      <c r="YT49" s="12" t="s">
        <v>1577</v>
      </c>
      <c r="YU49" s="12" t="s">
        <v>1577</v>
      </c>
      <c r="YV49" s="12" t="s">
        <v>1577</v>
      </c>
      <c r="YW49" s="12" t="s">
        <v>1577</v>
      </c>
      <c r="YX49" s="12" t="s">
        <v>1577</v>
      </c>
      <c r="YY49" s="12" t="s">
        <v>1581</v>
      </c>
      <c r="YZ49" s="12" t="s">
        <v>1578</v>
      </c>
      <c r="ZA49" s="12" t="s">
        <v>1579</v>
      </c>
      <c r="ZB49" s="12" t="s">
        <v>1577</v>
      </c>
      <c r="ZC49" s="12" t="s">
        <v>1577</v>
      </c>
      <c r="ZD49" s="12" t="s">
        <v>1577</v>
      </c>
      <c r="ZE49" s="12" t="s">
        <v>1577</v>
      </c>
      <c r="ZF49" s="12" t="s">
        <v>1580</v>
      </c>
      <c r="ZG49" s="12" t="s">
        <v>1577</v>
      </c>
      <c r="ZH49" s="12" t="s">
        <v>1577</v>
      </c>
      <c r="ZI49" s="12" t="s">
        <v>1577</v>
      </c>
      <c r="ZJ49" s="12" t="s">
        <v>1580</v>
      </c>
      <c r="ZK49" s="12" t="s">
        <v>1579</v>
      </c>
      <c r="ZL49" s="12" t="s">
        <v>1577</v>
      </c>
      <c r="ZM49" s="12" t="s">
        <v>1577</v>
      </c>
      <c r="ZN49" s="12" t="s">
        <v>1577</v>
      </c>
      <c r="ZO49" s="12" t="s">
        <v>1577</v>
      </c>
      <c r="ZP49" s="12" t="s">
        <v>1577</v>
      </c>
      <c r="ZQ49" s="12" t="s">
        <v>1577</v>
      </c>
      <c r="ZR49" s="12" t="s">
        <v>1578</v>
      </c>
      <c r="ZS49" s="12" t="s">
        <v>1577</v>
      </c>
      <c r="ZT49" s="12" t="s">
        <v>1577</v>
      </c>
      <c r="ZU49" s="12" t="s">
        <v>1577</v>
      </c>
      <c r="ZV49" s="12" t="s">
        <v>1577</v>
      </c>
      <c r="ZW49" s="12" t="s">
        <v>1577</v>
      </c>
      <c r="ZX49" s="12" t="s">
        <v>1577</v>
      </c>
      <c r="ZY49" s="12" t="s">
        <v>1577</v>
      </c>
      <c r="ZZ49" s="12" t="s">
        <v>1577</v>
      </c>
      <c r="AAA49" s="12" t="s">
        <v>1581</v>
      </c>
      <c r="AAB49" s="12" t="s">
        <v>1577</v>
      </c>
      <c r="AAC49" s="12" t="s">
        <v>1579</v>
      </c>
      <c r="AAD49" s="12" t="s">
        <v>1579</v>
      </c>
      <c r="AAE49" s="12" t="s">
        <v>1581</v>
      </c>
      <c r="AAF49" s="12" t="s">
        <v>1577</v>
      </c>
      <c r="AAG49" s="12" t="s">
        <v>1577</v>
      </c>
      <c r="AAH49" s="12" t="s">
        <v>1579</v>
      </c>
      <c r="AAI49" s="12" t="s">
        <v>1577</v>
      </c>
      <c r="AAJ49" s="12" t="s">
        <v>1577</v>
      </c>
      <c r="AAK49" s="12" t="s">
        <v>1577</v>
      </c>
      <c r="AAL49" s="12" t="s">
        <v>1577</v>
      </c>
      <c r="AAM49" s="12" t="s">
        <v>1580</v>
      </c>
      <c r="AAN49" s="12" t="s">
        <v>1577</v>
      </c>
      <c r="AAO49" s="12" t="s">
        <v>1577</v>
      </c>
      <c r="AAP49" s="12" t="s">
        <v>1577</v>
      </c>
      <c r="AAQ49" s="12" t="s">
        <v>1577</v>
      </c>
      <c r="AAR49" s="12" t="s">
        <v>1578</v>
      </c>
      <c r="AAS49" s="12" t="s">
        <v>1579</v>
      </c>
      <c r="AAT49" s="12" t="s">
        <v>1581</v>
      </c>
      <c r="AAU49" s="12" t="s">
        <v>1577</v>
      </c>
      <c r="AAV49" s="12" t="s">
        <v>1577</v>
      </c>
      <c r="AAW49" s="12" t="s">
        <v>1579</v>
      </c>
      <c r="AAX49" s="12" t="s">
        <v>1577</v>
      </c>
      <c r="AAY49" s="12" t="s">
        <v>1577</v>
      </c>
      <c r="AAZ49" s="12" t="s">
        <v>1578</v>
      </c>
      <c r="ABA49" s="12" t="s">
        <v>1581</v>
      </c>
      <c r="ABB49" s="12" t="s">
        <v>1577</v>
      </c>
      <c r="ABC49" s="12" t="s">
        <v>1577</v>
      </c>
      <c r="ABD49" s="12" t="s">
        <v>1577</v>
      </c>
      <c r="ABE49" s="12" t="s">
        <v>1577</v>
      </c>
      <c r="ABF49" s="12" t="s">
        <v>1579</v>
      </c>
      <c r="ABG49" s="12" t="s">
        <v>1577</v>
      </c>
      <c r="ABH49" s="12" t="s">
        <v>1577</v>
      </c>
      <c r="ABI49" s="12" t="s">
        <v>1577</v>
      </c>
      <c r="ABJ49" s="12" t="s">
        <v>1578</v>
      </c>
      <c r="ABK49" s="12" t="s">
        <v>1577</v>
      </c>
      <c r="ABL49" s="12" t="s">
        <v>1579</v>
      </c>
      <c r="ABM49" s="12" t="s">
        <v>1577</v>
      </c>
      <c r="ABN49" s="12" t="s">
        <v>1577</v>
      </c>
      <c r="ABO49" s="12" t="s">
        <v>1577</v>
      </c>
      <c r="ABP49" s="12" t="s">
        <v>1577</v>
      </c>
      <c r="ABQ49" s="12" t="s">
        <v>1577</v>
      </c>
      <c r="ABR49" s="12" t="s">
        <v>1577</v>
      </c>
      <c r="ABS49" s="12" t="s">
        <v>1578</v>
      </c>
      <c r="ABT49" s="12" t="s">
        <v>1577</v>
      </c>
      <c r="ABU49" s="12" t="s">
        <v>1577</v>
      </c>
      <c r="ABV49" s="12" t="s">
        <v>1577</v>
      </c>
      <c r="ABW49" s="12" t="s">
        <v>1577</v>
      </c>
      <c r="ABX49" s="12" t="s">
        <v>1578</v>
      </c>
      <c r="ABY49" s="12" t="s">
        <v>1577</v>
      </c>
      <c r="ABZ49" s="12" t="s">
        <v>1579</v>
      </c>
      <c r="ACA49" s="12" t="s">
        <v>1577</v>
      </c>
      <c r="ACB49" s="12" t="s">
        <v>1581</v>
      </c>
      <c r="ACC49" s="12" t="s">
        <v>1577</v>
      </c>
      <c r="ACD49" s="12" t="s">
        <v>1577</v>
      </c>
      <c r="ACE49" s="12" t="s">
        <v>1577</v>
      </c>
      <c r="ACF49" s="12" t="s">
        <v>1577</v>
      </c>
      <c r="ACG49" s="12" t="s">
        <v>1577</v>
      </c>
      <c r="ACH49" s="12" t="s">
        <v>1577</v>
      </c>
      <c r="ACI49" s="12" t="s">
        <v>1577</v>
      </c>
      <c r="ACJ49" s="12" t="s">
        <v>1577</v>
      </c>
      <c r="ACK49" s="12" t="s">
        <v>1577</v>
      </c>
      <c r="ACL49" s="12" t="s">
        <v>1577</v>
      </c>
      <c r="ACM49" s="12" t="s">
        <v>1581</v>
      </c>
      <c r="ACN49" s="12" t="s">
        <v>1581</v>
      </c>
      <c r="ACO49" s="12" t="s">
        <v>1577</v>
      </c>
      <c r="ACP49" s="12" t="s">
        <v>1577</v>
      </c>
      <c r="ACQ49" s="12" t="s">
        <v>1580</v>
      </c>
      <c r="ACR49" s="12" t="s">
        <v>1577</v>
      </c>
      <c r="ACS49" s="12" t="s">
        <v>1579</v>
      </c>
      <c r="ACT49" s="12" t="s">
        <v>1578</v>
      </c>
      <c r="ACU49" s="12" t="s">
        <v>1577</v>
      </c>
      <c r="ACV49" s="12" t="s">
        <v>1577</v>
      </c>
      <c r="ACW49" s="12" t="s">
        <v>1578</v>
      </c>
      <c r="ACX49" s="12" t="s">
        <v>1577</v>
      </c>
      <c r="ACY49" s="12" t="s">
        <v>1578</v>
      </c>
      <c r="ACZ49" s="12" t="s">
        <v>1577</v>
      </c>
      <c r="ADA49" s="12" t="s">
        <v>1577</v>
      </c>
      <c r="ADB49" s="12" t="s">
        <v>1577</v>
      </c>
      <c r="ADC49" s="12" t="s">
        <v>1578</v>
      </c>
      <c r="ADD49" s="12" t="s">
        <v>1577</v>
      </c>
      <c r="ADE49" s="12" t="s">
        <v>1577</v>
      </c>
      <c r="ADF49" s="12" t="s">
        <v>1580</v>
      </c>
      <c r="ADG49" s="12" t="s">
        <v>1577</v>
      </c>
      <c r="ADH49" s="12" t="s">
        <v>1577</v>
      </c>
      <c r="ADI49" s="12" t="s">
        <v>1581</v>
      </c>
      <c r="ADJ49" s="12" t="s">
        <v>1577</v>
      </c>
      <c r="ADK49" s="12" t="s">
        <v>1580</v>
      </c>
      <c r="ADL49" s="12" t="s">
        <v>1577</v>
      </c>
      <c r="ADM49" s="12" t="s">
        <v>1577</v>
      </c>
      <c r="ADN49" s="12" t="s">
        <v>1577</v>
      </c>
      <c r="ADO49" s="12" t="s">
        <v>1581</v>
      </c>
      <c r="ADP49" s="12" t="s">
        <v>1577</v>
      </c>
      <c r="ADQ49" s="12" t="s">
        <v>1577</v>
      </c>
      <c r="ADR49" s="12" t="s">
        <v>1577</v>
      </c>
      <c r="ADS49" s="12" t="s">
        <v>1577</v>
      </c>
      <c r="ADT49" s="12" t="s">
        <v>1577</v>
      </c>
      <c r="ADU49" s="12" t="s">
        <v>1579</v>
      </c>
      <c r="ADV49" s="12" t="s">
        <v>1577</v>
      </c>
      <c r="ADW49" s="12" t="s">
        <v>1577</v>
      </c>
      <c r="ADX49" s="12" t="s">
        <v>1577</v>
      </c>
      <c r="ADY49" s="12" t="s">
        <v>1579</v>
      </c>
      <c r="ADZ49" s="12" t="s">
        <v>1577</v>
      </c>
      <c r="AEA49" s="12" t="s">
        <v>1579</v>
      </c>
      <c r="AEB49" s="12" t="s">
        <v>1577</v>
      </c>
      <c r="AEC49" s="12" t="s">
        <v>1577</v>
      </c>
      <c r="AED49" s="12" t="s">
        <v>1577</v>
      </c>
      <c r="AEE49" s="12" t="s">
        <v>1577</v>
      </c>
      <c r="AEF49" s="12" t="s">
        <v>1577</v>
      </c>
      <c r="AEG49" s="12" t="s">
        <v>1579</v>
      </c>
      <c r="AEH49" s="12" t="s">
        <v>1579</v>
      </c>
      <c r="AEI49" s="12" t="s">
        <v>1577</v>
      </c>
      <c r="AEJ49" s="12" t="s">
        <v>1577</v>
      </c>
      <c r="AEK49" s="12" t="s">
        <v>1577</v>
      </c>
      <c r="AEL49" s="12" t="s">
        <v>1577</v>
      </c>
      <c r="AEM49" s="12" t="s">
        <v>1577</v>
      </c>
      <c r="AEN49" s="12" t="s">
        <v>1577</v>
      </c>
      <c r="AEO49" s="12" t="s">
        <v>1577</v>
      </c>
      <c r="AEP49" s="12" t="s">
        <v>1577</v>
      </c>
      <c r="AEQ49" s="12" t="s">
        <v>1577</v>
      </c>
      <c r="AER49" s="12" t="s">
        <v>1578</v>
      </c>
      <c r="AES49" s="12" t="s">
        <v>1577</v>
      </c>
      <c r="AET49" s="12" t="s">
        <v>1579</v>
      </c>
      <c r="AEU49" s="12" t="s">
        <v>1578</v>
      </c>
      <c r="AEV49" s="12" t="s">
        <v>1577</v>
      </c>
      <c r="AEW49" s="12" t="s">
        <v>1577</v>
      </c>
      <c r="AEX49" s="12" t="s">
        <v>1577</v>
      </c>
      <c r="AEY49" s="12" t="s">
        <v>1581</v>
      </c>
      <c r="AEZ49" s="12" t="s">
        <v>1577</v>
      </c>
      <c r="AFA49" s="12" t="s">
        <v>1579</v>
      </c>
      <c r="AFB49" s="12" t="s">
        <v>1577</v>
      </c>
      <c r="AFC49" s="12" t="s">
        <v>1577</v>
      </c>
      <c r="AFD49" s="12" t="s">
        <v>1577</v>
      </c>
      <c r="AFE49" s="12" t="s">
        <v>1577</v>
      </c>
      <c r="AFF49" s="12" t="s">
        <v>1577</v>
      </c>
      <c r="AFG49" s="12" t="s">
        <v>1577</v>
      </c>
      <c r="AFH49" s="12" t="s">
        <v>1577</v>
      </c>
      <c r="AFI49" s="12" t="s">
        <v>1577</v>
      </c>
      <c r="AFJ49" s="12" t="s">
        <v>1577</v>
      </c>
      <c r="AFK49" s="12" t="s">
        <v>1578</v>
      </c>
      <c r="AFL49" s="12" t="s">
        <v>1577</v>
      </c>
      <c r="AFM49" s="12" t="s">
        <v>1579</v>
      </c>
      <c r="AFN49" s="12" t="s">
        <v>1580</v>
      </c>
      <c r="AFO49" s="12" t="s">
        <v>1577</v>
      </c>
      <c r="AFP49" s="12" t="s">
        <v>1577</v>
      </c>
      <c r="AFQ49" s="12" t="s">
        <v>1577</v>
      </c>
      <c r="AFR49" s="12" t="s">
        <v>1577</v>
      </c>
      <c r="AFS49" s="12" t="s">
        <v>1577</v>
      </c>
      <c r="AFT49" s="12" t="s">
        <v>1577</v>
      </c>
      <c r="AFU49" s="12" t="s">
        <v>1577</v>
      </c>
      <c r="AFV49" s="12" t="s">
        <v>1578</v>
      </c>
      <c r="AFW49" s="12" t="s">
        <v>1578</v>
      </c>
      <c r="AFX49" s="12" t="s">
        <v>1579</v>
      </c>
      <c r="AFY49" s="12" t="s">
        <v>1577</v>
      </c>
      <c r="AFZ49" s="12" t="s">
        <v>1577</v>
      </c>
      <c r="AGA49" s="12" t="s">
        <v>1577</v>
      </c>
      <c r="AGB49" s="12" t="s">
        <v>1577</v>
      </c>
      <c r="AGC49" s="12" t="s">
        <v>1577</v>
      </c>
      <c r="AGD49" s="12" t="s">
        <v>1577</v>
      </c>
      <c r="AGE49" s="12" t="s">
        <v>1579</v>
      </c>
      <c r="AGF49" s="12" t="s">
        <v>1577</v>
      </c>
      <c r="AGG49" s="12" t="s">
        <v>1577</v>
      </c>
      <c r="AGH49" s="12" t="s">
        <v>1577</v>
      </c>
      <c r="AGI49" s="12" t="s">
        <v>1581</v>
      </c>
      <c r="AGJ49" s="12" t="s">
        <v>1577</v>
      </c>
      <c r="AGK49" s="12" t="s">
        <v>1577</v>
      </c>
      <c r="AGL49" s="12" t="s">
        <v>1577</v>
      </c>
      <c r="AGM49" s="12" t="s">
        <v>1577</v>
      </c>
      <c r="AGN49" s="12" t="s">
        <v>1580</v>
      </c>
      <c r="AGO49" s="12" t="s">
        <v>1577</v>
      </c>
      <c r="AGP49" s="12" t="s">
        <v>1577</v>
      </c>
      <c r="AGQ49" s="12" t="s">
        <v>1577</v>
      </c>
      <c r="AGR49" s="12" t="s">
        <v>1577</v>
      </c>
      <c r="AGS49" s="12" t="s">
        <v>1577</v>
      </c>
      <c r="AGT49" s="12" t="s">
        <v>1577</v>
      </c>
      <c r="AGU49" s="12" t="s">
        <v>1577</v>
      </c>
      <c r="AGV49" s="12" t="s">
        <v>1577</v>
      </c>
      <c r="AGW49" s="12" t="s">
        <v>1577</v>
      </c>
      <c r="AGX49" s="12" t="s">
        <v>1577</v>
      </c>
      <c r="AGY49" s="12" t="s">
        <v>1577</v>
      </c>
      <c r="AGZ49" s="12" t="s">
        <v>1579</v>
      </c>
      <c r="AHA49" s="12" t="s">
        <v>1577</v>
      </c>
      <c r="AHB49" s="12" t="s">
        <v>1581</v>
      </c>
      <c r="AHC49" s="12" t="s">
        <v>1577</v>
      </c>
      <c r="AHD49" s="12" t="s">
        <v>1577</v>
      </c>
      <c r="AHE49" s="12" t="s">
        <v>1577</v>
      </c>
      <c r="AHF49" s="12" t="s">
        <v>1577</v>
      </c>
      <c r="AHG49" s="12" t="s">
        <v>1577</v>
      </c>
      <c r="AHH49" s="12" t="s">
        <v>1578</v>
      </c>
      <c r="AHI49" s="12" t="s">
        <v>1581</v>
      </c>
      <c r="AHJ49" s="12" t="s">
        <v>1577</v>
      </c>
      <c r="AHK49" s="12" t="s">
        <v>1577</v>
      </c>
      <c r="AHL49" s="12" t="s">
        <v>1577</v>
      </c>
      <c r="AHM49" s="12" t="s">
        <v>1581</v>
      </c>
      <c r="AHN49" s="12" t="s">
        <v>1577</v>
      </c>
      <c r="AHO49" s="12" t="s">
        <v>1577</v>
      </c>
      <c r="AHP49" s="12" t="s">
        <v>1577</v>
      </c>
      <c r="AHQ49" s="12" t="s">
        <v>1577</v>
      </c>
      <c r="AHR49" s="12" t="s">
        <v>1577</v>
      </c>
      <c r="AHS49" s="12" t="s">
        <v>1577</v>
      </c>
      <c r="AHT49" s="12" t="s">
        <v>1577</v>
      </c>
      <c r="AHU49" s="12" t="s">
        <v>1577</v>
      </c>
      <c r="AHV49" s="12" t="s">
        <v>1577</v>
      </c>
      <c r="AHW49" s="12" t="s">
        <v>1577</v>
      </c>
      <c r="AHX49" s="12" t="s">
        <v>1577</v>
      </c>
      <c r="AHY49" s="12" t="s">
        <v>1577</v>
      </c>
      <c r="AHZ49" s="12" t="s">
        <v>1579</v>
      </c>
      <c r="AIA49" s="12" t="s">
        <v>1579</v>
      </c>
      <c r="AIB49" s="12" t="s">
        <v>1577</v>
      </c>
      <c r="AIC49" s="12" t="s">
        <v>1577</v>
      </c>
      <c r="AID49" s="12" t="s">
        <v>1577</v>
      </c>
      <c r="AIE49" s="12" t="s">
        <v>1577</v>
      </c>
      <c r="AIF49" s="12" t="s">
        <v>1578</v>
      </c>
      <c r="AIG49" s="12" t="s">
        <v>1577</v>
      </c>
      <c r="AIH49" s="12" t="s">
        <v>1581</v>
      </c>
      <c r="AII49" s="12" t="s">
        <v>1577</v>
      </c>
      <c r="AIJ49" s="12" t="s">
        <v>1578</v>
      </c>
      <c r="AIK49" s="12" t="s">
        <v>1577</v>
      </c>
      <c r="AIL49" s="12" t="s">
        <v>1577</v>
      </c>
      <c r="AIM49" s="12" t="s">
        <v>1577</v>
      </c>
      <c r="AIN49" s="12" t="s">
        <v>1577</v>
      </c>
      <c r="AIO49" s="12" t="s">
        <v>1581</v>
      </c>
      <c r="AIP49" s="12" t="s">
        <v>1581</v>
      </c>
      <c r="AIQ49" s="12" t="s">
        <v>1577</v>
      </c>
      <c r="AIR49" s="12" t="s">
        <v>1580</v>
      </c>
      <c r="AIS49" s="12" t="s">
        <v>1580</v>
      </c>
      <c r="AIT49" s="12" t="s">
        <v>1577</v>
      </c>
      <c r="AIU49" s="12" t="s">
        <v>1577</v>
      </c>
      <c r="AIV49" s="12" t="s">
        <v>1581</v>
      </c>
      <c r="AIW49" s="12" t="s">
        <v>1579</v>
      </c>
      <c r="AIX49" s="12" t="s">
        <v>1577</v>
      </c>
      <c r="AIY49" s="12" t="s">
        <v>1577</v>
      </c>
      <c r="AIZ49" s="12" t="s">
        <v>1577</v>
      </c>
      <c r="AJA49" s="12" t="s">
        <v>1577</v>
      </c>
      <c r="AJB49" s="12" t="s">
        <v>1577</v>
      </c>
      <c r="AJC49" s="12" t="s">
        <v>1580</v>
      </c>
      <c r="AJD49" s="12" t="s">
        <v>1577</v>
      </c>
      <c r="AJE49" s="12" t="s">
        <v>1577</v>
      </c>
      <c r="AJF49" s="12" t="s">
        <v>1577</v>
      </c>
      <c r="AJG49" s="12" t="s">
        <v>1577</v>
      </c>
      <c r="AJH49" s="12" t="s">
        <v>1577</v>
      </c>
      <c r="AJI49" s="12" t="s">
        <v>1578</v>
      </c>
      <c r="AJJ49" s="12" t="s">
        <v>1577</v>
      </c>
      <c r="AJK49" s="12" t="s">
        <v>1577</v>
      </c>
      <c r="AJL49" s="12" t="s">
        <v>1577</v>
      </c>
      <c r="AJM49" s="12" t="s">
        <v>1577</v>
      </c>
      <c r="AJN49" s="12" t="s">
        <v>1577</v>
      </c>
      <c r="AJO49" s="12" t="s">
        <v>1577</v>
      </c>
      <c r="AJP49" s="12" t="s">
        <v>1579</v>
      </c>
      <c r="AJQ49" s="12" t="s">
        <v>1577</v>
      </c>
      <c r="AJR49" s="12" t="s">
        <v>1577</v>
      </c>
      <c r="AJS49" s="12" t="s">
        <v>1577</v>
      </c>
      <c r="AJT49" s="12" t="s">
        <v>1577</v>
      </c>
      <c r="AJU49" s="12" t="s">
        <v>1577</v>
      </c>
      <c r="AJV49" s="12" t="s">
        <v>1577</v>
      </c>
      <c r="AJW49" s="12" t="s">
        <v>1577</v>
      </c>
      <c r="AJX49" s="12" t="s">
        <v>1577</v>
      </c>
      <c r="AJY49" s="12" t="s">
        <v>1577</v>
      </c>
      <c r="AJZ49" s="12" t="s">
        <v>1577</v>
      </c>
      <c r="AKA49" s="12" t="s">
        <v>1580</v>
      </c>
      <c r="AKB49" s="12" t="s">
        <v>1577</v>
      </c>
      <c r="AKC49" s="12" t="s">
        <v>1577</v>
      </c>
      <c r="AKD49" s="12" t="s">
        <v>1578</v>
      </c>
      <c r="AKE49" s="12" t="s">
        <v>1577</v>
      </c>
      <c r="AKF49" s="12" t="s">
        <v>1577</v>
      </c>
      <c r="AKG49" s="12" t="s">
        <v>1577</v>
      </c>
      <c r="AKH49" s="12" t="s">
        <v>1577</v>
      </c>
      <c r="AKI49" s="12" t="s">
        <v>1577</v>
      </c>
      <c r="AKJ49" s="12" t="s">
        <v>1578</v>
      </c>
      <c r="AKK49" s="12" t="s">
        <v>1577</v>
      </c>
      <c r="AKL49" s="12" t="s">
        <v>1577</v>
      </c>
      <c r="AKM49" s="12" t="s">
        <v>1577</v>
      </c>
      <c r="AKN49" s="12" t="s">
        <v>1577</v>
      </c>
      <c r="AKO49" s="12" t="s">
        <v>1577</v>
      </c>
      <c r="AKP49" s="12" t="s">
        <v>1577</v>
      </c>
      <c r="AKQ49" s="12" t="s">
        <v>1577</v>
      </c>
      <c r="AKR49" s="12" t="s">
        <v>1577</v>
      </c>
      <c r="AKS49" s="12" t="s">
        <v>1577</v>
      </c>
      <c r="AKT49" s="12" t="s">
        <v>1579</v>
      </c>
      <c r="AKU49" s="12" t="s">
        <v>1577</v>
      </c>
      <c r="AKV49" s="12" t="s">
        <v>1581</v>
      </c>
      <c r="AKW49" s="12" t="s">
        <v>1581</v>
      </c>
      <c r="AKX49" s="12" t="s">
        <v>1577</v>
      </c>
      <c r="AKY49" s="12" t="s">
        <v>1577</v>
      </c>
      <c r="AKZ49" s="12" t="s">
        <v>1577</v>
      </c>
      <c r="ALA49" s="12" t="s">
        <v>1577</v>
      </c>
      <c r="ALB49" s="12" t="s">
        <v>1577</v>
      </c>
      <c r="ALC49" s="12" t="s">
        <v>1581</v>
      </c>
      <c r="ALD49" s="12" t="s">
        <v>1577</v>
      </c>
      <c r="ALE49" s="12" t="s">
        <v>1577</v>
      </c>
      <c r="ALF49" s="12" t="s">
        <v>1577</v>
      </c>
      <c r="ALG49" s="12" t="s">
        <v>1581</v>
      </c>
      <c r="ALH49" s="12" t="s">
        <v>1577</v>
      </c>
      <c r="ALI49" s="12" t="s">
        <v>1577</v>
      </c>
      <c r="ALJ49" s="12" t="s">
        <v>1581</v>
      </c>
      <c r="ALK49" s="12" t="s">
        <v>1577</v>
      </c>
      <c r="ALL49" s="12" t="s">
        <v>1577</v>
      </c>
      <c r="ALM49" s="12" t="s">
        <v>1577</v>
      </c>
      <c r="ALN49" s="12" t="s">
        <v>1580</v>
      </c>
      <c r="ALO49" s="12" t="s">
        <v>1577</v>
      </c>
      <c r="ALP49" s="12" t="s">
        <v>1577</v>
      </c>
      <c r="ALQ49" s="12" t="s">
        <v>1577</v>
      </c>
      <c r="ALR49" s="12" t="s">
        <v>1577</v>
      </c>
      <c r="ALS49" s="12" t="s">
        <v>1577</v>
      </c>
      <c r="ALT49" s="12" t="s">
        <v>1577</v>
      </c>
      <c r="ALU49" s="12" t="s">
        <v>1577</v>
      </c>
      <c r="ALV49" s="12" t="s">
        <v>1578</v>
      </c>
      <c r="ALW49" s="12" t="s">
        <v>1577</v>
      </c>
      <c r="ALX49" s="12" t="s">
        <v>1577</v>
      </c>
      <c r="ALY49" s="12" t="s">
        <v>1577</v>
      </c>
      <c r="ALZ49" s="12" t="s">
        <v>1577</v>
      </c>
      <c r="AMA49" s="12" t="s">
        <v>1577</v>
      </c>
      <c r="AMB49" s="12" t="s">
        <v>1577</v>
      </c>
      <c r="AMC49" s="12" t="s">
        <v>1577</v>
      </c>
      <c r="AMD49" s="12" t="s">
        <v>1577</v>
      </c>
      <c r="AME49" s="12" t="s">
        <v>1577</v>
      </c>
      <c r="AMF49" s="12" t="s">
        <v>1577</v>
      </c>
      <c r="AMG49" s="12" t="s">
        <v>1577</v>
      </c>
      <c r="AMH49" s="12" t="s">
        <v>1577</v>
      </c>
      <c r="AMI49" s="12" t="s">
        <v>1579</v>
      </c>
      <c r="AMJ49" s="12" t="s">
        <v>1577</v>
      </c>
      <c r="AMK49" s="12" t="s">
        <v>1577</v>
      </c>
      <c r="AML49" s="12" t="s">
        <v>1577</v>
      </c>
      <c r="AMM49" s="12" t="s">
        <v>1577</v>
      </c>
      <c r="AMN49" s="12" t="s">
        <v>1577</v>
      </c>
      <c r="AMO49" s="12" t="s">
        <v>1577</v>
      </c>
      <c r="AMP49" s="12" t="s">
        <v>1577</v>
      </c>
      <c r="AMQ49" s="12" t="s">
        <v>1577</v>
      </c>
      <c r="AMR49" s="12" t="s">
        <v>1577</v>
      </c>
      <c r="AMS49" s="12" t="s">
        <v>1577</v>
      </c>
      <c r="AMT49" s="12" t="s">
        <v>1577</v>
      </c>
      <c r="AMU49" s="12" t="s">
        <v>1577</v>
      </c>
      <c r="AMV49" s="12" t="s">
        <v>1577</v>
      </c>
      <c r="AMW49" s="12" t="s">
        <v>1577</v>
      </c>
      <c r="AMX49" s="12" t="s">
        <v>1577</v>
      </c>
      <c r="AMY49" s="12" t="s">
        <v>1577</v>
      </c>
      <c r="AMZ49" s="12" t="s">
        <v>1577</v>
      </c>
      <c r="ANA49" s="12" t="s">
        <v>1580</v>
      </c>
      <c r="ANB49" s="12" t="s">
        <v>1577</v>
      </c>
      <c r="ANC49" s="12" t="s">
        <v>1577</v>
      </c>
      <c r="AND49" s="12" t="s">
        <v>1577</v>
      </c>
      <c r="ANE49" s="12" t="s">
        <v>1577</v>
      </c>
      <c r="ANF49" s="12" t="s">
        <v>1577</v>
      </c>
      <c r="ANG49" s="12" t="s">
        <v>1577</v>
      </c>
      <c r="ANH49" s="12" t="s">
        <v>1577</v>
      </c>
      <c r="ANI49" s="12" t="s">
        <v>1577</v>
      </c>
      <c r="ANJ49" s="12" t="s">
        <v>1578</v>
      </c>
      <c r="ANK49" s="12" t="s">
        <v>1577</v>
      </c>
      <c r="ANL49" s="12" t="s">
        <v>1577</v>
      </c>
      <c r="ANM49" s="12" t="s">
        <v>1577</v>
      </c>
      <c r="ANN49" s="12" t="s">
        <v>1579</v>
      </c>
      <c r="ANO49" s="12" t="s">
        <v>1577</v>
      </c>
      <c r="ANP49" s="12" t="s">
        <v>1577</v>
      </c>
      <c r="ANQ49" s="12" t="s">
        <v>1577</v>
      </c>
      <c r="ANR49" s="12" t="s">
        <v>1577</v>
      </c>
      <c r="ANS49" s="12" t="s">
        <v>1579</v>
      </c>
      <c r="ANT49" s="12" t="s">
        <v>1577</v>
      </c>
      <c r="ANU49" s="12" t="s">
        <v>1577</v>
      </c>
      <c r="ANV49" s="12" t="s">
        <v>1577</v>
      </c>
      <c r="ANW49" s="12" t="s">
        <v>1578</v>
      </c>
      <c r="ANX49" s="12" t="s">
        <v>1578</v>
      </c>
      <c r="ANY49" s="12" t="s">
        <v>1577</v>
      </c>
      <c r="ANZ49" s="12" t="s">
        <v>1577</v>
      </c>
      <c r="AOA49" s="12" t="s">
        <v>1577</v>
      </c>
      <c r="AOB49" s="12" t="s">
        <v>1578</v>
      </c>
      <c r="AOC49" s="12" t="s">
        <v>1578</v>
      </c>
      <c r="AOD49" s="12" t="s">
        <v>1577</v>
      </c>
      <c r="AOE49" s="12" t="s">
        <v>1577</v>
      </c>
      <c r="AOF49" s="12" t="s">
        <v>1579</v>
      </c>
      <c r="AOG49" s="12" t="s">
        <v>1581</v>
      </c>
      <c r="AOH49" s="12" t="s">
        <v>1577</v>
      </c>
      <c r="AOI49" s="12" t="s">
        <v>1577</v>
      </c>
      <c r="AOJ49" s="12" t="s">
        <v>1577</v>
      </c>
      <c r="AOK49" s="12" t="s">
        <v>1577</v>
      </c>
      <c r="AOL49" s="12" t="s">
        <v>1577</v>
      </c>
      <c r="AOM49" s="12" t="s">
        <v>1577</v>
      </c>
      <c r="AON49" s="12" t="s">
        <v>1577</v>
      </c>
      <c r="AOO49" s="12" t="s">
        <v>1577</v>
      </c>
      <c r="AOP49" s="12" t="s">
        <v>1577</v>
      </c>
      <c r="AOQ49" s="12" t="s">
        <v>1577</v>
      </c>
      <c r="AOR49" s="12" t="s">
        <v>1577</v>
      </c>
      <c r="AOS49" s="12" t="s">
        <v>1577</v>
      </c>
      <c r="AOT49" s="12" t="s">
        <v>1577</v>
      </c>
      <c r="AOU49" s="12" t="s">
        <v>1580</v>
      </c>
      <c r="AOV49" s="12" t="s">
        <v>1577</v>
      </c>
      <c r="AOW49" s="12" t="s">
        <v>1577</v>
      </c>
      <c r="AOX49" s="12" t="s">
        <v>1579</v>
      </c>
      <c r="AOY49" s="12" t="s">
        <v>1577</v>
      </c>
      <c r="AOZ49" s="12" t="s">
        <v>1577</v>
      </c>
      <c r="APA49" s="12" t="s">
        <v>1577</v>
      </c>
      <c r="APB49" s="12" t="s">
        <v>1577</v>
      </c>
      <c r="APC49" s="12" t="s">
        <v>1577</v>
      </c>
      <c r="APD49" s="12" t="s">
        <v>1577</v>
      </c>
      <c r="APE49" s="12" t="s">
        <v>1577</v>
      </c>
      <c r="APF49" s="12" t="s">
        <v>1581</v>
      </c>
      <c r="APG49" s="12" t="s">
        <v>1577</v>
      </c>
      <c r="APH49" s="12" t="s">
        <v>1578</v>
      </c>
      <c r="API49" s="12" t="s">
        <v>1577</v>
      </c>
      <c r="APJ49" s="12" t="s">
        <v>1577</v>
      </c>
      <c r="APK49" s="12" t="s">
        <v>1577</v>
      </c>
      <c r="APL49" s="12" t="s">
        <v>1577</v>
      </c>
      <c r="APM49" s="12" t="s">
        <v>1577</v>
      </c>
      <c r="APN49" s="12" t="s">
        <v>1577</v>
      </c>
      <c r="APO49" s="12" t="s">
        <v>1578</v>
      </c>
      <c r="APP49" s="12" t="s">
        <v>1581</v>
      </c>
      <c r="APQ49" s="12" t="s">
        <v>1577</v>
      </c>
      <c r="APR49" s="12" t="s">
        <v>1577</v>
      </c>
      <c r="APS49" s="12" t="s">
        <v>1577</v>
      </c>
      <c r="APT49" s="12" t="s">
        <v>1577</v>
      </c>
      <c r="APU49" s="12" t="s">
        <v>1577</v>
      </c>
      <c r="APV49" s="12" t="s">
        <v>1577</v>
      </c>
      <c r="APW49" s="12" t="s">
        <v>1577</v>
      </c>
      <c r="APX49" s="12" t="s">
        <v>1577</v>
      </c>
      <c r="APY49" s="12" t="s">
        <v>1577</v>
      </c>
      <c r="APZ49" s="12" t="s">
        <v>1577</v>
      </c>
      <c r="AQA49" s="12" t="s">
        <v>1580</v>
      </c>
      <c r="AQB49" s="12" t="s">
        <v>1577</v>
      </c>
      <c r="AQC49" s="12" t="s">
        <v>1577</v>
      </c>
      <c r="AQD49" s="12" t="s">
        <v>1577</v>
      </c>
      <c r="AQE49" s="12" t="s">
        <v>1580</v>
      </c>
      <c r="AQF49" s="12" t="s">
        <v>1577</v>
      </c>
      <c r="AQG49" s="12" t="s">
        <v>1577</v>
      </c>
      <c r="AQH49" s="12" t="s">
        <v>1578</v>
      </c>
      <c r="AQI49" s="12" t="s">
        <v>1577</v>
      </c>
      <c r="AQJ49" s="12" t="s">
        <v>1577</v>
      </c>
      <c r="AQK49" s="12" t="s">
        <v>1581</v>
      </c>
      <c r="AQL49" s="12" t="s">
        <v>1579</v>
      </c>
      <c r="AQM49" s="12" t="s">
        <v>1577</v>
      </c>
      <c r="AQN49" s="12" t="s">
        <v>1577</v>
      </c>
      <c r="AQO49" s="12" t="s">
        <v>1577</v>
      </c>
      <c r="AQP49" s="12" t="s">
        <v>1577</v>
      </c>
      <c r="AQQ49" s="12" t="s">
        <v>1577</v>
      </c>
      <c r="AQR49" s="12" t="s">
        <v>1577</v>
      </c>
      <c r="AQS49" s="12" t="s">
        <v>1577</v>
      </c>
      <c r="AQT49" s="12" t="s">
        <v>1577</v>
      </c>
      <c r="AQU49" s="12" t="s">
        <v>1577</v>
      </c>
      <c r="AQV49" s="12" t="s">
        <v>1577</v>
      </c>
      <c r="AQW49" s="12" t="s">
        <v>1577</v>
      </c>
      <c r="AQX49" s="12" t="s">
        <v>1577</v>
      </c>
      <c r="AQY49" s="12" t="s">
        <v>1581</v>
      </c>
      <c r="AQZ49" s="12" t="s">
        <v>1577</v>
      </c>
      <c r="ARA49" s="12" t="s">
        <v>1577</v>
      </c>
      <c r="ARB49" s="12" t="s">
        <v>1577</v>
      </c>
      <c r="ARC49" s="12" t="s">
        <v>1577</v>
      </c>
      <c r="ARD49" s="12" t="s">
        <v>1577</v>
      </c>
      <c r="ARE49" s="12" t="s">
        <v>1577</v>
      </c>
      <c r="ARF49" s="12" t="s">
        <v>1577</v>
      </c>
      <c r="ARG49" s="12" t="s">
        <v>1577</v>
      </c>
      <c r="ARH49" s="12" t="s">
        <v>1577</v>
      </c>
      <c r="ARI49" s="12" t="s">
        <v>1577</v>
      </c>
      <c r="ARJ49" s="12" t="s">
        <v>1579</v>
      </c>
      <c r="ARK49" s="12" t="s">
        <v>1577</v>
      </c>
      <c r="ARL49" s="12" t="s">
        <v>1581</v>
      </c>
      <c r="ARM49" s="12" t="s">
        <v>1577</v>
      </c>
      <c r="ARN49" s="12" t="s">
        <v>1577</v>
      </c>
      <c r="ARO49" s="12" t="s">
        <v>1577</v>
      </c>
      <c r="ARP49" s="12" t="s">
        <v>1577</v>
      </c>
      <c r="ARQ49" s="12" t="s">
        <v>1581</v>
      </c>
      <c r="ARR49" s="12" t="s">
        <v>1581</v>
      </c>
      <c r="ARS49" s="12" t="s">
        <v>1578</v>
      </c>
      <c r="ART49" s="12" t="s">
        <v>1577</v>
      </c>
      <c r="ARU49" s="12" t="s">
        <v>1577</v>
      </c>
      <c r="ARV49" s="12" t="s">
        <v>1577</v>
      </c>
      <c r="ARW49" s="12" t="s">
        <v>1577</v>
      </c>
      <c r="ARX49" s="12" t="s">
        <v>1577</v>
      </c>
      <c r="ARY49" s="12" t="s">
        <v>1577</v>
      </c>
      <c r="ARZ49" s="12" t="s">
        <v>1577</v>
      </c>
      <c r="ASA49" s="12" t="s">
        <v>1577</v>
      </c>
      <c r="ASB49" s="12" t="s">
        <v>1577</v>
      </c>
      <c r="ASC49" s="12" t="s">
        <v>1577</v>
      </c>
      <c r="ASD49" s="12" t="s">
        <v>1577</v>
      </c>
      <c r="ASE49" s="12" t="s">
        <v>1577</v>
      </c>
      <c r="ASF49" s="12" t="s">
        <v>1580</v>
      </c>
      <c r="ASG49" s="12" t="s">
        <v>1577</v>
      </c>
      <c r="ASH49" s="12" t="s">
        <v>1577</v>
      </c>
      <c r="ASI49" s="12" t="s">
        <v>1577</v>
      </c>
      <c r="ASJ49" s="12" t="s">
        <v>1577</v>
      </c>
      <c r="ASK49" s="12" t="s">
        <v>1579</v>
      </c>
      <c r="ASL49" s="12" t="s">
        <v>1577</v>
      </c>
      <c r="ASM49" s="12" t="s">
        <v>1577</v>
      </c>
      <c r="ASN49" s="12" t="s">
        <v>1577</v>
      </c>
      <c r="ASO49" s="12" t="s">
        <v>1577</v>
      </c>
      <c r="ASP49" s="12" t="s">
        <v>1577</v>
      </c>
      <c r="ASQ49" s="12" t="s">
        <v>1577</v>
      </c>
      <c r="ASR49" s="12" t="s">
        <v>1577</v>
      </c>
      <c r="ASS49" s="12" t="s">
        <v>1579</v>
      </c>
      <c r="AST49" s="12" t="s">
        <v>1577</v>
      </c>
      <c r="ASU49" s="12" t="s">
        <v>1577</v>
      </c>
      <c r="ASV49" s="12" t="s">
        <v>1577</v>
      </c>
      <c r="ASW49" s="12" t="s">
        <v>1577</v>
      </c>
      <c r="ASX49" s="12" t="s">
        <v>1580</v>
      </c>
      <c r="ASY49" s="12" t="s">
        <v>1577</v>
      </c>
      <c r="ASZ49" s="12" t="s">
        <v>1578</v>
      </c>
      <c r="ATA49" s="12" t="s">
        <v>1577</v>
      </c>
      <c r="ATB49" s="12" t="s">
        <v>1577</v>
      </c>
      <c r="ATC49" s="12" t="s">
        <v>1577</v>
      </c>
      <c r="ATD49" s="12" t="s">
        <v>1577</v>
      </c>
      <c r="ATE49" s="12" t="s">
        <v>1578</v>
      </c>
      <c r="ATF49" s="12" t="s">
        <v>1577</v>
      </c>
      <c r="ATG49" s="12" t="s">
        <v>1577</v>
      </c>
      <c r="ATH49" s="12" t="s">
        <v>1579</v>
      </c>
      <c r="ATI49" s="12" t="s">
        <v>1577</v>
      </c>
      <c r="ATJ49" s="12" t="s">
        <v>1577</v>
      </c>
      <c r="ATK49" s="12" t="s">
        <v>1577</v>
      </c>
      <c r="ATL49" s="12" t="s">
        <v>1577</v>
      </c>
      <c r="ATM49" s="12" t="s">
        <v>1577</v>
      </c>
      <c r="ATN49" s="12" t="s">
        <v>1577</v>
      </c>
      <c r="ATO49" s="12" t="s">
        <v>1577</v>
      </c>
      <c r="ATP49" s="12" t="s">
        <v>1577</v>
      </c>
      <c r="ATQ49" s="12" t="s">
        <v>1578</v>
      </c>
      <c r="ATR49" s="12" t="s">
        <v>1577</v>
      </c>
      <c r="ATS49" s="12" t="s">
        <v>1577</v>
      </c>
      <c r="ATT49" s="12" t="s">
        <v>1577</v>
      </c>
      <c r="ATU49" s="12" t="s">
        <v>1580</v>
      </c>
      <c r="ATV49" s="12" t="s">
        <v>1577</v>
      </c>
      <c r="ATW49" s="12" t="s">
        <v>1578</v>
      </c>
      <c r="ATX49" s="12" t="s">
        <v>1579</v>
      </c>
      <c r="ATY49" s="12" t="s">
        <v>1577</v>
      </c>
      <c r="ATZ49" s="12" t="s">
        <v>1577</v>
      </c>
      <c r="AUA49" s="12" t="s">
        <v>1577</v>
      </c>
      <c r="AUB49" s="12" t="s">
        <v>1579</v>
      </c>
      <c r="AUC49" s="12" t="s">
        <v>1577</v>
      </c>
      <c r="AUD49" s="12" t="s">
        <v>1577</v>
      </c>
      <c r="AUE49" s="12" t="s">
        <v>1577</v>
      </c>
      <c r="AUF49" s="12" t="s">
        <v>1577</v>
      </c>
      <c r="AUG49" s="12" t="s">
        <v>1577</v>
      </c>
      <c r="AUH49" s="12" t="s">
        <v>1577</v>
      </c>
      <c r="AUI49" s="12" t="s">
        <v>1577</v>
      </c>
      <c r="AUJ49" s="12" t="s">
        <v>1577</v>
      </c>
      <c r="AUK49" s="12" t="s">
        <v>1577</v>
      </c>
      <c r="AUL49" s="12" t="s">
        <v>1577</v>
      </c>
      <c r="AUM49" s="12" t="s">
        <v>1577</v>
      </c>
      <c r="AUN49" s="12" t="s">
        <v>1580</v>
      </c>
      <c r="AUO49" s="12" t="s">
        <v>1577</v>
      </c>
      <c r="AUP49" s="12" t="s">
        <v>1577</v>
      </c>
      <c r="AUQ49" s="12" t="s">
        <v>1577</v>
      </c>
      <c r="AUR49" s="12" t="s">
        <v>1577</v>
      </c>
      <c r="AUS49" s="12" t="s">
        <v>1577</v>
      </c>
      <c r="AUT49" s="12" t="s">
        <v>1577</v>
      </c>
      <c r="AUU49" s="12" t="s">
        <v>1577</v>
      </c>
      <c r="AUV49" s="12" t="s">
        <v>1577</v>
      </c>
      <c r="AUW49" s="12" t="s">
        <v>1577</v>
      </c>
      <c r="AUX49" s="12" t="s">
        <v>1577</v>
      </c>
      <c r="AUY49" s="12" t="s">
        <v>1580</v>
      </c>
      <c r="AUZ49" s="12" t="s">
        <v>1577</v>
      </c>
      <c r="AVA49" s="12" t="s">
        <v>1577</v>
      </c>
      <c r="AVB49" s="12" t="s">
        <v>1577</v>
      </c>
      <c r="AVC49" s="12" t="s">
        <v>1577</v>
      </c>
      <c r="AVD49" s="12" t="s">
        <v>1577</v>
      </c>
      <c r="AVE49" s="12" t="s">
        <v>1577</v>
      </c>
      <c r="AVF49" s="12" t="s">
        <v>1577</v>
      </c>
      <c r="AVG49" s="12" t="s">
        <v>1577</v>
      </c>
      <c r="AVH49" s="12" t="s">
        <v>1577</v>
      </c>
      <c r="AVI49" s="12" t="s">
        <v>1581</v>
      </c>
      <c r="AVJ49" s="12" t="s">
        <v>1577</v>
      </c>
      <c r="AVK49" s="12" t="s">
        <v>1577</v>
      </c>
      <c r="AVL49" s="12" t="s">
        <v>1577</v>
      </c>
      <c r="AVM49" s="12" t="s">
        <v>1580</v>
      </c>
      <c r="AVN49" s="12" t="s">
        <v>1578</v>
      </c>
      <c r="AVO49" s="12" t="s">
        <v>1577</v>
      </c>
      <c r="AVP49" s="12" t="s">
        <v>1577</v>
      </c>
      <c r="AVQ49" s="12" t="s">
        <v>1578</v>
      </c>
      <c r="AVR49" s="12" t="s">
        <v>1579</v>
      </c>
      <c r="AVS49" s="12" t="s">
        <v>1581</v>
      </c>
      <c r="AVT49" s="12" t="s">
        <v>1577</v>
      </c>
      <c r="AVU49" s="12" t="s">
        <v>1577</v>
      </c>
      <c r="AVV49" s="12" t="s">
        <v>1577</v>
      </c>
      <c r="AVW49" s="12" t="s">
        <v>1577</v>
      </c>
      <c r="AVX49" s="12" t="s">
        <v>1577</v>
      </c>
      <c r="AVY49" s="12" t="s">
        <v>1577</v>
      </c>
      <c r="AVZ49" s="12" t="s">
        <v>1577</v>
      </c>
      <c r="AWA49" s="12" t="s">
        <v>1577</v>
      </c>
      <c r="AWB49" s="12" t="s">
        <v>1577</v>
      </c>
      <c r="AWC49" s="12" t="s">
        <v>1579</v>
      </c>
      <c r="AWD49" s="12" t="s">
        <v>1577</v>
      </c>
      <c r="AWE49" s="12" t="s">
        <v>1577</v>
      </c>
      <c r="AWF49" s="12" t="s">
        <v>1577</v>
      </c>
      <c r="AWG49" s="12" t="s">
        <v>1577</v>
      </c>
      <c r="AWH49" s="12" t="s">
        <v>1577</v>
      </c>
      <c r="AWI49" s="12" t="s">
        <v>1577</v>
      </c>
      <c r="AWJ49" s="12" t="s">
        <v>1577</v>
      </c>
      <c r="AWK49" s="12" t="s">
        <v>1577</v>
      </c>
      <c r="AWL49" s="12" t="s">
        <v>1577</v>
      </c>
      <c r="AWM49" s="12" t="s">
        <v>1577</v>
      </c>
      <c r="AWN49" s="12" t="s">
        <v>1577</v>
      </c>
      <c r="AWO49" s="12" t="s">
        <v>1577</v>
      </c>
      <c r="AWP49" s="12" t="s">
        <v>1577</v>
      </c>
      <c r="AWQ49" s="12" t="s">
        <v>1577</v>
      </c>
      <c r="AWR49" s="12" t="s">
        <v>1577</v>
      </c>
      <c r="AWS49" s="12" t="s">
        <v>1577</v>
      </c>
      <c r="AWT49" s="12" t="s">
        <v>1577</v>
      </c>
      <c r="AWU49" s="12" t="s">
        <v>1577</v>
      </c>
      <c r="AWV49" s="12" t="s">
        <v>1578</v>
      </c>
      <c r="AWW49" s="12" t="s">
        <v>1577</v>
      </c>
      <c r="AWX49" s="12" t="s">
        <v>1577</v>
      </c>
      <c r="AWY49" s="12" t="s">
        <v>1577</v>
      </c>
      <c r="AWZ49" s="12" t="s">
        <v>1577</v>
      </c>
      <c r="AXA49" s="12" t="s">
        <v>1577</v>
      </c>
      <c r="AXB49" s="12" t="s">
        <v>1577</v>
      </c>
      <c r="AXC49" s="12" t="s">
        <v>1577</v>
      </c>
      <c r="AXD49" s="12" t="s">
        <v>1577</v>
      </c>
      <c r="AXE49" s="12" t="s">
        <v>1577</v>
      </c>
      <c r="AXF49" s="12" t="s">
        <v>1579</v>
      </c>
      <c r="AXG49" s="12" t="s">
        <v>1577</v>
      </c>
      <c r="AXH49" s="12" t="s">
        <v>1577</v>
      </c>
      <c r="AXI49" s="12" t="s">
        <v>1577</v>
      </c>
      <c r="AXJ49" s="12" t="s">
        <v>1577</v>
      </c>
      <c r="AXK49" s="12" t="s">
        <v>1577</v>
      </c>
      <c r="AXL49" s="12" t="s">
        <v>1577</v>
      </c>
      <c r="AXM49" s="12" t="s">
        <v>1578</v>
      </c>
      <c r="AXN49" s="12" t="s">
        <v>1577</v>
      </c>
      <c r="AXO49" s="12" t="s">
        <v>1577</v>
      </c>
      <c r="AXP49" s="12" t="s">
        <v>1577</v>
      </c>
      <c r="AXQ49" s="12" t="s">
        <v>1577</v>
      </c>
      <c r="AXR49" s="12" t="s">
        <v>1577</v>
      </c>
      <c r="AXS49" s="12" t="s">
        <v>1577</v>
      </c>
      <c r="AXT49" s="12" t="s">
        <v>1577</v>
      </c>
      <c r="AXU49" s="12" t="s">
        <v>1577</v>
      </c>
      <c r="AXV49" s="12" t="s">
        <v>1577</v>
      </c>
      <c r="AXW49" s="12" t="s">
        <v>1577</v>
      </c>
      <c r="AXX49" s="12" t="s">
        <v>1577</v>
      </c>
      <c r="AXY49" s="12" t="s">
        <v>1577</v>
      </c>
      <c r="AXZ49" s="12" t="s">
        <v>1577</v>
      </c>
      <c r="AYA49" s="12" t="s">
        <v>1577</v>
      </c>
      <c r="AYB49" s="12" t="s">
        <v>1577</v>
      </c>
      <c r="AYC49" s="12" t="s">
        <v>1577</v>
      </c>
      <c r="AYD49" s="12" t="s">
        <v>1577</v>
      </c>
      <c r="AYE49" s="12" t="s">
        <v>1577</v>
      </c>
      <c r="AYF49" s="12" t="s">
        <v>1577</v>
      </c>
      <c r="AYG49" s="12" t="s">
        <v>1577</v>
      </c>
      <c r="AYH49" s="12" t="s">
        <v>1577</v>
      </c>
      <c r="AYI49" s="12" t="s">
        <v>1577</v>
      </c>
      <c r="AYJ49" s="12" t="s">
        <v>1577</v>
      </c>
      <c r="AYK49" s="12" t="s">
        <v>1577</v>
      </c>
      <c r="AYL49" s="12" t="s">
        <v>1577</v>
      </c>
      <c r="AYM49" s="12" t="s">
        <v>1577</v>
      </c>
      <c r="AYN49" s="12" t="s">
        <v>1577</v>
      </c>
      <c r="AYO49" s="12" t="s">
        <v>1577</v>
      </c>
      <c r="AYP49" s="12" t="s">
        <v>1577</v>
      </c>
      <c r="AYQ49" s="12" t="s">
        <v>1580</v>
      </c>
      <c r="AYR49" s="12" t="s">
        <v>1577</v>
      </c>
      <c r="AYS49" s="12" t="s">
        <v>1577</v>
      </c>
      <c r="AYT49" s="12" t="s">
        <v>1577</v>
      </c>
      <c r="AYU49" s="12" t="s">
        <v>1577</v>
      </c>
      <c r="AYV49" s="12" t="s">
        <v>1577</v>
      </c>
      <c r="AYW49" s="12" t="s">
        <v>1577</v>
      </c>
      <c r="AYX49" s="12" t="s">
        <v>1577</v>
      </c>
      <c r="AYY49" s="12" t="s">
        <v>1577</v>
      </c>
      <c r="AYZ49" s="12" t="s">
        <v>1577</v>
      </c>
      <c r="AZA49" s="12" t="s">
        <v>1577</v>
      </c>
      <c r="AZB49" s="12" t="s">
        <v>1577</v>
      </c>
      <c r="AZC49" s="12" t="s">
        <v>1577</v>
      </c>
      <c r="AZD49" s="12" t="s">
        <v>1577</v>
      </c>
      <c r="AZE49" s="12" t="s">
        <v>1577</v>
      </c>
      <c r="AZF49" s="12" t="s">
        <v>1581</v>
      </c>
      <c r="AZG49" s="12" t="s">
        <v>1577</v>
      </c>
      <c r="AZH49" s="12" t="s">
        <v>1577</v>
      </c>
      <c r="AZI49" s="12" t="s">
        <v>1577</v>
      </c>
      <c r="AZJ49" s="12" t="s">
        <v>1577</v>
      </c>
      <c r="AZK49" s="12" t="s">
        <v>1577</v>
      </c>
      <c r="AZL49" s="12" t="s">
        <v>1579</v>
      </c>
      <c r="AZM49" s="12" t="s">
        <v>1577</v>
      </c>
      <c r="AZN49" s="12" t="s">
        <v>1577</v>
      </c>
      <c r="AZO49" s="12" t="s">
        <v>1577</v>
      </c>
      <c r="AZP49" s="12" t="s">
        <v>1577</v>
      </c>
      <c r="AZQ49" s="12" t="s">
        <v>1577</v>
      </c>
      <c r="AZR49" s="12" t="s">
        <v>1577</v>
      </c>
      <c r="AZS49" s="12" t="s">
        <v>1577</v>
      </c>
      <c r="AZT49" s="12" t="s">
        <v>1577</v>
      </c>
      <c r="AZU49" s="12" t="s">
        <v>1577</v>
      </c>
      <c r="AZV49" s="12" t="s">
        <v>1577</v>
      </c>
      <c r="AZW49" s="12" t="s">
        <v>1577</v>
      </c>
      <c r="AZX49" s="12" t="s">
        <v>1577</v>
      </c>
      <c r="AZY49" s="12" t="s">
        <v>1577</v>
      </c>
      <c r="AZZ49" s="12" t="s">
        <v>1577</v>
      </c>
      <c r="BAA49" s="12" t="s">
        <v>1577</v>
      </c>
      <c r="BAB49" s="12" t="s">
        <v>1577</v>
      </c>
      <c r="BAC49" s="12" t="s">
        <v>1577</v>
      </c>
      <c r="BAD49" s="12" t="s">
        <v>1577</v>
      </c>
      <c r="BAE49" s="12" t="s">
        <v>1577</v>
      </c>
      <c r="BAF49" s="12" t="s">
        <v>1577</v>
      </c>
      <c r="BAG49" s="12" t="s">
        <v>1577</v>
      </c>
      <c r="BAH49" s="12" t="s">
        <v>1577</v>
      </c>
      <c r="BAI49" s="12" t="s">
        <v>1577</v>
      </c>
      <c r="BAJ49" s="12" t="s">
        <v>1577</v>
      </c>
      <c r="BAK49" s="12" t="s">
        <v>1577</v>
      </c>
      <c r="BAL49" s="12" t="s">
        <v>1577</v>
      </c>
      <c r="BAM49" s="12" t="s">
        <v>1580</v>
      </c>
      <c r="BAN49" s="12" t="s">
        <v>1577</v>
      </c>
      <c r="BAO49" s="12" t="s">
        <v>1577</v>
      </c>
      <c r="BAP49" s="12" t="s">
        <v>1577</v>
      </c>
      <c r="BAQ49" s="12" t="s">
        <v>1577</v>
      </c>
      <c r="BAR49" s="12" t="s">
        <v>1577</v>
      </c>
      <c r="BAS49" s="12" t="s">
        <v>1577</v>
      </c>
      <c r="BAT49" s="12" t="s">
        <v>1578</v>
      </c>
      <c r="BAU49" s="12" t="s">
        <v>1577</v>
      </c>
      <c r="BAV49" s="12" t="s">
        <v>1577</v>
      </c>
      <c r="BAW49" s="12" t="s">
        <v>1581</v>
      </c>
      <c r="BAX49" s="12" t="s">
        <v>1577</v>
      </c>
      <c r="BAY49" s="12" t="s">
        <v>1577</v>
      </c>
      <c r="BAZ49" s="12" t="s">
        <v>1581</v>
      </c>
      <c r="BBA49" s="12" t="s">
        <v>1577</v>
      </c>
      <c r="BBB49" s="12" t="s">
        <v>1577</v>
      </c>
      <c r="BBC49" s="12" t="s">
        <v>1581</v>
      </c>
      <c r="BBD49" s="12" t="s">
        <v>1581</v>
      </c>
      <c r="BBE49" s="12" t="s">
        <v>1581</v>
      </c>
      <c r="BBF49" s="12" t="s">
        <v>1577</v>
      </c>
      <c r="BBG49" s="12" t="s">
        <v>1577</v>
      </c>
      <c r="BBH49" s="12" t="s">
        <v>1581</v>
      </c>
      <c r="BBI49" s="12" t="s">
        <v>1577</v>
      </c>
      <c r="BBJ49" s="12" t="s">
        <v>1577</v>
      </c>
      <c r="BBK49" s="12" t="s">
        <v>1577</v>
      </c>
      <c r="BBL49" s="12" t="s">
        <v>1581</v>
      </c>
      <c r="BBM49" s="12" t="s">
        <v>1577</v>
      </c>
      <c r="BBN49" s="12" t="s">
        <v>1577</v>
      </c>
      <c r="BBO49" s="12" t="s">
        <v>1577</v>
      </c>
      <c r="BBP49" s="12" t="s">
        <v>1577</v>
      </c>
      <c r="BBQ49" s="12" t="s">
        <v>1577</v>
      </c>
      <c r="BBR49" s="12" t="s">
        <v>1577</v>
      </c>
      <c r="BBS49" s="12" t="s">
        <v>1577</v>
      </c>
      <c r="BBT49" s="12" t="s">
        <v>1577</v>
      </c>
      <c r="BBU49" s="12" t="s">
        <v>1577</v>
      </c>
      <c r="BBV49" s="12" t="s">
        <v>1577</v>
      </c>
      <c r="BBW49" s="12" t="s">
        <v>1578</v>
      </c>
      <c r="BBX49" s="12" t="s">
        <v>1578</v>
      </c>
      <c r="BBY49" s="12" t="s">
        <v>1578</v>
      </c>
      <c r="BBZ49" s="12" t="s">
        <v>1577</v>
      </c>
      <c r="BCA49" s="12" t="s">
        <v>1578</v>
      </c>
      <c r="BCB49" s="12" t="s">
        <v>1577</v>
      </c>
      <c r="BCC49" s="12" t="s">
        <v>1578</v>
      </c>
      <c r="BCD49" s="12" t="s">
        <v>1578</v>
      </c>
      <c r="BCE49" s="12" t="s">
        <v>1577</v>
      </c>
      <c r="BCF49" s="12" t="s">
        <v>1578</v>
      </c>
      <c r="BCG49" s="12" t="s">
        <v>1578</v>
      </c>
      <c r="BCH49" s="12" t="s">
        <v>1577</v>
      </c>
      <c r="BCI49" s="12" t="s">
        <v>1577</v>
      </c>
      <c r="BCJ49" s="12" t="s">
        <v>1578</v>
      </c>
      <c r="BCK49" s="12" t="s">
        <v>1578</v>
      </c>
      <c r="BCL49" s="12" t="s">
        <v>1578</v>
      </c>
      <c r="BCM49" s="12" t="s">
        <v>1577</v>
      </c>
      <c r="BCN49" s="12" t="s">
        <v>1577</v>
      </c>
      <c r="BCO49" s="12" t="s">
        <v>1577</v>
      </c>
      <c r="BCP49" s="12" t="s">
        <v>1577</v>
      </c>
      <c r="BCQ49" s="12" t="s">
        <v>1578</v>
      </c>
      <c r="BCR49" s="12" t="s">
        <v>1577</v>
      </c>
      <c r="BCS49" s="12" t="s">
        <v>1577</v>
      </c>
      <c r="BCT49" s="12" t="s">
        <v>1577</v>
      </c>
      <c r="BCU49" s="12" t="s">
        <v>1577</v>
      </c>
      <c r="BCV49" s="12" t="s">
        <v>1577</v>
      </c>
      <c r="BCW49" s="12" t="s">
        <v>1577</v>
      </c>
      <c r="BCX49" s="12" t="s">
        <v>1577</v>
      </c>
      <c r="BCY49" s="12" t="s">
        <v>1577</v>
      </c>
      <c r="BCZ49" s="12" t="s">
        <v>1577</v>
      </c>
      <c r="BDA49" s="12" t="s">
        <v>1578</v>
      </c>
      <c r="BDB49" s="12" t="s">
        <v>1577</v>
      </c>
      <c r="BDC49" s="12" t="s">
        <v>1577</v>
      </c>
      <c r="BDD49" s="12" t="s">
        <v>1577</v>
      </c>
      <c r="BDE49" s="12" t="s">
        <v>1578</v>
      </c>
      <c r="BDF49" s="12" t="s">
        <v>1577</v>
      </c>
      <c r="BDG49" s="12" t="s">
        <v>1577</v>
      </c>
      <c r="BDH49" s="12" t="s">
        <v>1577</v>
      </c>
      <c r="BDI49" s="12" t="s">
        <v>1577</v>
      </c>
      <c r="BDJ49" s="12" t="s">
        <v>1579</v>
      </c>
      <c r="BDK49" s="12" t="s">
        <v>1579</v>
      </c>
      <c r="BDL49" s="12" t="s">
        <v>1577</v>
      </c>
      <c r="BDM49" s="12" t="s">
        <v>1579</v>
      </c>
      <c r="BDN49" s="12" t="s">
        <v>1579</v>
      </c>
      <c r="BDO49" s="12" t="s">
        <v>1577</v>
      </c>
      <c r="BDP49" s="12" t="s">
        <v>1577</v>
      </c>
      <c r="BDQ49" s="12" t="s">
        <v>1577</v>
      </c>
      <c r="BDR49" s="12" t="s">
        <v>1579</v>
      </c>
      <c r="BDS49" s="12" t="s">
        <v>1577</v>
      </c>
      <c r="BDT49" s="12" t="s">
        <v>1577</v>
      </c>
      <c r="BDU49" s="12" t="s">
        <v>1579</v>
      </c>
      <c r="BDV49" s="12" t="s">
        <v>1577</v>
      </c>
      <c r="BDW49" s="12" t="s">
        <v>1577</v>
      </c>
      <c r="BDX49" s="12" t="s">
        <v>1577</v>
      </c>
      <c r="BDY49" s="12" t="s">
        <v>1577</v>
      </c>
      <c r="BDZ49" s="12" t="s">
        <v>1577</v>
      </c>
      <c r="BEA49" s="12" t="s">
        <v>1577</v>
      </c>
      <c r="BEB49" s="12" t="s">
        <v>1577</v>
      </c>
      <c r="BEC49" s="12" t="s">
        <v>1577</v>
      </c>
      <c r="BED49" s="12" t="s">
        <v>1577</v>
      </c>
      <c r="BEE49" s="12" t="s">
        <v>1577</v>
      </c>
      <c r="BEF49" s="12" t="s">
        <v>1577</v>
      </c>
      <c r="BEG49" s="12" t="s">
        <v>1577</v>
      </c>
      <c r="BEH49" s="12" t="s">
        <v>1579</v>
      </c>
      <c r="BEI49" s="12" t="s">
        <v>1577</v>
      </c>
      <c r="BEJ49" s="12" t="s">
        <v>1577</v>
      </c>
      <c r="BEK49" s="12" t="s">
        <v>1577</v>
      </c>
      <c r="BEL49" s="12" t="s">
        <v>1577</v>
      </c>
      <c r="BEM49" s="12" t="s">
        <v>1577</v>
      </c>
      <c r="BEN49" s="12" t="s">
        <v>1577</v>
      </c>
      <c r="BEO49" s="12" t="s">
        <v>1580</v>
      </c>
      <c r="BEP49" s="12" t="s">
        <v>1577</v>
      </c>
      <c r="BEQ49" s="12" t="s">
        <v>1577</v>
      </c>
      <c r="BER49" s="12" t="s">
        <v>1577</v>
      </c>
      <c r="BES49" s="12" t="s">
        <v>1580</v>
      </c>
      <c r="BET49" s="12" t="s">
        <v>1577</v>
      </c>
      <c r="BEU49" s="12" t="s">
        <v>1577</v>
      </c>
      <c r="BEV49" s="12" t="s">
        <v>1580</v>
      </c>
      <c r="BEW49" s="12" t="s">
        <v>1577</v>
      </c>
      <c r="BEX49" s="12" t="s">
        <v>1577</v>
      </c>
      <c r="BEY49" s="12" t="s">
        <v>1577</v>
      </c>
      <c r="BEZ49" s="12" t="s">
        <v>1577</v>
      </c>
      <c r="BFA49" s="12" t="s">
        <v>1577</v>
      </c>
      <c r="BFB49" s="12" t="s">
        <v>1577</v>
      </c>
      <c r="BFC49" s="12" t="s">
        <v>1577</v>
      </c>
      <c r="BFD49" s="12" t="s">
        <v>1577</v>
      </c>
      <c r="BFE49" s="12" t="s">
        <v>1580</v>
      </c>
      <c r="BFF49" s="12" t="s">
        <v>1580</v>
      </c>
      <c r="BFG49" s="12" t="s">
        <v>1577</v>
      </c>
      <c r="BFH49" s="12" t="s">
        <v>1577</v>
      </c>
      <c r="BFI49" s="12" t="s">
        <v>1580</v>
      </c>
      <c r="BFJ49" s="12" t="s">
        <v>1577</v>
      </c>
      <c r="BFK49" s="12" t="s">
        <v>1577</v>
      </c>
      <c r="BFL49" s="12" t="s">
        <v>1577</v>
      </c>
      <c r="BFM49" s="12" t="s">
        <v>1577</v>
      </c>
      <c r="BFN49" s="12" t="s">
        <v>1577</v>
      </c>
      <c r="BFO49" s="12" t="s">
        <v>1577</v>
      </c>
      <c r="BFP49" s="12" t="s">
        <v>1577</v>
      </c>
      <c r="BFQ49" s="12" t="s">
        <v>1577</v>
      </c>
      <c r="BFR49" s="12" t="s">
        <v>1577</v>
      </c>
      <c r="BFS49" s="12" t="s">
        <v>1577</v>
      </c>
      <c r="BFT49" s="12" t="s">
        <v>1577</v>
      </c>
      <c r="BFU49" s="12" t="s">
        <v>1577</v>
      </c>
      <c r="BFV49" s="12" t="s">
        <v>1577</v>
      </c>
      <c r="BFW49" s="12" t="s">
        <v>1577</v>
      </c>
      <c r="BFX49" s="12" t="s">
        <v>1577</v>
      </c>
      <c r="BFY49" s="12" t="s">
        <v>1577</v>
      </c>
      <c r="BFZ49" s="12" t="s">
        <v>1577</v>
      </c>
      <c r="BGA49" s="12" t="s">
        <v>1577</v>
      </c>
      <c r="BGB49" s="12" t="s">
        <v>1577</v>
      </c>
      <c r="BGC49" s="12" t="s">
        <v>1577</v>
      </c>
      <c r="BGD49" s="12" t="s">
        <v>1577</v>
      </c>
      <c r="BGE49" s="12" t="s">
        <v>1577</v>
      </c>
      <c r="BGF49" s="12" t="s">
        <v>1577</v>
      </c>
      <c r="BGG49" s="12" t="s">
        <v>1577</v>
      </c>
      <c r="BGH49" s="12" t="s">
        <v>1577</v>
      </c>
      <c r="BGI49" s="12" t="s">
        <v>1577</v>
      </c>
      <c r="BGJ49" s="12" t="s">
        <v>1577</v>
      </c>
      <c r="BGK49" s="12" t="s">
        <v>1577</v>
      </c>
      <c r="BGL49" s="12" t="s">
        <v>1577</v>
      </c>
      <c r="BGM49" s="12" t="s">
        <v>1577</v>
      </c>
      <c r="BGN49" s="12" t="s">
        <v>1577</v>
      </c>
      <c r="BGO49" s="12" t="s">
        <v>1577</v>
      </c>
      <c r="BGP49" s="12" t="s">
        <v>1577</v>
      </c>
      <c r="BGQ49" s="12" t="s">
        <v>1577</v>
      </c>
      <c r="BGR49" s="12" t="s">
        <v>1577</v>
      </c>
      <c r="BGS49" s="12" t="s">
        <v>1577</v>
      </c>
      <c r="BGT49" s="12" t="s">
        <v>1577</v>
      </c>
      <c r="BGU49" s="12" t="s">
        <v>1577</v>
      </c>
      <c r="BGV49" s="12" t="s">
        <v>1577</v>
      </c>
      <c r="BGW49" s="12" t="s">
        <v>1577</v>
      </c>
      <c r="BGX49" s="12" t="s">
        <v>1577</v>
      </c>
      <c r="BGY49" s="12" t="s">
        <v>1577</v>
      </c>
      <c r="BGZ49" s="12" t="s">
        <v>1577</v>
      </c>
      <c r="BHA49" s="12" t="s">
        <v>1577</v>
      </c>
      <c r="BHB49" s="12" t="s">
        <v>1577</v>
      </c>
      <c r="BHC49" s="12" t="s">
        <v>1577</v>
      </c>
      <c r="BHD49" s="12" t="s">
        <v>1577</v>
      </c>
      <c r="BHE49" s="12" t="s">
        <v>1577</v>
      </c>
      <c r="BHF49" s="12" t="s">
        <v>1577</v>
      </c>
      <c r="BHG49" s="12" t="s">
        <v>1577</v>
      </c>
      <c r="BHH49" s="12" t="s">
        <v>1577</v>
      </c>
      <c r="BHI49" s="12" t="s">
        <v>1577</v>
      </c>
      <c r="BHJ49" s="12" t="s">
        <v>1577</v>
      </c>
      <c r="BHK49" s="12" t="s">
        <v>1577</v>
      </c>
      <c r="BHL49" s="12" t="s">
        <v>1577</v>
      </c>
      <c r="BHM49" s="12" t="s">
        <v>1577</v>
      </c>
      <c r="BHN49" s="12" t="s">
        <v>1577</v>
      </c>
      <c r="BHO49" s="12" t="s">
        <v>1577</v>
      </c>
      <c r="BHP49" s="12" t="s">
        <v>1577</v>
      </c>
    </row>
    <row r="50" spans="1:1576">
      <c r="A50" s="1">
        <v>957</v>
      </c>
      <c r="C50" s="15" t="s">
        <v>1644</v>
      </c>
      <c r="D50" s="14" t="s">
        <v>1575</v>
      </c>
      <c r="E50" s="2" t="s">
        <v>1576</v>
      </c>
      <c r="F50" s="2" t="s">
        <v>1642</v>
      </c>
      <c r="G50" s="14" t="s">
        <v>1593</v>
      </c>
      <c r="H50" s="2" t="s">
        <v>1645</v>
      </c>
      <c r="I50" s="2" t="s">
        <v>1577</v>
      </c>
      <c r="J50" s="14" t="s">
        <v>1593</v>
      </c>
      <c r="K50" t="s">
        <v>1578</v>
      </c>
      <c r="L50" t="s">
        <v>1579</v>
      </c>
      <c r="M50" t="s">
        <v>1578</v>
      </c>
      <c r="N50" t="s">
        <v>1577</v>
      </c>
      <c r="O50" t="s">
        <v>1580</v>
      </c>
      <c r="P50" t="s">
        <v>1579</v>
      </c>
      <c r="Q50" t="s">
        <v>1578</v>
      </c>
      <c r="R50" t="s">
        <v>1579</v>
      </c>
      <c r="S50" t="s">
        <v>1577</v>
      </c>
      <c r="T50" t="s">
        <v>1577</v>
      </c>
      <c r="U50" t="s">
        <v>1581</v>
      </c>
      <c r="V50" t="s">
        <v>1577</v>
      </c>
      <c r="W50" t="s">
        <v>1578</v>
      </c>
      <c r="X50" t="s">
        <v>1577</v>
      </c>
      <c r="Y50" t="s">
        <v>1577</v>
      </c>
      <c r="Z50" t="s">
        <v>1579</v>
      </c>
      <c r="AA50" t="s">
        <v>1580</v>
      </c>
      <c r="AB50" t="s">
        <v>1577</v>
      </c>
      <c r="AC50" t="s">
        <v>1577</v>
      </c>
      <c r="AD50" t="s">
        <v>1579</v>
      </c>
      <c r="AE50" t="s">
        <v>1577</v>
      </c>
      <c r="AF50" t="s">
        <v>1577</v>
      </c>
      <c r="AG50" t="s">
        <v>1577</v>
      </c>
      <c r="AH50" t="s">
        <v>1579</v>
      </c>
      <c r="AI50" t="s">
        <v>1577</v>
      </c>
      <c r="AJ50" t="s">
        <v>1579</v>
      </c>
      <c r="AK50" t="s">
        <v>1580</v>
      </c>
      <c r="AL50" t="s">
        <v>1580</v>
      </c>
      <c r="AM50" t="s">
        <v>1578</v>
      </c>
      <c r="AN50" t="s">
        <v>1579</v>
      </c>
      <c r="AO50" t="s">
        <v>1579</v>
      </c>
      <c r="AP50" t="s">
        <v>1577</v>
      </c>
      <c r="AQ50" t="s">
        <v>1579</v>
      </c>
      <c r="AR50" t="s">
        <v>1580</v>
      </c>
      <c r="AS50" t="s">
        <v>1579</v>
      </c>
      <c r="AT50" t="s">
        <v>1578</v>
      </c>
      <c r="AU50" t="s">
        <v>1578</v>
      </c>
      <c r="AV50" t="s">
        <v>1577</v>
      </c>
      <c r="AW50" t="s">
        <v>1579</v>
      </c>
      <c r="AX50" t="s">
        <v>1581</v>
      </c>
      <c r="AY50" t="s">
        <v>1577</v>
      </c>
      <c r="AZ50" t="s">
        <v>1577</v>
      </c>
      <c r="BA50" t="s">
        <v>1577</v>
      </c>
      <c r="BB50" t="s">
        <v>1580</v>
      </c>
      <c r="BC50" t="s">
        <v>1577</v>
      </c>
      <c r="BD50" t="s">
        <v>1577</v>
      </c>
      <c r="BE50" t="s">
        <v>1581</v>
      </c>
      <c r="BF50" t="s">
        <v>1581</v>
      </c>
      <c r="BG50" t="s">
        <v>1577</v>
      </c>
      <c r="BH50" t="s">
        <v>1577</v>
      </c>
      <c r="BI50" t="s">
        <v>1579</v>
      </c>
      <c r="BJ50" t="s">
        <v>1577</v>
      </c>
      <c r="BK50" t="s">
        <v>1577</v>
      </c>
      <c r="BL50" t="s">
        <v>1577</v>
      </c>
      <c r="BM50" t="s">
        <v>1580</v>
      </c>
      <c r="BN50" t="s">
        <v>1577</v>
      </c>
      <c r="BO50" t="s">
        <v>1577</v>
      </c>
      <c r="BP50" t="s">
        <v>1577</v>
      </c>
      <c r="BQ50" t="s">
        <v>1590</v>
      </c>
      <c r="BR50" t="s">
        <v>1581</v>
      </c>
      <c r="BS50" t="s">
        <v>1577</v>
      </c>
      <c r="BT50" t="s">
        <v>1577</v>
      </c>
      <c r="BU50" t="s">
        <v>1578</v>
      </c>
      <c r="BV50" t="s">
        <v>1577</v>
      </c>
      <c r="BW50" t="s">
        <v>1579</v>
      </c>
      <c r="BX50" t="s">
        <v>1580</v>
      </c>
      <c r="BY50" t="s">
        <v>1577</v>
      </c>
      <c r="BZ50" t="s">
        <v>1577</v>
      </c>
      <c r="CA50" t="s">
        <v>1578</v>
      </c>
      <c r="CB50" t="s">
        <v>1577</v>
      </c>
      <c r="CC50" t="s">
        <v>1581</v>
      </c>
      <c r="CD50" t="s">
        <v>1577</v>
      </c>
      <c r="CE50" t="s">
        <v>1579</v>
      </c>
      <c r="CF50" t="s">
        <v>1578</v>
      </c>
      <c r="CG50" t="s">
        <v>1577</v>
      </c>
      <c r="CH50" t="s">
        <v>1579</v>
      </c>
      <c r="CI50" t="s">
        <v>1577</v>
      </c>
      <c r="CJ50" t="s">
        <v>1579</v>
      </c>
      <c r="CK50" t="s">
        <v>1577</v>
      </c>
      <c r="CL50" t="s">
        <v>1577</v>
      </c>
      <c r="CM50" t="s">
        <v>1577</v>
      </c>
      <c r="CN50" t="s">
        <v>1581</v>
      </c>
      <c r="CO50" t="s">
        <v>1577</v>
      </c>
      <c r="CP50" t="s">
        <v>1579</v>
      </c>
      <c r="CQ50" t="s">
        <v>1578</v>
      </c>
      <c r="CR50" t="s">
        <v>1581</v>
      </c>
      <c r="CS50" t="s">
        <v>1577</v>
      </c>
      <c r="CT50" t="s">
        <v>1577</v>
      </c>
      <c r="CU50" t="s">
        <v>1577</v>
      </c>
      <c r="CV50" t="s">
        <v>1577</v>
      </c>
      <c r="CW50" t="s">
        <v>1577</v>
      </c>
      <c r="CX50" t="s">
        <v>1580</v>
      </c>
      <c r="CY50" t="s">
        <v>1580</v>
      </c>
      <c r="CZ50" t="s">
        <v>1577</v>
      </c>
      <c r="DA50" t="s">
        <v>1577</v>
      </c>
      <c r="DB50" t="s">
        <v>1577</v>
      </c>
      <c r="DC50" t="s">
        <v>1578</v>
      </c>
      <c r="DD50" t="s">
        <v>1577</v>
      </c>
      <c r="DE50" t="s">
        <v>1579</v>
      </c>
      <c r="DF50" t="s">
        <v>1581</v>
      </c>
      <c r="DG50" t="s">
        <v>1577</v>
      </c>
      <c r="DH50" t="s">
        <v>1579</v>
      </c>
      <c r="DI50" t="s">
        <v>1577</v>
      </c>
      <c r="DJ50" t="s">
        <v>1577</v>
      </c>
      <c r="DK50" t="s">
        <v>1577</v>
      </c>
      <c r="DL50" t="s">
        <v>1578</v>
      </c>
      <c r="DM50" t="s">
        <v>1578</v>
      </c>
      <c r="DN50" t="s">
        <v>1577</v>
      </c>
      <c r="DO50" t="s">
        <v>1577</v>
      </c>
      <c r="DP50" t="s">
        <v>1577</v>
      </c>
      <c r="DQ50" t="s">
        <v>1581</v>
      </c>
      <c r="DR50" t="s">
        <v>1578</v>
      </c>
      <c r="DS50" t="s">
        <v>1577</v>
      </c>
      <c r="DT50" t="s">
        <v>1577</v>
      </c>
      <c r="DU50" t="s">
        <v>1577</v>
      </c>
      <c r="DV50" t="s">
        <v>1577</v>
      </c>
      <c r="DW50" t="s">
        <v>1581</v>
      </c>
      <c r="DX50" t="s">
        <v>1579</v>
      </c>
      <c r="DY50" t="s">
        <v>1578</v>
      </c>
      <c r="DZ50" t="s">
        <v>1581</v>
      </c>
      <c r="EA50" t="s">
        <v>1577</v>
      </c>
      <c r="EB50" t="s">
        <v>1579</v>
      </c>
      <c r="EC50" t="s">
        <v>1577</v>
      </c>
      <c r="ED50" t="s">
        <v>1579</v>
      </c>
      <c r="EE50" t="s">
        <v>1579</v>
      </c>
      <c r="EF50" t="s">
        <v>1577</v>
      </c>
      <c r="EG50" t="s">
        <v>1579</v>
      </c>
      <c r="EH50" t="s">
        <v>1581</v>
      </c>
      <c r="EI50" t="s">
        <v>1581</v>
      </c>
      <c r="EJ50" t="s">
        <v>1577</v>
      </c>
      <c r="EK50" t="s">
        <v>1577</v>
      </c>
      <c r="EL50" t="s">
        <v>1577</v>
      </c>
      <c r="EM50" t="s">
        <v>1581</v>
      </c>
      <c r="EN50" t="s">
        <v>1578</v>
      </c>
      <c r="EO50" t="s">
        <v>1577</v>
      </c>
      <c r="EP50" t="s">
        <v>1577</v>
      </c>
      <c r="EQ50" t="s">
        <v>1579</v>
      </c>
      <c r="ER50" t="s">
        <v>1579</v>
      </c>
      <c r="ES50" t="s">
        <v>1580</v>
      </c>
      <c r="ET50" t="s">
        <v>1580</v>
      </c>
      <c r="EU50" t="s">
        <v>1577</v>
      </c>
      <c r="EV50" t="s">
        <v>1580</v>
      </c>
      <c r="EW50" t="s">
        <v>1577</v>
      </c>
      <c r="EX50" t="s">
        <v>1578</v>
      </c>
      <c r="EY50" t="s">
        <v>1579</v>
      </c>
      <c r="EZ50" t="s">
        <v>1577</v>
      </c>
      <c r="FA50" t="s">
        <v>1579</v>
      </c>
      <c r="FB50" t="s">
        <v>1579</v>
      </c>
      <c r="FC50" t="s">
        <v>1577</v>
      </c>
      <c r="FD50" t="s">
        <v>1577</v>
      </c>
      <c r="FE50" t="s">
        <v>1578</v>
      </c>
      <c r="FF50" t="s">
        <v>1577</v>
      </c>
      <c r="FG50" t="s">
        <v>1577</v>
      </c>
      <c r="FH50" t="s">
        <v>1577</v>
      </c>
      <c r="FI50" t="s">
        <v>1580</v>
      </c>
      <c r="FJ50" t="s">
        <v>1577</v>
      </c>
      <c r="FK50" t="s">
        <v>1580</v>
      </c>
      <c r="FL50" t="s">
        <v>1579</v>
      </c>
      <c r="FM50" t="s">
        <v>1577</v>
      </c>
      <c r="FN50" t="s">
        <v>1581</v>
      </c>
      <c r="FO50" t="s">
        <v>1577</v>
      </c>
      <c r="FP50" t="s">
        <v>1577</v>
      </c>
      <c r="FQ50" t="s">
        <v>1578</v>
      </c>
      <c r="FR50" t="s">
        <v>1578</v>
      </c>
      <c r="FS50" t="s">
        <v>1581</v>
      </c>
      <c r="FT50" t="s">
        <v>1577</v>
      </c>
      <c r="FU50" t="s">
        <v>1577</v>
      </c>
      <c r="FV50" t="s">
        <v>1577</v>
      </c>
      <c r="FW50" t="s">
        <v>1579</v>
      </c>
      <c r="FX50" t="s">
        <v>1580</v>
      </c>
      <c r="FY50" t="s">
        <v>1578</v>
      </c>
      <c r="FZ50" t="s">
        <v>1577</v>
      </c>
      <c r="GA50" t="s">
        <v>1577</v>
      </c>
      <c r="GB50" t="s">
        <v>1577</v>
      </c>
      <c r="GC50" t="s">
        <v>1577</v>
      </c>
      <c r="GD50" t="s">
        <v>1577</v>
      </c>
      <c r="GE50" t="s">
        <v>1577</v>
      </c>
      <c r="GF50" t="s">
        <v>1577</v>
      </c>
      <c r="GG50" t="s">
        <v>1577</v>
      </c>
      <c r="GH50" t="s">
        <v>1577</v>
      </c>
      <c r="GI50" t="s">
        <v>1579</v>
      </c>
      <c r="GJ50" t="s">
        <v>1577</v>
      </c>
      <c r="GK50" t="s">
        <v>1581</v>
      </c>
      <c r="GL50" t="s">
        <v>1577</v>
      </c>
      <c r="GM50" t="s">
        <v>1577</v>
      </c>
      <c r="GN50" t="s">
        <v>1577</v>
      </c>
      <c r="GO50" t="s">
        <v>1577</v>
      </c>
      <c r="GP50" t="s">
        <v>1577</v>
      </c>
      <c r="GQ50" t="s">
        <v>1577</v>
      </c>
      <c r="GR50" t="s">
        <v>1577</v>
      </c>
      <c r="GS50" t="s">
        <v>1577</v>
      </c>
      <c r="GT50" t="s">
        <v>1580</v>
      </c>
      <c r="GU50" t="s">
        <v>1577</v>
      </c>
      <c r="GV50" t="s">
        <v>1580</v>
      </c>
      <c r="GW50" t="s">
        <v>1577</v>
      </c>
      <c r="GX50" t="s">
        <v>1577</v>
      </c>
      <c r="GY50" t="s">
        <v>1581</v>
      </c>
      <c r="GZ50" t="s">
        <v>1581</v>
      </c>
      <c r="HA50" t="s">
        <v>1577</v>
      </c>
      <c r="HB50" t="s">
        <v>1577</v>
      </c>
      <c r="HC50" t="s">
        <v>1577</v>
      </c>
      <c r="HD50" t="s">
        <v>1579</v>
      </c>
      <c r="HE50" t="s">
        <v>1578</v>
      </c>
      <c r="HF50" t="s">
        <v>1577</v>
      </c>
      <c r="HG50" t="s">
        <v>1579</v>
      </c>
      <c r="HH50" t="s">
        <v>1581</v>
      </c>
      <c r="HI50" t="s">
        <v>1577</v>
      </c>
      <c r="HJ50" t="s">
        <v>1577</v>
      </c>
      <c r="HK50" t="s">
        <v>1577</v>
      </c>
      <c r="HL50" t="s">
        <v>1577</v>
      </c>
      <c r="HM50" t="s">
        <v>1578</v>
      </c>
      <c r="HN50" t="s">
        <v>1577</v>
      </c>
      <c r="HO50" t="s">
        <v>1578</v>
      </c>
      <c r="HP50" t="s">
        <v>1578</v>
      </c>
      <c r="HQ50" t="s">
        <v>1577</v>
      </c>
      <c r="HR50" t="s">
        <v>1581</v>
      </c>
      <c r="HS50" t="s">
        <v>1580</v>
      </c>
      <c r="HT50" t="s">
        <v>1577</v>
      </c>
      <c r="HU50" t="s">
        <v>1577</v>
      </c>
      <c r="HV50" t="s">
        <v>1577</v>
      </c>
      <c r="HW50" t="s">
        <v>1577</v>
      </c>
      <c r="HX50" t="s">
        <v>1579</v>
      </c>
      <c r="HY50" t="s">
        <v>1577</v>
      </c>
      <c r="HZ50" t="s">
        <v>1581</v>
      </c>
      <c r="IA50" t="s">
        <v>1577</v>
      </c>
      <c r="IB50" t="s">
        <v>1578</v>
      </c>
      <c r="IC50" t="s">
        <v>1577</v>
      </c>
      <c r="ID50" t="s">
        <v>1577</v>
      </c>
      <c r="IE50" t="s">
        <v>1581</v>
      </c>
      <c r="IF50" t="s">
        <v>1577</v>
      </c>
      <c r="IG50" t="s">
        <v>1579</v>
      </c>
      <c r="IH50" t="s">
        <v>1577</v>
      </c>
      <c r="II50" t="s">
        <v>1581</v>
      </c>
      <c r="IJ50" t="s">
        <v>1577</v>
      </c>
      <c r="IK50" t="s">
        <v>1577</v>
      </c>
      <c r="IL50" t="s">
        <v>1579</v>
      </c>
      <c r="IM50" t="s">
        <v>1580</v>
      </c>
      <c r="IN50" t="s">
        <v>1580</v>
      </c>
      <c r="IO50" t="s">
        <v>1580</v>
      </c>
      <c r="IP50" t="s">
        <v>1581</v>
      </c>
      <c r="IQ50" t="s">
        <v>1577</v>
      </c>
      <c r="IR50" t="s">
        <v>1579</v>
      </c>
      <c r="IS50" t="s">
        <v>1581</v>
      </c>
      <c r="IT50" t="s">
        <v>1579</v>
      </c>
      <c r="IU50" t="s">
        <v>1577</v>
      </c>
      <c r="IV50" t="s">
        <v>1577</v>
      </c>
      <c r="IW50" t="s">
        <v>1577</v>
      </c>
      <c r="IX50" t="s">
        <v>1577</v>
      </c>
      <c r="IY50" t="s">
        <v>1579</v>
      </c>
      <c r="IZ50" t="s">
        <v>1577</v>
      </c>
      <c r="JA50" t="s">
        <v>1578</v>
      </c>
      <c r="JB50" t="s">
        <v>1579</v>
      </c>
      <c r="JC50" t="s">
        <v>1579</v>
      </c>
      <c r="JD50" t="s">
        <v>1577</v>
      </c>
      <c r="JE50" t="s">
        <v>1577</v>
      </c>
      <c r="JF50" t="s">
        <v>1577</v>
      </c>
      <c r="JG50" t="s">
        <v>1577</v>
      </c>
      <c r="JH50" t="s">
        <v>1577</v>
      </c>
      <c r="JI50" t="s">
        <v>1580</v>
      </c>
      <c r="JJ50" t="s">
        <v>1580</v>
      </c>
      <c r="JK50" t="s">
        <v>1580</v>
      </c>
      <c r="JL50" t="s">
        <v>1577</v>
      </c>
      <c r="JM50" t="s">
        <v>1578</v>
      </c>
      <c r="JN50" t="s">
        <v>1577</v>
      </c>
      <c r="JO50" t="s">
        <v>1578</v>
      </c>
      <c r="JP50" t="s">
        <v>1577</v>
      </c>
      <c r="JQ50" t="s">
        <v>1578</v>
      </c>
      <c r="JR50" t="s">
        <v>1578</v>
      </c>
      <c r="JS50" t="s">
        <v>1578</v>
      </c>
      <c r="JT50" t="s">
        <v>1577</v>
      </c>
      <c r="JU50" t="s">
        <v>1577</v>
      </c>
      <c r="JV50" t="s">
        <v>1577</v>
      </c>
      <c r="JW50" t="s">
        <v>1577</v>
      </c>
      <c r="JX50" t="s">
        <v>1577</v>
      </c>
      <c r="JY50" t="s">
        <v>1578</v>
      </c>
      <c r="JZ50" t="s">
        <v>1577</v>
      </c>
      <c r="KA50" t="s">
        <v>1580</v>
      </c>
      <c r="KB50" t="s">
        <v>1577</v>
      </c>
      <c r="KC50" t="s">
        <v>1581</v>
      </c>
      <c r="KD50" t="s">
        <v>1580</v>
      </c>
      <c r="KE50" t="s">
        <v>1577</v>
      </c>
      <c r="KF50" t="s">
        <v>1577</v>
      </c>
      <c r="KG50" t="s">
        <v>1577</v>
      </c>
      <c r="KH50" t="s">
        <v>1578</v>
      </c>
      <c r="KI50" t="s">
        <v>1578</v>
      </c>
      <c r="KJ50" t="s">
        <v>1578</v>
      </c>
      <c r="KK50" t="s">
        <v>1580</v>
      </c>
      <c r="KL50" t="s">
        <v>1579</v>
      </c>
      <c r="KM50" t="s">
        <v>1577</v>
      </c>
      <c r="KN50" t="s">
        <v>1578</v>
      </c>
      <c r="KO50" t="s">
        <v>1577</v>
      </c>
      <c r="KP50" t="s">
        <v>1577</v>
      </c>
      <c r="KQ50" t="s">
        <v>1577</v>
      </c>
      <c r="KR50" t="s">
        <v>1577</v>
      </c>
      <c r="KS50" t="s">
        <v>1579</v>
      </c>
      <c r="KT50" t="s">
        <v>1577</v>
      </c>
      <c r="KU50" t="s">
        <v>1579</v>
      </c>
      <c r="KV50" t="s">
        <v>1579</v>
      </c>
      <c r="KW50" t="s">
        <v>1581</v>
      </c>
      <c r="KX50" t="s">
        <v>1577</v>
      </c>
      <c r="KY50" t="s">
        <v>1581</v>
      </c>
      <c r="KZ50" t="s">
        <v>1577</v>
      </c>
      <c r="LA50" t="s">
        <v>1580</v>
      </c>
      <c r="LB50" t="s">
        <v>1577</v>
      </c>
      <c r="LC50" t="s">
        <v>1577</v>
      </c>
      <c r="LD50" t="s">
        <v>1578</v>
      </c>
      <c r="LE50" t="s">
        <v>1577</v>
      </c>
      <c r="LF50" t="s">
        <v>1577</v>
      </c>
      <c r="LG50" t="s">
        <v>1580</v>
      </c>
      <c r="LH50" t="s">
        <v>1577</v>
      </c>
      <c r="LI50" t="s">
        <v>1581</v>
      </c>
      <c r="LJ50" t="s">
        <v>1577</v>
      </c>
      <c r="LK50" t="s">
        <v>1577</v>
      </c>
      <c r="LL50" t="s">
        <v>1577</v>
      </c>
      <c r="LM50" t="s">
        <v>1577</v>
      </c>
      <c r="LN50" t="s">
        <v>1579</v>
      </c>
      <c r="LO50" t="s">
        <v>1579</v>
      </c>
      <c r="LP50" t="s">
        <v>1577</v>
      </c>
      <c r="LQ50" t="s">
        <v>1581</v>
      </c>
      <c r="LR50" t="s">
        <v>1578</v>
      </c>
      <c r="LS50" t="s">
        <v>1577</v>
      </c>
      <c r="LT50" t="s">
        <v>1581</v>
      </c>
      <c r="LU50" t="s">
        <v>1577</v>
      </c>
      <c r="LV50" t="s">
        <v>1581</v>
      </c>
      <c r="LW50" t="s">
        <v>1581</v>
      </c>
      <c r="LX50" t="s">
        <v>1577</v>
      </c>
      <c r="LY50" t="s">
        <v>1577</v>
      </c>
      <c r="LZ50" t="s">
        <v>1577</v>
      </c>
      <c r="MA50" t="s">
        <v>1579</v>
      </c>
      <c r="MB50" t="s">
        <v>1577</v>
      </c>
      <c r="MC50" t="s">
        <v>1577</v>
      </c>
      <c r="MD50" t="s">
        <v>1577</v>
      </c>
      <c r="ME50" t="s">
        <v>1580</v>
      </c>
      <c r="MF50" t="s">
        <v>1579</v>
      </c>
      <c r="MG50" t="s">
        <v>1580</v>
      </c>
      <c r="MH50" t="s">
        <v>1577</v>
      </c>
      <c r="MI50" t="s">
        <v>1579</v>
      </c>
      <c r="MJ50" t="s">
        <v>1580</v>
      </c>
      <c r="MK50" t="s">
        <v>1577</v>
      </c>
      <c r="ML50" t="s">
        <v>1577</v>
      </c>
      <c r="MM50" t="s">
        <v>1577</v>
      </c>
      <c r="MN50" t="s">
        <v>1577</v>
      </c>
      <c r="MO50" t="s">
        <v>1577</v>
      </c>
      <c r="MP50" t="s">
        <v>1577</v>
      </c>
      <c r="MQ50" t="s">
        <v>1577</v>
      </c>
      <c r="MR50" t="s">
        <v>1581</v>
      </c>
      <c r="MS50" t="s">
        <v>1579</v>
      </c>
      <c r="MT50" t="s">
        <v>1577</v>
      </c>
      <c r="MU50" t="s">
        <v>1578</v>
      </c>
      <c r="MV50" t="s">
        <v>1577</v>
      </c>
      <c r="MW50" t="s">
        <v>1577</v>
      </c>
      <c r="MX50" t="s">
        <v>1577</v>
      </c>
      <c r="MY50" t="s">
        <v>1578</v>
      </c>
      <c r="MZ50" t="s">
        <v>1581</v>
      </c>
      <c r="NA50" t="s">
        <v>1578</v>
      </c>
      <c r="NB50" t="s">
        <v>1579</v>
      </c>
      <c r="NC50" t="s">
        <v>1578</v>
      </c>
      <c r="ND50" t="s">
        <v>1577</v>
      </c>
      <c r="NE50" t="s">
        <v>1579</v>
      </c>
      <c r="NF50" t="s">
        <v>1579</v>
      </c>
      <c r="NG50" t="s">
        <v>1577</v>
      </c>
      <c r="NH50" t="s">
        <v>1577</v>
      </c>
      <c r="NI50" t="s">
        <v>1577</v>
      </c>
      <c r="NJ50" t="s">
        <v>1577</v>
      </c>
      <c r="NK50" t="s">
        <v>1577</v>
      </c>
      <c r="NL50" t="s">
        <v>1580</v>
      </c>
      <c r="NM50" t="s">
        <v>1577</v>
      </c>
      <c r="NN50" t="s">
        <v>1578</v>
      </c>
      <c r="NO50" t="s">
        <v>1580</v>
      </c>
      <c r="NP50" t="s">
        <v>1577</v>
      </c>
      <c r="NQ50" t="s">
        <v>1578</v>
      </c>
      <c r="NR50" t="s">
        <v>1577</v>
      </c>
      <c r="NS50" t="s">
        <v>1577</v>
      </c>
      <c r="NT50" t="s">
        <v>1577</v>
      </c>
      <c r="NU50" t="s">
        <v>1577</v>
      </c>
      <c r="NV50" t="s">
        <v>1577</v>
      </c>
      <c r="NW50" t="s">
        <v>1577</v>
      </c>
      <c r="NX50" t="s">
        <v>1577</v>
      </c>
      <c r="NY50" t="s">
        <v>1577</v>
      </c>
      <c r="NZ50" t="s">
        <v>1578</v>
      </c>
      <c r="OA50" t="s">
        <v>1579</v>
      </c>
      <c r="OB50" t="s">
        <v>1584</v>
      </c>
      <c r="OC50" t="s">
        <v>1579</v>
      </c>
      <c r="OD50" t="s">
        <v>1577</v>
      </c>
      <c r="OE50" t="s">
        <v>1577</v>
      </c>
      <c r="OF50" t="s">
        <v>1577</v>
      </c>
      <c r="OG50" t="s">
        <v>1578</v>
      </c>
      <c r="OH50" t="s">
        <v>1579</v>
      </c>
      <c r="OI50" t="s">
        <v>1578</v>
      </c>
      <c r="OJ50" t="s">
        <v>1578</v>
      </c>
      <c r="OK50" t="s">
        <v>1578</v>
      </c>
      <c r="OL50" t="s">
        <v>1577</v>
      </c>
      <c r="OM50" t="s">
        <v>1577</v>
      </c>
      <c r="ON50" t="s">
        <v>1581</v>
      </c>
      <c r="OO50" t="s">
        <v>1580</v>
      </c>
      <c r="OP50" t="s">
        <v>1577</v>
      </c>
      <c r="OQ50" t="s">
        <v>1577</v>
      </c>
      <c r="OR50" t="s">
        <v>1580</v>
      </c>
      <c r="OS50" t="s">
        <v>1579</v>
      </c>
      <c r="OT50" t="s">
        <v>1577</v>
      </c>
      <c r="OU50" t="s">
        <v>1580</v>
      </c>
      <c r="OV50" t="s">
        <v>1580</v>
      </c>
      <c r="OW50" t="s">
        <v>1580</v>
      </c>
      <c r="OX50" t="s">
        <v>1577</v>
      </c>
      <c r="OY50" t="s">
        <v>1577</v>
      </c>
      <c r="OZ50" t="s">
        <v>1579</v>
      </c>
      <c r="PA50" t="s">
        <v>1578</v>
      </c>
      <c r="PB50" t="s">
        <v>1577</v>
      </c>
      <c r="PC50" t="s">
        <v>1579</v>
      </c>
      <c r="PD50" t="s">
        <v>1577</v>
      </c>
      <c r="PE50" t="s">
        <v>1579</v>
      </c>
      <c r="PF50" t="s">
        <v>1578</v>
      </c>
      <c r="PG50" t="s">
        <v>1577</v>
      </c>
      <c r="PH50" t="s">
        <v>1577</v>
      </c>
      <c r="PI50" t="s">
        <v>1577</v>
      </c>
      <c r="PJ50" t="s">
        <v>1578</v>
      </c>
      <c r="PK50" t="s">
        <v>1577</v>
      </c>
      <c r="PL50" t="s">
        <v>1577</v>
      </c>
      <c r="PM50" t="s">
        <v>1577</v>
      </c>
      <c r="PN50" t="s">
        <v>1577</v>
      </c>
      <c r="PO50" t="s">
        <v>1580</v>
      </c>
      <c r="PP50" t="s">
        <v>1577</v>
      </c>
      <c r="PQ50" t="s">
        <v>1577</v>
      </c>
      <c r="PR50" t="s">
        <v>1577</v>
      </c>
      <c r="PS50" t="s">
        <v>1577</v>
      </c>
      <c r="PT50" t="s">
        <v>1580</v>
      </c>
      <c r="PU50" t="s">
        <v>1580</v>
      </c>
      <c r="PV50" t="s">
        <v>1579</v>
      </c>
      <c r="PW50" t="s">
        <v>1580</v>
      </c>
      <c r="PX50" t="s">
        <v>1577</v>
      </c>
      <c r="PY50" t="s">
        <v>1578</v>
      </c>
      <c r="PZ50" t="s">
        <v>1577</v>
      </c>
      <c r="QA50" t="s">
        <v>1577</v>
      </c>
      <c r="QB50" t="s">
        <v>1577</v>
      </c>
      <c r="QC50" t="s">
        <v>1578</v>
      </c>
      <c r="QD50" t="s">
        <v>1577</v>
      </c>
      <c r="QE50" t="s">
        <v>1577</v>
      </c>
      <c r="QF50" t="s">
        <v>1579</v>
      </c>
      <c r="QG50" t="s">
        <v>1577</v>
      </c>
      <c r="QH50" t="s">
        <v>1577</v>
      </c>
      <c r="QI50" t="s">
        <v>1579</v>
      </c>
      <c r="QJ50" t="s">
        <v>1577</v>
      </c>
      <c r="QK50" t="s">
        <v>1577</v>
      </c>
      <c r="QL50" t="s">
        <v>1577</v>
      </c>
      <c r="QM50" t="s">
        <v>1581</v>
      </c>
      <c r="QN50" t="s">
        <v>1578</v>
      </c>
      <c r="QO50" t="s">
        <v>1577</v>
      </c>
      <c r="QP50" t="s">
        <v>1579</v>
      </c>
      <c r="QQ50" t="s">
        <v>1579</v>
      </c>
      <c r="QR50" t="s">
        <v>1577</v>
      </c>
      <c r="QS50" t="s">
        <v>1577</v>
      </c>
      <c r="QT50" t="s">
        <v>1577</v>
      </c>
      <c r="QU50" t="s">
        <v>1577</v>
      </c>
      <c r="QV50" t="s">
        <v>1577</v>
      </c>
      <c r="QW50" t="s">
        <v>1578</v>
      </c>
      <c r="QX50" t="s">
        <v>1577</v>
      </c>
      <c r="QY50" t="s">
        <v>1577</v>
      </c>
      <c r="QZ50" t="s">
        <v>1577</v>
      </c>
      <c r="RA50" t="s">
        <v>1577</v>
      </c>
      <c r="RB50" t="s">
        <v>1577</v>
      </c>
      <c r="RC50" t="s">
        <v>1577</v>
      </c>
      <c r="RD50" t="s">
        <v>1580</v>
      </c>
      <c r="RE50" t="s">
        <v>1577</v>
      </c>
      <c r="RF50" t="s">
        <v>1577</v>
      </c>
      <c r="RG50" t="s">
        <v>1577</v>
      </c>
      <c r="RH50" t="s">
        <v>1577</v>
      </c>
      <c r="RI50" t="s">
        <v>1577</v>
      </c>
      <c r="RJ50" t="s">
        <v>1577</v>
      </c>
      <c r="RK50" t="s">
        <v>1579</v>
      </c>
      <c r="RL50" t="s">
        <v>1581</v>
      </c>
      <c r="RM50" t="s">
        <v>1578</v>
      </c>
      <c r="RN50" t="s">
        <v>1577</v>
      </c>
      <c r="RO50" t="s">
        <v>1578</v>
      </c>
      <c r="RP50" t="s">
        <v>1577</v>
      </c>
      <c r="RQ50" t="s">
        <v>1577</v>
      </c>
      <c r="RR50" t="s">
        <v>1581</v>
      </c>
      <c r="RS50" t="s">
        <v>1577</v>
      </c>
      <c r="RT50" t="s">
        <v>1581</v>
      </c>
      <c r="RU50" t="s">
        <v>1577</v>
      </c>
      <c r="RV50" t="s">
        <v>1579</v>
      </c>
      <c r="RW50" t="s">
        <v>1577</v>
      </c>
      <c r="RX50" t="s">
        <v>1577</v>
      </c>
      <c r="RY50" t="s">
        <v>1577</v>
      </c>
      <c r="RZ50" t="s">
        <v>1577</v>
      </c>
      <c r="SA50" t="s">
        <v>1577</v>
      </c>
      <c r="SB50" t="s">
        <v>1577</v>
      </c>
      <c r="SC50" t="s">
        <v>1577</v>
      </c>
      <c r="SD50" t="s">
        <v>1580</v>
      </c>
      <c r="SE50" t="s">
        <v>1577</v>
      </c>
      <c r="SF50" t="s">
        <v>1578</v>
      </c>
      <c r="SG50" t="s">
        <v>1580</v>
      </c>
      <c r="SH50" t="s">
        <v>1577</v>
      </c>
      <c r="SI50" t="s">
        <v>1578</v>
      </c>
      <c r="SJ50" t="s">
        <v>1577</v>
      </c>
      <c r="SK50" t="s">
        <v>1577</v>
      </c>
      <c r="SL50" t="s">
        <v>1578</v>
      </c>
      <c r="SM50" t="s">
        <v>1577</v>
      </c>
      <c r="SN50" t="s">
        <v>1578</v>
      </c>
      <c r="SO50" t="s">
        <v>1577</v>
      </c>
      <c r="SP50" t="s">
        <v>1577</v>
      </c>
      <c r="SQ50" t="s">
        <v>1578</v>
      </c>
      <c r="SR50" t="s">
        <v>1577</v>
      </c>
      <c r="SS50" t="s">
        <v>1577</v>
      </c>
      <c r="ST50" t="s">
        <v>1577</v>
      </c>
      <c r="SU50" t="s">
        <v>1579</v>
      </c>
      <c r="SV50" t="s">
        <v>1581</v>
      </c>
      <c r="SW50" t="s">
        <v>1577</v>
      </c>
      <c r="SX50" t="s">
        <v>1579</v>
      </c>
      <c r="SY50" t="s">
        <v>1581</v>
      </c>
      <c r="SZ50" t="s">
        <v>1579</v>
      </c>
      <c r="TA50" t="s">
        <v>1577</v>
      </c>
      <c r="TB50" t="s">
        <v>1581</v>
      </c>
      <c r="TC50" t="s">
        <v>1577</v>
      </c>
      <c r="TD50" t="s">
        <v>1577</v>
      </c>
      <c r="TE50" t="s">
        <v>1577</v>
      </c>
      <c r="TF50" t="s">
        <v>1580</v>
      </c>
      <c r="TG50" t="s">
        <v>1577</v>
      </c>
      <c r="TH50" t="s">
        <v>1577</v>
      </c>
      <c r="TI50" t="s">
        <v>1577</v>
      </c>
      <c r="TJ50" t="s">
        <v>1577</v>
      </c>
      <c r="TK50" t="s">
        <v>1578</v>
      </c>
      <c r="TL50" t="s">
        <v>1581</v>
      </c>
      <c r="TM50" t="s">
        <v>1580</v>
      </c>
      <c r="TN50" t="s">
        <v>1577</v>
      </c>
      <c r="TO50" t="s">
        <v>1580</v>
      </c>
      <c r="TP50" t="s">
        <v>1577</v>
      </c>
      <c r="TQ50" t="s">
        <v>1577</v>
      </c>
      <c r="TR50" t="s">
        <v>1577</v>
      </c>
      <c r="TS50" t="s">
        <v>1577</v>
      </c>
      <c r="TT50" t="s">
        <v>1577</v>
      </c>
      <c r="TU50" t="s">
        <v>1578</v>
      </c>
      <c r="TV50" t="s">
        <v>1577</v>
      </c>
      <c r="TW50" t="s">
        <v>1577</v>
      </c>
      <c r="TX50" t="s">
        <v>1577</v>
      </c>
      <c r="TY50" t="s">
        <v>1577</v>
      </c>
      <c r="TZ50" t="s">
        <v>1577</v>
      </c>
      <c r="UA50" t="s">
        <v>1577</v>
      </c>
      <c r="UB50" t="s">
        <v>1581</v>
      </c>
      <c r="UC50" t="s">
        <v>1577</v>
      </c>
      <c r="UD50" t="s">
        <v>1577</v>
      </c>
      <c r="UE50" t="s">
        <v>1577</v>
      </c>
      <c r="UF50" t="s">
        <v>1577</v>
      </c>
      <c r="UG50" t="s">
        <v>1579</v>
      </c>
      <c r="UH50" t="s">
        <v>1581</v>
      </c>
      <c r="UI50" t="s">
        <v>1579</v>
      </c>
      <c r="UJ50" t="s">
        <v>1577</v>
      </c>
      <c r="UK50" t="s">
        <v>1580</v>
      </c>
      <c r="UL50" t="s">
        <v>1578</v>
      </c>
      <c r="UM50" t="s">
        <v>1577</v>
      </c>
      <c r="UN50" t="s">
        <v>1580</v>
      </c>
      <c r="UO50" t="s">
        <v>1579</v>
      </c>
      <c r="UP50" t="s">
        <v>1579</v>
      </c>
      <c r="UQ50" t="s">
        <v>1578</v>
      </c>
      <c r="UR50" t="s">
        <v>1577</v>
      </c>
      <c r="US50" t="s">
        <v>1579</v>
      </c>
      <c r="UT50" t="s">
        <v>1581</v>
      </c>
      <c r="UU50" t="s">
        <v>1577</v>
      </c>
      <c r="UV50" t="s">
        <v>1577</v>
      </c>
      <c r="UW50" t="s">
        <v>1577</v>
      </c>
      <c r="UX50" t="s">
        <v>1577</v>
      </c>
      <c r="UY50" t="s">
        <v>1577</v>
      </c>
      <c r="UZ50" t="s">
        <v>1577</v>
      </c>
      <c r="VA50" t="s">
        <v>1581</v>
      </c>
      <c r="VB50" t="s">
        <v>1577</v>
      </c>
      <c r="VC50" t="s">
        <v>1581</v>
      </c>
      <c r="VD50" t="s">
        <v>1579</v>
      </c>
      <c r="VE50" t="s">
        <v>1577</v>
      </c>
      <c r="VF50" t="s">
        <v>1577</v>
      </c>
      <c r="VG50" t="s">
        <v>1577</v>
      </c>
      <c r="VH50" t="s">
        <v>1577</v>
      </c>
      <c r="VI50" t="s">
        <v>1577</v>
      </c>
      <c r="VJ50" t="s">
        <v>1577</v>
      </c>
      <c r="VK50" t="s">
        <v>1579</v>
      </c>
      <c r="VL50" t="s">
        <v>1580</v>
      </c>
      <c r="VM50" t="s">
        <v>1580</v>
      </c>
      <c r="VN50" t="s">
        <v>1580</v>
      </c>
      <c r="VO50" t="s">
        <v>1578</v>
      </c>
      <c r="VP50" t="s">
        <v>1580</v>
      </c>
      <c r="VQ50" t="s">
        <v>1578</v>
      </c>
      <c r="VR50" t="s">
        <v>1578</v>
      </c>
      <c r="VS50" t="s">
        <v>1578</v>
      </c>
      <c r="VT50" t="s">
        <v>1577</v>
      </c>
      <c r="VU50" t="s">
        <v>1577</v>
      </c>
      <c r="VV50" t="s">
        <v>1578</v>
      </c>
      <c r="VW50" t="s">
        <v>1577</v>
      </c>
      <c r="VX50" t="s">
        <v>1580</v>
      </c>
      <c r="VY50" t="s">
        <v>1577</v>
      </c>
      <c r="VZ50" t="s">
        <v>1579</v>
      </c>
      <c r="WA50" t="s">
        <v>1578</v>
      </c>
      <c r="WB50" t="s">
        <v>1578</v>
      </c>
      <c r="WC50" t="s">
        <v>1577</v>
      </c>
      <c r="WD50" t="s">
        <v>1577</v>
      </c>
      <c r="WE50" t="s">
        <v>1578</v>
      </c>
      <c r="WF50" t="s">
        <v>1577</v>
      </c>
      <c r="WG50" t="s">
        <v>1577</v>
      </c>
      <c r="WH50" t="s">
        <v>1577</v>
      </c>
      <c r="WI50" t="s">
        <v>1577</v>
      </c>
      <c r="WJ50" t="s">
        <v>1577</v>
      </c>
      <c r="WK50" t="s">
        <v>1577</v>
      </c>
      <c r="WL50" t="s">
        <v>1577</v>
      </c>
      <c r="WM50" t="s">
        <v>1577</v>
      </c>
      <c r="WN50" t="s">
        <v>1581</v>
      </c>
      <c r="WO50" t="s">
        <v>1577</v>
      </c>
      <c r="WP50" t="s">
        <v>1577</v>
      </c>
      <c r="WQ50" t="s">
        <v>1577</v>
      </c>
      <c r="WR50" t="s">
        <v>1581</v>
      </c>
      <c r="WS50" t="s">
        <v>1577</v>
      </c>
      <c r="WT50" t="s">
        <v>1579</v>
      </c>
      <c r="WU50" t="s">
        <v>1577</v>
      </c>
      <c r="WV50" t="s">
        <v>1577</v>
      </c>
      <c r="WW50" t="s">
        <v>1577</v>
      </c>
      <c r="WX50" t="s">
        <v>1577</v>
      </c>
      <c r="WY50" t="s">
        <v>1578</v>
      </c>
      <c r="WZ50" t="s">
        <v>1577</v>
      </c>
      <c r="XA50" t="s">
        <v>1578</v>
      </c>
      <c r="XB50" t="s">
        <v>1577</v>
      </c>
      <c r="XC50" t="s">
        <v>1577</v>
      </c>
      <c r="XD50" t="s">
        <v>1577</v>
      </c>
      <c r="XE50" t="s">
        <v>1577</v>
      </c>
      <c r="XF50" t="s">
        <v>1579</v>
      </c>
      <c r="XG50" t="s">
        <v>1577</v>
      </c>
      <c r="XH50" t="s">
        <v>1577</v>
      </c>
      <c r="XI50" t="s">
        <v>1577</v>
      </c>
      <c r="XJ50" t="s">
        <v>1577</v>
      </c>
      <c r="XK50" t="s">
        <v>1577</v>
      </c>
      <c r="XL50" t="s">
        <v>1577</v>
      </c>
      <c r="XM50" t="s">
        <v>1581</v>
      </c>
      <c r="XN50" t="s">
        <v>1577</v>
      </c>
      <c r="XO50" t="s">
        <v>1581</v>
      </c>
      <c r="XP50" t="s">
        <v>1577</v>
      </c>
      <c r="XQ50" t="s">
        <v>1577</v>
      </c>
      <c r="XR50" t="s">
        <v>1577</v>
      </c>
      <c r="XS50" t="s">
        <v>1578</v>
      </c>
      <c r="XT50" t="s">
        <v>1581</v>
      </c>
      <c r="XU50" t="s">
        <v>1577</v>
      </c>
      <c r="XV50" t="s">
        <v>1577</v>
      </c>
      <c r="XW50" t="s">
        <v>1577</v>
      </c>
      <c r="XX50" t="s">
        <v>1577</v>
      </c>
      <c r="XY50" t="s">
        <v>1577</v>
      </c>
      <c r="XZ50" t="s">
        <v>1577</v>
      </c>
      <c r="YA50" t="s">
        <v>1577</v>
      </c>
      <c r="YB50" t="s">
        <v>1581</v>
      </c>
      <c r="YC50" t="s">
        <v>1577</v>
      </c>
      <c r="YD50" t="s">
        <v>1577</v>
      </c>
      <c r="YE50" t="s">
        <v>1580</v>
      </c>
      <c r="YF50" t="s">
        <v>1577</v>
      </c>
      <c r="YG50" t="s">
        <v>1579</v>
      </c>
      <c r="YH50" t="s">
        <v>1578</v>
      </c>
      <c r="YI50" t="s">
        <v>1580</v>
      </c>
      <c r="YJ50" t="s">
        <v>1577</v>
      </c>
      <c r="YK50" t="s">
        <v>1577</v>
      </c>
      <c r="YL50" t="s">
        <v>1580</v>
      </c>
      <c r="YM50" t="s">
        <v>1577</v>
      </c>
      <c r="YN50" t="s">
        <v>1577</v>
      </c>
      <c r="YO50" t="s">
        <v>1577</v>
      </c>
      <c r="YP50" t="s">
        <v>1578</v>
      </c>
      <c r="YQ50" t="s">
        <v>1581</v>
      </c>
      <c r="YR50" t="s">
        <v>1577</v>
      </c>
      <c r="YS50" t="s">
        <v>1577</v>
      </c>
      <c r="YT50" t="s">
        <v>1577</v>
      </c>
      <c r="YU50" t="s">
        <v>1577</v>
      </c>
      <c r="YV50" t="s">
        <v>1577</v>
      </c>
      <c r="YW50" t="s">
        <v>1577</v>
      </c>
      <c r="YX50" t="s">
        <v>1577</v>
      </c>
      <c r="YY50" t="s">
        <v>1581</v>
      </c>
      <c r="YZ50" t="s">
        <v>1578</v>
      </c>
      <c r="ZA50" t="s">
        <v>1579</v>
      </c>
      <c r="ZB50" t="s">
        <v>1577</v>
      </c>
      <c r="ZC50" t="s">
        <v>1577</v>
      </c>
      <c r="ZD50" t="s">
        <v>1577</v>
      </c>
      <c r="ZE50" t="s">
        <v>1595</v>
      </c>
      <c r="ZF50" t="s">
        <v>1580</v>
      </c>
      <c r="ZG50" t="s">
        <v>1577</v>
      </c>
      <c r="ZH50" t="s">
        <v>1577</v>
      </c>
      <c r="ZI50" t="s">
        <v>1577</v>
      </c>
      <c r="ZJ50" t="s">
        <v>1580</v>
      </c>
      <c r="ZK50" t="s">
        <v>1579</v>
      </c>
      <c r="ZL50" t="s">
        <v>1577</v>
      </c>
      <c r="ZM50" t="s">
        <v>1577</v>
      </c>
      <c r="ZN50" t="s">
        <v>1577</v>
      </c>
      <c r="ZO50" t="s">
        <v>1577</v>
      </c>
      <c r="ZP50" t="s">
        <v>1577</v>
      </c>
      <c r="ZQ50" t="s">
        <v>1577</v>
      </c>
      <c r="ZR50" t="s">
        <v>1578</v>
      </c>
      <c r="ZS50" t="s">
        <v>1577</v>
      </c>
      <c r="ZT50" t="s">
        <v>1577</v>
      </c>
      <c r="ZU50" t="s">
        <v>1577</v>
      </c>
      <c r="ZV50" t="s">
        <v>1577</v>
      </c>
      <c r="ZW50" t="s">
        <v>1577</v>
      </c>
      <c r="ZX50" t="s">
        <v>1577</v>
      </c>
      <c r="ZY50" t="s">
        <v>1577</v>
      </c>
      <c r="ZZ50" t="s">
        <v>1577</v>
      </c>
      <c r="AAA50" t="s">
        <v>1581</v>
      </c>
      <c r="AAB50" t="s">
        <v>1577</v>
      </c>
      <c r="AAC50" t="s">
        <v>1579</v>
      </c>
      <c r="AAD50" t="s">
        <v>1579</v>
      </c>
      <c r="AAE50" t="s">
        <v>1581</v>
      </c>
      <c r="AAF50" t="s">
        <v>1577</v>
      </c>
      <c r="AAG50" t="s">
        <v>1577</v>
      </c>
      <c r="AAH50" t="s">
        <v>1579</v>
      </c>
      <c r="AAI50" t="s">
        <v>1577</v>
      </c>
      <c r="AAJ50" t="s">
        <v>1577</v>
      </c>
      <c r="AAK50" t="s">
        <v>1577</v>
      </c>
      <c r="AAL50" t="s">
        <v>1577</v>
      </c>
      <c r="AAM50" t="s">
        <v>1580</v>
      </c>
      <c r="AAN50" t="s">
        <v>1577</v>
      </c>
      <c r="AAO50" t="s">
        <v>1577</v>
      </c>
      <c r="AAP50" t="s">
        <v>1577</v>
      </c>
      <c r="AAQ50" t="s">
        <v>1577</v>
      </c>
      <c r="AAR50" t="s">
        <v>1578</v>
      </c>
      <c r="AAS50" t="s">
        <v>1579</v>
      </c>
      <c r="AAT50" t="s">
        <v>1581</v>
      </c>
      <c r="AAU50" t="s">
        <v>1577</v>
      </c>
      <c r="AAV50" t="s">
        <v>1577</v>
      </c>
      <c r="AAW50" t="s">
        <v>1579</v>
      </c>
      <c r="AAX50" t="s">
        <v>1577</v>
      </c>
      <c r="AAY50" t="s">
        <v>1577</v>
      </c>
      <c r="AAZ50" t="s">
        <v>1578</v>
      </c>
      <c r="ABA50" t="s">
        <v>1581</v>
      </c>
      <c r="ABB50" t="s">
        <v>1577</v>
      </c>
      <c r="ABC50" t="s">
        <v>1577</v>
      </c>
      <c r="ABD50" t="s">
        <v>1577</v>
      </c>
      <c r="ABE50" t="s">
        <v>1577</v>
      </c>
      <c r="ABF50" t="s">
        <v>1579</v>
      </c>
      <c r="ABG50" t="s">
        <v>1577</v>
      </c>
      <c r="ABH50" t="s">
        <v>1577</v>
      </c>
      <c r="ABI50" t="s">
        <v>1577</v>
      </c>
      <c r="ABJ50" t="s">
        <v>1578</v>
      </c>
      <c r="ABK50" t="s">
        <v>1577</v>
      </c>
      <c r="ABL50" t="s">
        <v>1579</v>
      </c>
      <c r="ABM50" t="s">
        <v>1577</v>
      </c>
      <c r="ABN50" t="s">
        <v>1577</v>
      </c>
      <c r="ABO50" t="s">
        <v>1577</v>
      </c>
      <c r="ABP50" t="s">
        <v>1577</v>
      </c>
      <c r="ABQ50" t="s">
        <v>1577</v>
      </c>
      <c r="ABR50" t="s">
        <v>1577</v>
      </c>
      <c r="ABS50" t="s">
        <v>1578</v>
      </c>
      <c r="ABT50" t="s">
        <v>1577</v>
      </c>
      <c r="ABU50" t="s">
        <v>1577</v>
      </c>
      <c r="ABV50" t="s">
        <v>1577</v>
      </c>
      <c r="ABW50" t="s">
        <v>1577</v>
      </c>
      <c r="ABX50" t="s">
        <v>1578</v>
      </c>
      <c r="ABY50" t="s">
        <v>1577</v>
      </c>
      <c r="ABZ50" t="s">
        <v>1579</v>
      </c>
      <c r="ACA50" t="s">
        <v>1577</v>
      </c>
      <c r="ACB50" t="s">
        <v>1581</v>
      </c>
      <c r="ACC50" t="s">
        <v>1577</v>
      </c>
      <c r="ACD50" t="s">
        <v>1577</v>
      </c>
      <c r="ACE50" t="s">
        <v>1577</v>
      </c>
      <c r="ACF50" t="s">
        <v>1577</v>
      </c>
      <c r="ACG50" t="s">
        <v>1577</v>
      </c>
      <c r="ACH50" t="s">
        <v>1577</v>
      </c>
      <c r="ACI50" t="s">
        <v>1577</v>
      </c>
      <c r="ACJ50" t="s">
        <v>1577</v>
      </c>
      <c r="ACK50" t="s">
        <v>1577</v>
      </c>
      <c r="ACL50" t="s">
        <v>1577</v>
      </c>
      <c r="ACM50" t="s">
        <v>1581</v>
      </c>
      <c r="ACN50" t="s">
        <v>1581</v>
      </c>
      <c r="ACO50" t="s">
        <v>1577</v>
      </c>
      <c r="ACP50" t="s">
        <v>1577</v>
      </c>
      <c r="ACQ50" t="s">
        <v>1580</v>
      </c>
      <c r="ACR50" t="s">
        <v>1577</v>
      </c>
      <c r="ACS50" t="s">
        <v>1579</v>
      </c>
      <c r="ACT50" t="s">
        <v>1578</v>
      </c>
      <c r="ACU50" t="s">
        <v>1588</v>
      </c>
      <c r="ACV50" t="s">
        <v>1577</v>
      </c>
      <c r="ACW50" t="s">
        <v>1578</v>
      </c>
      <c r="ACX50" t="s">
        <v>1577</v>
      </c>
      <c r="ACY50" t="s">
        <v>1578</v>
      </c>
      <c r="ACZ50" t="s">
        <v>1577</v>
      </c>
      <c r="ADA50" t="s">
        <v>1577</v>
      </c>
      <c r="ADB50" t="s">
        <v>1577</v>
      </c>
      <c r="ADC50" t="s">
        <v>1578</v>
      </c>
      <c r="ADD50" t="s">
        <v>1577</v>
      </c>
      <c r="ADE50" t="s">
        <v>1577</v>
      </c>
      <c r="ADF50" t="s">
        <v>1580</v>
      </c>
      <c r="ADG50" t="s">
        <v>1577</v>
      </c>
      <c r="ADH50" t="s">
        <v>1577</v>
      </c>
      <c r="ADI50" t="s">
        <v>1581</v>
      </c>
      <c r="ADJ50" t="s">
        <v>1577</v>
      </c>
      <c r="ADK50" t="s">
        <v>1580</v>
      </c>
      <c r="ADL50" t="s">
        <v>1577</v>
      </c>
      <c r="ADM50" t="s">
        <v>1577</v>
      </c>
      <c r="ADN50" t="s">
        <v>1577</v>
      </c>
      <c r="ADO50" t="s">
        <v>1581</v>
      </c>
      <c r="ADP50" t="s">
        <v>1577</v>
      </c>
      <c r="ADQ50" t="s">
        <v>1577</v>
      </c>
      <c r="ADR50" t="s">
        <v>1577</v>
      </c>
      <c r="ADS50" t="s">
        <v>1577</v>
      </c>
      <c r="ADT50" t="s">
        <v>1577</v>
      </c>
      <c r="ADU50" t="s">
        <v>1579</v>
      </c>
      <c r="ADV50" t="s">
        <v>1577</v>
      </c>
      <c r="ADW50" t="s">
        <v>1577</v>
      </c>
      <c r="ADX50" t="s">
        <v>1577</v>
      </c>
      <c r="ADY50" t="s">
        <v>1579</v>
      </c>
      <c r="ADZ50" t="s">
        <v>1577</v>
      </c>
      <c r="AEA50" t="s">
        <v>1579</v>
      </c>
      <c r="AEB50" t="s">
        <v>1577</v>
      </c>
      <c r="AEC50" t="s">
        <v>1577</v>
      </c>
      <c r="AED50" t="s">
        <v>1577</v>
      </c>
      <c r="AEE50" t="s">
        <v>1577</v>
      </c>
      <c r="AEF50" t="s">
        <v>1577</v>
      </c>
      <c r="AEG50" t="s">
        <v>1579</v>
      </c>
      <c r="AEH50" t="s">
        <v>1579</v>
      </c>
      <c r="AEI50" t="s">
        <v>1577</v>
      </c>
      <c r="AEJ50" t="s">
        <v>1577</v>
      </c>
      <c r="AEK50" t="s">
        <v>1577</v>
      </c>
      <c r="AEL50" t="s">
        <v>1577</v>
      </c>
      <c r="AEM50" t="s">
        <v>1577</v>
      </c>
      <c r="AEN50" t="s">
        <v>1577</v>
      </c>
      <c r="AEO50" t="s">
        <v>1577</v>
      </c>
      <c r="AEP50" t="s">
        <v>1577</v>
      </c>
      <c r="AEQ50" t="s">
        <v>1577</v>
      </c>
      <c r="AER50" t="s">
        <v>1578</v>
      </c>
      <c r="AES50" t="s">
        <v>1577</v>
      </c>
      <c r="AET50" t="s">
        <v>1579</v>
      </c>
      <c r="AEU50" t="s">
        <v>1578</v>
      </c>
      <c r="AEV50" t="s">
        <v>1577</v>
      </c>
      <c r="AEW50" t="s">
        <v>1577</v>
      </c>
      <c r="AEX50" t="s">
        <v>1577</v>
      </c>
      <c r="AEY50" t="s">
        <v>1581</v>
      </c>
      <c r="AEZ50" t="s">
        <v>1577</v>
      </c>
      <c r="AFA50" t="s">
        <v>1579</v>
      </c>
      <c r="AFB50" t="s">
        <v>1577</v>
      </c>
      <c r="AFC50" t="s">
        <v>1577</v>
      </c>
      <c r="AFD50" t="s">
        <v>1577</v>
      </c>
      <c r="AFE50" t="s">
        <v>1577</v>
      </c>
      <c r="AFF50" t="s">
        <v>1577</v>
      </c>
      <c r="AFG50" t="s">
        <v>1577</v>
      </c>
      <c r="AFH50" t="s">
        <v>1577</v>
      </c>
      <c r="AFI50" t="s">
        <v>1577</v>
      </c>
      <c r="AFJ50" t="s">
        <v>1577</v>
      </c>
      <c r="AFK50" t="s">
        <v>1578</v>
      </c>
      <c r="AFL50" t="s">
        <v>1577</v>
      </c>
      <c r="AFM50" t="s">
        <v>1579</v>
      </c>
      <c r="AFN50" t="s">
        <v>1580</v>
      </c>
      <c r="AFO50" t="s">
        <v>1577</v>
      </c>
      <c r="AFP50" t="s">
        <v>1577</v>
      </c>
      <c r="AFQ50" t="s">
        <v>1577</v>
      </c>
      <c r="AFR50" t="s">
        <v>1577</v>
      </c>
      <c r="AFS50" t="s">
        <v>1577</v>
      </c>
      <c r="AFT50" t="s">
        <v>1577</v>
      </c>
      <c r="AFU50" t="s">
        <v>1577</v>
      </c>
      <c r="AFV50" t="s">
        <v>1578</v>
      </c>
      <c r="AFW50" t="s">
        <v>1578</v>
      </c>
      <c r="AFX50" t="s">
        <v>1579</v>
      </c>
      <c r="AFY50" t="s">
        <v>1577</v>
      </c>
      <c r="AFZ50" t="s">
        <v>1577</v>
      </c>
      <c r="AGA50" t="s">
        <v>1577</v>
      </c>
      <c r="AGB50" t="s">
        <v>1577</v>
      </c>
      <c r="AGC50" t="s">
        <v>1577</v>
      </c>
      <c r="AGD50" t="s">
        <v>1577</v>
      </c>
      <c r="AGE50" t="s">
        <v>1579</v>
      </c>
      <c r="AGF50" t="s">
        <v>1577</v>
      </c>
      <c r="AGG50" t="s">
        <v>1577</v>
      </c>
      <c r="AGH50" t="s">
        <v>1577</v>
      </c>
      <c r="AGI50" t="s">
        <v>1581</v>
      </c>
      <c r="AGJ50" t="s">
        <v>1577</v>
      </c>
      <c r="AGK50" t="s">
        <v>1577</v>
      </c>
      <c r="AGL50" t="s">
        <v>1577</v>
      </c>
      <c r="AGM50" t="s">
        <v>1577</v>
      </c>
      <c r="AGN50" t="s">
        <v>1580</v>
      </c>
      <c r="AGO50" t="s">
        <v>1577</v>
      </c>
      <c r="AGP50" t="s">
        <v>1577</v>
      </c>
      <c r="AGQ50" t="s">
        <v>1577</v>
      </c>
      <c r="AGR50" t="s">
        <v>1577</v>
      </c>
      <c r="AGS50" t="s">
        <v>1577</v>
      </c>
      <c r="AGT50" t="s">
        <v>1577</v>
      </c>
      <c r="AGU50" t="s">
        <v>1577</v>
      </c>
      <c r="AGV50" t="s">
        <v>1577</v>
      </c>
      <c r="AGW50" t="s">
        <v>1577</v>
      </c>
      <c r="AGX50" t="s">
        <v>1577</v>
      </c>
      <c r="AGY50" t="s">
        <v>1577</v>
      </c>
      <c r="AGZ50" t="s">
        <v>1579</v>
      </c>
      <c r="AHA50" t="s">
        <v>1577</v>
      </c>
      <c r="AHB50" t="s">
        <v>1581</v>
      </c>
      <c r="AHC50" t="s">
        <v>1577</v>
      </c>
      <c r="AHD50" t="s">
        <v>1577</v>
      </c>
      <c r="AHE50" t="s">
        <v>1577</v>
      </c>
      <c r="AHF50" t="s">
        <v>1577</v>
      </c>
      <c r="AHG50" t="s">
        <v>1577</v>
      </c>
      <c r="AHH50" t="s">
        <v>1578</v>
      </c>
      <c r="AHI50" t="s">
        <v>1581</v>
      </c>
      <c r="AHJ50" t="s">
        <v>1577</v>
      </c>
      <c r="AHK50" t="s">
        <v>1577</v>
      </c>
      <c r="AHL50" t="s">
        <v>1577</v>
      </c>
      <c r="AHM50" t="s">
        <v>1581</v>
      </c>
      <c r="AHN50" t="s">
        <v>1577</v>
      </c>
      <c r="AHO50" t="s">
        <v>1577</v>
      </c>
      <c r="AHP50" t="s">
        <v>1577</v>
      </c>
      <c r="AHQ50" t="s">
        <v>1577</v>
      </c>
      <c r="AHR50" t="s">
        <v>1577</v>
      </c>
      <c r="AHS50" t="s">
        <v>1577</v>
      </c>
      <c r="AHT50" t="s">
        <v>1577</v>
      </c>
      <c r="AHU50" t="s">
        <v>1577</v>
      </c>
      <c r="AHV50" t="s">
        <v>1577</v>
      </c>
      <c r="AHW50" t="s">
        <v>1577</v>
      </c>
      <c r="AHX50" t="s">
        <v>1577</v>
      </c>
      <c r="AHY50" t="s">
        <v>1577</v>
      </c>
      <c r="AHZ50" t="s">
        <v>1579</v>
      </c>
      <c r="AIA50" t="s">
        <v>1579</v>
      </c>
      <c r="AIB50" t="s">
        <v>1577</v>
      </c>
      <c r="AIC50" t="s">
        <v>1577</v>
      </c>
      <c r="AID50" t="s">
        <v>1577</v>
      </c>
      <c r="AIE50" t="s">
        <v>1577</v>
      </c>
      <c r="AIF50" t="s">
        <v>1578</v>
      </c>
      <c r="AIG50" t="s">
        <v>1577</v>
      </c>
      <c r="AIH50" t="s">
        <v>1581</v>
      </c>
      <c r="AII50" t="s">
        <v>1577</v>
      </c>
      <c r="AIJ50" t="s">
        <v>1578</v>
      </c>
      <c r="AIK50" t="s">
        <v>1577</v>
      </c>
      <c r="AIL50" t="s">
        <v>1577</v>
      </c>
      <c r="AIM50" t="s">
        <v>1577</v>
      </c>
      <c r="AIN50" t="s">
        <v>1577</v>
      </c>
      <c r="AIO50" t="s">
        <v>1581</v>
      </c>
      <c r="AIP50" t="s">
        <v>1581</v>
      </c>
      <c r="AIQ50" t="s">
        <v>1577</v>
      </c>
      <c r="AIR50" t="s">
        <v>1580</v>
      </c>
      <c r="AIS50" t="s">
        <v>1580</v>
      </c>
      <c r="AIT50" t="s">
        <v>1577</v>
      </c>
      <c r="AIU50" t="s">
        <v>1577</v>
      </c>
      <c r="AIV50" t="s">
        <v>1581</v>
      </c>
      <c r="AIW50" t="s">
        <v>1579</v>
      </c>
      <c r="AIX50" t="s">
        <v>1577</v>
      </c>
      <c r="AIY50" t="s">
        <v>1577</v>
      </c>
      <c r="AIZ50" t="s">
        <v>1577</v>
      </c>
      <c r="AJA50" t="s">
        <v>1577</v>
      </c>
      <c r="AJB50" t="s">
        <v>1577</v>
      </c>
      <c r="AJC50" t="s">
        <v>1580</v>
      </c>
      <c r="AJD50" t="s">
        <v>1577</v>
      </c>
      <c r="AJE50" t="s">
        <v>1577</v>
      </c>
      <c r="AJF50" t="s">
        <v>1577</v>
      </c>
      <c r="AJG50" t="s">
        <v>1577</v>
      </c>
      <c r="AJH50" t="s">
        <v>1577</v>
      </c>
      <c r="AJI50" t="s">
        <v>1578</v>
      </c>
      <c r="AJJ50" t="s">
        <v>1577</v>
      </c>
      <c r="AJK50" t="s">
        <v>1577</v>
      </c>
      <c r="AJL50" t="s">
        <v>1577</v>
      </c>
      <c r="AJM50" t="s">
        <v>1577</v>
      </c>
      <c r="AJN50" t="s">
        <v>1577</v>
      </c>
      <c r="AJO50" t="s">
        <v>1584</v>
      </c>
      <c r="AJP50" t="s">
        <v>1579</v>
      </c>
      <c r="AJQ50" t="s">
        <v>1577</v>
      </c>
      <c r="AJR50" t="s">
        <v>1577</v>
      </c>
      <c r="AJS50" t="s">
        <v>1577</v>
      </c>
      <c r="AJT50" t="s">
        <v>1577</v>
      </c>
      <c r="AJU50" t="s">
        <v>1577</v>
      </c>
      <c r="AJV50" t="s">
        <v>1577</v>
      </c>
      <c r="AJW50" t="s">
        <v>1577</v>
      </c>
      <c r="AJX50" t="s">
        <v>1577</v>
      </c>
      <c r="AJY50" t="s">
        <v>1577</v>
      </c>
      <c r="AJZ50" t="s">
        <v>1577</v>
      </c>
      <c r="AKA50" t="s">
        <v>1580</v>
      </c>
      <c r="AKB50" t="s">
        <v>1577</v>
      </c>
      <c r="AKC50" t="s">
        <v>1577</v>
      </c>
      <c r="AKD50" t="s">
        <v>1578</v>
      </c>
      <c r="AKE50" t="s">
        <v>1577</v>
      </c>
      <c r="AKF50" t="s">
        <v>1577</v>
      </c>
      <c r="AKG50" t="s">
        <v>1577</v>
      </c>
      <c r="AKH50" t="s">
        <v>1577</v>
      </c>
      <c r="AKI50" t="s">
        <v>1577</v>
      </c>
      <c r="AKJ50" t="s">
        <v>1578</v>
      </c>
      <c r="AKK50" t="s">
        <v>1577</v>
      </c>
      <c r="AKL50" t="s">
        <v>1577</v>
      </c>
      <c r="AKM50" t="s">
        <v>1577</v>
      </c>
      <c r="AKN50" t="s">
        <v>1577</v>
      </c>
      <c r="AKO50" t="s">
        <v>1577</v>
      </c>
      <c r="AKP50" t="s">
        <v>1577</v>
      </c>
      <c r="AKQ50" t="s">
        <v>1577</v>
      </c>
      <c r="AKR50" t="s">
        <v>1577</v>
      </c>
      <c r="AKS50" t="s">
        <v>1577</v>
      </c>
      <c r="AKT50" t="s">
        <v>1579</v>
      </c>
      <c r="AKU50" t="s">
        <v>1577</v>
      </c>
      <c r="AKV50" t="s">
        <v>1581</v>
      </c>
      <c r="AKW50" t="s">
        <v>1581</v>
      </c>
      <c r="AKX50" t="s">
        <v>1577</v>
      </c>
      <c r="AKY50" t="s">
        <v>1577</v>
      </c>
      <c r="AKZ50" t="s">
        <v>1577</v>
      </c>
      <c r="ALA50" t="s">
        <v>1577</v>
      </c>
      <c r="ALB50" t="s">
        <v>1577</v>
      </c>
      <c r="ALC50" t="s">
        <v>1581</v>
      </c>
      <c r="ALD50" t="s">
        <v>1577</v>
      </c>
      <c r="ALE50" t="s">
        <v>1577</v>
      </c>
      <c r="ALF50" t="s">
        <v>1577</v>
      </c>
      <c r="ALG50" t="s">
        <v>1581</v>
      </c>
      <c r="ALH50" t="s">
        <v>1577</v>
      </c>
      <c r="ALI50" t="s">
        <v>1577</v>
      </c>
      <c r="ALJ50" t="s">
        <v>1581</v>
      </c>
      <c r="ALK50" t="s">
        <v>1577</v>
      </c>
      <c r="ALL50" t="s">
        <v>1577</v>
      </c>
      <c r="ALM50" t="s">
        <v>1577</v>
      </c>
      <c r="ALN50" t="s">
        <v>1580</v>
      </c>
      <c r="ALO50" t="s">
        <v>1577</v>
      </c>
      <c r="ALP50" t="s">
        <v>1577</v>
      </c>
      <c r="ALQ50" t="s">
        <v>1577</v>
      </c>
      <c r="ALR50" t="s">
        <v>1577</v>
      </c>
      <c r="ALS50" t="s">
        <v>1577</v>
      </c>
      <c r="ALT50" t="s">
        <v>1577</v>
      </c>
      <c r="ALU50" t="s">
        <v>1577</v>
      </c>
      <c r="ALV50" t="s">
        <v>1578</v>
      </c>
      <c r="ALW50" t="s">
        <v>1577</v>
      </c>
      <c r="ALX50" t="s">
        <v>1577</v>
      </c>
      <c r="ALY50" t="s">
        <v>1577</v>
      </c>
      <c r="ALZ50" t="s">
        <v>1577</v>
      </c>
      <c r="AMA50" t="s">
        <v>1577</v>
      </c>
      <c r="AMB50" t="s">
        <v>1577</v>
      </c>
      <c r="AMC50" t="s">
        <v>1577</v>
      </c>
      <c r="AMD50" t="s">
        <v>1577</v>
      </c>
      <c r="AME50" t="s">
        <v>1577</v>
      </c>
      <c r="AMF50" t="s">
        <v>1577</v>
      </c>
      <c r="AMG50" t="s">
        <v>1577</v>
      </c>
      <c r="AMH50" t="s">
        <v>1577</v>
      </c>
      <c r="AMI50" t="s">
        <v>1579</v>
      </c>
      <c r="AMJ50" t="s">
        <v>1577</v>
      </c>
      <c r="AMK50" t="s">
        <v>1577</v>
      </c>
      <c r="AML50" t="s">
        <v>1577</v>
      </c>
      <c r="AMM50" t="s">
        <v>1577</v>
      </c>
      <c r="AMN50" t="s">
        <v>1577</v>
      </c>
      <c r="AMO50" t="s">
        <v>1577</v>
      </c>
      <c r="AMP50" t="s">
        <v>1577</v>
      </c>
      <c r="AMQ50" t="s">
        <v>1577</v>
      </c>
      <c r="AMR50" t="s">
        <v>1577</v>
      </c>
      <c r="AMS50" t="s">
        <v>1577</v>
      </c>
      <c r="AMT50" t="s">
        <v>1577</v>
      </c>
      <c r="AMU50" t="s">
        <v>1577</v>
      </c>
      <c r="AMV50" t="s">
        <v>1577</v>
      </c>
      <c r="AMW50" t="s">
        <v>1577</v>
      </c>
      <c r="AMX50" t="s">
        <v>1577</v>
      </c>
      <c r="AMY50" t="s">
        <v>1577</v>
      </c>
      <c r="AMZ50" t="s">
        <v>1577</v>
      </c>
      <c r="ANA50" t="s">
        <v>1580</v>
      </c>
      <c r="ANB50" t="s">
        <v>1577</v>
      </c>
      <c r="ANC50" t="s">
        <v>1577</v>
      </c>
      <c r="AND50" t="s">
        <v>1577</v>
      </c>
      <c r="ANE50" t="s">
        <v>1577</v>
      </c>
      <c r="ANF50" t="s">
        <v>1577</v>
      </c>
      <c r="ANG50" t="s">
        <v>1577</v>
      </c>
      <c r="ANH50" t="s">
        <v>1577</v>
      </c>
      <c r="ANI50" t="s">
        <v>1577</v>
      </c>
      <c r="ANJ50" t="s">
        <v>1578</v>
      </c>
      <c r="ANK50" t="s">
        <v>1577</v>
      </c>
      <c r="ANL50" t="s">
        <v>1577</v>
      </c>
      <c r="ANM50" t="s">
        <v>1577</v>
      </c>
      <c r="ANN50" t="s">
        <v>1579</v>
      </c>
      <c r="ANO50" t="s">
        <v>1577</v>
      </c>
      <c r="ANP50" t="s">
        <v>1577</v>
      </c>
      <c r="ANQ50" t="s">
        <v>1577</v>
      </c>
      <c r="ANR50" t="s">
        <v>1577</v>
      </c>
      <c r="ANS50" t="s">
        <v>1579</v>
      </c>
      <c r="ANT50" t="s">
        <v>1577</v>
      </c>
      <c r="ANU50" t="s">
        <v>1577</v>
      </c>
      <c r="ANV50" t="s">
        <v>1577</v>
      </c>
      <c r="ANW50" t="s">
        <v>1578</v>
      </c>
      <c r="ANX50" t="s">
        <v>1578</v>
      </c>
      <c r="ANY50" t="s">
        <v>1577</v>
      </c>
      <c r="ANZ50" t="s">
        <v>1577</v>
      </c>
      <c r="AOA50" t="s">
        <v>1577</v>
      </c>
      <c r="AOB50" t="s">
        <v>1578</v>
      </c>
      <c r="AOC50" t="s">
        <v>1578</v>
      </c>
      <c r="AOD50" t="s">
        <v>1577</v>
      </c>
      <c r="AOE50" t="s">
        <v>1577</v>
      </c>
      <c r="AOF50" t="s">
        <v>1579</v>
      </c>
      <c r="AOG50" t="s">
        <v>1581</v>
      </c>
      <c r="AOH50" t="s">
        <v>1577</v>
      </c>
      <c r="AOI50" t="s">
        <v>1577</v>
      </c>
      <c r="AOJ50" t="s">
        <v>1577</v>
      </c>
      <c r="AOK50" t="s">
        <v>1577</v>
      </c>
      <c r="AOL50" t="s">
        <v>1577</v>
      </c>
      <c r="AOM50" t="s">
        <v>1577</v>
      </c>
      <c r="AON50" t="s">
        <v>1577</v>
      </c>
      <c r="AOO50" t="s">
        <v>1577</v>
      </c>
      <c r="AOP50" t="s">
        <v>1577</v>
      </c>
      <c r="AOQ50" t="s">
        <v>1577</v>
      </c>
      <c r="AOR50" t="s">
        <v>1577</v>
      </c>
      <c r="AOS50" t="s">
        <v>1577</v>
      </c>
      <c r="AOT50" t="s">
        <v>1577</v>
      </c>
      <c r="AOU50" t="s">
        <v>1580</v>
      </c>
      <c r="AOV50" t="s">
        <v>1577</v>
      </c>
      <c r="AOW50" t="s">
        <v>1577</v>
      </c>
      <c r="AOX50" t="s">
        <v>1579</v>
      </c>
      <c r="AOY50" t="s">
        <v>1577</v>
      </c>
      <c r="AOZ50" t="s">
        <v>1577</v>
      </c>
      <c r="APA50" t="s">
        <v>1577</v>
      </c>
      <c r="APB50" t="s">
        <v>1577</v>
      </c>
      <c r="APC50" t="s">
        <v>1577</v>
      </c>
      <c r="APD50" t="s">
        <v>1577</v>
      </c>
      <c r="APE50" t="s">
        <v>1577</v>
      </c>
      <c r="APF50" t="s">
        <v>1581</v>
      </c>
      <c r="APG50" t="s">
        <v>1577</v>
      </c>
      <c r="APH50" t="s">
        <v>1578</v>
      </c>
      <c r="API50" t="s">
        <v>1577</v>
      </c>
      <c r="APJ50" t="s">
        <v>1577</v>
      </c>
      <c r="APK50" t="s">
        <v>1577</v>
      </c>
      <c r="APL50" t="s">
        <v>1577</v>
      </c>
      <c r="APM50" t="s">
        <v>1577</v>
      </c>
      <c r="APN50" t="s">
        <v>1577</v>
      </c>
      <c r="APO50" t="s">
        <v>1578</v>
      </c>
      <c r="APP50" t="s">
        <v>1581</v>
      </c>
      <c r="APQ50" t="s">
        <v>1577</v>
      </c>
      <c r="APR50" t="s">
        <v>1577</v>
      </c>
      <c r="APS50" t="s">
        <v>1577</v>
      </c>
      <c r="APT50" t="s">
        <v>1577</v>
      </c>
      <c r="APU50" t="s">
        <v>1577</v>
      </c>
      <c r="APV50" t="s">
        <v>1577</v>
      </c>
      <c r="APW50" t="s">
        <v>1577</v>
      </c>
      <c r="APX50" t="s">
        <v>1577</v>
      </c>
      <c r="APY50" t="s">
        <v>1577</v>
      </c>
      <c r="APZ50" t="s">
        <v>1577</v>
      </c>
      <c r="AQA50" t="s">
        <v>1580</v>
      </c>
      <c r="AQB50" t="s">
        <v>1577</v>
      </c>
      <c r="AQC50" t="s">
        <v>1577</v>
      </c>
      <c r="AQD50" t="s">
        <v>1577</v>
      </c>
      <c r="AQE50" t="s">
        <v>1580</v>
      </c>
      <c r="AQF50" t="s">
        <v>1577</v>
      </c>
      <c r="AQG50" t="s">
        <v>1577</v>
      </c>
      <c r="AQH50" t="s">
        <v>1578</v>
      </c>
      <c r="AQI50" t="s">
        <v>1577</v>
      </c>
      <c r="AQJ50" t="s">
        <v>1577</v>
      </c>
      <c r="AQK50" t="s">
        <v>1581</v>
      </c>
      <c r="AQL50" t="s">
        <v>1579</v>
      </c>
      <c r="AQM50" t="s">
        <v>1577</v>
      </c>
      <c r="AQN50" t="s">
        <v>1577</v>
      </c>
      <c r="AQO50" t="s">
        <v>1577</v>
      </c>
      <c r="AQP50" t="s">
        <v>1577</v>
      </c>
      <c r="AQQ50" t="s">
        <v>1577</v>
      </c>
      <c r="AQR50" t="s">
        <v>1577</v>
      </c>
      <c r="AQS50" t="s">
        <v>1577</v>
      </c>
      <c r="AQT50" t="s">
        <v>1577</v>
      </c>
      <c r="AQU50" t="s">
        <v>1577</v>
      </c>
      <c r="AQV50" t="s">
        <v>1577</v>
      </c>
      <c r="AQW50" t="s">
        <v>1577</v>
      </c>
      <c r="AQX50" t="s">
        <v>1577</v>
      </c>
      <c r="AQY50" t="s">
        <v>1581</v>
      </c>
      <c r="AQZ50" t="s">
        <v>1577</v>
      </c>
      <c r="ARA50" t="s">
        <v>1577</v>
      </c>
      <c r="ARB50" t="s">
        <v>1577</v>
      </c>
      <c r="ARC50" t="s">
        <v>1577</v>
      </c>
      <c r="ARD50" t="s">
        <v>1577</v>
      </c>
      <c r="ARE50" t="s">
        <v>1577</v>
      </c>
      <c r="ARF50" t="s">
        <v>1577</v>
      </c>
      <c r="ARG50" t="s">
        <v>1577</v>
      </c>
      <c r="ARH50" t="s">
        <v>1577</v>
      </c>
      <c r="ARI50" t="s">
        <v>1577</v>
      </c>
      <c r="ARJ50" t="s">
        <v>1579</v>
      </c>
      <c r="ARK50" t="s">
        <v>1577</v>
      </c>
      <c r="ARL50" t="s">
        <v>1581</v>
      </c>
      <c r="ARM50" t="s">
        <v>1577</v>
      </c>
      <c r="ARN50" t="s">
        <v>1577</v>
      </c>
      <c r="ARO50" t="s">
        <v>1577</v>
      </c>
      <c r="ARP50" t="s">
        <v>1577</v>
      </c>
      <c r="ARQ50" t="s">
        <v>1581</v>
      </c>
      <c r="ARR50" t="s">
        <v>1581</v>
      </c>
      <c r="ARS50" t="s">
        <v>1578</v>
      </c>
      <c r="ART50" t="s">
        <v>1577</v>
      </c>
      <c r="ARU50" t="s">
        <v>1577</v>
      </c>
      <c r="ARV50" t="s">
        <v>1577</v>
      </c>
      <c r="ARW50" t="s">
        <v>1577</v>
      </c>
      <c r="ARX50" t="s">
        <v>1577</v>
      </c>
      <c r="ARY50" t="s">
        <v>1577</v>
      </c>
      <c r="ARZ50" t="s">
        <v>1577</v>
      </c>
      <c r="ASA50" t="s">
        <v>1577</v>
      </c>
      <c r="ASB50" t="s">
        <v>1577</v>
      </c>
      <c r="ASC50" t="s">
        <v>1577</v>
      </c>
      <c r="ASD50" t="s">
        <v>1577</v>
      </c>
      <c r="ASE50" t="s">
        <v>1577</v>
      </c>
      <c r="ASF50" t="s">
        <v>1580</v>
      </c>
      <c r="ASG50" t="s">
        <v>1577</v>
      </c>
      <c r="ASH50" t="s">
        <v>1577</v>
      </c>
      <c r="ASI50" t="s">
        <v>1577</v>
      </c>
      <c r="ASJ50" t="s">
        <v>1577</v>
      </c>
      <c r="ASK50" t="s">
        <v>1579</v>
      </c>
      <c r="ASL50" t="s">
        <v>1577</v>
      </c>
      <c r="ASM50" t="s">
        <v>1577</v>
      </c>
      <c r="ASN50" t="s">
        <v>1577</v>
      </c>
      <c r="ASO50" t="s">
        <v>1577</v>
      </c>
      <c r="ASP50" t="s">
        <v>1577</v>
      </c>
      <c r="ASQ50" t="s">
        <v>1577</v>
      </c>
      <c r="ASR50" t="s">
        <v>1577</v>
      </c>
      <c r="ASS50" t="s">
        <v>1579</v>
      </c>
      <c r="AST50" t="s">
        <v>1577</v>
      </c>
      <c r="ASU50" t="s">
        <v>1577</v>
      </c>
      <c r="ASV50" t="s">
        <v>1577</v>
      </c>
      <c r="ASW50" t="s">
        <v>1577</v>
      </c>
      <c r="ASX50" t="s">
        <v>1580</v>
      </c>
      <c r="ASY50" t="s">
        <v>1577</v>
      </c>
      <c r="ASZ50" t="s">
        <v>1578</v>
      </c>
      <c r="ATA50" t="s">
        <v>1577</v>
      </c>
      <c r="ATB50" t="s">
        <v>1577</v>
      </c>
      <c r="ATC50" t="s">
        <v>1577</v>
      </c>
      <c r="ATD50" t="s">
        <v>1577</v>
      </c>
      <c r="ATE50" t="s">
        <v>1578</v>
      </c>
      <c r="ATF50" t="s">
        <v>1577</v>
      </c>
      <c r="ATG50" t="s">
        <v>1577</v>
      </c>
      <c r="ATH50" t="s">
        <v>1579</v>
      </c>
      <c r="ATI50" t="s">
        <v>1577</v>
      </c>
      <c r="ATJ50" t="s">
        <v>1577</v>
      </c>
      <c r="ATK50" t="s">
        <v>1577</v>
      </c>
      <c r="ATL50" t="s">
        <v>1577</v>
      </c>
      <c r="ATM50" t="s">
        <v>1577</v>
      </c>
      <c r="ATN50" t="s">
        <v>1577</v>
      </c>
      <c r="ATO50" t="s">
        <v>1577</v>
      </c>
      <c r="ATP50" t="s">
        <v>1577</v>
      </c>
      <c r="ATQ50" t="s">
        <v>1578</v>
      </c>
      <c r="ATR50" t="s">
        <v>1577</v>
      </c>
      <c r="ATS50" t="s">
        <v>1577</v>
      </c>
      <c r="ATT50" t="s">
        <v>1577</v>
      </c>
      <c r="ATU50" t="s">
        <v>1580</v>
      </c>
      <c r="ATV50" t="s">
        <v>1577</v>
      </c>
      <c r="ATW50" t="s">
        <v>1578</v>
      </c>
      <c r="ATX50" t="s">
        <v>1579</v>
      </c>
      <c r="ATY50" t="s">
        <v>1577</v>
      </c>
      <c r="ATZ50" t="s">
        <v>1577</v>
      </c>
      <c r="AUA50" t="s">
        <v>1577</v>
      </c>
      <c r="AUB50" t="s">
        <v>1579</v>
      </c>
      <c r="AUC50" t="s">
        <v>1577</v>
      </c>
      <c r="AUD50" t="s">
        <v>1577</v>
      </c>
      <c r="AUE50" t="s">
        <v>1577</v>
      </c>
      <c r="AUF50" t="s">
        <v>1577</v>
      </c>
      <c r="AUG50" t="s">
        <v>1577</v>
      </c>
      <c r="AUH50" t="s">
        <v>1577</v>
      </c>
      <c r="AUI50" t="s">
        <v>1577</v>
      </c>
      <c r="AUJ50" t="s">
        <v>1577</v>
      </c>
      <c r="AUK50" t="s">
        <v>1577</v>
      </c>
      <c r="AUL50" t="s">
        <v>1577</v>
      </c>
      <c r="AUM50" t="s">
        <v>1577</v>
      </c>
      <c r="AUN50" t="s">
        <v>1580</v>
      </c>
      <c r="AUO50" t="s">
        <v>1577</v>
      </c>
      <c r="AUP50" t="s">
        <v>1577</v>
      </c>
      <c r="AUQ50" t="s">
        <v>1577</v>
      </c>
      <c r="AUR50" t="s">
        <v>1577</v>
      </c>
      <c r="AUS50" t="s">
        <v>1577</v>
      </c>
      <c r="AUT50" t="s">
        <v>1577</v>
      </c>
      <c r="AUU50" t="s">
        <v>1577</v>
      </c>
      <c r="AUV50" t="s">
        <v>1577</v>
      </c>
      <c r="AUW50" t="s">
        <v>1577</v>
      </c>
      <c r="AUX50" t="s">
        <v>1577</v>
      </c>
      <c r="AUY50" t="s">
        <v>1580</v>
      </c>
      <c r="AUZ50" t="s">
        <v>1577</v>
      </c>
      <c r="AVA50" t="s">
        <v>1577</v>
      </c>
      <c r="AVB50" t="s">
        <v>1577</v>
      </c>
      <c r="AVC50" t="s">
        <v>1577</v>
      </c>
      <c r="AVD50" t="s">
        <v>1577</v>
      </c>
      <c r="AVE50" t="s">
        <v>1577</v>
      </c>
      <c r="AVF50" t="s">
        <v>1577</v>
      </c>
      <c r="AVG50" t="s">
        <v>1577</v>
      </c>
      <c r="AVH50" t="s">
        <v>1577</v>
      </c>
      <c r="AVI50" t="s">
        <v>1581</v>
      </c>
      <c r="AVJ50" t="s">
        <v>1577</v>
      </c>
      <c r="AVK50" t="s">
        <v>1577</v>
      </c>
      <c r="AVL50" t="s">
        <v>1577</v>
      </c>
      <c r="AVM50" t="s">
        <v>1580</v>
      </c>
      <c r="AVN50" t="s">
        <v>1578</v>
      </c>
      <c r="AVO50" t="s">
        <v>1577</v>
      </c>
      <c r="AVP50" t="s">
        <v>1577</v>
      </c>
      <c r="AVQ50" t="s">
        <v>1578</v>
      </c>
      <c r="AVR50" t="s">
        <v>1579</v>
      </c>
      <c r="AVS50" t="s">
        <v>1581</v>
      </c>
      <c r="AVT50" t="s">
        <v>1577</v>
      </c>
      <c r="AVU50" t="s">
        <v>1577</v>
      </c>
      <c r="AVV50" t="s">
        <v>1577</v>
      </c>
      <c r="AVW50" t="s">
        <v>1577</v>
      </c>
      <c r="AVX50" t="s">
        <v>1577</v>
      </c>
      <c r="AVY50" t="s">
        <v>1577</v>
      </c>
      <c r="AVZ50" t="s">
        <v>1577</v>
      </c>
      <c r="AWA50" t="s">
        <v>1577</v>
      </c>
      <c r="AWB50" t="s">
        <v>1577</v>
      </c>
      <c r="AWC50" t="s">
        <v>1579</v>
      </c>
      <c r="AWD50" t="s">
        <v>1577</v>
      </c>
      <c r="AWE50" t="s">
        <v>1577</v>
      </c>
      <c r="AWF50" t="s">
        <v>1577</v>
      </c>
      <c r="AWG50" t="s">
        <v>1577</v>
      </c>
      <c r="AWH50" t="s">
        <v>1577</v>
      </c>
      <c r="AWI50" t="s">
        <v>1577</v>
      </c>
      <c r="AWJ50" t="s">
        <v>1577</v>
      </c>
      <c r="AWK50" t="s">
        <v>1577</v>
      </c>
      <c r="AWL50" t="s">
        <v>1577</v>
      </c>
      <c r="AWM50" t="s">
        <v>1577</v>
      </c>
      <c r="AWN50" t="s">
        <v>1577</v>
      </c>
      <c r="AWO50" t="s">
        <v>1577</v>
      </c>
      <c r="AWP50" t="s">
        <v>1577</v>
      </c>
      <c r="AWQ50" t="s">
        <v>1577</v>
      </c>
      <c r="AWR50" t="s">
        <v>1577</v>
      </c>
      <c r="AWS50" t="s">
        <v>1577</v>
      </c>
      <c r="AWT50" t="s">
        <v>1577</v>
      </c>
      <c r="AWU50" t="s">
        <v>1577</v>
      </c>
      <c r="AWV50" t="s">
        <v>1578</v>
      </c>
      <c r="AWW50" t="s">
        <v>1577</v>
      </c>
      <c r="AWX50" t="s">
        <v>1577</v>
      </c>
      <c r="AWY50" t="s">
        <v>1577</v>
      </c>
      <c r="AWZ50" t="s">
        <v>1577</v>
      </c>
      <c r="AXA50" t="s">
        <v>1577</v>
      </c>
      <c r="AXB50" t="s">
        <v>1577</v>
      </c>
      <c r="AXC50" t="s">
        <v>1577</v>
      </c>
      <c r="AXD50" t="s">
        <v>1577</v>
      </c>
      <c r="AXE50" t="s">
        <v>1577</v>
      </c>
      <c r="AXF50" t="s">
        <v>1579</v>
      </c>
      <c r="AXG50" t="s">
        <v>1577</v>
      </c>
      <c r="AXH50" t="s">
        <v>1577</v>
      </c>
      <c r="AXI50" t="s">
        <v>1577</v>
      </c>
      <c r="AXJ50" t="s">
        <v>1577</v>
      </c>
      <c r="AXK50" t="s">
        <v>1577</v>
      </c>
      <c r="AXL50" t="s">
        <v>1577</v>
      </c>
      <c r="AXM50" t="s">
        <v>1578</v>
      </c>
      <c r="AXN50" t="s">
        <v>1577</v>
      </c>
      <c r="AXO50" t="s">
        <v>1577</v>
      </c>
      <c r="AXP50" t="s">
        <v>1577</v>
      </c>
      <c r="AXQ50" t="s">
        <v>1577</v>
      </c>
      <c r="AXR50" t="s">
        <v>1577</v>
      </c>
      <c r="AXS50" t="s">
        <v>1577</v>
      </c>
      <c r="AXT50" t="s">
        <v>1577</v>
      </c>
      <c r="AXU50" t="s">
        <v>1577</v>
      </c>
      <c r="AXV50" t="s">
        <v>1577</v>
      </c>
      <c r="AXW50" t="s">
        <v>1577</v>
      </c>
      <c r="AXX50" t="s">
        <v>1577</v>
      </c>
      <c r="AXY50" t="s">
        <v>1577</v>
      </c>
      <c r="AXZ50" t="s">
        <v>1577</v>
      </c>
      <c r="AYA50" t="s">
        <v>1577</v>
      </c>
      <c r="AYB50" t="s">
        <v>1577</v>
      </c>
      <c r="AYC50" t="s">
        <v>1577</v>
      </c>
      <c r="AYD50" t="s">
        <v>1577</v>
      </c>
      <c r="AYE50" t="s">
        <v>1577</v>
      </c>
      <c r="AYF50" t="s">
        <v>1577</v>
      </c>
      <c r="AYG50" t="s">
        <v>1577</v>
      </c>
      <c r="AYH50" t="s">
        <v>1577</v>
      </c>
      <c r="AYI50" t="s">
        <v>1577</v>
      </c>
      <c r="AYJ50" t="s">
        <v>1577</v>
      </c>
      <c r="AYK50" t="s">
        <v>1577</v>
      </c>
      <c r="AYL50" t="s">
        <v>1577</v>
      </c>
      <c r="AYM50" t="s">
        <v>1577</v>
      </c>
      <c r="AYN50" t="s">
        <v>1577</v>
      </c>
      <c r="AYO50" t="s">
        <v>1577</v>
      </c>
      <c r="AYP50" t="s">
        <v>1577</v>
      </c>
      <c r="AYQ50" t="s">
        <v>1580</v>
      </c>
      <c r="AYR50" t="s">
        <v>1577</v>
      </c>
      <c r="AYS50" t="s">
        <v>1577</v>
      </c>
      <c r="AYT50" t="s">
        <v>1577</v>
      </c>
      <c r="AYU50" t="s">
        <v>1577</v>
      </c>
      <c r="AYV50" t="s">
        <v>1577</v>
      </c>
      <c r="AYW50" t="s">
        <v>1577</v>
      </c>
      <c r="AYX50" t="s">
        <v>1577</v>
      </c>
      <c r="AYY50" t="s">
        <v>1577</v>
      </c>
      <c r="AYZ50" t="s">
        <v>1577</v>
      </c>
      <c r="AZA50" t="s">
        <v>1577</v>
      </c>
      <c r="AZB50" t="s">
        <v>1577</v>
      </c>
      <c r="AZC50" t="s">
        <v>1577</v>
      </c>
      <c r="AZD50" t="s">
        <v>1577</v>
      </c>
      <c r="AZE50" t="s">
        <v>1577</v>
      </c>
      <c r="AZF50" t="s">
        <v>1581</v>
      </c>
      <c r="AZG50" t="s">
        <v>1577</v>
      </c>
      <c r="AZH50" t="s">
        <v>1577</v>
      </c>
      <c r="AZI50" t="s">
        <v>1577</v>
      </c>
      <c r="AZJ50" t="s">
        <v>1577</v>
      </c>
      <c r="AZK50" t="s">
        <v>1577</v>
      </c>
      <c r="AZL50" t="s">
        <v>1579</v>
      </c>
      <c r="AZM50" t="s">
        <v>1577</v>
      </c>
      <c r="AZN50" t="s">
        <v>1577</v>
      </c>
      <c r="AZO50" t="s">
        <v>1577</v>
      </c>
      <c r="AZP50" t="s">
        <v>1577</v>
      </c>
      <c r="AZQ50" t="s">
        <v>1577</v>
      </c>
      <c r="AZR50" t="s">
        <v>1577</v>
      </c>
      <c r="AZS50" t="s">
        <v>1577</v>
      </c>
      <c r="AZT50" t="s">
        <v>1577</v>
      </c>
      <c r="AZU50" t="s">
        <v>1577</v>
      </c>
      <c r="AZV50" t="s">
        <v>1577</v>
      </c>
      <c r="AZW50" t="s">
        <v>1577</v>
      </c>
      <c r="AZX50" t="s">
        <v>1577</v>
      </c>
      <c r="AZY50" t="s">
        <v>1577</v>
      </c>
      <c r="AZZ50" t="s">
        <v>1577</v>
      </c>
      <c r="BAA50" t="s">
        <v>1577</v>
      </c>
      <c r="BAB50" t="s">
        <v>1577</v>
      </c>
      <c r="BAC50" t="s">
        <v>1577</v>
      </c>
      <c r="BAD50" t="s">
        <v>1577</v>
      </c>
      <c r="BAE50" t="s">
        <v>1577</v>
      </c>
      <c r="BAF50" t="s">
        <v>1577</v>
      </c>
      <c r="BAG50" t="s">
        <v>1577</v>
      </c>
      <c r="BAH50" t="s">
        <v>1577</v>
      </c>
      <c r="BAI50" t="s">
        <v>1577</v>
      </c>
      <c r="BAJ50" t="s">
        <v>1577</v>
      </c>
      <c r="BAK50" t="s">
        <v>1577</v>
      </c>
      <c r="BAL50" t="s">
        <v>1577</v>
      </c>
      <c r="BAM50" t="s">
        <v>1580</v>
      </c>
      <c r="BAN50" t="s">
        <v>1577</v>
      </c>
      <c r="BAO50" t="s">
        <v>1577</v>
      </c>
      <c r="BAP50" t="s">
        <v>1577</v>
      </c>
      <c r="BAQ50" t="s">
        <v>1577</v>
      </c>
      <c r="BAR50" t="s">
        <v>1577</v>
      </c>
      <c r="BAS50" t="s">
        <v>1577</v>
      </c>
      <c r="BAT50" t="s">
        <v>1578</v>
      </c>
      <c r="BAU50" t="s">
        <v>1577</v>
      </c>
      <c r="BAV50" t="s">
        <v>1577</v>
      </c>
      <c r="BAW50" t="s">
        <v>1581</v>
      </c>
      <c r="BAX50" t="s">
        <v>1577</v>
      </c>
      <c r="BAY50" t="s">
        <v>1577</v>
      </c>
      <c r="BAZ50" t="s">
        <v>1581</v>
      </c>
      <c r="BBA50" t="s">
        <v>1577</v>
      </c>
      <c r="BBB50" t="s">
        <v>1577</v>
      </c>
      <c r="BBC50" t="s">
        <v>1581</v>
      </c>
      <c r="BBD50" t="s">
        <v>1581</v>
      </c>
      <c r="BBE50" t="s">
        <v>1581</v>
      </c>
      <c r="BBF50" t="s">
        <v>1577</v>
      </c>
      <c r="BBG50" t="s">
        <v>1577</v>
      </c>
      <c r="BBH50" t="s">
        <v>1581</v>
      </c>
      <c r="BBI50" t="s">
        <v>1577</v>
      </c>
      <c r="BBJ50" t="s">
        <v>1577</v>
      </c>
      <c r="BBK50" t="s">
        <v>1577</v>
      </c>
      <c r="BBL50" t="s">
        <v>1581</v>
      </c>
      <c r="BBM50" t="s">
        <v>1577</v>
      </c>
      <c r="BBN50" t="s">
        <v>1577</v>
      </c>
      <c r="BBO50" t="s">
        <v>1577</v>
      </c>
      <c r="BBP50" t="s">
        <v>1577</v>
      </c>
      <c r="BBQ50" t="s">
        <v>1577</v>
      </c>
      <c r="BBR50" t="s">
        <v>1577</v>
      </c>
      <c r="BBS50" t="s">
        <v>1577</v>
      </c>
      <c r="BBT50" t="s">
        <v>1577</v>
      </c>
      <c r="BBU50" t="s">
        <v>1577</v>
      </c>
      <c r="BBV50" t="s">
        <v>1577</v>
      </c>
      <c r="BBW50" t="s">
        <v>1578</v>
      </c>
      <c r="BBX50" t="s">
        <v>1578</v>
      </c>
      <c r="BBY50" t="s">
        <v>1578</v>
      </c>
      <c r="BBZ50" t="s">
        <v>1577</v>
      </c>
      <c r="BCA50" t="s">
        <v>1578</v>
      </c>
      <c r="BCB50" t="s">
        <v>1577</v>
      </c>
      <c r="BCC50" t="s">
        <v>1578</v>
      </c>
      <c r="BCD50" t="s">
        <v>1578</v>
      </c>
      <c r="BCE50" t="s">
        <v>1577</v>
      </c>
      <c r="BCF50" t="s">
        <v>1578</v>
      </c>
      <c r="BCG50" t="s">
        <v>1578</v>
      </c>
      <c r="BCH50" t="s">
        <v>1577</v>
      </c>
      <c r="BCI50" t="s">
        <v>1577</v>
      </c>
      <c r="BCJ50" t="s">
        <v>1578</v>
      </c>
      <c r="BCK50" t="s">
        <v>1578</v>
      </c>
      <c r="BCL50" t="s">
        <v>1578</v>
      </c>
      <c r="BCM50" t="s">
        <v>1577</v>
      </c>
      <c r="BCN50" t="s">
        <v>1577</v>
      </c>
      <c r="BCO50" t="s">
        <v>1577</v>
      </c>
      <c r="BCP50" t="s">
        <v>1577</v>
      </c>
      <c r="BCQ50" t="s">
        <v>1578</v>
      </c>
      <c r="BCR50" t="s">
        <v>1577</v>
      </c>
      <c r="BCS50" t="s">
        <v>1577</v>
      </c>
      <c r="BCT50" t="s">
        <v>1577</v>
      </c>
      <c r="BCU50" t="s">
        <v>1577</v>
      </c>
      <c r="BCV50" t="s">
        <v>1577</v>
      </c>
      <c r="BCW50" t="s">
        <v>1577</v>
      </c>
      <c r="BCX50" t="s">
        <v>1577</v>
      </c>
      <c r="BCY50" t="s">
        <v>1577</v>
      </c>
      <c r="BCZ50" t="s">
        <v>1577</v>
      </c>
      <c r="BDA50" t="s">
        <v>1578</v>
      </c>
      <c r="BDB50" t="s">
        <v>1577</v>
      </c>
      <c r="BDC50" t="s">
        <v>1577</v>
      </c>
      <c r="BDD50" t="s">
        <v>1577</v>
      </c>
      <c r="BDE50" t="s">
        <v>1578</v>
      </c>
      <c r="BDF50" t="s">
        <v>1577</v>
      </c>
      <c r="BDG50" t="s">
        <v>1577</v>
      </c>
      <c r="BDH50" t="s">
        <v>1577</v>
      </c>
      <c r="BDI50" t="s">
        <v>1577</v>
      </c>
      <c r="BDJ50" t="s">
        <v>1579</v>
      </c>
      <c r="BDK50" t="s">
        <v>1579</v>
      </c>
      <c r="BDL50" t="s">
        <v>1577</v>
      </c>
      <c r="BDM50" t="s">
        <v>1579</v>
      </c>
      <c r="BDN50" t="s">
        <v>1579</v>
      </c>
      <c r="BDO50" t="s">
        <v>1577</v>
      </c>
      <c r="BDP50" t="s">
        <v>1577</v>
      </c>
      <c r="BDQ50" t="s">
        <v>1577</v>
      </c>
      <c r="BDR50" t="s">
        <v>1579</v>
      </c>
      <c r="BDS50" t="s">
        <v>1577</v>
      </c>
      <c r="BDT50" t="s">
        <v>1577</v>
      </c>
      <c r="BDU50" t="s">
        <v>1579</v>
      </c>
      <c r="BDV50" t="s">
        <v>1577</v>
      </c>
      <c r="BDW50" t="s">
        <v>1577</v>
      </c>
      <c r="BDX50" t="s">
        <v>1577</v>
      </c>
      <c r="BDY50" t="s">
        <v>1577</v>
      </c>
      <c r="BDZ50" t="s">
        <v>1577</v>
      </c>
      <c r="BEA50" t="s">
        <v>1577</v>
      </c>
      <c r="BEB50" t="s">
        <v>1577</v>
      </c>
      <c r="BEC50" t="s">
        <v>1577</v>
      </c>
      <c r="BED50" t="s">
        <v>1577</v>
      </c>
      <c r="BEE50" t="s">
        <v>1577</v>
      </c>
      <c r="BEF50" t="s">
        <v>1577</v>
      </c>
      <c r="BEG50" t="s">
        <v>1577</v>
      </c>
      <c r="BEH50" t="s">
        <v>1579</v>
      </c>
      <c r="BEI50" t="s">
        <v>1577</v>
      </c>
      <c r="BEJ50" t="s">
        <v>1577</v>
      </c>
      <c r="BEK50" t="s">
        <v>1577</v>
      </c>
      <c r="BEL50" t="s">
        <v>1577</v>
      </c>
      <c r="BEM50" t="s">
        <v>1577</v>
      </c>
      <c r="BEN50" t="s">
        <v>1577</v>
      </c>
      <c r="BEO50" t="s">
        <v>1580</v>
      </c>
      <c r="BEP50" t="s">
        <v>1577</v>
      </c>
      <c r="BEQ50" t="s">
        <v>1577</v>
      </c>
      <c r="BER50" t="s">
        <v>1577</v>
      </c>
      <c r="BES50" t="s">
        <v>1580</v>
      </c>
      <c r="BET50" t="s">
        <v>1577</v>
      </c>
      <c r="BEU50" t="s">
        <v>1577</v>
      </c>
      <c r="BEV50" t="s">
        <v>1580</v>
      </c>
      <c r="BEW50" t="s">
        <v>1577</v>
      </c>
      <c r="BEX50" t="s">
        <v>1577</v>
      </c>
      <c r="BEY50" t="s">
        <v>1577</v>
      </c>
      <c r="BEZ50" t="s">
        <v>1577</v>
      </c>
      <c r="BFA50" t="s">
        <v>1577</v>
      </c>
      <c r="BFB50" t="s">
        <v>1577</v>
      </c>
      <c r="BFC50" t="s">
        <v>1577</v>
      </c>
      <c r="BFD50" t="s">
        <v>1577</v>
      </c>
      <c r="BFE50" t="s">
        <v>1580</v>
      </c>
      <c r="BFF50" t="s">
        <v>1580</v>
      </c>
      <c r="BFG50" t="s">
        <v>1577</v>
      </c>
      <c r="BFH50" t="s">
        <v>1577</v>
      </c>
      <c r="BFI50" t="s">
        <v>1580</v>
      </c>
      <c r="BFJ50" t="s">
        <v>1577</v>
      </c>
      <c r="BFK50" t="s">
        <v>1578</v>
      </c>
      <c r="BFL50" t="s">
        <v>1578</v>
      </c>
      <c r="BFM50" t="s">
        <v>1578</v>
      </c>
      <c r="BFN50" t="s">
        <v>1577</v>
      </c>
      <c r="BFO50" t="s">
        <v>1579</v>
      </c>
      <c r="BFP50" t="s">
        <v>1578</v>
      </c>
      <c r="BFQ50" t="s">
        <v>1581</v>
      </c>
      <c r="BFR50" t="s">
        <v>1581</v>
      </c>
      <c r="BFS50" t="s">
        <v>1577</v>
      </c>
      <c r="BFT50" t="s">
        <v>1577</v>
      </c>
      <c r="BFU50" t="s">
        <v>1577</v>
      </c>
      <c r="BFV50" t="s">
        <v>1577</v>
      </c>
      <c r="BFW50" t="s">
        <v>1581</v>
      </c>
      <c r="BFX50" t="s">
        <v>1577</v>
      </c>
      <c r="BFY50" t="s">
        <v>1578</v>
      </c>
      <c r="BFZ50" t="s">
        <v>1577</v>
      </c>
      <c r="BGA50" t="s">
        <v>1577</v>
      </c>
      <c r="BGB50" t="s">
        <v>1577</v>
      </c>
      <c r="BGC50" t="s">
        <v>1579</v>
      </c>
      <c r="BGD50" t="s">
        <v>1579</v>
      </c>
      <c r="BGE50" t="s">
        <v>1580</v>
      </c>
      <c r="BGF50" t="s">
        <v>1580</v>
      </c>
      <c r="BGG50" t="s">
        <v>1577</v>
      </c>
      <c r="BGH50" t="s">
        <v>1580</v>
      </c>
      <c r="BGI50" t="s">
        <v>1577</v>
      </c>
      <c r="BGJ50" t="s">
        <v>1581</v>
      </c>
      <c r="BGK50" t="s">
        <v>1577</v>
      </c>
      <c r="BGL50" t="s">
        <v>1580</v>
      </c>
      <c r="BGM50" t="s">
        <v>1577</v>
      </c>
      <c r="BGN50" t="s">
        <v>1577</v>
      </c>
      <c r="BGO50" t="s">
        <v>1577</v>
      </c>
      <c r="BGP50" t="s">
        <v>1580</v>
      </c>
      <c r="BGQ50" t="s">
        <v>1579</v>
      </c>
      <c r="BGR50" t="s">
        <v>1577</v>
      </c>
      <c r="BGS50" t="s">
        <v>1577</v>
      </c>
      <c r="BGT50" t="s">
        <v>1577</v>
      </c>
      <c r="BGU50" t="s">
        <v>1577</v>
      </c>
      <c r="BGV50" t="s">
        <v>1577</v>
      </c>
      <c r="BGW50" t="s">
        <v>1577</v>
      </c>
      <c r="BGX50" t="s">
        <v>1577</v>
      </c>
      <c r="BGY50" t="s">
        <v>1577</v>
      </c>
      <c r="BGZ50" t="s">
        <v>1577</v>
      </c>
      <c r="BHA50" t="s">
        <v>1578</v>
      </c>
      <c r="BHB50" t="s">
        <v>1577</v>
      </c>
      <c r="BHC50" t="s">
        <v>1578</v>
      </c>
      <c r="BHD50" t="s">
        <v>1577</v>
      </c>
      <c r="BHE50" t="s">
        <v>1577</v>
      </c>
      <c r="BHF50" t="s">
        <v>1579</v>
      </c>
      <c r="BHG50" t="s">
        <v>1577</v>
      </c>
      <c r="BHH50" t="s">
        <v>1577</v>
      </c>
      <c r="BHI50" t="s">
        <v>1579</v>
      </c>
      <c r="BHJ50" t="s">
        <v>1577</v>
      </c>
      <c r="BHK50" t="s">
        <v>1578</v>
      </c>
      <c r="BHL50" t="s">
        <v>1579</v>
      </c>
      <c r="BHM50" t="s">
        <v>1579</v>
      </c>
      <c r="BHN50" t="s">
        <v>1580</v>
      </c>
      <c r="BHO50" t="s">
        <v>1577</v>
      </c>
      <c r="BHP50" t="s">
        <v>1577</v>
      </c>
    </row>
    <row r="51" spans="1:1576">
      <c r="A51" s="1">
        <v>1347</v>
      </c>
      <c r="C51" s="18" t="s">
        <v>1646</v>
      </c>
      <c r="D51" s="14" t="s">
        <v>1575</v>
      </c>
      <c r="E51" s="2" t="s">
        <v>1576</v>
      </c>
      <c r="F51" s="2" t="s">
        <v>1642</v>
      </c>
      <c r="G51" s="2" t="s">
        <v>1593</v>
      </c>
      <c r="H51" s="2" t="s">
        <v>1647</v>
      </c>
      <c r="I51" s="2" t="s">
        <v>1577</v>
      </c>
      <c r="J51" s="2" t="s">
        <v>1593</v>
      </c>
      <c r="K51" t="s">
        <v>1578</v>
      </c>
      <c r="L51" t="s">
        <v>1579</v>
      </c>
      <c r="M51" t="s">
        <v>1578</v>
      </c>
      <c r="N51" t="s">
        <v>1578</v>
      </c>
      <c r="O51" t="s">
        <v>1580</v>
      </c>
      <c r="P51" t="s">
        <v>1579</v>
      </c>
      <c r="Q51" t="s">
        <v>1578</v>
      </c>
      <c r="R51" t="s">
        <v>1580</v>
      </c>
      <c r="S51" t="s">
        <v>1578</v>
      </c>
      <c r="T51" t="s">
        <v>1579</v>
      </c>
      <c r="U51" t="s">
        <v>1581</v>
      </c>
      <c r="V51" t="s">
        <v>1577</v>
      </c>
      <c r="W51" t="s">
        <v>1578</v>
      </c>
      <c r="X51" t="s">
        <v>1581</v>
      </c>
      <c r="Y51" t="s">
        <v>1581</v>
      </c>
      <c r="Z51" t="s">
        <v>1577</v>
      </c>
      <c r="AA51" t="s">
        <v>1580</v>
      </c>
      <c r="AB51" t="s">
        <v>1578</v>
      </c>
      <c r="AC51" t="s">
        <v>1581</v>
      </c>
      <c r="AD51" t="s">
        <v>1579</v>
      </c>
      <c r="AE51" t="s">
        <v>1581</v>
      </c>
      <c r="AF51" t="s">
        <v>1578</v>
      </c>
      <c r="AG51" t="s">
        <v>1578</v>
      </c>
      <c r="AH51" t="s">
        <v>1579</v>
      </c>
      <c r="AI51" t="s">
        <v>1579</v>
      </c>
      <c r="AJ51" t="s">
        <v>1579</v>
      </c>
      <c r="AK51" t="s">
        <v>1580</v>
      </c>
      <c r="AL51" t="s">
        <v>1580</v>
      </c>
      <c r="AM51" t="s">
        <v>1578</v>
      </c>
      <c r="AN51" t="s">
        <v>1579</v>
      </c>
      <c r="AO51" t="s">
        <v>1579</v>
      </c>
      <c r="AP51" t="s">
        <v>1577</v>
      </c>
      <c r="AQ51" t="s">
        <v>1579</v>
      </c>
      <c r="AR51" t="s">
        <v>1580</v>
      </c>
      <c r="AS51" t="s">
        <v>1579</v>
      </c>
      <c r="AT51" t="s">
        <v>1578</v>
      </c>
      <c r="AU51" t="s">
        <v>1578</v>
      </c>
      <c r="AV51" t="s">
        <v>1581</v>
      </c>
      <c r="AW51" t="s">
        <v>1579</v>
      </c>
      <c r="AX51" t="s">
        <v>1581</v>
      </c>
      <c r="AY51" t="s">
        <v>1579</v>
      </c>
      <c r="AZ51" t="s">
        <v>1577</v>
      </c>
      <c r="BA51" t="s">
        <v>1577</v>
      </c>
      <c r="BB51" t="s">
        <v>1580</v>
      </c>
      <c r="BC51" t="s">
        <v>1580</v>
      </c>
      <c r="BD51" t="s">
        <v>1581</v>
      </c>
      <c r="BE51" t="s">
        <v>1581</v>
      </c>
      <c r="BF51" t="s">
        <v>1577</v>
      </c>
      <c r="BG51" t="s">
        <v>1578</v>
      </c>
      <c r="BH51" t="s">
        <v>1578</v>
      </c>
      <c r="BI51" t="s">
        <v>1579</v>
      </c>
      <c r="BJ51" t="s">
        <v>1579</v>
      </c>
      <c r="BK51" t="s">
        <v>1579</v>
      </c>
      <c r="BL51" t="s">
        <v>1580</v>
      </c>
      <c r="BM51" t="s">
        <v>1580</v>
      </c>
      <c r="BN51" t="s">
        <v>1581</v>
      </c>
      <c r="BO51" t="s">
        <v>1578</v>
      </c>
      <c r="BP51" t="s">
        <v>1578</v>
      </c>
      <c r="BQ51" t="s">
        <v>1578</v>
      </c>
      <c r="BR51" t="s">
        <v>1581</v>
      </c>
      <c r="BS51" t="s">
        <v>1578</v>
      </c>
      <c r="BT51" t="s">
        <v>1578</v>
      </c>
      <c r="BU51" t="s">
        <v>1577</v>
      </c>
      <c r="BV51" t="s">
        <v>1579</v>
      </c>
      <c r="BW51" t="s">
        <v>1579</v>
      </c>
      <c r="BX51" t="s">
        <v>1580</v>
      </c>
      <c r="BY51" t="s">
        <v>1580</v>
      </c>
      <c r="BZ51" t="s">
        <v>1577</v>
      </c>
      <c r="CA51" t="s">
        <v>1578</v>
      </c>
      <c r="CB51" t="s">
        <v>1581</v>
      </c>
      <c r="CC51" t="s">
        <v>1577</v>
      </c>
      <c r="CD51" t="s">
        <v>1580</v>
      </c>
      <c r="CE51" t="s">
        <v>1577</v>
      </c>
      <c r="CF51" t="s">
        <v>1578</v>
      </c>
      <c r="CG51" t="s">
        <v>1578</v>
      </c>
      <c r="CH51" t="s">
        <v>1579</v>
      </c>
      <c r="CI51" t="s">
        <v>1583</v>
      </c>
      <c r="CJ51" t="s">
        <v>1579</v>
      </c>
      <c r="CK51" t="s">
        <v>1580</v>
      </c>
      <c r="CL51" t="s">
        <v>1580</v>
      </c>
      <c r="CM51" t="s">
        <v>1579</v>
      </c>
      <c r="CN51" t="s">
        <v>1581</v>
      </c>
      <c r="CO51" t="s">
        <v>1577</v>
      </c>
      <c r="CP51" t="s">
        <v>1579</v>
      </c>
      <c r="CQ51" t="s">
        <v>1578</v>
      </c>
      <c r="CR51" t="s">
        <v>1581</v>
      </c>
      <c r="CS51" t="s">
        <v>1577</v>
      </c>
      <c r="CT51" t="s">
        <v>1578</v>
      </c>
      <c r="CU51" t="s">
        <v>1578</v>
      </c>
      <c r="CV51" t="s">
        <v>1578</v>
      </c>
      <c r="CW51" t="s">
        <v>1581</v>
      </c>
      <c r="CX51" t="s">
        <v>1580</v>
      </c>
      <c r="CY51" t="s">
        <v>1580</v>
      </c>
      <c r="CZ51" t="s">
        <v>1577</v>
      </c>
      <c r="DA51" t="s">
        <v>1580</v>
      </c>
      <c r="DB51" t="s">
        <v>1580</v>
      </c>
      <c r="DC51" t="s">
        <v>1578</v>
      </c>
      <c r="DD51" t="s">
        <v>1579</v>
      </c>
      <c r="DE51" t="s">
        <v>1579</v>
      </c>
      <c r="DF51" t="s">
        <v>1581</v>
      </c>
      <c r="DG51" t="s">
        <v>1579</v>
      </c>
      <c r="DH51" t="s">
        <v>1579</v>
      </c>
      <c r="DI51" t="s">
        <v>1579</v>
      </c>
      <c r="DJ51" t="s">
        <v>1577</v>
      </c>
      <c r="DK51" t="s">
        <v>1580</v>
      </c>
      <c r="DL51" t="s">
        <v>1578</v>
      </c>
      <c r="DM51" t="s">
        <v>1578</v>
      </c>
      <c r="DN51" t="s">
        <v>1579</v>
      </c>
      <c r="DO51" t="s">
        <v>1579</v>
      </c>
      <c r="DP51" t="s">
        <v>1578</v>
      </c>
      <c r="DQ51" t="s">
        <v>1581</v>
      </c>
      <c r="DR51" t="s">
        <v>1578</v>
      </c>
      <c r="DS51" t="s">
        <v>1579</v>
      </c>
      <c r="DT51" t="s">
        <v>1580</v>
      </c>
      <c r="DU51" t="s">
        <v>1581</v>
      </c>
      <c r="DV51" t="s">
        <v>1579</v>
      </c>
      <c r="DW51" t="s">
        <v>1581</v>
      </c>
      <c r="DX51" t="s">
        <v>1579</v>
      </c>
      <c r="DY51" t="s">
        <v>1578</v>
      </c>
      <c r="DZ51" t="s">
        <v>1581</v>
      </c>
      <c r="EA51" t="s">
        <v>1579</v>
      </c>
      <c r="EB51" t="s">
        <v>1579</v>
      </c>
      <c r="EC51" t="s">
        <v>1580</v>
      </c>
      <c r="ED51" t="s">
        <v>1579</v>
      </c>
      <c r="EE51" t="s">
        <v>1579</v>
      </c>
      <c r="EF51" t="s">
        <v>1578</v>
      </c>
      <c r="EG51" t="s">
        <v>1579</v>
      </c>
      <c r="EH51" t="s">
        <v>1581</v>
      </c>
      <c r="EI51" t="s">
        <v>1581</v>
      </c>
      <c r="EJ51" t="s">
        <v>1577</v>
      </c>
      <c r="EK51" t="s">
        <v>1579</v>
      </c>
      <c r="EL51" t="s">
        <v>1578</v>
      </c>
      <c r="EM51" t="s">
        <v>1581</v>
      </c>
      <c r="EN51" t="s">
        <v>1578</v>
      </c>
      <c r="EO51" t="s">
        <v>1581</v>
      </c>
      <c r="EP51" t="s">
        <v>1577</v>
      </c>
      <c r="EQ51" t="s">
        <v>1579</v>
      </c>
      <c r="ER51" t="s">
        <v>1579</v>
      </c>
      <c r="ES51" t="s">
        <v>1580</v>
      </c>
      <c r="ET51" t="s">
        <v>1580</v>
      </c>
      <c r="EU51" t="s">
        <v>1580</v>
      </c>
      <c r="EV51" t="s">
        <v>1580</v>
      </c>
      <c r="EW51" t="s">
        <v>1577</v>
      </c>
      <c r="EX51" t="s">
        <v>1578</v>
      </c>
      <c r="EY51" t="s">
        <v>1579</v>
      </c>
      <c r="EZ51" t="s">
        <v>1579</v>
      </c>
      <c r="FA51" t="s">
        <v>1579</v>
      </c>
      <c r="FB51" t="s">
        <v>1579</v>
      </c>
      <c r="FC51" t="s">
        <v>1579</v>
      </c>
      <c r="FD51" t="s">
        <v>1578</v>
      </c>
      <c r="FE51" t="s">
        <v>1578</v>
      </c>
      <c r="FF51" t="s">
        <v>1577</v>
      </c>
      <c r="FG51" t="s">
        <v>1577</v>
      </c>
      <c r="FH51" t="s">
        <v>1580</v>
      </c>
      <c r="FI51" t="s">
        <v>1580</v>
      </c>
      <c r="FJ51" t="s">
        <v>1578</v>
      </c>
      <c r="FK51" t="s">
        <v>1580</v>
      </c>
      <c r="FL51" t="s">
        <v>1579</v>
      </c>
      <c r="FM51" t="s">
        <v>1581</v>
      </c>
      <c r="FN51" t="s">
        <v>1581</v>
      </c>
      <c r="FO51" t="s">
        <v>1581</v>
      </c>
      <c r="FP51" t="s">
        <v>1578</v>
      </c>
      <c r="FQ51" t="s">
        <v>1578</v>
      </c>
      <c r="FR51" t="s">
        <v>1577</v>
      </c>
      <c r="FS51" t="s">
        <v>1581</v>
      </c>
      <c r="FT51" t="s">
        <v>1578</v>
      </c>
      <c r="FU51" t="s">
        <v>1580</v>
      </c>
      <c r="FV51" t="s">
        <v>1580</v>
      </c>
      <c r="FW51" t="s">
        <v>1579</v>
      </c>
      <c r="FX51" t="s">
        <v>1580</v>
      </c>
      <c r="FY51" t="s">
        <v>1578</v>
      </c>
      <c r="FZ51" t="s">
        <v>1578</v>
      </c>
      <c r="GA51" t="s">
        <v>1580</v>
      </c>
      <c r="GB51" t="s">
        <v>1577</v>
      </c>
      <c r="GC51" t="s">
        <v>1577</v>
      </c>
      <c r="GD51" t="s">
        <v>1578</v>
      </c>
      <c r="GE51" t="s">
        <v>1579</v>
      </c>
      <c r="GF51" t="s">
        <v>1581</v>
      </c>
      <c r="GG51" t="s">
        <v>1579</v>
      </c>
      <c r="GH51" t="s">
        <v>1579</v>
      </c>
      <c r="GI51" t="s">
        <v>1579</v>
      </c>
      <c r="GJ51" t="s">
        <v>1579</v>
      </c>
      <c r="GK51" t="s">
        <v>1581</v>
      </c>
      <c r="GL51" t="s">
        <v>1579</v>
      </c>
      <c r="GM51" t="s">
        <v>1581</v>
      </c>
      <c r="GN51" t="s">
        <v>1577</v>
      </c>
      <c r="GO51" t="s">
        <v>1581</v>
      </c>
      <c r="GP51" t="s">
        <v>1579</v>
      </c>
      <c r="GQ51" t="s">
        <v>1581</v>
      </c>
      <c r="GR51" t="s">
        <v>1577</v>
      </c>
      <c r="GS51" t="s">
        <v>1580</v>
      </c>
      <c r="GT51" t="s">
        <v>1580</v>
      </c>
      <c r="GU51" t="s">
        <v>1580</v>
      </c>
      <c r="GV51" t="s">
        <v>1580</v>
      </c>
      <c r="GW51" t="s">
        <v>1579</v>
      </c>
      <c r="GX51" t="s">
        <v>1577</v>
      </c>
      <c r="GY51" t="s">
        <v>1581</v>
      </c>
      <c r="GZ51" t="s">
        <v>1581</v>
      </c>
      <c r="HA51" t="s">
        <v>1579</v>
      </c>
      <c r="HB51" t="s">
        <v>1577</v>
      </c>
      <c r="HC51" t="s">
        <v>1578</v>
      </c>
      <c r="HD51" t="s">
        <v>1579</v>
      </c>
      <c r="HE51" t="s">
        <v>1578</v>
      </c>
      <c r="HF51" t="s">
        <v>1578</v>
      </c>
      <c r="HG51" t="s">
        <v>1579</v>
      </c>
      <c r="HH51" t="s">
        <v>1577</v>
      </c>
      <c r="HI51" t="s">
        <v>1581</v>
      </c>
      <c r="HJ51" t="s">
        <v>1578</v>
      </c>
      <c r="HK51" t="s">
        <v>1581</v>
      </c>
      <c r="HL51" t="s">
        <v>1577</v>
      </c>
      <c r="HM51" t="s">
        <v>1578</v>
      </c>
      <c r="HN51" t="s">
        <v>1580</v>
      </c>
      <c r="HO51" t="s">
        <v>1578</v>
      </c>
      <c r="HP51" t="s">
        <v>1578</v>
      </c>
      <c r="HQ51" t="s">
        <v>1577</v>
      </c>
      <c r="HR51" t="s">
        <v>1581</v>
      </c>
      <c r="HS51" t="s">
        <v>1579</v>
      </c>
      <c r="HT51" t="s">
        <v>1581</v>
      </c>
      <c r="HU51" t="s">
        <v>1578</v>
      </c>
      <c r="HV51" t="s">
        <v>1578</v>
      </c>
      <c r="HW51" t="s">
        <v>1579</v>
      </c>
      <c r="HX51" t="s">
        <v>1579</v>
      </c>
      <c r="HY51" t="s">
        <v>1581</v>
      </c>
      <c r="HZ51" t="s">
        <v>1578</v>
      </c>
      <c r="IA51" t="s">
        <v>1581</v>
      </c>
      <c r="IB51" t="s">
        <v>1578</v>
      </c>
      <c r="IC51" t="s">
        <v>1581</v>
      </c>
      <c r="ID51" t="s">
        <v>1577</v>
      </c>
      <c r="IE51" t="s">
        <v>1581</v>
      </c>
      <c r="IF51" t="s">
        <v>1579</v>
      </c>
      <c r="IG51" t="s">
        <v>1579</v>
      </c>
      <c r="IH51" t="s">
        <v>1578</v>
      </c>
      <c r="II51" t="s">
        <v>1581</v>
      </c>
      <c r="IJ51" t="s">
        <v>1578</v>
      </c>
      <c r="IK51" t="s">
        <v>1577</v>
      </c>
      <c r="IL51" t="s">
        <v>1579</v>
      </c>
      <c r="IM51" t="s">
        <v>1580</v>
      </c>
      <c r="IN51" t="s">
        <v>1580</v>
      </c>
      <c r="IO51" t="s">
        <v>1580</v>
      </c>
      <c r="IP51" t="s">
        <v>1581</v>
      </c>
      <c r="IQ51" t="s">
        <v>1580</v>
      </c>
      <c r="IR51" t="s">
        <v>1579</v>
      </c>
      <c r="IS51" t="s">
        <v>1581</v>
      </c>
      <c r="IT51" t="s">
        <v>1579</v>
      </c>
      <c r="IU51" t="s">
        <v>1580</v>
      </c>
      <c r="IV51" t="s">
        <v>1581</v>
      </c>
      <c r="IW51" t="s">
        <v>1578</v>
      </c>
      <c r="IX51" t="s">
        <v>1581</v>
      </c>
      <c r="IY51" t="s">
        <v>1579</v>
      </c>
      <c r="IZ51" t="s">
        <v>1579</v>
      </c>
      <c r="JA51" t="s">
        <v>1578</v>
      </c>
      <c r="JB51" t="s">
        <v>1579</v>
      </c>
      <c r="JC51" t="s">
        <v>1579</v>
      </c>
      <c r="JD51" t="s">
        <v>1581</v>
      </c>
      <c r="JE51" t="s">
        <v>1579</v>
      </c>
      <c r="JF51" t="s">
        <v>1579</v>
      </c>
      <c r="JG51" t="s">
        <v>1579</v>
      </c>
      <c r="JH51" t="s">
        <v>1580</v>
      </c>
      <c r="JI51" t="s">
        <v>1580</v>
      </c>
      <c r="JJ51" t="s">
        <v>1580</v>
      </c>
      <c r="JK51" t="s">
        <v>1580</v>
      </c>
      <c r="JL51" t="s">
        <v>1577</v>
      </c>
      <c r="JM51" t="s">
        <v>1577</v>
      </c>
      <c r="JN51" t="s">
        <v>1577</v>
      </c>
      <c r="JO51" t="s">
        <v>1578</v>
      </c>
      <c r="JP51" t="s">
        <v>1579</v>
      </c>
      <c r="JQ51" t="s">
        <v>1578</v>
      </c>
      <c r="JR51" t="s">
        <v>1578</v>
      </c>
      <c r="JS51" t="s">
        <v>1577</v>
      </c>
      <c r="JT51" t="s">
        <v>1581</v>
      </c>
      <c r="JU51" t="s">
        <v>1579</v>
      </c>
      <c r="JV51" t="s">
        <v>1579</v>
      </c>
      <c r="JW51" t="s">
        <v>1581</v>
      </c>
      <c r="JX51" t="s">
        <v>1581</v>
      </c>
      <c r="JY51" t="s">
        <v>1577</v>
      </c>
      <c r="JZ51" t="s">
        <v>1579</v>
      </c>
      <c r="KA51" t="s">
        <v>1580</v>
      </c>
      <c r="KB51" t="s">
        <v>1580</v>
      </c>
      <c r="KC51" t="s">
        <v>1580</v>
      </c>
      <c r="KD51" t="s">
        <v>1577</v>
      </c>
      <c r="KE51" t="s">
        <v>1580</v>
      </c>
      <c r="KF51" t="s">
        <v>1580</v>
      </c>
      <c r="KG51" t="s">
        <v>1579</v>
      </c>
      <c r="KH51" t="s">
        <v>1578</v>
      </c>
      <c r="KI51" t="s">
        <v>1578</v>
      </c>
      <c r="KJ51" t="s">
        <v>1578</v>
      </c>
      <c r="KK51" t="s">
        <v>1578</v>
      </c>
      <c r="KL51" t="s">
        <v>1579</v>
      </c>
      <c r="KM51" t="s">
        <v>1578</v>
      </c>
      <c r="KN51" t="s">
        <v>1578</v>
      </c>
      <c r="KO51" t="s">
        <v>1581</v>
      </c>
      <c r="KP51" t="s">
        <v>1578</v>
      </c>
      <c r="KQ51" t="s">
        <v>1577</v>
      </c>
      <c r="KR51" t="s">
        <v>1577</v>
      </c>
      <c r="KS51" t="s">
        <v>1579</v>
      </c>
      <c r="KT51" t="s">
        <v>1578</v>
      </c>
      <c r="KU51" t="s">
        <v>1579</v>
      </c>
      <c r="KV51" t="s">
        <v>1579</v>
      </c>
      <c r="KW51" t="s">
        <v>1577</v>
      </c>
      <c r="KX51" t="s">
        <v>1581</v>
      </c>
      <c r="KY51" t="s">
        <v>1581</v>
      </c>
      <c r="KZ51" t="s">
        <v>1580</v>
      </c>
      <c r="LA51" t="s">
        <v>1580</v>
      </c>
      <c r="LB51" t="s">
        <v>1580</v>
      </c>
      <c r="LC51" t="s">
        <v>1580</v>
      </c>
      <c r="LD51" t="s">
        <v>1577</v>
      </c>
      <c r="LE51" t="s">
        <v>1580</v>
      </c>
      <c r="LF51" t="s">
        <v>1580</v>
      </c>
      <c r="LG51" t="s">
        <v>1580</v>
      </c>
      <c r="LH51" t="s">
        <v>1578</v>
      </c>
      <c r="LI51" t="s">
        <v>1581</v>
      </c>
      <c r="LJ51" t="s">
        <v>1578</v>
      </c>
      <c r="LK51" t="s">
        <v>1581</v>
      </c>
      <c r="LL51" t="s">
        <v>1578</v>
      </c>
      <c r="LM51" t="s">
        <v>1578</v>
      </c>
      <c r="LN51" t="s">
        <v>1579</v>
      </c>
      <c r="LO51" t="s">
        <v>1579</v>
      </c>
      <c r="LP51" t="s">
        <v>1578</v>
      </c>
      <c r="LQ51" t="s">
        <v>1581</v>
      </c>
      <c r="LR51" t="s">
        <v>1578</v>
      </c>
      <c r="LS51" t="s">
        <v>1581</v>
      </c>
      <c r="LT51" t="s">
        <v>1581</v>
      </c>
      <c r="LU51" t="s">
        <v>1577</v>
      </c>
      <c r="LV51" t="s">
        <v>1581</v>
      </c>
      <c r="LW51" t="s">
        <v>1579</v>
      </c>
      <c r="LX51" t="s">
        <v>1579</v>
      </c>
      <c r="LY51" t="s">
        <v>1579</v>
      </c>
      <c r="LZ51" t="s">
        <v>1581</v>
      </c>
      <c r="MA51" t="s">
        <v>1579</v>
      </c>
      <c r="MB51" t="s">
        <v>1577</v>
      </c>
      <c r="MC51" t="s">
        <v>1581</v>
      </c>
      <c r="MD51" t="s">
        <v>1580</v>
      </c>
      <c r="ME51" t="s">
        <v>1580</v>
      </c>
      <c r="MF51" t="s">
        <v>1579</v>
      </c>
      <c r="MG51" t="s">
        <v>1580</v>
      </c>
      <c r="MH51" t="s">
        <v>1580</v>
      </c>
      <c r="MI51" t="s">
        <v>1579</v>
      </c>
      <c r="MJ51" t="s">
        <v>1579</v>
      </c>
      <c r="MK51" t="s">
        <v>1577</v>
      </c>
      <c r="ML51" t="s">
        <v>1580</v>
      </c>
      <c r="MM51" t="s">
        <v>1578</v>
      </c>
      <c r="MN51" t="s">
        <v>1578</v>
      </c>
      <c r="MO51" t="s">
        <v>1577</v>
      </c>
      <c r="MP51" t="s">
        <v>1578</v>
      </c>
      <c r="MQ51" t="s">
        <v>1578</v>
      </c>
      <c r="MR51" t="s">
        <v>1577</v>
      </c>
      <c r="MS51" t="s">
        <v>1579</v>
      </c>
      <c r="MT51" t="s">
        <v>1579</v>
      </c>
      <c r="MU51" t="s">
        <v>1578</v>
      </c>
      <c r="MV51" t="s">
        <v>1577</v>
      </c>
      <c r="MW51" t="s">
        <v>1577</v>
      </c>
      <c r="MX51" t="s">
        <v>1578</v>
      </c>
      <c r="MY51" t="s">
        <v>1578</v>
      </c>
      <c r="MZ51" t="s">
        <v>1577</v>
      </c>
      <c r="NA51" t="s">
        <v>1578</v>
      </c>
      <c r="NB51" t="s">
        <v>1579</v>
      </c>
      <c r="NC51" t="s">
        <v>1578</v>
      </c>
      <c r="ND51" t="s">
        <v>1578</v>
      </c>
      <c r="NE51" t="s">
        <v>1579</v>
      </c>
      <c r="NF51" t="s">
        <v>1584</v>
      </c>
      <c r="NG51" t="s">
        <v>1581</v>
      </c>
      <c r="NH51" t="s">
        <v>1580</v>
      </c>
      <c r="NI51" t="s">
        <v>1580</v>
      </c>
      <c r="NJ51" t="s">
        <v>1580</v>
      </c>
      <c r="NK51" t="s">
        <v>1580</v>
      </c>
      <c r="NL51" t="s">
        <v>1580</v>
      </c>
      <c r="NM51" t="s">
        <v>1581</v>
      </c>
      <c r="NN51" t="s">
        <v>1578</v>
      </c>
      <c r="NO51" t="s">
        <v>1580</v>
      </c>
      <c r="NP51" t="s">
        <v>1581</v>
      </c>
      <c r="NQ51" t="s">
        <v>1578</v>
      </c>
      <c r="NR51" t="s">
        <v>1580</v>
      </c>
      <c r="NS51" t="s">
        <v>1578</v>
      </c>
      <c r="NT51" t="s">
        <v>1578</v>
      </c>
      <c r="NU51" t="s">
        <v>1578</v>
      </c>
      <c r="NV51" t="s">
        <v>1577</v>
      </c>
      <c r="NW51" t="s">
        <v>1578</v>
      </c>
      <c r="NX51" t="s">
        <v>1579</v>
      </c>
      <c r="NY51" t="s">
        <v>1582</v>
      </c>
      <c r="NZ51" t="s">
        <v>1578</v>
      </c>
      <c r="OA51" t="s">
        <v>1579</v>
      </c>
      <c r="OB51" t="s">
        <v>1581</v>
      </c>
      <c r="OC51" t="s">
        <v>1579</v>
      </c>
      <c r="OD51" t="s">
        <v>1581</v>
      </c>
      <c r="OE51" t="s">
        <v>1581</v>
      </c>
      <c r="OF51" t="s">
        <v>1578</v>
      </c>
      <c r="OG51" t="s">
        <v>1578</v>
      </c>
      <c r="OH51" t="s">
        <v>1579</v>
      </c>
      <c r="OI51" t="s">
        <v>1578</v>
      </c>
      <c r="OJ51" t="s">
        <v>1577</v>
      </c>
      <c r="OK51" t="s">
        <v>1578</v>
      </c>
      <c r="OL51" t="s">
        <v>1580</v>
      </c>
      <c r="OM51" t="s">
        <v>1580</v>
      </c>
      <c r="ON51" t="s">
        <v>1597</v>
      </c>
      <c r="OO51" t="s">
        <v>1580</v>
      </c>
      <c r="OP51" t="s">
        <v>1580</v>
      </c>
      <c r="OQ51" t="s">
        <v>1577</v>
      </c>
      <c r="OR51" t="s">
        <v>1577</v>
      </c>
      <c r="OS51" t="s">
        <v>1579</v>
      </c>
      <c r="OT51" t="s">
        <v>1577</v>
      </c>
      <c r="OU51" t="s">
        <v>1580</v>
      </c>
      <c r="OV51" t="s">
        <v>1580</v>
      </c>
      <c r="OW51" t="s">
        <v>1580</v>
      </c>
      <c r="OX51" t="s">
        <v>1580</v>
      </c>
      <c r="OY51" t="s">
        <v>1577</v>
      </c>
      <c r="OZ51" t="s">
        <v>1579</v>
      </c>
      <c r="PA51" t="s">
        <v>1578</v>
      </c>
      <c r="PB51" t="s">
        <v>1579</v>
      </c>
      <c r="PC51" t="s">
        <v>1579</v>
      </c>
      <c r="PD51" t="s">
        <v>1581</v>
      </c>
      <c r="PE51" t="s">
        <v>1581</v>
      </c>
      <c r="PF51" t="s">
        <v>1578</v>
      </c>
      <c r="PG51" t="s">
        <v>1578</v>
      </c>
      <c r="PH51" t="s">
        <v>1577</v>
      </c>
      <c r="PI51" t="s">
        <v>1579</v>
      </c>
      <c r="PJ51" t="s">
        <v>1578</v>
      </c>
      <c r="PK51" t="s">
        <v>1577</v>
      </c>
      <c r="PL51" t="s">
        <v>1577</v>
      </c>
      <c r="PM51" t="s">
        <v>1581</v>
      </c>
      <c r="PN51" t="s">
        <v>1577</v>
      </c>
      <c r="PO51" t="s">
        <v>1580</v>
      </c>
      <c r="PP51" t="s">
        <v>1580</v>
      </c>
      <c r="PQ51" t="s">
        <v>1578</v>
      </c>
      <c r="PR51" t="s">
        <v>1580</v>
      </c>
      <c r="PS51" t="s">
        <v>1580</v>
      </c>
      <c r="PT51" t="s">
        <v>1580</v>
      </c>
      <c r="PU51" t="s">
        <v>1580</v>
      </c>
      <c r="PV51" t="s">
        <v>1579</v>
      </c>
      <c r="PW51" t="s">
        <v>1580</v>
      </c>
      <c r="PX51" t="s">
        <v>1577</v>
      </c>
      <c r="PY51" t="s">
        <v>1578</v>
      </c>
      <c r="PZ51" t="s">
        <v>1581</v>
      </c>
      <c r="QA51" t="s">
        <v>1579</v>
      </c>
      <c r="QB51" t="s">
        <v>1579</v>
      </c>
      <c r="QC51" t="s">
        <v>1578</v>
      </c>
      <c r="QD51" t="s">
        <v>1578</v>
      </c>
      <c r="QE51" t="s">
        <v>1596</v>
      </c>
      <c r="QF51" t="s">
        <v>1579</v>
      </c>
      <c r="QG51" t="s">
        <v>1577</v>
      </c>
      <c r="QH51" t="s">
        <v>1578</v>
      </c>
      <c r="QI51" t="s">
        <v>1579</v>
      </c>
      <c r="QJ51" t="s">
        <v>1578</v>
      </c>
      <c r="QK51" t="s">
        <v>1579</v>
      </c>
      <c r="QL51" t="s">
        <v>1579</v>
      </c>
      <c r="QM51" t="s">
        <v>1581</v>
      </c>
      <c r="QN51" t="s">
        <v>1578</v>
      </c>
      <c r="QO51" t="s">
        <v>1579</v>
      </c>
      <c r="QP51" t="s">
        <v>1579</v>
      </c>
      <c r="QQ51" t="s">
        <v>1579</v>
      </c>
      <c r="QR51" t="s">
        <v>1578</v>
      </c>
      <c r="QS51" t="s">
        <v>1581</v>
      </c>
      <c r="QT51" t="s">
        <v>1578</v>
      </c>
      <c r="QU51" t="s">
        <v>1578</v>
      </c>
      <c r="QV51" t="s">
        <v>1577</v>
      </c>
      <c r="QW51" t="s">
        <v>1578</v>
      </c>
      <c r="QX51" t="s">
        <v>1579</v>
      </c>
      <c r="QY51" t="s">
        <v>1579</v>
      </c>
      <c r="QZ51" t="s">
        <v>1579</v>
      </c>
      <c r="RA51" t="s">
        <v>1577</v>
      </c>
      <c r="RB51" t="s">
        <v>1580</v>
      </c>
      <c r="RC51" t="s">
        <v>1579</v>
      </c>
      <c r="RD51" t="s">
        <v>1580</v>
      </c>
      <c r="RE51" t="s">
        <v>1580</v>
      </c>
      <c r="RF51" t="s">
        <v>1580</v>
      </c>
      <c r="RG51" t="s">
        <v>1577</v>
      </c>
      <c r="RH51" t="s">
        <v>1578</v>
      </c>
      <c r="RI51" t="s">
        <v>1578</v>
      </c>
      <c r="RJ51" t="s">
        <v>1578</v>
      </c>
      <c r="RK51" t="s">
        <v>1579</v>
      </c>
      <c r="RL51" t="s">
        <v>1581</v>
      </c>
      <c r="RM51" t="s">
        <v>1578</v>
      </c>
      <c r="RN51" t="s">
        <v>1577</v>
      </c>
      <c r="RO51" t="s">
        <v>1578</v>
      </c>
      <c r="RP51" t="s">
        <v>1578</v>
      </c>
      <c r="RQ51" t="s">
        <v>1581</v>
      </c>
      <c r="RR51" t="s">
        <v>1581</v>
      </c>
      <c r="RS51" t="s">
        <v>1581</v>
      </c>
      <c r="RT51" t="s">
        <v>1581</v>
      </c>
      <c r="RU51" t="s">
        <v>1578</v>
      </c>
      <c r="RV51" t="s">
        <v>1579</v>
      </c>
      <c r="RW51" t="s">
        <v>1579</v>
      </c>
      <c r="RX51" t="s">
        <v>1577</v>
      </c>
      <c r="RY51" t="s">
        <v>1577</v>
      </c>
      <c r="RZ51" t="s">
        <v>1580</v>
      </c>
      <c r="SA51" t="s">
        <v>1580</v>
      </c>
      <c r="SB51" t="s">
        <v>1577</v>
      </c>
      <c r="SC51" t="s">
        <v>1580</v>
      </c>
      <c r="SD51" t="s">
        <v>1579</v>
      </c>
      <c r="SE51" t="s">
        <v>1578</v>
      </c>
      <c r="SF51" t="s">
        <v>1577</v>
      </c>
      <c r="SG51" t="s">
        <v>1580</v>
      </c>
      <c r="SH51" t="s">
        <v>1578</v>
      </c>
      <c r="SI51" t="s">
        <v>1577</v>
      </c>
      <c r="SJ51" t="s">
        <v>1580</v>
      </c>
      <c r="SK51" t="s">
        <v>1581</v>
      </c>
      <c r="SL51" t="s">
        <v>1578</v>
      </c>
      <c r="SM51" t="s">
        <v>1579</v>
      </c>
      <c r="SN51" t="s">
        <v>1578</v>
      </c>
      <c r="SO51" t="s">
        <v>1581</v>
      </c>
      <c r="SP51" t="s">
        <v>1578</v>
      </c>
      <c r="SQ51" t="s">
        <v>1578</v>
      </c>
      <c r="SR51" t="s">
        <v>1579</v>
      </c>
      <c r="SS51" t="s">
        <v>1579</v>
      </c>
      <c r="ST51" t="s">
        <v>1579</v>
      </c>
      <c r="SU51" t="s">
        <v>1579</v>
      </c>
      <c r="SV51" t="s">
        <v>1581</v>
      </c>
      <c r="SW51" t="s">
        <v>1579</v>
      </c>
      <c r="SX51" t="s">
        <v>1579</v>
      </c>
      <c r="SY51" t="s">
        <v>1579</v>
      </c>
      <c r="SZ51" t="s">
        <v>1579</v>
      </c>
      <c r="TA51" t="s">
        <v>1581</v>
      </c>
      <c r="TB51" t="s">
        <v>1581</v>
      </c>
      <c r="TC51" t="s">
        <v>1579</v>
      </c>
      <c r="TD51" t="s">
        <v>1580</v>
      </c>
      <c r="TE51" t="s">
        <v>1580</v>
      </c>
      <c r="TF51" t="s">
        <v>1580</v>
      </c>
      <c r="TG51" t="s">
        <v>1578</v>
      </c>
      <c r="TH51" t="s">
        <v>1580</v>
      </c>
      <c r="TI51" t="s">
        <v>1578</v>
      </c>
      <c r="TJ51" t="s">
        <v>1581</v>
      </c>
      <c r="TK51" t="s">
        <v>1578</v>
      </c>
      <c r="TL51" t="s">
        <v>1581</v>
      </c>
      <c r="TM51" t="s">
        <v>1580</v>
      </c>
      <c r="TN51" t="s">
        <v>1577</v>
      </c>
      <c r="TO51" t="s">
        <v>1580</v>
      </c>
      <c r="TP51" t="s">
        <v>1577</v>
      </c>
      <c r="TQ51" t="s">
        <v>1579</v>
      </c>
      <c r="TR51" t="s">
        <v>1581</v>
      </c>
      <c r="TS51" t="s">
        <v>1579</v>
      </c>
      <c r="TT51" t="s">
        <v>1579</v>
      </c>
      <c r="TU51" t="s">
        <v>1577</v>
      </c>
      <c r="TV51" t="s">
        <v>1581</v>
      </c>
      <c r="TW51" t="s">
        <v>1577</v>
      </c>
      <c r="TX51" t="s">
        <v>1579</v>
      </c>
      <c r="TY51" t="s">
        <v>1577</v>
      </c>
      <c r="TZ51" t="s">
        <v>1581</v>
      </c>
      <c r="UA51" t="s">
        <v>1581</v>
      </c>
      <c r="UB51" t="s">
        <v>1581</v>
      </c>
      <c r="UC51" t="s">
        <v>1581</v>
      </c>
      <c r="UD51" t="s">
        <v>1579</v>
      </c>
      <c r="UE51" t="s">
        <v>1581</v>
      </c>
      <c r="UF51" t="s">
        <v>1579</v>
      </c>
      <c r="UG51" t="s">
        <v>1579</v>
      </c>
      <c r="UH51" t="s">
        <v>1579</v>
      </c>
      <c r="UI51" t="s">
        <v>1579</v>
      </c>
      <c r="UJ51" t="s">
        <v>1580</v>
      </c>
      <c r="UK51" t="s">
        <v>1580</v>
      </c>
      <c r="UL51" t="s">
        <v>1578</v>
      </c>
      <c r="UM51" t="s">
        <v>1577</v>
      </c>
      <c r="UN51" t="s">
        <v>1577</v>
      </c>
      <c r="UO51" t="s">
        <v>1579</v>
      </c>
      <c r="UP51" t="s">
        <v>1579</v>
      </c>
      <c r="UQ51" t="s">
        <v>1578</v>
      </c>
      <c r="UR51" t="s">
        <v>1580</v>
      </c>
      <c r="US51" t="s">
        <v>1579</v>
      </c>
      <c r="UT51" t="s">
        <v>1581</v>
      </c>
      <c r="UU51" t="s">
        <v>1578</v>
      </c>
      <c r="UV51" t="s">
        <v>1578</v>
      </c>
      <c r="UW51" t="s">
        <v>1581</v>
      </c>
      <c r="UX51" t="s">
        <v>1578</v>
      </c>
      <c r="UY51" t="s">
        <v>1578</v>
      </c>
      <c r="UZ51" t="s">
        <v>1581</v>
      </c>
      <c r="VA51" t="s">
        <v>1581</v>
      </c>
      <c r="VB51" t="s">
        <v>1581</v>
      </c>
      <c r="VC51" t="s">
        <v>1577</v>
      </c>
      <c r="VD51" t="s">
        <v>1579</v>
      </c>
      <c r="VE51" t="s">
        <v>1578</v>
      </c>
      <c r="VF51" t="s">
        <v>1577</v>
      </c>
      <c r="VG51" t="s">
        <v>1579</v>
      </c>
      <c r="VH51" t="s">
        <v>1581</v>
      </c>
      <c r="VI51" t="s">
        <v>1578</v>
      </c>
      <c r="VJ51" t="s">
        <v>1577</v>
      </c>
      <c r="VK51" t="s">
        <v>1579</v>
      </c>
      <c r="VL51" t="s">
        <v>1580</v>
      </c>
      <c r="VM51" t="s">
        <v>1580</v>
      </c>
      <c r="VN51" t="s">
        <v>1580</v>
      </c>
      <c r="VO51" t="s">
        <v>1578</v>
      </c>
      <c r="VP51" t="s">
        <v>1580</v>
      </c>
      <c r="VQ51" t="s">
        <v>1578</v>
      </c>
      <c r="VR51" t="s">
        <v>1578</v>
      </c>
      <c r="VS51" t="s">
        <v>1578</v>
      </c>
      <c r="VT51" t="s">
        <v>1579</v>
      </c>
      <c r="VU51" t="s">
        <v>1578</v>
      </c>
      <c r="VV51" t="s">
        <v>1578</v>
      </c>
      <c r="VW51" t="s">
        <v>1596</v>
      </c>
      <c r="VX51" t="s">
        <v>1580</v>
      </c>
      <c r="VY51" t="s">
        <v>1580</v>
      </c>
      <c r="VZ51" t="s">
        <v>1579</v>
      </c>
      <c r="WA51" t="s">
        <v>1578</v>
      </c>
      <c r="WB51" t="s">
        <v>1578</v>
      </c>
      <c r="WC51" t="s">
        <v>1581</v>
      </c>
      <c r="WD51" t="s">
        <v>1581</v>
      </c>
      <c r="WE51" t="s">
        <v>1578</v>
      </c>
      <c r="WF51" t="s">
        <v>1578</v>
      </c>
      <c r="WG51" t="s">
        <v>1579</v>
      </c>
      <c r="WH51" t="s">
        <v>1577</v>
      </c>
      <c r="WI51" t="s">
        <v>1578</v>
      </c>
      <c r="WJ51" t="s">
        <v>1577</v>
      </c>
      <c r="WK51" t="s">
        <v>1577</v>
      </c>
      <c r="WL51" t="s">
        <v>1578</v>
      </c>
      <c r="WM51" t="s">
        <v>1578</v>
      </c>
      <c r="WN51" t="s">
        <v>1579</v>
      </c>
      <c r="WO51" t="s">
        <v>1579</v>
      </c>
      <c r="WP51" t="s">
        <v>1577</v>
      </c>
      <c r="WQ51" t="s">
        <v>1579</v>
      </c>
      <c r="WR51" t="s">
        <v>1581</v>
      </c>
      <c r="WS51" t="s">
        <v>1579</v>
      </c>
      <c r="WT51" t="s">
        <v>1579</v>
      </c>
      <c r="WU51" t="s">
        <v>1579</v>
      </c>
      <c r="WV51" t="s">
        <v>1577</v>
      </c>
      <c r="WW51" t="s">
        <v>1580</v>
      </c>
      <c r="WX51" t="s">
        <v>1578</v>
      </c>
      <c r="WY51" t="s">
        <v>1578</v>
      </c>
      <c r="WZ51" t="s">
        <v>1578</v>
      </c>
      <c r="XA51" t="s">
        <v>1578</v>
      </c>
      <c r="XB51" t="s">
        <v>1577</v>
      </c>
      <c r="XC51" t="s">
        <v>1579</v>
      </c>
      <c r="XD51" t="s">
        <v>1578</v>
      </c>
      <c r="XE51" t="s">
        <v>1578</v>
      </c>
      <c r="XF51" t="s">
        <v>1579</v>
      </c>
      <c r="XG51" t="s">
        <v>1581</v>
      </c>
      <c r="XH51" t="s">
        <v>1578</v>
      </c>
      <c r="XI51" t="s">
        <v>1578</v>
      </c>
      <c r="XJ51" t="s">
        <v>1577</v>
      </c>
      <c r="XK51" t="s">
        <v>1578</v>
      </c>
      <c r="XL51" t="s">
        <v>1581</v>
      </c>
      <c r="XM51" t="s">
        <v>1581</v>
      </c>
      <c r="XN51" t="s">
        <v>1577</v>
      </c>
      <c r="XO51" t="s">
        <v>1581</v>
      </c>
      <c r="XP51" t="s">
        <v>1577</v>
      </c>
      <c r="XQ51" t="s">
        <v>1577</v>
      </c>
      <c r="XR51" t="s">
        <v>1579</v>
      </c>
      <c r="XS51" t="s">
        <v>1578</v>
      </c>
      <c r="XT51" t="s">
        <v>1577</v>
      </c>
      <c r="XU51" t="s">
        <v>1578</v>
      </c>
      <c r="XV51" t="s">
        <v>1577</v>
      </c>
      <c r="XW51" t="s">
        <v>1581</v>
      </c>
      <c r="XX51" t="s">
        <v>1577</v>
      </c>
      <c r="XY51" t="s">
        <v>1577</v>
      </c>
      <c r="XZ51" t="s">
        <v>1579</v>
      </c>
      <c r="YA51" t="s">
        <v>1580</v>
      </c>
      <c r="YB51" t="s">
        <v>1581</v>
      </c>
      <c r="YC51" t="s">
        <v>1580</v>
      </c>
      <c r="YD51" t="s">
        <v>1578</v>
      </c>
      <c r="YE51" t="s">
        <v>1580</v>
      </c>
      <c r="YF51" t="s">
        <v>1578</v>
      </c>
      <c r="YG51" t="s">
        <v>1579</v>
      </c>
      <c r="YH51" t="s">
        <v>1577</v>
      </c>
      <c r="YI51" t="s">
        <v>1580</v>
      </c>
      <c r="YJ51" t="s">
        <v>1580</v>
      </c>
      <c r="YK51" t="s">
        <v>1577</v>
      </c>
      <c r="YL51" t="s">
        <v>1580</v>
      </c>
      <c r="YM51" t="s">
        <v>1580</v>
      </c>
      <c r="YN51" t="s">
        <v>1579</v>
      </c>
      <c r="YO51" t="s">
        <v>1579</v>
      </c>
      <c r="YP51" t="s">
        <v>1578</v>
      </c>
      <c r="YQ51" t="s">
        <v>1581</v>
      </c>
      <c r="YR51" t="s">
        <v>1581</v>
      </c>
      <c r="YS51" t="s">
        <v>1581</v>
      </c>
      <c r="YT51" t="s">
        <v>1579</v>
      </c>
      <c r="YU51" t="s">
        <v>1578</v>
      </c>
      <c r="YV51" t="s">
        <v>1577</v>
      </c>
      <c r="YW51" t="s">
        <v>1577</v>
      </c>
      <c r="YX51" t="s">
        <v>1577</v>
      </c>
      <c r="YY51" t="s">
        <v>1579</v>
      </c>
      <c r="YZ51" t="s">
        <v>1578</v>
      </c>
      <c r="ZA51" t="s">
        <v>1579</v>
      </c>
      <c r="ZB51" t="s">
        <v>1579</v>
      </c>
      <c r="ZC51" t="s">
        <v>1577</v>
      </c>
      <c r="ZD51" t="s">
        <v>1578</v>
      </c>
      <c r="ZE51" t="s">
        <v>1580</v>
      </c>
      <c r="ZF51" t="s">
        <v>1580</v>
      </c>
      <c r="ZG51" t="s">
        <v>1577</v>
      </c>
      <c r="ZH51" t="s">
        <v>1580</v>
      </c>
      <c r="ZI51" t="s">
        <v>1580</v>
      </c>
      <c r="ZJ51" t="s">
        <v>1580</v>
      </c>
      <c r="ZK51" t="s">
        <v>1579</v>
      </c>
      <c r="ZL51" t="s">
        <v>1581</v>
      </c>
      <c r="ZM51" t="s">
        <v>1578</v>
      </c>
      <c r="ZN51" t="s">
        <v>1577</v>
      </c>
      <c r="ZO51" t="s">
        <v>1578</v>
      </c>
      <c r="ZP51" t="s">
        <v>1578</v>
      </c>
      <c r="ZQ51" t="s">
        <v>1581</v>
      </c>
      <c r="ZR51" t="s">
        <v>1578</v>
      </c>
      <c r="ZS51" t="s">
        <v>1581</v>
      </c>
      <c r="ZT51" t="s">
        <v>1577</v>
      </c>
      <c r="ZU51" t="s">
        <v>1578</v>
      </c>
      <c r="ZV51" t="s">
        <v>1577</v>
      </c>
      <c r="ZW51" t="s">
        <v>1581</v>
      </c>
      <c r="ZX51" t="s">
        <v>1578</v>
      </c>
      <c r="ZY51" t="s">
        <v>1578</v>
      </c>
      <c r="ZZ51" t="s">
        <v>1579</v>
      </c>
      <c r="AAA51" t="s">
        <v>1577</v>
      </c>
      <c r="AAB51" t="s">
        <v>1581</v>
      </c>
      <c r="AAC51" t="s">
        <v>1577</v>
      </c>
      <c r="AAD51" t="s">
        <v>1579</v>
      </c>
      <c r="AAE51" t="s">
        <v>1581</v>
      </c>
      <c r="AAF51" t="s">
        <v>1581</v>
      </c>
      <c r="AAG51" t="s">
        <v>1581</v>
      </c>
      <c r="AAH51" t="s">
        <v>1579</v>
      </c>
      <c r="AAI51" t="s">
        <v>1577</v>
      </c>
      <c r="AAJ51" t="s">
        <v>1579</v>
      </c>
      <c r="AAK51" t="s">
        <v>1578</v>
      </c>
      <c r="AAL51" t="s">
        <v>1580</v>
      </c>
      <c r="AAM51" t="s">
        <v>1580</v>
      </c>
      <c r="AAN51" t="s">
        <v>1580</v>
      </c>
      <c r="AAO51" t="s">
        <v>1577</v>
      </c>
      <c r="AAP51" t="s">
        <v>1578</v>
      </c>
      <c r="AAQ51" t="s">
        <v>1577</v>
      </c>
      <c r="AAR51" t="s">
        <v>1577</v>
      </c>
      <c r="AAS51" t="s">
        <v>1579</v>
      </c>
      <c r="AAT51" t="s">
        <v>1581</v>
      </c>
      <c r="AAU51" t="s">
        <v>1580</v>
      </c>
      <c r="AAV51" t="s">
        <v>1577</v>
      </c>
      <c r="AAW51" t="s">
        <v>1579</v>
      </c>
      <c r="AAX51" t="s">
        <v>1578</v>
      </c>
      <c r="AAY51" t="s">
        <v>1578</v>
      </c>
      <c r="AAZ51" t="s">
        <v>1578</v>
      </c>
      <c r="ABA51" t="s">
        <v>1579</v>
      </c>
      <c r="ABB51" t="s">
        <v>1581</v>
      </c>
      <c r="ABC51" t="s">
        <v>1581</v>
      </c>
      <c r="ABD51" t="s">
        <v>1579</v>
      </c>
      <c r="ABE51" t="s">
        <v>1579</v>
      </c>
      <c r="ABF51" t="s">
        <v>1581</v>
      </c>
      <c r="ABG51" t="s">
        <v>1581</v>
      </c>
      <c r="ABH51" t="s">
        <v>1577</v>
      </c>
      <c r="ABI51" t="s">
        <v>1578</v>
      </c>
      <c r="ABJ51" t="s">
        <v>1578</v>
      </c>
      <c r="ABK51" t="s">
        <v>1581</v>
      </c>
      <c r="ABL51" t="s">
        <v>1579</v>
      </c>
      <c r="ABM51" t="s">
        <v>1580</v>
      </c>
      <c r="ABN51" t="s">
        <v>1580</v>
      </c>
      <c r="ABO51" t="s">
        <v>1579</v>
      </c>
      <c r="ABP51" t="s">
        <v>1577</v>
      </c>
      <c r="ABQ51" t="s">
        <v>1579</v>
      </c>
      <c r="ABR51" t="s">
        <v>1577</v>
      </c>
      <c r="ABS51" t="s">
        <v>1578</v>
      </c>
      <c r="ABT51" t="s">
        <v>1577</v>
      </c>
      <c r="ABU51" t="s">
        <v>1581</v>
      </c>
      <c r="ABV51" t="s">
        <v>1578</v>
      </c>
      <c r="ABW51" t="s">
        <v>1581</v>
      </c>
      <c r="ABX51" t="s">
        <v>1578</v>
      </c>
      <c r="ABY51" t="s">
        <v>1579</v>
      </c>
      <c r="ABZ51" t="s">
        <v>1579</v>
      </c>
      <c r="ACA51" t="s">
        <v>1581</v>
      </c>
      <c r="ACB51" t="s">
        <v>1581</v>
      </c>
      <c r="ACC51" t="s">
        <v>1577</v>
      </c>
      <c r="ACD51" t="s">
        <v>1579</v>
      </c>
      <c r="ACE51" t="s">
        <v>1579</v>
      </c>
      <c r="ACF51" t="s">
        <v>1577</v>
      </c>
      <c r="ACG51" t="s">
        <v>1579</v>
      </c>
      <c r="ACH51" t="s">
        <v>1578</v>
      </c>
      <c r="ACI51" t="s">
        <v>1578</v>
      </c>
      <c r="ACJ51" t="s">
        <v>1579</v>
      </c>
      <c r="ACK51" t="s">
        <v>1578</v>
      </c>
      <c r="ACL51" t="s">
        <v>1580</v>
      </c>
      <c r="ACM51" t="s">
        <v>1581</v>
      </c>
      <c r="ACN51" t="s">
        <v>1581</v>
      </c>
      <c r="ACO51" t="s">
        <v>1578</v>
      </c>
      <c r="ACP51" t="s">
        <v>1597</v>
      </c>
      <c r="ACQ51" t="s">
        <v>1580</v>
      </c>
      <c r="ACR51" t="s">
        <v>1579</v>
      </c>
      <c r="ACS51" t="s">
        <v>1579</v>
      </c>
      <c r="ACT51" t="s">
        <v>1578</v>
      </c>
      <c r="ACU51" t="s">
        <v>1578</v>
      </c>
      <c r="ACV51" t="s">
        <v>1578</v>
      </c>
      <c r="ACW51" t="s">
        <v>1577</v>
      </c>
      <c r="ACX51" t="s">
        <v>1579</v>
      </c>
      <c r="ACY51" t="s">
        <v>1577</v>
      </c>
      <c r="ACZ51" t="s">
        <v>1581</v>
      </c>
      <c r="ADA51" t="s">
        <v>1581</v>
      </c>
      <c r="ADB51" t="s">
        <v>1579</v>
      </c>
      <c r="ADC51" t="s">
        <v>1578</v>
      </c>
      <c r="ADD51" t="s">
        <v>1577</v>
      </c>
      <c r="ADE51" t="s">
        <v>1580</v>
      </c>
      <c r="ADF51" t="s">
        <v>1580</v>
      </c>
      <c r="ADG51" t="s">
        <v>1577</v>
      </c>
      <c r="ADH51" t="s">
        <v>1580</v>
      </c>
      <c r="ADI51" t="s">
        <v>1581</v>
      </c>
      <c r="ADJ51" t="s">
        <v>1578</v>
      </c>
      <c r="ADK51" t="s">
        <v>1580</v>
      </c>
      <c r="ADL51" t="s">
        <v>1578</v>
      </c>
      <c r="ADM51" t="s">
        <v>1577</v>
      </c>
      <c r="ADN51" t="s">
        <v>1579</v>
      </c>
      <c r="ADO51" t="s">
        <v>1581</v>
      </c>
      <c r="ADP51" t="s">
        <v>1581</v>
      </c>
      <c r="ADQ51" t="s">
        <v>1579</v>
      </c>
      <c r="ADR51" t="s">
        <v>1579</v>
      </c>
      <c r="ADS51" t="s">
        <v>1581</v>
      </c>
      <c r="ADT51" t="s">
        <v>1577</v>
      </c>
      <c r="ADU51" t="s">
        <v>1579</v>
      </c>
      <c r="ADV51" t="s">
        <v>1577</v>
      </c>
      <c r="ADW51" t="s">
        <v>1579</v>
      </c>
      <c r="ADX51" t="s">
        <v>1578</v>
      </c>
      <c r="ADY51" t="s">
        <v>1579</v>
      </c>
      <c r="ADZ51" t="s">
        <v>1577</v>
      </c>
      <c r="AEA51" t="s">
        <v>1581</v>
      </c>
      <c r="AEB51" t="s">
        <v>1579</v>
      </c>
      <c r="AEC51" t="s">
        <v>1581</v>
      </c>
      <c r="AED51" t="s">
        <v>1579</v>
      </c>
      <c r="AEE51" t="s">
        <v>1581</v>
      </c>
      <c r="AEF51" t="s">
        <v>1581</v>
      </c>
      <c r="AEG51" t="s">
        <v>1579</v>
      </c>
      <c r="AEH51" t="s">
        <v>1579</v>
      </c>
      <c r="AEI51" t="s">
        <v>1577</v>
      </c>
      <c r="AEJ51" t="s">
        <v>1580</v>
      </c>
      <c r="AEK51" t="s">
        <v>1580</v>
      </c>
      <c r="AEL51" t="s">
        <v>1578</v>
      </c>
      <c r="AEM51" t="s">
        <v>1580</v>
      </c>
      <c r="AEN51" t="s">
        <v>1578</v>
      </c>
      <c r="AEO51" t="s">
        <v>1580</v>
      </c>
      <c r="AEP51" t="s">
        <v>1577</v>
      </c>
      <c r="AEQ51" t="s">
        <v>1581</v>
      </c>
      <c r="AER51" t="s">
        <v>1577</v>
      </c>
      <c r="AES51" t="s">
        <v>1578</v>
      </c>
      <c r="AET51" t="s">
        <v>1577</v>
      </c>
      <c r="AEU51" t="s">
        <v>1578</v>
      </c>
      <c r="AEV51" t="s">
        <v>1577</v>
      </c>
      <c r="AEW51" t="s">
        <v>1577</v>
      </c>
      <c r="AEX51" t="s">
        <v>1581</v>
      </c>
      <c r="AEY51" t="s">
        <v>1577</v>
      </c>
      <c r="AEZ51" t="s">
        <v>1581</v>
      </c>
      <c r="AFA51" t="s">
        <v>1584</v>
      </c>
      <c r="AFB51" t="s">
        <v>1577</v>
      </c>
      <c r="AFC51" t="s">
        <v>1581</v>
      </c>
      <c r="AFD51" t="s">
        <v>1578</v>
      </c>
      <c r="AFE51" t="s">
        <v>1578</v>
      </c>
      <c r="AFF51" t="s">
        <v>1579</v>
      </c>
      <c r="AFG51" t="s">
        <v>1579</v>
      </c>
      <c r="AFH51" t="s">
        <v>1577</v>
      </c>
      <c r="AFI51" t="s">
        <v>1580</v>
      </c>
      <c r="AFJ51" t="s">
        <v>1580</v>
      </c>
      <c r="AFK51" t="s">
        <v>1577</v>
      </c>
      <c r="AFL51" t="s">
        <v>1580</v>
      </c>
      <c r="AFM51" t="s">
        <v>1579</v>
      </c>
      <c r="AFN51" t="s">
        <v>1580</v>
      </c>
      <c r="AFO51" t="s">
        <v>1581</v>
      </c>
      <c r="AFP51" t="s">
        <v>1580</v>
      </c>
      <c r="AFQ51" t="s">
        <v>1577</v>
      </c>
      <c r="AFR51" t="s">
        <v>1577</v>
      </c>
      <c r="AFS51" t="s">
        <v>1581</v>
      </c>
      <c r="AFT51" t="s">
        <v>1581</v>
      </c>
      <c r="AFU51" t="s">
        <v>1578</v>
      </c>
      <c r="AFV51" t="s">
        <v>1578</v>
      </c>
      <c r="AFW51" t="s">
        <v>1578</v>
      </c>
      <c r="AFX51" t="s">
        <v>1579</v>
      </c>
      <c r="AFY51" t="s">
        <v>1581</v>
      </c>
      <c r="AFZ51" t="s">
        <v>1578</v>
      </c>
      <c r="AGA51" t="s">
        <v>1581</v>
      </c>
      <c r="AGB51" t="s">
        <v>1579</v>
      </c>
      <c r="AGC51" t="s">
        <v>1581</v>
      </c>
      <c r="AGD51" t="s">
        <v>1579</v>
      </c>
      <c r="AGE51" t="s">
        <v>1579</v>
      </c>
      <c r="AGF51" t="s">
        <v>1577</v>
      </c>
      <c r="AGG51" t="s">
        <v>1579</v>
      </c>
      <c r="AGH51" t="s">
        <v>1577</v>
      </c>
      <c r="AGI51" t="s">
        <v>1581</v>
      </c>
      <c r="AGJ51" t="s">
        <v>1580</v>
      </c>
      <c r="AGK51" t="s">
        <v>1580</v>
      </c>
      <c r="AGL51" t="s">
        <v>1577</v>
      </c>
      <c r="AGM51" t="s">
        <v>1578</v>
      </c>
      <c r="AGN51" t="s">
        <v>1580</v>
      </c>
      <c r="AGO51" t="s">
        <v>1577</v>
      </c>
      <c r="AGP51" t="s">
        <v>1580</v>
      </c>
      <c r="AGQ51" t="s">
        <v>1581</v>
      </c>
      <c r="AGR51" t="s">
        <v>1577</v>
      </c>
      <c r="AGS51" t="s">
        <v>1578</v>
      </c>
      <c r="AGT51" t="s">
        <v>1579</v>
      </c>
      <c r="AGU51" t="s">
        <v>1579</v>
      </c>
      <c r="AGV51" t="s">
        <v>1581</v>
      </c>
      <c r="AGW51" t="s">
        <v>1581</v>
      </c>
      <c r="AGX51" t="s">
        <v>1577</v>
      </c>
      <c r="AGY51" t="s">
        <v>1578</v>
      </c>
      <c r="AGZ51" t="s">
        <v>1579</v>
      </c>
      <c r="AHA51" t="s">
        <v>1581</v>
      </c>
      <c r="AHB51" t="s">
        <v>1577</v>
      </c>
      <c r="AHC51" t="s">
        <v>1578</v>
      </c>
      <c r="AHD51" t="s">
        <v>1577</v>
      </c>
      <c r="AHE51" t="s">
        <v>1580</v>
      </c>
      <c r="AHF51" t="s">
        <v>1577</v>
      </c>
      <c r="AHG51" t="s">
        <v>1579</v>
      </c>
      <c r="AHH51" t="s">
        <v>1578</v>
      </c>
      <c r="AHI51" t="s">
        <v>1581</v>
      </c>
      <c r="AHJ51" t="s">
        <v>1580</v>
      </c>
      <c r="AHK51" t="s">
        <v>1579</v>
      </c>
      <c r="AHL51" t="s">
        <v>1581</v>
      </c>
      <c r="AHM51" t="s">
        <v>1581</v>
      </c>
      <c r="AHN51" t="s">
        <v>1581</v>
      </c>
      <c r="AHO51" t="s">
        <v>1577</v>
      </c>
      <c r="AHP51" t="s">
        <v>1581</v>
      </c>
      <c r="AHQ51" t="s">
        <v>1577</v>
      </c>
      <c r="AHR51" t="s">
        <v>1581</v>
      </c>
      <c r="AHS51" t="s">
        <v>1578</v>
      </c>
      <c r="AHT51" t="s">
        <v>1578</v>
      </c>
      <c r="AHU51" t="s">
        <v>1580</v>
      </c>
      <c r="AHV51" t="s">
        <v>1577</v>
      </c>
      <c r="AHW51" t="s">
        <v>1578</v>
      </c>
      <c r="AHX51" t="s">
        <v>1577</v>
      </c>
      <c r="AHY51" t="s">
        <v>1578</v>
      </c>
      <c r="AHZ51" t="s">
        <v>1580</v>
      </c>
      <c r="AIA51" t="s">
        <v>1579</v>
      </c>
      <c r="AIB51" t="s">
        <v>1577</v>
      </c>
      <c r="AIC51" t="s">
        <v>1578</v>
      </c>
      <c r="AID51" t="s">
        <v>1581</v>
      </c>
      <c r="AIE51" t="s">
        <v>1577</v>
      </c>
      <c r="AIF51" t="s">
        <v>1577</v>
      </c>
      <c r="AIG51" t="s">
        <v>1578</v>
      </c>
      <c r="AIH51" t="s">
        <v>1579</v>
      </c>
      <c r="AII51" t="s">
        <v>1578</v>
      </c>
      <c r="AIJ51" t="s">
        <v>1578</v>
      </c>
      <c r="AIK51" t="s">
        <v>1579</v>
      </c>
      <c r="AIL51" t="s">
        <v>1579</v>
      </c>
      <c r="AIM51" t="s">
        <v>1580</v>
      </c>
      <c r="AIN51" t="s">
        <v>1577</v>
      </c>
      <c r="AIO51" t="s">
        <v>1580</v>
      </c>
      <c r="AIP51" t="s">
        <v>1581</v>
      </c>
      <c r="AIQ51" t="s">
        <v>1580</v>
      </c>
      <c r="AIR51" t="s">
        <v>1577</v>
      </c>
      <c r="AIS51" t="s">
        <v>1577</v>
      </c>
      <c r="AIT51" t="s">
        <v>1577</v>
      </c>
      <c r="AIU51" t="s">
        <v>1581</v>
      </c>
      <c r="AIV51" t="s">
        <v>1581</v>
      </c>
      <c r="AIW51" t="s">
        <v>1579</v>
      </c>
      <c r="AIX51" t="s">
        <v>1579</v>
      </c>
      <c r="AIY51" t="s">
        <v>1577</v>
      </c>
      <c r="AIZ51" t="s">
        <v>1577</v>
      </c>
      <c r="AJA51" t="s">
        <v>1579</v>
      </c>
      <c r="AJB51" t="s">
        <v>1577</v>
      </c>
      <c r="AJC51" t="s">
        <v>1580</v>
      </c>
      <c r="AJD51" t="s">
        <v>1577</v>
      </c>
      <c r="AJE51" t="s">
        <v>1581</v>
      </c>
      <c r="AJF51" t="s">
        <v>1577</v>
      </c>
      <c r="AJG51" t="s">
        <v>1580</v>
      </c>
      <c r="AJH51" t="s">
        <v>1580</v>
      </c>
      <c r="AJI51" t="s">
        <v>1578</v>
      </c>
      <c r="AJJ51" t="s">
        <v>1578</v>
      </c>
      <c r="AJK51" t="s">
        <v>1579</v>
      </c>
      <c r="AJL51" t="s">
        <v>1581</v>
      </c>
      <c r="AJM51" t="s">
        <v>1577</v>
      </c>
      <c r="AJN51" t="s">
        <v>1578</v>
      </c>
      <c r="AJO51" t="s">
        <v>1577</v>
      </c>
      <c r="AJP51" t="s">
        <v>1579</v>
      </c>
      <c r="AJQ51" t="s">
        <v>1577</v>
      </c>
      <c r="AJR51" t="s">
        <v>1578</v>
      </c>
      <c r="AJS51" t="s">
        <v>1579</v>
      </c>
      <c r="AJT51" t="s">
        <v>1577</v>
      </c>
      <c r="AJU51" t="s">
        <v>1581</v>
      </c>
      <c r="AJV51" t="s">
        <v>1577</v>
      </c>
      <c r="AJW51" t="s">
        <v>1577</v>
      </c>
      <c r="AJX51" t="s">
        <v>1581</v>
      </c>
      <c r="AJY51" t="s">
        <v>1577</v>
      </c>
      <c r="AJZ51" t="s">
        <v>1578</v>
      </c>
      <c r="AKA51" t="s">
        <v>1581</v>
      </c>
      <c r="AKB51" t="s">
        <v>1580</v>
      </c>
      <c r="AKC51" t="s">
        <v>1580</v>
      </c>
      <c r="AKD51" t="s">
        <v>1578</v>
      </c>
      <c r="AKE51" t="s">
        <v>1578</v>
      </c>
      <c r="AKF51" t="s">
        <v>1577</v>
      </c>
      <c r="AKG51" t="s">
        <v>1581</v>
      </c>
      <c r="AKH51" t="s">
        <v>1577</v>
      </c>
      <c r="AKI51" t="s">
        <v>1577</v>
      </c>
      <c r="AKJ51" t="s">
        <v>1577</v>
      </c>
      <c r="AKK51" t="s">
        <v>1579</v>
      </c>
      <c r="AKL51" t="s">
        <v>1577</v>
      </c>
      <c r="AKM51" t="s">
        <v>1578</v>
      </c>
      <c r="AKN51" t="s">
        <v>1581</v>
      </c>
      <c r="AKO51" t="s">
        <v>1580</v>
      </c>
      <c r="AKP51" t="s">
        <v>1580</v>
      </c>
      <c r="AKQ51" t="s">
        <v>1579</v>
      </c>
      <c r="AKR51" t="s">
        <v>1578</v>
      </c>
      <c r="AKS51" t="s">
        <v>1577</v>
      </c>
      <c r="AKT51" t="s">
        <v>1577</v>
      </c>
      <c r="AKU51" t="s">
        <v>1579</v>
      </c>
      <c r="AKV51" t="s">
        <v>1577</v>
      </c>
      <c r="AKW51" t="s">
        <v>1581</v>
      </c>
      <c r="AKX51" t="s">
        <v>1581</v>
      </c>
      <c r="AKY51" t="s">
        <v>1577</v>
      </c>
      <c r="AKZ51" t="s">
        <v>1581</v>
      </c>
      <c r="ALA51" t="s">
        <v>1578</v>
      </c>
      <c r="ALB51" t="s">
        <v>1579</v>
      </c>
      <c r="ALC51" t="s">
        <v>1577</v>
      </c>
      <c r="ALD51" t="s">
        <v>1578</v>
      </c>
      <c r="ALE51" t="s">
        <v>1579</v>
      </c>
      <c r="ALF51" t="s">
        <v>1577</v>
      </c>
      <c r="ALG51" t="s">
        <v>1577</v>
      </c>
      <c r="ALH51" t="s">
        <v>1579</v>
      </c>
      <c r="ALI51" t="s">
        <v>1577</v>
      </c>
      <c r="ALJ51" t="s">
        <v>1577</v>
      </c>
      <c r="ALK51" t="s">
        <v>1577</v>
      </c>
      <c r="ALL51" t="s">
        <v>1580</v>
      </c>
      <c r="ALM51" t="s">
        <v>1580</v>
      </c>
      <c r="ALN51" t="s">
        <v>1577</v>
      </c>
      <c r="ALO51" t="s">
        <v>1578</v>
      </c>
      <c r="ALP51" t="s">
        <v>1579</v>
      </c>
      <c r="ALQ51" t="s">
        <v>1580</v>
      </c>
      <c r="ALR51" t="s">
        <v>1581</v>
      </c>
      <c r="ALS51" t="s">
        <v>1577</v>
      </c>
      <c r="ALT51" t="s">
        <v>1578</v>
      </c>
      <c r="ALU51" t="s">
        <v>1578</v>
      </c>
      <c r="ALV51" t="s">
        <v>1578</v>
      </c>
      <c r="ALW51" t="s">
        <v>1577</v>
      </c>
      <c r="ALX51" t="s">
        <v>1581</v>
      </c>
      <c r="ALY51" t="s">
        <v>1577</v>
      </c>
      <c r="ALZ51" t="s">
        <v>1577</v>
      </c>
      <c r="AMA51" t="s">
        <v>1579</v>
      </c>
      <c r="AMB51" t="s">
        <v>1578</v>
      </c>
      <c r="AMC51" t="s">
        <v>1579</v>
      </c>
      <c r="AMD51" t="s">
        <v>1580</v>
      </c>
      <c r="AME51" t="s">
        <v>1580</v>
      </c>
      <c r="AMF51" t="s">
        <v>1577</v>
      </c>
      <c r="AMG51" t="s">
        <v>1579</v>
      </c>
      <c r="AMH51" t="s">
        <v>1581</v>
      </c>
      <c r="AMI51" t="s">
        <v>1579</v>
      </c>
      <c r="AMJ51" t="s">
        <v>1579</v>
      </c>
      <c r="AMK51" t="s">
        <v>1577</v>
      </c>
      <c r="AML51" t="s">
        <v>1579</v>
      </c>
      <c r="AMM51" t="s">
        <v>1577</v>
      </c>
      <c r="AMN51" t="s">
        <v>1577</v>
      </c>
      <c r="AMO51" t="s">
        <v>1577</v>
      </c>
      <c r="AMP51" t="s">
        <v>1581</v>
      </c>
      <c r="AMQ51" t="s">
        <v>1578</v>
      </c>
      <c r="AMR51" t="s">
        <v>1577</v>
      </c>
      <c r="AMS51" t="s">
        <v>1577</v>
      </c>
      <c r="AMT51" t="s">
        <v>1579</v>
      </c>
      <c r="AMU51" t="s">
        <v>1577</v>
      </c>
      <c r="AMV51" t="s">
        <v>1578</v>
      </c>
      <c r="AMW51" t="s">
        <v>1577</v>
      </c>
      <c r="AMX51" t="s">
        <v>1577</v>
      </c>
      <c r="AMY51" t="s">
        <v>1577</v>
      </c>
      <c r="AMZ51" t="s">
        <v>1579</v>
      </c>
      <c r="ANA51" t="s">
        <v>1596</v>
      </c>
      <c r="ANB51" t="s">
        <v>1577</v>
      </c>
      <c r="ANC51" t="s">
        <v>1577</v>
      </c>
      <c r="AND51" t="s">
        <v>1580</v>
      </c>
      <c r="ANE51" t="s">
        <v>1579</v>
      </c>
      <c r="ANF51" t="s">
        <v>1577</v>
      </c>
      <c r="ANG51" t="s">
        <v>1577</v>
      </c>
      <c r="ANH51" t="s">
        <v>1579</v>
      </c>
      <c r="ANI51" t="s">
        <v>1579</v>
      </c>
      <c r="ANJ51" t="s">
        <v>1578</v>
      </c>
      <c r="ANK51" t="s">
        <v>1577</v>
      </c>
      <c r="ANL51" t="s">
        <v>1581</v>
      </c>
      <c r="ANM51" t="s">
        <v>1581</v>
      </c>
      <c r="ANN51" t="s">
        <v>1579</v>
      </c>
      <c r="ANO51" t="s">
        <v>1577</v>
      </c>
      <c r="ANP51" t="s">
        <v>1577</v>
      </c>
      <c r="ANQ51" t="s">
        <v>1580</v>
      </c>
      <c r="ANR51" t="s">
        <v>1580</v>
      </c>
      <c r="ANS51" t="s">
        <v>1577</v>
      </c>
      <c r="ANT51" t="s">
        <v>1578</v>
      </c>
      <c r="ANU51" t="s">
        <v>1578</v>
      </c>
      <c r="ANV51" t="s">
        <v>1579</v>
      </c>
      <c r="ANW51" t="s">
        <v>1577</v>
      </c>
      <c r="ANX51" t="s">
        <v>1578</v>
      </c>
      <c r="ANY51" t="s">
        <v>1581</v>
      </c>
      <c r="ANZ51" t="s">
        <v>1578</v>
      </c>
      <c r="AOA51" t="s">
        <v>1578</v>
      </c>
      <c r="AOB51" t="s">
        <v>1579</v>
      </c>
      <c r="AOC51" t="s">
        <v>1578</v>
      </c>
      <c r="AOD51" t="s">
        <v>1578</v>
      </c>
      <c r="AOE51" t="s">
        <v>1578</v>
      </c>
      <c r="AOF51" t="s">
        <v>1579</v>
      </c>
      <c r="AOG51" t="s">
        <v>1577</v>
      </c>
      <c r="AOH51" t="s">
        <v>1581</v>
      </c>
      <c r="AOI51" t="s">
        <v>1581</v>
      </c>
      <c r="AOJ51" t="s">
        <v>1578</v>
      </c>
      <c r="AOK51" t="s">
        <v>1581</v>
      </c>
      <c r="AOL51" t="s">
        <v>1577</v>
      </c>
      <c r="AOM51" t="s">
        <v>1577</v>
      </c>
      <c r="AON51" t="s">
        <v>1577</v>
      </c>
      <c r="AOO51" t="s">
        <v>1577</v>
      </c>
      <c r="AOP51" t="s">
        <v>1579</v>
      </c>
      <c r="AOQ51" t="s">
        <v>1577</v>
      </c>
      <c r="AOR51" t="s">
        <v>1577</v>
      </c>
      <c r="AOS51" t="s">
        <v>1581</v>
      </c>
      <c r="AOT51" t="s">
        <v>1578</v>
      </c>
      <c r="AOU51" t="s">
        <v>1577</v>
      </c>
      <c r="AOV51" t="s">
        <v>1579</v>
      </c>
      <c r="AOW51" t="s">
        <v>1578</v>
      </c>
      <c r="AOX51" t="s">
        <v>1579</v>
      </c>
      <c r="AOY51" t="s">
        <v>1577</v>
      </c>
      <c r="AOZ51" t="s">
        <v>1577</v>
      </c>
      <c r="APA51" t="s">
        <v>1578</v>
      </c>
      <c r="APB51" t="s">
        <v>1577</v>
      </c>
      <c r="APC51" t="s">
        <v>1580</v>
      </c>
      <c r="APD51" t="s">
        <v>1580</v>
      </c>
      <c r="APE51" t="s">
        <v>1578</v>
      </c>
      <c r="APF51" t="s">
        <v>1581</v>
      </c>
      <c r="APG51" t="s">
        <v>1579</v>
      </c>
      <c r="APH51" t="s">
        <v>1578</v>
      </c>
      <c r="API51" t="s">
        <v>1578</v>
      </c>
      <c r="APJ51" t="s">
        <v>1577</v>
      </c>
      <c r="APK51" t="s">
        <v>1577</v>
      </c>
      <c r="APL51" t="s">
        <v>1581</v>
      </c>
      <c r="APM51" t="s">
        <v>1579</v>
      </c>
      <c r="APN51" t="s">
        <v>1579</v>
      </c>
      <c r="APO51" t="s">
        <v>1578</v>
      </c>
      <c r="APP51" t="s">
        <v>1581</v>
      </c>
      <c r="APQ51" t="s">
        <v>1577</v>
      </c>
      <c r="APR51" t="s">
        <v>1579</v>
      </c>
      <c r="APS51" t="s">
        <v>1577</v>
      </c>
      <c r="APT51" t="s">
        <v>1577</v>
      </c>
      <c r="APU51" t="s">
        <v>1579</v>
      </c>
      <c r="APV51" t="s">
        <v>1578</v>
      </c>
      <c r="APW51" t="s">
        <v>1581</v>
      </c>
      <c r="APX51" t="s">
        <v>1579</v>
      </c>
      <c r="APY51" t="s">
        <v>1581</v>
      </c>
      <c r="APZ51" t="s">
        <v>1577</v>
      </c>
      <c r="AQA51" t="s">
        <v>1580</v>
      </c>
      <c r="AQB51" t="s">
        <v>1578</v>
      </c>
      <c r="AQC51" t="s">
        <v>1577</v>
      </c>
      <c r="AQD51" t="s">
        <v>1578</v>
      </c>
      <c r="AQE51" t="s">
        <v>1577</v>
      </c>
      <c r="AQF51" t="s">
        <v>1579</v>
      </c>
      <c r="AQG51" t="s">
        <v>1577</v>
      </c>
      <c r="AQH51" t="s">
        <v>1577</v>
      </c>
      <c r="AQI51" t="s">
        <v>1577</v>
      </c>
      <c r="AQJ51" t="s">
        <v>1577</v>
      </c>
      <c r="AQK51" t="s">
        <v>1577</v>
      </c>
      <c r="AQL51" t="s">
        <v>1579</v>
      </c>
      <c r="AQM51" t="s">
        <v>1579</v>
      </c>
      <c r="AQN51" t="s">
        <v>1581</v>
      </c>
      <c r="AQO51" t="s">
        <v>1580</v>
      </c>
      <c r="AQP51" t="s">
        <v>1579</v>
      </c>
      <c r="AQQ51" t="s">
        <v>1577</v>
      </c>
      <c r="AQR51" t="s">
        <v>1577</v>
      </c>
      <c r="AQS51" t="s">
        <v>1579</v>
      </c>
      <c r="AQT51" t="s">
        <v>1577</v>
      </c>
      <c r="AQU51" t="s">
        <v>1577</v>
      </c>
      <c r="AQV51" t="s">
        <v>1580</v>
      </c>
      <c r="AQW51" t="s">
        <v>1577</v>
      </c>
      <c r="AQX51" t="s">
        <v>1577</v>
      </c>
      <c r="AQY51" t="s">
        <v>1577</v>
      </c>
      <c r="AQZ51" t="s">
        <v>1581</v>
      </c>
      <c r="ARA51" t="s">
        <v>1579</v>
      </c>
      <c r="ARB51" t="s">
        <v>1577</v>
      </c>
      <c r="ARC51" t="s">
        <v>1581</v>
      </c>
      <c r="ARD51" t="s">
        <v>1578</v>
      </c>
      <c r="ARE51" t="s">
        <v>1578</v>
      </c>
      <c r="ARF51" t="s">
        <v>1580</v>
      </c>
      <c r="ARG51" t="s">
        <v>1578</v>
      </c>
      <c r="ARH51" t="s">
        <v>1579</v>
      </c>
      <c r="ARI51" t="s">
        <v>1577</v>
      </c>
      <c r="ARJ51" t="s">
        <v>1584</v>
      </c>
      <c r="ARK51" t="s">
        <v>1581</v>
      </c>
      <c r="ARL51" t="s">
        <v>1581</v>
      </c>
      <c r="ARM51" t="s">
        <v>1580</v>
      </c>
      <c r="ARN51" t="s">
        <v>1580</v>
      </c>
      <c r="ARO51" t="s">
        <v>1577</v>
      </c>
      <c r="ARP51" t="s">
        <v>1581</v>
      </c>
      <c r="ARQ51" t="s">
        <v>1581</v>
      </c>
      <c r="ARR51" t="s">
        <v>1577</v>
      </c>
      <c r="ARS51" t="s">
        <v>1578</v>
      </c>
      <c r="ART51" t="s">
        <v>1578</v>
      </c>
      <c r="ARU51" t="s">
        <v>1577</v>
      </c>
      <c r="ARV51" t="s">
        <v>1578</v>
      </c>
      <c r="ARW51" t="s">
        <v>1581</v>
      </c>
      <c r="ARX51" t="s">
        <v>1577</v>
      </c>
      <c r="ARY51" t="s">
        <v>1579</v>
      </c>
      <c r="ARZ51" t="s">
        <v>1577</v>
      </c>
      <c r="ASA51" t="s">
        <v>1580</v>
      </c>
      <c r="ASB51" t="s">
        <v>1577</v>
      </c>
      <c r="ASC51" t="s">
        <v>1579</v>
      </c>
      <c r="ASD51" t="s">
        <v>1579</v>
      </c>
      <c r="ASE51" t="s">
        <v>1580</v>
      </c>
      <c r="ASF51" t="s">
        <v>1580</v>
      </c>
      <c r="ASG51" t="s">
        <v>1577</v>
      </c>
      <c r="ASH51" t="s">
        <v>1577</v>
      </c>
      <c r="ASI51" t="s">
        <v>1578</v>
      </c>
      <c r="ASJ51" t="s">
        <v>1579</v>
      </c>
      <c r="ASK51" t="s">
        <v>1579</v>
      </c>
      <c r="ASL51" t="s">
        <v>1577</v>
      </c>
      <c r="ASM51" t="s">
        <v>1577</v>
      </c>
      <c r="ASN51" t="s">
        <v>1577</v>
      </c>
      <c r="ASO51" t="s">
        <v>1579</v>
      </c>
      <c r="ASP51" t="s">
        <v>1577</v>
      </c>
      <c r="ASQ51" t="s">
        <v>1577</v>
      </c>
      <c r="ASR51" t="s">
        <v>1581</v>
      </c>
      <c r="ASS51" t="s">
        <v>1579</v>
      </c>
      <c r="AST51" t="s">
        <v>1578</v>
      </c>
      <c r="ASU51" t="s">
        <v>1577</v>
      </c>
      <c r="ASV51" t="s">
        <v>1579</v>
      </c>
      <c r="ASW51" t="s">
        <v>1580</v>
      </c>
      <c r="ASX51" t="s">
        <v>1577</v>
      </c>
      <c r="ASY51" t="s">
        <v>1577</v>
      </c>
      <c r="ASZ51" t="s">
        <v>1578</v>
      </c>
      <c r="ATA51" t="s">
        <v>1577</v>
      </c>
      <c r="ATB51" t="s">
        <v>1577</v>
      </c>
      <c r="ATC51" t="s">
        <v>1580</v>
      </c>
      <c r="ATD51" t="s">
        <v>1577</v>
      </c>
      <c r="ATE51" t="s">
        <v>1577</v>
      </c>
      <c r="ATF51" t="s">
        <v>1577</v>
      </c>
      <c r="ATG51" t="s">
        <v>1577</v>
      </c>
      <c r="ATH51" t="s">
        <v>1579</v>
      </c>
      <c r="ATI51" t="s">
        <v>1577</v>
      </c>
      <c r="ATJ51" t="s">
        <v>1578</v>
      </c>
      <c r="ATK51" t="s">
        <v>1581</v>
      </c>
      <c r="ATL51" t="s">
        <v>1579</v>
      </c>
      <c r="ATM51" t="s">
        <v>1577</v>
      </c>
      <c r="ATN51" t="s">
        <v>1578</v>
      </c>
      <c r="ATO51" t="s">
        <v>1580</v>
      </c>
      <c r="ATP51" t="s">
        <v>1581</v>
      </c>
      <c r="ATQ51" t="s">
        <v>1578</v>
      </c>
      <c r="ATR51" t="s">
        <v>1577</v>
      </c>
      <c r="ATS51" t="s">
        <v>1577</v>
      </c>
      <c r="ATT51" t="s">
        <v>1577</v>
      </c>
      <c r="ATU51" t="s">
        <v>1580</v>
      </c>
      <c r="ATV51" t="s">
        <v>1577</v>
      </c>
      <c r="ATW51" t="s">
        <v>1577</v>
      </c>
      <c r="ATX51" t="s">
        <v>1579</v>
      </c>
      <c r="ATY51" t="s">
        <v>1577</v>
      </c>
      <c r="ATZ51" t="s">
        <v>1578</v>
      </c>
      <c r="AUA51" t="s">
        <v>1577</v>
      </c>
      <c r="AUB51" t="s">
        <v>1579</v>
      </c>
      <c r="AUC51" t="s">
        <v>1578</v>
      </c>
      <c r="AUD51" t="s">
        <v>1577</v>
      </c>
      <c r="AUE51" t="s">
        <v>1577</v>
      </c>
      <c r="AUF51" t="s">
        <v>1581</v>
      </c>
      <c r="AUG51" t="s">
        <v>1577</v>
      </c>
      <c r="AUH51" t="s">
        <v>1577</v>
      </c>
      <c r="AUI51" t="s">
        <v>1577</v>
      </c>
      <c r="AUJ51" t="s">
        <v>1581</v>
      </c>
      <c r="AUK51" t="s">
        <v>1580</v>
      </c>
      <c r="AUL51" t="s">
        <v>1577</v>
      </c>
      <c r="AUM51" t="s">
        <v>1577</v>
      </c>
      <c r="AUN51" t="s">
        <v>1577</v>
      </c>
      <c r="AUO51" t="s">
        <v>1579</v>
      </c>
      <c r="AUP51" t="s">
        <v>1577</v>
      </c>
      <c r="AUQ51" t="s">
        <v>1577</v>
      </c>
      <c r="AUR51" t="s">
        <v>1577</v>
      </c>
      <c r="AUS51" t="s">
        <v>1577</v>
      </c>
      <c r="AUT51" t="s">
        <v>1578</v>
      </c>
      <c r="AUU51" t="s">
        <v>1577</v>
      </c>
      <c r="AUV51" t="s">
        <v>1580</v>
      </c>
      <c r="AUW51" t="s">
        <v>1578</v>
      </c>
      <c r="AUX51" t="s">
        <v>1578</v>
      </c>
      <c r="AUY51" t="s">
        <v>1577</v>
      </c>
      <c r="AUZ51" t="s">
        <v>1578</v>
      </c>
      <c r="AVA51" t="s">
        <v>1577</v>
      </c>
      <c r="AVB51" t="s">
        <v>1577</v>
      </c>
      <c r="AVC51" t="s">
        <v>1577</v>
      </c>
      <c r="AVD51" t="s">
        <v>1577</v>
      </c>
      <c r="AVE51" t="s">
        <v>1578</v>
      </c>
      <c r="AVF51" t="s">
        <v>1580</v>
      </c>
      <c r="AVG51" t="s">
        <v>1577</v>
      </c>
      <c r="AVH51" t="s">
        <v>1577</v>
      </c>
      <c r="AVI51" t="s">
        <v>1577</v>
      </c>
      <c r="AVJ51" t="s">
        <v>1579</v>
      </c>
      <c r="AVK51" t="s">
        <v>1577</v>
      </c>
      <c r="AVL51" t="s">
        <v>1577</v>
      </c>
      <c r="AVM51" t="s">
        <v>1580</v>
      </c>
      <c r="AVN51" t="s">
        <v>1578</v>
      </c>
      <c r="AVO51" t="s">
        <v>1577</v>
      </c>
      <c r="AVP51" t="s">
        <v>1577</v>
      </c>
      <c r="AVQ51" t="s">
        <v>1578</v>
      </c>
      <c r="AVR51" t="s">
        <v>1577</v>
      </c>
      <c r="AVS51" t="s">
        <v>1577</v>
      </c>
      <c r="AVT51" t="s">
        <v>1579</v>
      </c>
      <c r="AVU51" t="s">
        <v>1577</v>
      </c>
      <c r="AVV51" t="s">
        <v>1581</v>
      </c>
      <c r="AVW51" t="s">
        <v>1577</v>
      </c>
      <c r="AVX51" t="s">
        <v>1577</v>
      </c>
      <c r="AVY51" t="s">
        <v>1577</v>
      </c>
      <c r="AVZ51" t="s">
        <v>1580</v>
      </c>
      <c r="AWA51" t="s">
        <v>1577</v>
      </c>
      <c r="AWB51" t="s">
        <v>1577</v>
      </c>
      <c r="AWC51" t="s">
        <v>1579</v>
      </c>
      <c r="AWD51" t="s">
        <v>1577</v>
      </c>
      <c r="AWE51" t="s">
        <v>1580</v>
      </c>
      <c r="AWF51" t="s">
        <v>1577</v>
      </c>
      <c r="AWG51" t="s">
        <v>1577</v>
      </c>
      <c r="AWH51" t="s">
        <v>1577</v>
      </c>
      <c r="AWI51" t="s">
        <v>1577</v>
      </c>
      <c r="AWJ51" t="s">
        <v>1580</v>
      </c>
      <c r="AWK51" t="s">
        <v>1577</v>
      </c>
      <c r="AWL51" t="s">
        <v>1581</v>
      </c>
      <c r="AWM51" t="s">
        <v>1577</v>
      </c>
      <c r="AWN51" t="s">
        <v>1586</v>
      </c>
      <c r="AWO51" t="s">
        <v>1578</v>
      </c>
      <c r="AWP51" t="s">
        <v>1578</v>
      </c>
      <c r="AWQ51" t="s">
        <v>1577</v>
      </c>
      <c r="AWR51" t="s">
        <v>1577</v>
      </c>
      <c r="AWS51" t="s">
        <v>1577</v>
      </c>
      <c r="AWT51" t="s">
        <v>1578</v>
      </c>
      <c r="AWU51" t="s">
        <v>1577</v>
      </c>
      <c r="AWV51" t="s">
        <v>1578</v>
      </c>
      <c r="AWW51" t="s">
        <v>1577</v>
      </c>
      <c r="AWX51" t="s">
        <v>1577</v>
      </c>
      <c r="AWY51" t="s">
        <v>1577</v>
      </c>
      <c r="AWZ51" t="s">
        <v>1578</v>
      </c>
      <c r="AXA51" t="s">
        <v>1578</v>
      </c>
      <c r="AXB51" t="s">
        <v>1579</v>
      </c>
      <c r="AXC51" t="s">
        <v>1579</v>
      </c>
      <c r="AXD51" t="s">
        <v>1577</v>
      </c>
      <c r="AXE51" t="s">
        <v>1577</v>
      </c>
      <c r="AXF51" t="s">
        <v>1577</v>
      </c>
      <c r="AXG51" t="s">
        <v>1579</v>
      </c>
      <c r="AXH51" t="s">
        <v>1577</v>
      </c>
      <c r="AXI51" t="s">
        <v>1577</v>
      </c>
      <c r="AXJ51" t="s">
        <v>1577</v>
      </c>
      <c r="AXK51" t="s">
        <v>1577</v>
      </c>
      <c r="AXL51" t="s">
        <v>1586</v>
      </c>
      <c r="AXM51" t="s">
        <v>1577</v>
      </c>
      <c r="AXN51" t="s">
        <v>1577</v>
      </c>
      <c r="AXO51" t="s">
        <v>1577</v>
      </c>
      <c r="AXP51" t="s">
        <v>1579</v>
      </c>
      <c r="AXQ51" t="s">
        <v>1577</v>
      </c>
      <c r="AXR51" t="s">
        <v>1577</v>
      </c>
      <c r="AXS51" t="s">
        <v>1577</v>
      </c>
      <c r="AXT51" t="s">
        <v>1577</v>
      </c>
      <c r="AXU51" t="s">
        <v>1579</v>
      </c>
      <c r="AXV51" t="s">
        <v>1577</v>
      </c>
      <c r="AXW51" t="s">
        <v>1577</v>
      </c>
      <c r="AXX51" t="s">
        <v>1577</v>
      </c>
      <c r="AXY51" t="s">
        <v>1580</v>
      </c>
      <c r="AXZ51" t="s">
        <v>1577</v>
      </c>
      <c r="AYA51" t="s">
        <v>1579</v>
      </c>
      <c r="AYB51" t="s">
        <v>1577</v>
      </c>
      <c r="AYC51" t="s">
        <v>1578</v>
      </c>
      <c r="AYD51" t="s">
        <v>1580</v>
      </c>
      <c r="AYE51" t="s">
        <v>1579</v>
      </c>
      <c r="AYF51" t="s">
        <v>1580</v>
      </c>
      <c r="AYG51" t="s">
        <v>1578</v>
      </c>
      <c r="AYH51" t="s">
        <v>1577</v>
      </c>
      <c r="AYI51" t="s">
        <v>1577</v>
      </c>
      <c r="AYJ51" t="s">
        <v>1577</v>
      </c>
      <c r="AYK51" t="s">
        <v>1578</v>
      </c>
      <c r="AYL51" t="s">
        <v>1577</v>
      </c>
      <c r="AYM51" t="s">
        <v>1577</v>
      </c>
      <c r="AYN51" t="s">
        <v>1578</v>
      </c>
      <c r="AYO51" t="s">
        <v>1579</v>
      </c>
      <c r="AYP51" t="s">
        <v>1578</v>
      </c>
      <c r="AYQ51" t="s">
        <v>1577</v>
      </c>
      <c r="AYR51" t="s">
        <v>1577</v>
      </c>
      <c r="AYS51" t="s">
        <v>1579</v>
      </c>
      <c r="AYT51" t="s">
        <v>1579</v>
      </c>
      <c r="AYU51" t="s">
        <v>1577</v>
      </c>
      <c r="AYV51" t="s">
        <v>1577</v>
      </c>
      <c r="AYW51" t="s">
        <v>1578</v>
      </c>
      <c r="AYX51" t="s">
        <v>1577</v>
      </c>
      <c r="AYY51" t="s">
        <v>1577</v>
      </c>
      <c r="AYZ51" t="s">
        <v>1578</v>
      </c>
      <c r="AZA51" t="s">
        <v>1577</v>
      </c>
      <c r="AZB51" t="s">
        <v>1577</v>
      </c>
      <c r="AZC51" t="s">
        <v>1579</v>
      </c>
      <c r="AZD51" t="s">
        <v>1583</v>
      </c>
      <c r="AZE51" t="s">
        <v>1577</v>
      </c>
      <c r="AZF51" t="s">
        <v>1578</v>
      </c>
      <c r="AZG51" t="s">
        <v>1581</v>
      </c>
      <c r="AZH51" t="s">
        <v>1578</v>
      </c>
      <c r="AZI51" t="s">
        <v>1577</v>
      </c>
      <c r="AZJ51" t="s">
        <v>1577</v>
      </c>
      <c r="AZK51" t="s">
        <v>1580</v>
      </c>
      <c r="AZL51" t="s">
        <v>1577</v>
      </c>
      <c r="AZM51" t="s">
        <v>1581</v>
      </c>
      <c r="AZN51" t="s">
        <v>1577</v>
      </c>
      <c r="AZO51" t="s">
        <v>1577</v>
      </c>
      <c r="AZP51" t="s">
        <v>1577</v>
      </c>
      <c r="AZQ51" t="s">
        <v>1577</v>
      </c>
      <c r="AZR51" t="s">
        <v>1577</v>
      </c>
      <c r="AZS51" t="s">
        <v>1577</v>
      </c>
      <c r="AZT51" t="s">
        <v>1577</v>
      </c>
      <c r="AZU51" t="s">
        <v>1577</v>
      </c>
      <c r="AZV51" t="s">
        <v>1577</v>
      </c>
      <c r="AZW51" t="s">
        <v>1577</v>
      </c>
      <c r="AZX51" t="s">
        <v>1577</v>
      </c>
      <c r="AZY51" t="s">
        <v>1577</v>
      </c>
      <c r="AZZ51" t="s">
        <v>1578</v>
      </c>
      <c r="BAA51" t="s">
        <v>1579</v>
      </c>
      <c r="BAB51" t="s">
        <v>1581</v>
      </c>
      <c r="BAC51" t="s">
        <v>1577</v>
      </c>
      <c r="BAD51" t="s">
        <v>1581</v>
      </c>
      <c r="BAE51" t="s">
        <v>1577</v>
      </c>
      <c r="BAF51" t="s">
        <v>1581</v>
      </c>
      <c r="BAG51" t="s">
        <v>1589</v>
      </c>
      <c r="BAH51" t="s">
        <v>1581</v>
      </c>
      <c r="BAI51" t="s">
        <v>1577</v>
      </c>
      <c r="BAJ51" t="s">
        <v>1577</v>
      </c>
      <c r="BAK51" t="s">
        <v>1577</v>
      </c>
      <c r="BAL51" t="s">
        <v>1579</v>
      </c>
      <c r="BAM51" t="s">
        <v>1578</v>
      </c>
      <c r="BAN51" t="s">
        <v>1580</v>
      </c>
      <c r="BAO51" t="s">
        <v>1579</v>
      </c>
      <c r="BAP51" t="s">
        <v>1577</v>
      </c>
      <c r="BAQ51" t="s">
        <v>1578</v>
      </c>
      <c r="BAR51" t="s">
        <v>1578</v>
      </c>
      <c r="BAS51" t="s">
        <v>1580</v>
      </c>
      <c r="BAT51" t="s">
        <v>1577</v>
      </c>
      <c r="BAU51" t="s">
        <v>1587</v>
      </c>
      <c r="BAV51" t="s">
        <v>1577</v>
      </c>
      <c r="BAW51" t="s">
        <v>1581</v>
      </c>
      <c r="BAX51" t="s">
        <v>1577</v>
      </c>
      <c r="BAY51" t="s">
        <v>1578</v>
      </c>
      <c r="BAZ51" t="s">
        <v>1577</v>
      </c>
      <c r="BBA51" t="s">
        <v>1577</v>
      </c>
      <c r="BBB51" t="s">
        <v>1577</v>
      </c>
      <c r="BBC51" t="s">
        <v>1581</v>
      </c>
      <c r="BBD51" t="s">
        <v>1581</v>
      </c>
      <c r="BBE51" t="s">
        <v>1581</v>
      </c>
      <c r="BBF51" t="s">
        <v>1581</v>
      </c>
      <c r="BBG51" t="s">
        <v>1581</v>
      </c>
      <c r="BBH51" t="s">
        <v>1577</v>
      </c>
      <c r="BBI51" t="s">
        <v>1581</v>
      </c>
      <c r="BBJ51" t="s">
        <v>1581</v>
      </c>
      <c r="BBK51" t="s">
        <v>1581</v>
      </c>
      <c r="BBL51" t="s">
        <v>1577</v>
      </c>
      <c r="BBM51" t="s">
        <v>1577</v>
      </c>
      <c r="BBN51" t="s">
        <v>1581</v>
      </c>
      <c r="BBO51" t="s">
        <v>1577</v>
      </c>
      <c r="BBP51" t="s">
        <v>1581</v>
      </c>
      <c r="BBQ51" t="s">
        <v>1577</v>
      </c>
      <c r="BBR51" t="s">
        <v>1581</v>
      </c>
      <c r="BBS51" t="s">
        <v>1577</v>
      </c>
      <c r="BBT51" t="s">
        <v>1581</v>
      </c>
      <c r="BBU51" t="s">
        <v>1581</v>
      </c>
      <c r="BBV51" t="s">
        <v>1577</v>
      </c>
      <c r="BBW51" t="s">
        <v>1578</v>
      </c>
      <c r="BBX51" t="s">
        <v>1578</v>
      </c>
      <c r="BBY51" t="s">
        <v>1578</v>
      </c>
      <c r="BBZ51" t="s">
        <v>1578</v>
      </c>
      <c r="BCA51" t="s">
        <v>1578</v>
      </c>
      <c r="BCB51" t="s">
        <v>1578</v>
      </c>
      <c r="BCC51" t="s">
        <v>1577</v>
      </c>
      <c r="BCD51" t="s">
        <v>1578</v>
      </c>
      <c r="BCE51" t="s">
        <v>1577</v>
      </c>
      <c r="BCF51" t="s">
        <v>1578</v>
      </c>
      <c r="BCG51" t="s">
        <v>1578</v>
      </c>
      <c r="BCH51" t="s">
        <v>1578</v>
      </c>
      <c r="BCI51" t="s">
        <v>1578</v>
      </c>
      <c r="BCJ51" t="s">
        <v>1577</v>
      </c>
      <c r="BCK51" t="s">
        <v>1578</v>
      </c>
      <c r="BCL51" t="s">
        <v>1578</v>
      </c>
      <c r="BCM51" t="s">
        <v>1578</v>
      </c>
      <c r="BCN51" t="s">
        <v>1578</v>
      </c>
      <c r="BCO51" t="s">
        <v>1578</v>
      </c>
      <c r="BCP51" t="s">
        <v>1578</v>
      </c>
      <c r="BCQ51" t="s">
        <v>1578</v>
      </c>
      <c r="BCR51" t="s">
        <v>1578</v>
      </c>
      <c r="BCS51" t="s">
        <v>1577</v>
      </c>
      <c r="BCT51" t="s">
        <v>1578</v>
      </c>
      <c r="BCU51" t="s">
        <v>1578</v>
      </c>
      <c r="BCV51" t="s">
        <v>1578</v>
      </c>
      <c r="BCW51" t="s">
        <v>1578</v>
      </c>
      <c r="BCX51" t="s">
        <v>1578</v>
      </c>
      <c r="BCY51" t="s">
        <v>1578</v>
      </c>
      <c r="BCZ51" t="s">
        <v>1577</v>
      </c>
      <c r="BDA51" t="s">
        <v>1578</v>
      </c>
      <c r="BDB51" t="s">
        <v>1578</v>
      </c>
      <c r="BDC51" t="s">
        <v>1577</v>
      </c>
      <c r="BDD51" t="s">
        <v>1578</v>
      </c>
      <c r="BDE51" t="s">
        <v>1578</v>
      </c>
      <c r="BDF51" t="s">
        <v>1577</v>
      </c>
      <c r="BDG51" t="s">
        <v>1577</v>
      </c>
      <c r="BDH51" t="s">
        <v>1577</v>
      </c>
      <c r="BDI51" t="s">
        <v>1577</v>
      </c>
      <c r="BDJ51" t="s">
        <v>1579</v>
      </c>
      <c r="BDK51" t="s">
        <v>1577</v>
      </c>
      <c r="BDL51" t="s">
        <v>1579</v>
      </c>
      <c r="BDM51" t="s">
        <v>1579</v>
      </c>
      <c r="BDN51" t="s">
        <v>1577</v>
      </c>
      <c r="BDO51" t="s">
        <v>1579</v>
      </c>
      <c r="BDP51" t="s">
        <v>1579</v>
      </c>
      <c r="BDQ51" t="s">
        <v>1579</v>
      </c>
      <c r="BDR51" t="s">
        <v>1579</v>
      </c>
      <c r="BDS51" t="s">
        <v>1579</v>
      </c>
      <c r="BDT51" t="s">
        <v>1579</v>
      </c>
      <c r="BDU51" t="s">
        <v>1579</v>
      </c>
      <c r="BDV51" t="s">
        <v>1579</v>
      </c>
      <c r="BDW51" t="s">
        <v>1579</v>
      </c>
      <c r="BDX51" t="s">
        <v>1579</v>
      </c>
      <c r="BDY51" t="s">
        <v>1579</v>
      </c>
      <c r="BDZ51" t="s">
        <v>1579</v>
      </c>
      <c r="BEA51" t="s">
        <v>1579</v>
      </c>
      <c r="BEB51" t="s">
        <v>1579</v>
      </c>
      <c r="BEC51" t="s">
        <v>1579</v>
      </c>
      <c r="BED51" t="s">
        <v>1579</v>
      </c>
      <c r="BEE51" t="s">
        <v>1577</v>
      </c>
      <c r="BEF51" t="s">
        <v>1579</v>
      </c>
      <c r="BEG51" t="s">
        <v>1579</v>
      </c>
      <c r="BEH51" t="s">
        <v>1579</v>
      </c>
      <c r="BEI51" t="s">
        <v>1577</v>
      </c>
      <c r="BEJ51" t="s">
        <v>1577</v>
      </c>
      <c r="BEK51" t="s">
        <v>1579</v>
      </c>
      <c r="BEL51" t="s">
        <v>1577</v>
      </c>
      <c r="BEM51" t="s">
        <v>1579</v>
      </c>
      <c r="BEN51" t="s">
        <v>1580</v>
      </c>
      <c r="BEO51" t="s">
        <v>1580</v>
      </c>
      <c r="BEP51" t="s">
        <v>1580</v>
      </c>
      <c r="BEQ51" t="s">
        <v>1580</v>
      </c>
      <c r="BER51" t="s">
        <v>1580</v>
      </c>
      <c r="BES51" t="s">
        <v>1577</v>
      </c>
      <c r="BET51" t="s">
        <v>1580</v>
      </c>
      <c r="BEU51" t="s">
        <v>1580</v>
      </c>
      <c r="BEV51" t="s">
        <v>1577</v>
      </c>
      <c r="BEW51" t="s">
        <v>1580</v>
      </c>
      <c r="BEX51" t="s">
        <v>1580</v>
      </c>
      <c r="BEY51" t="s">
        <v>1580</v>
      </c>
      <c r="BEZ51" t="s">
        <v>1580</v>
      </c>
      <c r="BFA51" t="s">
        <v>1577</v>
      </c>
      <c r="BFB51" t="s">
        <v>1577</v>
      </c>
      <c r="BFC51" t="s">
        <v>1580</v>
      </c>
      <c r="BFD51" t="s">
        <v>1580</v>
      </c>
      <c r="BFE51" t="s">
        <v>1580</v>
      </c>
      <c r="BFF51" t="s">
        <v>1580</v>
      </c>
      <c r="BFG51" t="s">
        <v>1580</v>
      </c>
      <c r="BFH51" t="s">
        <v>1580</v>
      </c>
      <c r="BFI51" t="s">
        <v>1577</v>
      </c>
      <c r="BFJ51" t="s">
        <v>1577</v>
      </c>
      <c r="BFK51" t="s">
        <v>1578</v>
      </c>
      <c r="BFL51" t="s">
        <v>1578</v>
      </c>
      <c r="BFM51" t="s">
        <v>1578</v>
      </c>
      <c r="BFN51" t="s">
        <v>1578</v>
      </c>
      <c r="BFO51" t="s">
        <v>1579</v>
      </c>
      <c r="BFP51" t="s">
        <v>1578</v>
      </c>
      <c r="BFQ51" t="s">
        <v>1581</v>
      </c>
      <c r="BFR51" t="s">
        <v>1581</v>
      </c>
      <c r="BFS51" t="s">
        <v>1577</v>
      </c>
      <c r="BFT51" t="s">
        <v>1577</v>
      </c>
      <c r="BFU51" t="s">
        <v>1581</v>
      </c>
      <c r="BFV51" t="s">
        <v>1577</v>
      </c>
      <c r="BFW51" t="s">
        <v>1581</v>
      </c>
      <c r="BFX51" t="s">
        <v>1577</v>
      </c>
      <c r="BFY51" t="s">
        <v>1578</v>
      </c>
      <c r="BFZ51" t="s">
        <v>1578</v>
      </c>
      <c r="BGA51" t="s">
        <v>1579</v>
      </c>
      <c r="BGB51" t="s">
        <v>1577</v>
      </c>
      <c r="BGC51" t="s">
        <v>1579</v>
      </c>
      <c r="BGD51" t="s">
        <v>1579</v>
      </c>
      <c r="BGE51" t="s">
        <v>1580</v>
      </c>
      <c r="BGF51" t="s">
        <v>1580</v>
      </c>
      <c r="BGG51" t="s">
        <v>1580</v>
      </c>
      <c r="BGH51" t="s">
        <v>1580</v>
      </c>
      <c r="BGI51" t="s">
        <v>1578</v>
      </c>
      <c r="BGJ51" t="s">
        <v>1581</v>
      </c>
      <c r="BGK51" t="s">
        <v>1580</v>
      </c>
      <c r="BGL51" t="s">
        <v>1577</v>
      </c>
      <c r="BGM51" t="s">
        <v>1580</v>
      </c>
      <c r="BGN51" t="s">
        <v>1577</v>
      </c>
      <c r="BGO51" t="s">
        <v>1577</v>
      </c>
      <c r="BGP51" t="s">
        <v>1580</v>
      </c>
      <c r="BGQ51" t="s">
        <v>1579</v>
      </c>
      <c r="BGR51" t="s">
        <v>1577</v>
      </c>
      <c r="BGS51" t="s">
        <v>1578</v>
      </c>
      <c r="BGT51" t="s">
        <v>1580</v>
      </c>
      <c r="BGU51" t="s">
        <v>1577</v>
      </c>
      <c r="BGV51" t="s">
        <v>1577</v>
      </c>
      <c r="BGW51" t="s">
        <v>1579</v>
      </c>
      <c r="BGX51" t="s">
        <v>1577</v>
      </c>
      <c r="BGY51" t="s">
        <v>1577</v>
      </c>
      <c r="BGZ51" t="s">
        <v>1578</v>
      </c>
      <c r="BHA51" t="s">
        <v>1578</v>
      </c>
      <c r="BHB51" t="s">
        <v>1580</v>
      </c>
      <c r="BHC51" t="s">
        <v>1578</v>
      </c>
      <c r="BHD51" t="s">
        <v>1577</v>
      </c>
      <c r="BHE51" t="s">
        <v>1577</v>
      </c>
      <c r="BHF51" t="s">
        <v>1579</v>
      </c>
      <c r="BHG51" t="s">
        <v>1577</v>
      </c>
      <c r="BHH51" t="s">
        <v>1577</v>
      </c>
      <c r="BHI51" t="s">
        <v>1579</v>
      </c>
      <c r="BHJ51" t="s">
        <v>1578</v>
      </c>
      <c r="BHK51" t="s">
        <v>1578</v>
      </c>
      <c r="BHL51" t="s">
        <v>1579</v>
      </c>
      <c r="BHM51" t="s">
        <v>1579</v>
      </c>
      <c r="BHN51" t="s">
        <v>1580</v>
      </c>
      <c r="BHO51" t="s">
        <v>1579</v>
      </c>
      <c r="BHP51" t="s">
        <v>1578</v>
      </c>
    </row>
    <row r="52" spans="1:1576">
      <c r="A52" s="1">
        <v>161</v>
      </c>
      <c r="B52" s="1">
        <v>23</v>
      </c>
      <c r="C52" s="19" t="s">
        <v>1646</v>
      </c>
      <c r="D52" s="14" t="s">
        <v>1575</v>
      </c>
      <c r="E52" s="2" t="s">
        <v>1576</v>
      </c>
      <c r="F52" s="2" t="s">
        <v>1642</v>
      </c>
      <c r="G52" s="14" t="s">
        <v>1593</v>
      </c>
      <c r="H52" s="2" t="s">
        <v>1647</v>
      </c>
      <c r="I52" s="2" t="s">
        <v>1577</v>
      </c>
      <c r="J52" s="14" t="s">
        <v>1593</v>
      </c>
      <c r="K52" s="12" t="s">
        <v>1578</v>
      </c>
      <c r="L52" s="12" t="s">
        <v>1579</v>
      </c>
      <c r="M52" s="12" t="s">
        <v>1578</v>
      </c>
      <c r="N52" s="12" t="s">
        <v>1578</v>
      </c>
      <c r="O52" s="12" t="s">
        <v>1580</v>
      </c>
      <c r="P52" s="12" t="s">
        <v>1579</v>
      </c>
      <c r="Q52" s="12" t="s">
        <v>1578</v>
      </c>
      <c r="R52" s="12" t="s">
        <v>1580</v>
      </c>
      <c r="S52" s="12" t="s">
        <v>1578</v>
      </c>
      <c r="T52" s="12" t="s">
        <v>1579</v>
      </c>
      <c r="U52" s="12" t="s">
        <v>1581</v>
      </c>
      <c r="V52" s="12" t="s">
        <v>1577</v>
      </c>
      <c r="W52" s="12" t="s">
        <v>1578</v>
      </c>
      <c r="X52" s="12" t="s">
        <v>1581</v>
      </c>
      <c r="Y52" s="12" t="s">
        <v>1581</v>
      </c>
      <c r="Z52" s="12" t="s">
        <v>1577</v>
      </c>
      <c r="AA52" s="12" t="s">
        <v>1580</v>
      </c>
      <c r="AB52" s="12" t="s">
        <v>1578</v>
      </c>
      <c r="AC52" s="12" t="s">
        <v>1581</v>
      </c>
      <c r="AD52" s="12" t="s">
        <v>1579</v>
      </c>
      <c r="AE52" s="12" t="s">
        <v>1581</v>
      </c>
      <c r="AF52" s="12" t="s">
        <v>1578</v>
      </c>
      <c r="AG52" s="12" t="s">
        <v>1578</v>
      </c>
      <c r="AH52" s="12" t="s">
        <v>1579</v>
      </c>
      <c r="AI52" s="12" t="s">
        <v>1579</v>
      </c>
      <c r="AJ52" s="12" t="s">
        <v>1579</v>
      </c>
      <c r="AK52" s="12" t="s">
        <v>1580</v>
      </c>
      <c r="AL52" s="12" t="s">
        <v>1580</v>
      </c>
      <c r="AM52" s="12" t="s">
        <v>1578</v>
      </c>
      <c r="AN52" s="12" t="s">
        <v>1579</v>
      </c>
      <c r="AO52" s="12" t="s">
        <v>1579</v>
      </c>
      <c r="AP52" s="12" t="s">
        <v>1577</v>
      </c>
      <c r="AQ52" s="12" t="s">
        <v>1579</v>
      </c>
      <c r="AR52" s="12" t="s">
        <v>1580</v>
      </c>
      <c r="AS52" s="12" t="s">
        <v>1579</v>
      </c>
      <c r="AT52" s="12" t="s">
        <v>1578</v>
      </c>
      <c r="AU52" s="12" t="s">
        <v>1578</v>
      </c>
      <c r="AV52" s="12" t="s">
        <v>1581</v>
      </c>
      <c r="AW52" s="12" t="s">
        <v>1579</v>
      </c>
      <c r="AX52" s="12" t="s">
        <v>1581</v>
      </c>
      <c r="AY52" s="12" t="s">
        <v>1579</v>
      </c>
      <c r="AZ52" s="12" t="s">
        <v>1577</v>
      </c>
      <c r="BA52" s="12" t="s">
        <v>1577</v>
      </c>
      <c r="BB52" s="12" t="s">
        <v>1580</v>
      </c>
      <c r="BC52" s="12" t="s">
        <v>1580</v>
      </c>
      <c r="BD52" s="12" t="s">
        <v>1581</v>
      </c>
      <c r="BE52" s="12" t="s">
        <v>1581</v>
      </c>
      <c r="BF52" s="12" t="s">
        <v>1577</v>
      </c>
      <c r="BG52" s="12" t="s">
        <v>1578</v>
      </c>
      <c r="BH52" s="12" t="s">
        <v>1578</v>
      </c>
      <c r="BI52" s="12" t="s">
        <v>1579</v>
      </c>
      <c r="BJ52" s="12" t="s">
        <v>1579</v>
      </c>
      <c r="BK52" s="12" t="s">
        <v>1579</v>
      </c>
      <c r="BL52" s="12" t="s">
        <v>1580</v>
      </c>
      <c r="BM52" s="12" t="s">
        <v>1580</v>
      </c>
      <c r="BN52" s="12" t="s">
        <v>1581</v>
      </c>
      <c r="BO52" s="12" t="s">
        <v>1578</v>
      </c>
      <c r="BP52" s="12" t="s">
        <v>1578</v>
      </c>
      <c r="BQ52" s="12" t="s">
        <v>1578</v>
      </c>
      <c r="BR52" s="12" t="s">
        <v>1581</v>
      </c>
      <c r="BS52" s="12" t="s">
        <v>1578</v>
      </c>
      <c r="BT52" s="12" t="s">
        <v>1578</v>
      </c>
      <c r="BU52" s="12" t="s">
        <v>1577</v>
      </c>
      <c r="BV52" s="12" t="s">
        <v>1579</v>
      </c>
      <c r="BW52" s="12" t="s">
        <v>1579</v>
      </c>
      <c r="BX52" s="12" t="s">
        <v>1580</v>
      </c>
      <c r="BY52" s="12" t="s">
        <v>1580</v>
      </c>
      <c r="BZ52" s="12" t="s">
        <v>1577</v>
      </c>
      <c r="CA52" s="12" t="s">
        <v>1578</v>
      </c>
      <c r="CB52" s="12" t="s">
        <v>1581</v>
      </c>
      <c r="CC52" s="12" t="s">
        <v>1577</v>
      </c>
      <c r="CD52" s="12" t="s">
        <v>1580</v>
      </c>
      <c r="CE52" s="12" t="s">
        <v>1577</v>
      </c>
      <c r="CF52" s="12" t="s">
        <v>1578</v>
      </c>
      <c r="CG52" s="12" t="s">
        <v>1578</v>
      </c>
      <c r="CH52" s="12" t="s">
        <v>1579</v>
      </c>
      <c r="CI52" s="12" t="s">
        <v>1577</v>
      </c>
      <c r="CJ52" s="12" t="s">
        <v>1579</v>
      </c>
      <c r="CK52" s="12" t="s">
        <v>1580</v>
      </c>
      <c r="CL52" s="12" t="s">
        <v>1580</v>
      </c>
      <c r="CM52" s="12" t="s">
        <v>1579</v>
      </c>
      <c r="CN52" s="12" t="s">
        <v>1581</v>
      </c>
      <c r="CO52" s="12" t="s">
        <v>1577</v>
      </c>
      <c r="CP52" s="12" t="s">
        <v>1579</v>
      </c>
      <c r="CQ52" s="12" t="s">
        <v>1578</v>
      </c>
      <c r="CR52" s="12" t="s">
        <v>1581</v>
      </c>
      <c r="CS52" s="12" t="s">
        <v>1577</v>
      </c>
      <c r="CT52" s="12" t="s">
        <v>1578</v>
      </c>
      <c r="CU52" s="12" t="s">
        <v>1578</v>
      </c>
      <c r="CV52" s="12" t="s">
        <v>1578</v>
      </c>
      <c r="CW52" s="12" t="s">
        <v>1581</v>
      </c>
      <c r="CX52" s="12" t="s">
        <v>1580</v>
      </c>
      <c r="CY52" s="12" t="s">
        <v>1580</v>
      </c>
      <c r="CZ52" s="12" t="s">
        <v>1577</v>
      </c>
      <c r="DA52" s="12" t="s">
        <v>1580</v>
      </c>
      <c r="DB52" s="12" t="s">
        <v>1580</v>
      </c>
      <c r="DC52" s="12" t="s">
        <v>1578</v>
      </c>
      <c r="DD52" s="12" t="s">
        <v>1579</v>
      </c>
      <c r="DE52" s="12" t="s">
        <v>1579</v>
      </c>
      <c r="DF52" s="12" t="s">
        <v>1581</v>
      </c>
      <c r="DG52" s="12" t="s">
        <v>1579</v>
      </c>
      <c r="DH52" s="12" t="s">
        <v>1579</v>
      </c>
      <c r="DI52" s="12" t="s">
        <v>1579</v>
      </c>
      <c r="DJ52" s="12" t="s">
        <v>1577</v>
      </c>
      <c r="DK52" s="12" t="s">
        <v>1580</v>
      </c>
      <c r="DL52" s="12" t="s">
        <v>1578</v>
      </c>
      <c r="DM52" s="12" t="s">
        <v>1578</v>
      </c>
      <c r="DN52" s="12" t="s">
        <v>1579</v>
      </c>
      <c r="DO52" s="12" t="s">
        <v>1579</v>
      </c>
      <c r="DP52" s="12" t="s">
        <v>1578</v>
      </c>
      <c r="DQ52" s="12" t="s">
        <v>1581</v>
      </c>
      <c r="DR52" s="12" t="s">
        <v>1578</v>
      </c>
      <c r="DS52" s="12" t="s">
        <v>1579</v>
      </c>
      <c r="DT52" s="12" t="s">
        <v>1580</v>
      </c>
      <c r="DU52" s="12" t="s">
        <v>1581</v>
      </c>
      <c r="DV52" s="12" t="s">
        <v>1579</v>
      </c>
      <c r="DW52" s="12" t="s">
        <v>1581</v>
      </c>
      <c r="DX52" s="12" t="s">
        <v>1579</v>
      </c>
      <c r="DY52" s="12" t="s">
        <v>1578</v>
      </c>
      <c r="DZ52" s="12" t="s">
        <v>1581</v>
      </c>
      <c r="EA52" s="12" t="s">
        <v>1579</v>
      </c>
      <c r="EB52" s="12" t="s">
        <v>1579</v>
      </c>
      <c r="EC52" s="12" t="s">
        <v>1580</v>
      </c>
      <c r="ED52" s="12" t="s">
        <v>1579</v>
      </c>
      <c r="EE52" s="12" t="s">
        <v>1579</v>
      </c>
      <c r="EF52" s="12" t="s">
        <v>1578</v>
      </c>
      <c r="EG52" s="12" t="s">
        <v>1579</v>
      </c>
      <c r="EH52" s="12" t="s">
        <v>1581</v>
      </c>
      <c r="EI52" s="12" t="s">
        <v>1581</v>
      </c>
      <c r="EJ52" s="12" t="s">
        <v>1577</v>
      </c>
      <c r="EK52" s="12" t="s">
        <v>1579</v>
      </c>
      <c r="EL52" s="12" t="s">
        <v>1578</v>
      </c>
      <c r="EM52" s="12" t="s">
        <v>1581</v>
      </c>
      <c r="EN52" s="12" t="s">
        <v>1578</v>
      </c>
      <c r="EO52" s="12" t="s">
        <v>1581</v>
      </c>
      <c r="EP52" s="12" t="s">
        <v>1577</v>
      </c>
      <c r="EQ52" s="12" t="s">
        <v>1579</v>
      </c>
      <c r="ER52" s="12" t="s">
        <v>1579</v>
      </c>
      <c r="ES52" s="12" t="s">
        <v>1580</v>
      </c>
      <c r="ET52" s="12" t="s">
        <v>1580</v>
      </c>
      <c r="EU52" s="12" t="s">
        <v>1580</v>
      </c>
      <c r="EV52" s="12" t="s">
        <v>1580</v>
      </c>
      <c r="EW52" s="12" t="s">
        <v>1577</v>
      </c>
      <c r="EX52" s="12" t="s">
        <v>1578</v>
      </c>
      <c r="EY52" s="12" t="s">
        <v>1579</v>
      </c>
      <c r="EZ52" s="12" t="s">
        <v>1579</v>
      </c>
      <c r="FA52" s="12" t="s">
        <v>1579</v>
      </c>
      <c r="FB52" s="12" t="s">
        <v>1579</v>
      </c>
      <c r="FC52" s="12" t="s">
        <v>1579</v>
      </c>
      <c r="FD52" s="12" t="s">
        <v>1578</v>
      </c>
      <c r="FE52" s="12" t="s">
        <v>1578</v>
      </c>
      <c r="FF52" s="12" t="s">
        <v>1577</v>
      </c>
      <c r="FG52" s="12" t="s">
        <v>1577</v>
      </c>
      <c r="FH52" s="12" t="s">
        <v>1580</v>
      </c>
      <c r="FI52" s="12" t="s">
        <v>1580</v>
      </c>
      <c r="FJ52" s="12" t="s">
        <v>1578</v>
      </c>
      <c r="FK52" s="12" t="s">
        <v>1580</v>
      </c>
      <c r="FL52" s="12" t="s">
        <v>1579</v>
      </c>
      <c r="FM52" s="12" t="s">
        <v>1581</v>
      </c>
      <c r="FN52" s="12" t="s">
        <v>1581</v>
      </c>
      <c r="FO52" s="12" t="s">
        <v>1581</v>
      </c>
      <c r="FP52" s="12" t="s">
        <v>1578</v>
      </c>
      <c r="FQ52" s="12" t="s">
        <v>1578</v>
      </c>
      <c r="FR52" s="12" t="s">
        <v>1577</v>
      </c>
      <c r="FS52" s="12" t="s">
        <v>1581</v>
      </c>
      <c r="FT52" s="12" t="s">
        <v>1578</v>
      </c>
      <c r="FU52" s="12" t="s">
        <v>1580</v>
      </c>
      <c r="FV52" s="12" t="s">
        <v>1580</v>
      </c>
      <c r="FW52" s="12" t="s">
        <v>1579</v>
      </c>
      <c r="FX52" s="12" t="s">
        <v>1580</v>
      </c>
      <c r="FY52" s="12" t="s">
        <v>1578</v>
      </c>
      <c r="FZ52" s="12" t="s">
        <v>1578</v>
      </c>
      <c r="GA52" s="12" t="s">
        <v>1580</v>
      </c>
      <c r="GB52" s="12" t="s">
        <v>1577</v>
      </c>
      <c r="GC52" s="12" t="s">
        <v>1577</v>
      </c>
      <c r="GD52" s="12" t="s">
        <v>1578</v>
      </c>
      <c r="GE52" s="12" t="s">
        <v>1579</v>
      </c>
      <c r="GF52" s="12" t="s">
        <v>1581</v>
      </c>
      <c r="GG52" s="12" t="s">
        <v>1579</v>
      </c>
      <c r="GH52" s="12" t="s">
        <v>1579</v>
      </c>
      <c r="GI52" s="12" t="s">
        <v>1579</v>
      </c>
      <c r="GJ52" s="12" t="s">
        <v>1579</v>
      </c>
      <c r="GK52" s="12" t="s">
        <v>1581</v>
      </c>
      <c r="GL52" s="12" t="s">
        <v>1579</v>
      </c>
      <c r="GM52" s="12" t="s">
        <v>1581</v>
      </c>
      <c r="GN52" s="12" t="s">
        <v>1577</v>
      </c>
      <c r="GO52" s="12" t="s">
        <v>1581</v>
      </c>
      <c r="GP52" s="12" t="s">
        <v>1579</v>
      </c>
      <c r="GQ52" s="12" t="s">
        <v>1581</v>
      </c>
      <c r="GR52" s="12" t="s">
        <v>1577</v>
      </c>
      <c r="GS52" s="12" t="s">
        <v>1580</v>
      </c>
      <c r="GT52" s="12" t="s">
        <v>1580</v>
      </c>
      <c r="GU52" s="12" t="s">
        <v>1580</v>
      </c>
      <c r="GV52" s="12" t="s">
        <v>1580</v>
      </c>
      <c r="GW52" s="12" t="s">
        <v>1579</v>
      </c>
      <c r="GX52" s="12" t="s">
        <v>1577</v>
      </c>
      <c r="GY52" s="12" t="s">
        <v>1581</v>
      </c>
      <c r="GZ52" s="12" t="s">
        <v>1581</v>
      </c>
      <c r="HA52" s="12" t="s">
        <v>1579</v>
      </c>
      <c r="HB52" s="12" t="s">
        <v>1577</v>
      </c>
      <c r="HC52" s="12" t="s">
        <v>1578</v>
      </c>
      <c r="HD52" s="12" t="s">
        <v>1579</v>
      </c>
      <c r="HE52" s="12" t="s">
        <v>1578</v>
      </c>
      <c r="HF52" s="12" t="s">
        <v>1578</v>
      </c>
      <c r="HG52" s="12" t="s">
        <v>1579</v>
      </c>
      <c r="HH52" s="12" t="s">
        <v>1577</v>
      </c>
      <c r="HI52" s="12" t="s">
        <v>1581</v>
      </c>
      <c r="HJ52" s="12" t="s">
        <v>1578</v>
      </c>
      <c r="HK52" s="12" t="s">
        <v>1581</v>
      </c>
      <c r="HL52" s="12" t="s">
        <v>1577</v>
      </c>
      <c r="HM52" s="12" t="s">
        <v>1578</v>
      </c>
      <c r="HN52" s="12" t="s">
        <v>1580</v>
      </c>
      <c r="HO52" s="12" t="s">
        <v>1578</v>
      </c>
      <c r="HP52" s="12" t="s">
        <v>1578</v>
      </c>
      <c r="HQ52" s="12" t="s">
        <v>1577</v>
      </c>
      <c r="HR52" s="12" t="s">
        <v>1581</v>
      </c>
      <c r="HS52" s="12" t="s">
        <v>1579</v>
      </c>
      <c r="HT52" s="12" t="s">
        <v>1581</v>
      </c>
      <c r="HU52" s="12" t="s">
        <v>1578</v>
      </c>
      <c r="HV52" s="12" t="s">
        <v>1578</v>
      </c>
      <c r="HW52" s="12" t="s">
        <v>1579</v>
      </c>
      <c r="HX52" s="12" t="s">
        <v>1579</v>
      </c>
      <c r="HY52" s="12" t="s">
        <v>1581</v>
      </c>
      <c r="HZ52" s="12" t="s">
        <v>1578</v>
      </c>
      <c r="IA52" s="12" t="s">
        <v>1581</v>
      </c>
      <c r="IB52" s="12" t="s">
        <v>1578</v>
      </c>
      <c r="IC52" s="12" t="s">
        <v>1581</v>
      </c>
      <c r="ID52" s="12" t="s">
        <v>1577</v>
      </c>
      <c r="IE52" s="12" t="s">
        <v>1581</v>
      </c>
      <c r="IF52" s="12" t="s">
        <v>1579</v>
      </c>
      <c r="IG52" s="12" t="s">
        <v>1579</v>
      </c>
      <c r="IH52" s="12" t="s">
        <v>1578</v>
      </c>
      <c r="II52" s="12" t="s">
        <v>1581</v>
      </c>
      <c r="IJ52" s="12" t="s">
        <v>1578</v>
      </c>
      <c r="IK52" s="12" t="s">
        <v>1577</v>
      </c>
      <c r="IL52" s="12" t="s">
        <v>1579</v>
      </c>
      <c r="IM52" s="12" t="s">
        <v>1580</v>
      </c>
      <c r="IN52" s="12" t="s">
        <v>1580</v>
      </c>
      <c r="IO52" s="12" t="s">
        <v>1580</v>
      </c>
      <c r="IP52" s="12" t="s">
        <v>1581</v>
      </c>
      <c r="IQ52" s="12" t="s">
        <v>1580</v>
      </c>
      <c r="IR52" s="12" t="s">
        <v>1579</v>
      </c>
      <c r="IS52" s="12" t="s">
        <v>1581</v>
      </c>
      <c r="IT52" s="12" t="s">
        <v>1579</v>
      </c>
      <c r="IU52" s="12" t="s">
        <v>1580</v>
      </c>
      <c r="IV52" s="12" t="s">
        <v>1581</v>
      </c>
      <c r="IW52" s="12" t="s">
        <v>1578</v>
      </c>
      <c r="IX52" s="12" t="s">
        <v>1581</v>
      </c>
      <c r="IY52" s="12" t="s">
        <v>1579</v>
      </c>
      <c r="IZ52" s="12" t="s">
        <v>1579</v>
      </c>
      <c r="JA52" s="12" t="s">
        <v>1578</v>
      </c>
      <c r="JB52" s="12" t="s">
        <v>1579</v>
      </c>
      <c r="JC52" s="12" t="s">
        <v>1579</v>
      </c>
      <c r="JD52" s="12" t="s">
        <v>1581</v>
      </c>
      <c r="JE52" s="12" t="s">
        <v>1579</v>
      </c>
      <c r="JF52" s="12" t="s">
        <v>1579</v>
      </c>
      <c r="JG52" s="12" t="s">
        <v>1579</v>
      </c>
      <c r="JH52" s="12" t="s">
        <v>1580</v>
      </c>
      <c r="JI52" s="12" t="s">
        <v>1580</v>
      </c>
      <c r="JJ52" s="12" t="s">
        <v>1580</v>
      </c>
      <c r="JK52" s="12" t="s">
        <v>1580</v>
      </c>
      <c r="JL52" s="12" t="s">
        <v>1577</v>
      </c>
      <c r="JM52" s="12" t="s">
        <v>1577</v>
      </c>
      <c r="JN52" s="12" t="s">
        <v>1577</v>
      </c>
      <c r="JO52" s="12" t="s">
        <v>1578</v>
      </c>
      <c r="JP52" s="12" t="s">
        <v>1579</v>
      </c>
      <c r="JQ52" s="12" t="s">
        <v>1578</v>
      </c>
      <c r="JR52" s="12" t="s">
        <v>1578</v>
      </c>
      <c r="JS52" s="12" t="s">
        <v>1577</v>
      </c>
      <c r="JT52" s="12" t="s">
        <v>1581</v>
      </c>
      <c r="JU52" s="12" t="s">
        <v>1579</v>
      </c>
      <c r="JV52" s="12" t="s">
        <v>1579</v>
      </c>
      <c r="JW52" s="12" t="s">
        <v>1581</v>
      </c>
      <c r="JX52" s="12" t="s">
        <v>1581</v>
      </c>
      <c r="JY52" s="12" t="s">
        <v>1577</v>
      </c>
      <c r="JZ52" s="12" t="s">
        <v>1579</v>
      </c>
      <c r="KA52" s="12" t="s">
        <v>1580</v>
      </c>
      <c r="KB52" s="12" t="s">
        <v>1580</v>
      </c>
      <c r="KC52" s="12" t="s">
        <v>1580</v>
      </c>
      <c r="KD52" s="12" t="s">
        <v>1577</v>
      </c>
      <c r="KE52" s="12" t="s">
        <v>1580</v>
      </c>
      <c r="KF52" s="12" t="s">
        <v>1580</v>
      </c>
      <c r="KG52" s="12" t="s">
        <v>1579</v>
      </c>
      <c r="KH52" s="12" t="s">
        <v>1578</v>
      </c>
      <c r="KI52" s="12" t="s">
        <v>1578</v>
      </c>
      <c r="KJ52" s="12" t="s">
        <v>1578</v>
      </c>
      <c r="KK52" s="12" t="s">
        <v>1578</v>
      </c>
      <c r="KL52" s="12" t="s">
        <v>1579</v>
      </c>
      <c r="KM52" s="12" t="s">
        <v>1578</v>
      </c>
      <c r="KN52" s="12" t="s">
        <v>1578</v>
      </c>
      <c r="KO52" s="12" t="s">
        <v>1581</v>
      </c>
      <c r="KP52" s="12" t="s">
        <v>1578</v>
      </c>
      <c r="KQ52" s="12" t="s">
        <v>1577</v>
      </c>
      <c r="KR52" s="12" t="s">
        <v>1577</v>
      </c>
      <c r="KS52" s="12" t="s">
        <v>1579</v>
      </c>
      <c r="KT52" s="12" t="s">
        <v>1578</v>
      </c>
      <c r="KU52" s="12" t="s">
        <v>1579</v>
      </c>
      <c r="KV52" s="12" t="s">
        <v>1579</v>
      </c>
      <c r="KW52" s="12" t="s">
        <v>1577</v>
      </c>
      <c r="KX52" s="12" t="s">
        <v>1581</v>
      </c>
      <c r="KY52" s="12" t="s">
        <v>1581</v>
      </c>
      <c r="KZ52" s="12" t="s">
        <v>1580</v>
      </c>
      <c r="LA52" s="12" t="s">
        <v>1580</v>
      </c>
      <c r="LB52" s="12" t="s">
        <v>1580</v>
      </c>
      <c r="LC52" s="12" t="s">
        <v>1580</v>
      </c>
      <c r="LD52" s="12" t="s">
        <v>1577</v>
      </c>
      <c r="LE52" s="12" t="s">
        <v>1580</v>
      </c>
      <c r="LF52" s="12" t="s">
        <v>1580</v>
      </c>
      <c r="LG52" s="12" t="s">
        <v>1580</v>
      </c>
      <c r="LH52" s="12" t="s">
        <v>1578</v>
      </c>
      <c r="LI52" s="12" t="s">
        <v>1581</v>
      </c>
      <c r="LJ52" s="12" t="s">
        <v>1578</v>
      </c>
      <c r="LK52" s="12" t="s">
        <v>1581</v>
      </c>
      <c r="LL52" s="12" t="s">
        <v>1578</v>
      </c>
      <c r="LM52" s="12" t="s">
        <v>1578</v>
      </c>
      <c r="LN52" s="12" t="s">
        <v>1579</v>
      </c>
      <c r="LO52" s="12" t="s">
        <v>1579</v>
      </c>
      <c r="LP52" s="12" t="s">
        <v>1578</v>
      </c>
      <c r="LQ52" s="12" t="s">
        <v>1581</v>
      </c>
      <c r="LR52" s="12" t="s">
        <v>1578</v>
      </c>
      <c r="LS52" s="12" t="s">
        <v>1581</v>
      </c>
      <c r="LT52" s="12" t="s">
        <v>1581</v>
      </c>
      <c r="LU52" s="12" t="s">
        <v>1577</v>
      </c>
      <c r="LV52" s="12" t="s">
        <v>1581</v>
      </c>
      <c r="LW52" s="12" t="s">
        <v>1579</v>
      </c>
      <c r="LX52" s="12" t="s">
        <v>1579</v>
      </c>
      <c r="LY52" s="12" t="s">
        <v>1579</v>
      </c>
      <c r="LZ52" s="12" t="s">
        <v>1581</v>
      </c>
      <c r="MA52" s="12" t="s">
        <v>1579</v>
      </c>
      <c r="MB52" s="12" t="s">
        <v>1577</v>
      </c>
      <c r="MC52" s="12" t="s">
        <v>1581</v>
      </c>
      <c r="MD52" s="12" t="s">
        <v>1580</v>
      </c>
      <c r="ME52" s="12" t="s">
        <v>1580</v>
      </c>
      <c r="MF52" s="12" t="s">
        <v>1579</v>
      </c>
      <c r="MG52" s="12" t="s">
        <v>1580</v>
      </c>
      <c r="MH52" s="12" t="s">
        <v>1580</v>
      </c>
      <c r="MI52" s="12" t="s">
        <v>1579</v>
      </c>
      <c r="MJ52" s="12" t="s">
        <v>1579</v>
      </c>
      <c r="MK52" s="12" t="s">
        <v>1577</v>
      </c>
      <c r="ML52" s="12" t="s">
        <v>1580</v>
      </c>
      <c r="MM52" s="12" t="s">
        <v>1578</v>
      </c>
      <c r="MN52" s="12" t="s">
        <v>1578</v>
      </c>
      <c r="MO52" s="12" t="s">
        <v>1577</v>
      </c>
      <c r="MP52" s="12" t="s">
        <v>1578</v>
      </c>
      <c r="MQ52" s="12" t="s">
        <v>1578</v>
      </c>
      <c r="MR52" s="12" t="s">
        <v>1577</v>
      </c>
      <c r="MS52" s="12" t="s">
        <v>1579</v>
      </c>
      <c r="MT52" s="12" t="s">
        <v>1579</v>
      </c>
      <c r="MU52" s="12" t="s">
        <v>1578</v>
      </c>
      <c r="MV52" s="12" t="s">
        <v>1577</v>
      </c>
      <c r="MW52" s="12" t="s">
        <v>1577</v>
      </c>
      <c r="MX52" s="12" t="s">
        <v>1578</v>
      </c>
      <c r="MY52" s="12" t="s">
        <v>1578</v>
      </c>
      <c r="MZ52" s="12" t="s">
        <v>1577</v>
      </c>
      <c r="NA52" s="12" t="s">
        <v>1578</v>
      </c>
      <c r="NB52" s="12" t="s">
        <v>1579</v>
      </c>
      <c r="NC52" s="12" t="s">
        <v>1578</v>
      </c>
      <c r="ND52" s="12" t="s">
        <v>1578</v>
      </c>
      <c r="NE52" s="12" t="s">
        <v>1579</v>
      </c>
      <c r="NF52" s="12" t="s">
        <v>1577</v>
      </c>
      <c r="NG52" s="12" t="s">
        <v>1581</v>
      </c>
      <c r="NH52" s="12" t="s">
        <v>1580</v>
      </c>
      <c r="NI52" s="12" t="s">
        <v>1580</v>
      </c>
      <c r="NJ52" s="12" t="s">
        <v>1580</v>
      </c>
      <c r="NK52" s="12" t="s">
        <v>1580</v>
      </c>
      <c r="NL52" s="12" t="s">
        <v>1580</v>
      </c>
      <c r="NM52" s="12" t="s">
        <v>1581</v>
      </c>
      <c r="NN52" s="12" t="s">
        <v>1578</v>
      </c>
      <c r="NO52" s="12" t="s">
        <v>1580</v>
      </c>
      <c r="NP52" s="12" t="s">
        <v>1581</v>
      </c>
      <c r="NQ52" s="12" t="s">
        <v>1578</v>
      </c>
      <c r="NR52" s="12" t="s">
        <v>1580</v>
      </c>
      <c r="NS52" s="12" t="s">
        <v>1578</v>
      </c>
      <c r="NT52" s="12" t="s">
        <v>1578</v>
      </c>
      <c r="NU52" s="12" t="s">
        <v>1578</v>
      </c>
      <c r="NV52" s="12" t="s">
        <v>1577</v>
      </c>
      <c r="NW52" s="12" t="s">
        <v>1578</v>
      </c>
      <c r="NX52" s="12" t="s">
        <v>1579</v>
      </c>
      <c r="NY52" s="12" t="s">
        <v>1577</v>
      </c>
      <c r="NZ52" s="12" t="s">
        <v>1578</v>
      </c>
      <c r="OA52" s="12" t="s">
        <v>1579</v>
      </c>
      <c r="OB52" s="12" t="s">
        <v>1581</v>
      </c>
      <c r="OC52" s="12" t="s">
        <v>1579</v>
      </c>
      <c r="OD52" s="12" t="s">
        <v>1581</v>
      </c>
      <c r="OE52" s="12" t="s">
        <v>1581</v>
      </c>
      <c r="OF52" s="12" t="s">
        <v>1578</v>
      </c>
      <c r="OG52" s="12" t="s">
        <v>1578</v>
      </c>
      <c r="OH52" s="12" t="s">
        <v>1579</v>
      </c>
      <c r="OI52" s="12" t="s">
        <v>1578</v>
      </c>
      <c r="OJ52" s="12" t="s">
        <v>1577</v>
      </c>
      <c r="OK52" s="12" t="s">
        <v>1578</v>
      </c>
      <c r="OL52" s="12" t="s">
        <v>1580</v>
      </c>
      <c r="OM52" s="12" t="s">
        <v>1580</v>
      </c>
      <c r="ON52" s="12" t="s">
        <v>1577</v>
      </c>
      <c r="OO52" s="12" t="s">
        <v>1580</v>
      </c>
      <c r="OP52" s="12" t="s">
        <v>1580</v>
      </c>
      <c r="OQ52" s="12" t="s">
        <v>1577</v>
      </c>
      <c r="OR52" s="12" t="s">
        <v>1577</v>
      </c>
      <c r="OS52" s="12" t="s">
        <v>1579</v>
      </c>
      <c r="OT52" s="12" t="s">
        <v>1577</v>
      </c>
      <c r="OU52" s="12" t="s">
        <v>1580</v>
      </c>
      <c r="OV52" s="12" t="s">
        <v>1580</v>
      </c>
      <c r="OW52" s="12" t="s">
        <v>1580</v>
      </c>
      <c r="OX52" s="12" t="s">
        <v>1580</v>
      </c>
      <c r="OY52" s="12" t="s">
        <v>1577</v>
      </c>
      <c r="OZ52" s="12" t="s">
        <v>1579</v>
      </c>
      <c r="PA52" s="12" t="s">
        <v>1578</v>
      </c>
      <c r="PB52" s="12" t="s">
        <v>1579</v>
      </c>
      <c r="PC52" s="12" t="s">
        <v>1579</v>
      </c>
      <c r="PD52" s="12" t="s">
        <v>1581</v>
      </c>
      <c r="PE52" s="12" t="s">
        <v>1581</v>
      </c>
      <c r="PF52" s="12" t="s">
        <v>1578</v>
      </c>
      <c r="PG52" s="12" t="s">
        <v>1578</v>
      </c>
      <c r="PH52" s="12" t="s">
        <v>1577</v>
      </c>
      <c r="PI52" s="12" t="s">
        <v>1579</v>
      </c>
      <c r="PJ52" s="12" t="s">
        <v>1578</v>
      </c>
      <c r="PK52" s="12" t="s">
        <v>1577</v>
      </c>
      <c r="PL52" s="12" t="s">
        <v>1577</v>
      </c>
      <c r="PM52" s="12" t="s">
        <v>1581</v>
      </c>
      <c r="PN52" s="12" t="s">
        <v>1577</v>
      </c>
      <c r="PO52" s="12" t="s">
        <v>1580</v>
      </c>
      <c r="PP52" s="12" t="s">
        <v>1580</v>
      </c>
      <c r="PQ52" s="12" t="s">
        <v>1578</v>
      </c>
      <c r="PR52" s="12" t="s">
        <v>1580</v>
      </c>
      <c r="PS52" s="12" t="s">
        <v>1580</v>
      </c>
      <c r="PT52" s="12" t="s">
        <v>1580</v>
      </c>
      <c r="PU52" s="12" t="s">
        <v>1580</v>
      </c>
      <c r="PV52" s="12" t="s">
        <v>1579</v>
      </c>
      <c r="PW52" s="12" t="s">
        <v>1580</v>
      </c>
      <c r="PX52" s="12" t="s">
        <v>1577</v>
      </c>
      <c r="PY52" s="12" t="s">
        <v>1578</v>
      </c>
      <c r="PZ52" s="12" t="s">
        <v>1581</v>
      </c>
      <c r="QA52" s="12" t="s">
        <v>1579</v>
      </c>
      <c r="QB52" s="12" t="s">
        <v>1579</v>
      </c>
      <c r="QC52" s="12" t="s">
        <v>1578</v>
      </c>
      <c r="QD52" s="12" t="s">
        <v>1578</v>
      </c>
      <c r="QE52" s="12" t="s">
        <v>1577</v>
      </c>
      <c r="QF52" s="12" t="s">
        <v>1579</v>
      </c>
      <c r="QG52" s="12" t="s">
        <v>1577</v>
      </c>
      <c r="QH52" s="12" t="s">
        <v>1578</v>
      </c>
      <c r="QI52" s="12" t="s">
        <v>1579</v>
      </c>
      <c r="QJ52" s="12" t="s">
        <v>1578</v>
      </c>
      <c r="QK52" s="12" t="s">
        <v>1579</v>
      </c>
      <c r="QL52" s="12" t="s">
        <v>1579</v>
      </c>
      <c r="QM52" s="12" t="s">
        <v>1581</v>
      </c>
      <c r="QN52" s="12" t="s">
        <v>1578</v>
      </c>
      <c r="QO52" s="12" t="s">
        <v>1579</v>
      </c>
      <c r="QP52" s="12" t="s">
        <v>1579</v>
      </c>
      <c r="QQ52" s="12" t="s">
        <v>1579</v>
      </c>
      <c r="QR52" s="12" t="s">
        <v>1578</v>
      </c>
      <c r="QS52" s="12" t="s">
        <v>1581</v>
      </c>
      <c r="QT52" s="12" t="s">
        <v>1578</v>
      </c>
      <c r="QU52" s="12" t="s">
        <v>1578</v>
      </c>
      <c r="QV52" s="12" t="s">
        <v>1577</v>
      </c>
      <c r="QW52" s="12" t="s">
        <v>1578</v>
      </c>
      <c r="QX52" s="12" t="s">
        <v>1579</v>
      </c>
      <c r="QY52" s="12" t="s">
        <v>1579</v>
      </c>
      <c r="QZ52" s="12" t="s">
        <v>1579</v>
      </c>
      <c r="RA52" s="12" t="s">
        <v>1577</v>
      </c>
      <c r="RB52" s="12" t="s">
        <v>1580</v>
      </c>
      <c r="RC52" s="12" t="s">
        <v>1579</v>
      </c>
      <c r="RD52" s="12" t="s">
        <v>1580</v>
      </c>
      <c r="RE52" s="12" t="s">
        <v>1580</v>
      </c>
      <c r="RF52" s="12" t="s">
        <v>1580</v>
      </c>
      <c r="RG52" s="12" t="s">
        <v>1577</v>
      </c>
      <c r="RH52" s="12" t="s">
        <v>1578</v>
      </c>
      <c r="RI52" s="12" t="s">
        <v>1578</v>
      </c>
      <c r="RJ52" s="12" t="s">
        <v>1578</v>
      </c>
      <c r="RK52" s="12" t="s">
        <v>1579</v>
      </c>
      <c r="RL52" s="12" t="s">
        <v>1581</v>
      </c>
      <c r="RM52" s="12" t="s">
        <v>1578</v>
      </c>
      <c r="RN52" s="12" t="s">
        <v>1577</v>
      </c>
      <c r="RO52" s="12" t="s">
        <v>1578</v>
      </c>
      <c r="RP52" s="12" t="s">
        <v>1578</v>
      </c>
      <c r="RQ52" s="12" t="s">
        <v>1581</v>
      </c>
      <c r="RR52" s="12" t="s">
        <v>1581</v>
      </c>
      <c r="RS52" s="12" t="s">
        <v>1581</v>
      </c>
      <c r="RT52" s="12" t="s">
        <v>1581</v>
      </c>
      <c r="RU52" s="12" t="s">
        <v>1578</v>
      </c>
      <c r="RV52" s="12" t="s">
        <v>1579</v>
      </c>
      <c r="RW52" s="12" t="s">
        <v>1579</v>
      </c>
      <c r="RX52" s="12" t="s">
        <v>1577</v>
      </c>
      <c r="RY52" s="12" t="s">
        <v>1577</v>
      </c>
      <c r="RZ52" s="12" t="s">
        <v>1580</v>
      </c>
      <c r="SA52" s="12" t="s">
        <v>1580</v>
      </c>
      <c r="SB52" s="12" t="s">
        <v>1577</v>
      </c>
      <c r="SC52" s="12" t="s">
        <v>1580</v>
      </c>
      <c r="SD52" s="12" t="s">
        <v>1579</v>
      </c>
      <c r="SE52" s="12" t="s">
        <v>1578</v>
      </c>
      <c r="SF52" s="12" t="s">
        <v>1577</v>
      </c>
      <c r="SG52" s="12" t="s">
        <v>1580</v>
      </c>
      <c r="SH52" s="12" t="s">
        <v>1578</v>
      </c>
      <c r="SI52" s="12" t="s">
        <v>1577</v>
      </c>
      <c r="SJ52" s="12" t="s">
        <v>1580</v>
      </c>
      <c r="SK52" s="12" t="s">
        <v>1581</v>
      </c>
      <c r="SL52" s="12" t="s">
        <v>1578</v>
      </c>
      <c r="SM52" s="12" t="s">
        <v>1579</v>
      </c>
      <c r="SN52" s="12" t="s">
        <v>1578</v>
      </c>
      <c r="SO52" s="12" t="s">
        <v>1581</v>
      </c>
      <c r="SP52" s="12" t="s">
        <v>1578</v>
      </c>
      <c r="SQ52" s="12" t="s">
        <v>1578</v>
      </c>
      <c r="SR52" s="12" t="s">
        <v>1579</v>
      </c>
      <c r="SS52" s="12" t="s">
        <v>1579</v>
      </c>
      <c r="ST52" s="12" t="s">
        <v>1579</v>
      </c>
      <c r="SU52" s="12" t="s">
        <v>1579</v>
      </c>
      <c r="SV52" s="12" t="s">
        <v>1581</v>
      </c>
      <c r="SW52" s="12" t="s">
        <v>1579</v>
      </c>
      <c r="SX52" s="12" t="s">
        <v>1579</v>
      </c>
      <c r="SY52" s="12" t="s">
        <v>1579</v>
      </c>
      <c r="SZ52" s="12" t="s">
        <v>1579</v>
      </c>
      <c r="TA52" s="12" t="s">
        <v>1581</v>
      </c>
      <c r="TB52" s="12" t="s">
        <v>1581</v>
      </c>
      <c r="TC52" s="12" t="s">
        <v>1579</v>
      </c>
      <c r="TD52" s="12" t="s">
        <v>1580</v>
      </c>
      <c r="TE52" s="12" t="s">
        <v>1580</v>
      </c>
      <c r="TF52" s="12" t="s">
        <v>1580</v>
      </c>
      <c r="TG52" s="12" t="s">
        <v>1578</v>
      </c>
      <c r="TH52" s="12" t="s">
        <v>1580</v>
      </c>
      <c r="TI52" s="12" t="s">
        <v>1578</v>
      </c>
      <c r="TJ52" s="12" t="s">
        <v>1581</v>
      </c>
      <c r="TK52" s="12" t="s">
        <v>1578</v>
      </c>
      <c r="TL52" s="12" t="s">
        <v>1581</v>
      </c>
      <c r="TM52" s="12" t="s">
        <v>1580</v>
      </c>
      <c r="TN52" s="12" t="s">
        <v>1577</v>
      </c>
      <c r="TO52" s="12" t="s">
        <v>1580</v>
      </c>
      <c r="TP52" s="12" t="s">
        <v>1577</v>
      </c>
      <c r="TQ52" s="12" t="s">
        <v>1579</v>
      </c>
      <c r="TR52" s="12" t="s">
        <v>1581</v>
      </c>
      <c r="TS52" s="12" t="s">
        <v>1579</v>
      </c>
      <c r="TT52" s="12" t="s">
        <v>1579</v>
      </c>
      <c r="TU52" s="12" t="s">
        <v>1577</v>
      </c>
      <c r="TV52" s="12" t="s">
        <v>1581</v>
      </c>
      <c r="TW52" s="12" t="s">
        <v>1577</v>
      </c>
      <c r="TX52" s="12" t="s">
        <v>1579</v>
      </c>
      <c r="TY52" s="12" t="s">
        <v>1577</v>
      </c>
      <c r="TZ52" s="12" t="s">
        <v>1581</v>
      </c>
      <c r="UA52" s="12" t="s">
        <v>1581</v>
      </c>
      <c r="UB52" s="12" t="s">
        <v>1581</v>
      </c>
      <c r="UC52" s="12" t="s">
        <v>1581</v>
      </c>
      <c r="UD52" s="12" t="s">
        <v>1579</v>
      </c>
      <c r="UE52" s="12" t="s">
        <v>1581</v>
      </c>
      <c r="UF52" s="12" t="s">
        <v>1579</v>
      </c>
      <c r="UG52" s="12" t="s">
        <v>1579</v>
      </c>
      <c r="UH52" s="12" t="s">
        <v>1579</v>
      </c>
      <c r="UI52" s="12" t="s">
        <v>1579</v>
      </c>
      <c r="UJ52" s="12" t="s">
        <v>1580</v>
      </c>
      <c r="UK52" s="12" t="s">
        <v>1580</v>
      </c>
      <c r="UL52" s="12" t="s">
        <v>1578</v>
      </c>
      <c r="UM52" s="12" t="s">
        <v>1577</v>
      </c>
      <c r="UN52" s="12" t="s">
        <v>1577</v>
      </c>
      <c r="UO52" s="12" t="s">
        <v>1579</v>
      </c>
      <c r="UP52" s="12" t="s">
        <v>1579</v>
      </c>
      <c r="UQ52" s="12" t="s">
        <v>1578</v>
      </c>
      <c r="UR52" s="12" t="s">
        <v>1580</v>
      </c>
      <c r="US52" s="12" t="s">
        <v>1579</v>
      </c>
      <c r="UT52" s="12" t="s">
        <v>1581</v>
      </c>
      <c r="UU52" s="12" t="s">
        <v>1578</v>
      </c>
      <c r="UV52" s="12" t="s">
        <v>1578</v>
      </c>
      <c r="UW52" s="12" t="s">
        <v>1581</v>
      </c>
      <c r="UX52" s="12" t="s">
        <v>1578</v>
      </c>
      <c r="UY52" s="12" t="s">
        <v>1578</v>
      </c>
      <c r="UZ52" s="12" t="s">
        <v>1581</v>
      </c>
      <c r="VA52" s="12" t="s">
        <v>1581</v>
      </c>
      <c r="VB52" s="12" t="s">
        <v>1581</v>
      </c>
      <c r="VC52" s="12" t="s">
        <v>1577</v>
      </c>
      <c r="VD52" s="12" t="s">
        <v>1579</v>
      </c>
      <c r="VE52" s="12" t="s">
        <v>1578</v>
      </c>
      <c r="VF52" s="12" t="s">
        <v>1577</v>
      </c>
      <c r="VG52" s="12" t="s">
        <v>1579</v>
      </c>
      <c r="VH52" s="12" t="s">
        <v>1581</v>
      </c>
      <c r="VI52" s="12" t="s">
        <v>1578</v>
      </c>
      <c r="VJ52" s="12" t="s">
        <v>1577</v>
      </c>
      <c r="VK52" s="12" t="s">
        <v>1579</v>
      </c>
      <c r="VL52" s="12" t="s">
        <v>1580</v>
      </c>
      <c r="VM52" s="12" t="s">
        <v>1580</v>
      </c>
      <c r="VN52" s="12" t="s">
        <v>1580</v>
      </c>
      <c r="VO52" s="12" t="s">
        <v>1578</v>
      </c>
      <c r="VP52" s="12" t="s">
        <v>1580</v>
      </c>
      <c r="VQ52" s="12" t="s">
        <v>1578</v>
      </c>
      <c r="VR52" s="12" t="s">
        <v>1578</v>
      </c>
      <c r="VS52" s="12" t="s">
        <v>1578</v>
      </c>
      <c r="VT52" s="12" t="s">
        <v>1579</v>
      </c>
      <c r="VU52" s="12" t="s">
        <v>1578</v>
      </c>
      <c r="VV52" s="12" t="s">
        <v>1578</v>
      </c>
      <c r="VW52" s="12" t="s">
        <v>1577</v>
      </c>
      <c r="VX52" s="12" t="s">
        <v>1580</v>
      </c>
      <c r="VY52" s="12" t="s">
        <v>1580</v>
      </c>
      <c r="VZ52" s="12" t="s">
        <v>1579</v>
      </c>
      <c r="WA52" s="12" t="s">
        <v>1578</v>
      </c>
      <c r="WB52" s="12" t="s">
        <v>1578</v>
      </c>
      <c r="WC52" s="12" t="s">
        <v>1581</v>
      </c>
      <c r="WD52" s="12" t="s">
        <v>1581</v>
      </c>
      <c r="WE52" s="12" t="s">
        <v>1578</v>
      </c>
      <c r="WF52" s="12" t="s">
        <v>1578</v>
      </c>
      <c r="WG52" s="12" t="s">
        <v>1579</v>
      </c>
      <c r="WH52" s="12" t="s">
        <v>1577</v>
      </c>
      <c r="WI52" s="12" t="s">
        <v>1578</v>
      </c>
      <c r="WJ52" s="12" t="s">
        <v>1577</v>
      </c>
      <c r="WK52" s="12" t="s">
        <v>1577</v>
      </c>
      <c r="WL52" s="12" t="s">
        <v>1578</v>
      </c>
      <c r="WM52" s="12" t="s">
        <v>1578</v>
      </c>
      <c r="WN52" s="12" t="s">
        <v>1579</v>
      </c>
      <c r="WO52" s="12" t="s">
        <v>1579</v>
      </c>
      <c r="WP52" s="12" t="s">
        <v>1577</v>
      </c>
      <c r="WQ52" s="12" t="s">
        <v>1579</v>
      </c>
      <c r="WR52" s="12" t="s">
        <v>1581</v>
      </c>
      <c r="WS52" s="12" t="s">
        <v>1579</v>
      </c>
      <c r="WT52" s="12" t="s">
        <v>1579</v>
      </c>
      <c r="WU52" s="12" t="s">
        <v>1579</v>
      </c>
      <c r="WV52" s="12" t="s">
        <v>1577</v>
      </c>
      <c r="WW52" s="12" t="s">
        <v>1580</v>
      </c>
      <c r="WX52" s="12" t="s">
        <v>1578</v>
      </c>
      <c r="WY52" s="12" t="s">
        <v>1578</v>
      </c>
      <c r="WZ52" s="12" t="s">
        <v>1578</v>
      </c>
      <c r="XA52" s="12" t="s">
        <v>1578</v>
      </c>
      <c r="XB52" s="12" t="s">
        <v>1577</v>
      </c>
      <c r="XC52" s="12" t="s">
        <v>1579</v>
      </c>
      <c r="XD52" s="12" t="s">
        <v>1578</v>
      </c>
      <c r="XE52" s="12" t="s">
        <v>1578</v>
      </c>
      <c r="XF52" s="12" t="s">
        <v>1579</v>
      </c>
      <c r="XG52" s="12" t="s">
        <v>1581</v>
      </c>
      <c r="XH52" s="12" t="s">
        <v>1578</v>
      </c>
      <c r="XI52" s="12" t="s">
        <v>1578</v>
      </c>
      <c r="XJ52" s="12" t="s">
        <v>1577</v>
      </c>
      <c r="XK52" s="12" t="s">
        <v>1578</v>
      </c>
      <c r="XL52" s="12" t="s">
        <v>1581</v>
      </c>
      <c r="XM52" s="12" t="s">
        <v>1581</v>
      </c>
      <c r="XN52" s="12" t="s">
        <v>1577</v>
      </c>
      <c r="XO52" s="12" t="s">
        <v>1581</v>
      </c>
      <c r="XP52" s="12" t="s">
        <v>1577</v>
      </c>
      <c r="XQ52" s="12" t="s">
        <v>1577</v>
      </c>
      <c r="XR52" s="12" t="s">
        <v>1579</v>
      </c>
      <c r="XS52" s="12" t="s">
        <v>1578</v>
      </c>
      <c r="XT52" s="12" t="s">
        <v>1577</v>
      </c>
      <c r="XU52" s="12" t="s">
        <v>1578</v>
      </c>
      <c r="XV52" s="12" t="s">
        <v>1577</v>
      </c>
      <c r="XW52" s="12" t="s">
        <v>1581</v>
      </c>
      <c r="XX52" s="12" t="s">
        <v>1577</v>
      </c>
      <c r="XY52" s="12" t="s">
        <v>1577</v>
      </c>
      <c r="XZ52" s="12" t="s">
        <v>1579</v>
      </c>
      <c r="YA52" s="12" t="s">
        <v>1580</v>
      </c>
      <c r="YB52" s="12" t="s">
        <v>1581</v>
      </c>
      <c r="YC52" s="12" t="s">
        <v>1580</v>
      </c>
      <c r="YD52" s="12" t="s">
        <v>1578</v>
      </c>
      <c r="YE52" s="12" t="s">
        <v>1580</v>
      </c>
      <c r="YF52" s="12" t="s">
        <v>1578</v>
      </c>
      <c r="YG52" s="12" t="s">
        <v>1579</v>
      </c>
      <c r="YH52" s="12" t="s">
        <v>1577</v>
      </c>
      <c r="YI52" s="12" t="s">
        <v>1580</v>
      </c>
      <c r="YJ52" s="12" t="s">
        <v>1580</v>
      </c>
      <c r="YK52" s="12" t="s">
        <v>1577</v>
      </c>
      <c r="YL52" s="12" t="s">
        <v>1580</v>
      </c>
      <c r="YM52" s="12" t="s">
        <v>1580</v>
      </c>
      <c r="YN52" s="12" t="s">
        <v>1579</v>
      </c>
      <c r="YO52" s="12" t="s">
        <v>1579</v>
      </c>
      <c r="YP52" s="12" t="s">
        <v>1578</v>
      </c>
      <c r="YQ52" s="12" t="s">
        <v>1581</v>
      </c>
      <c r="YR52" s="12" t="s">
        <v>1581</v>
      </c>
      <c r="YS52" s="12" t="s">
        <v>1581</v>
      </c>
      <c r="YT52" s="12" t="s">
        <v>1579</v>
      </c>
      <c r="YU52" s="12" t="s">
        <v>1578</v>
      </c>
      <c r="YV52" s="12" t="s">
        <v>1577</v>
      </c>
      <c r="YW52" s="12" t="s">
        <v>1577</v>
      </c>
      <c r="YX52" s="12" t="s">
        <v>1577</v>
      </c>
      <c r="YY52" s="12" t="s">
        <v>1579</v>
      </c>
      <c r="YZ52" s="12" t="s">
        <v>1578</v>
      </c>
      <c r="ZA52" s="12" t="s">
        <v>1579</v>
      </c>
      <c r="ZB52" s="12" t="s">
        <v>1579</v>
      </c>
      <c r="ZC52" s="12" t="s">
        <v>1577</v>
      </c>
      <c r="ZD52" s="12" t="s">
        <v>1578</v>
      </c>
      <c r="ZE52" s="12" t="s">
        <v>1580</v>
      </c>
      <c r="ZF52" s="12" t="s">
        <v>1580</v>
      </c>
      <c r="ZG52" s="12" t="s">
        <v>1577</v>
      </c>
      <c r="ZH52" s="12" t="s">
        <v>1580</v>
      </c>
      <c r="ZI52" s="12" t="s">
        <v>1580</v>
      </c>
      <c r="ZJ52" s="12" t="s">
        <v>1580</v>
      </c>
      <c r="ZK52" s="12" t="s">
        <v>1579</v>
      </c>
      <c r="ZL52" s="12" t="s">
        <v>1581</v>
      </c>
      <c r="ZM52" s="12" t="s">
        <v>1578</v>
      </c>
      <c r="ZN52" s="12" t="s">
        <v>1577</v>
      </c>
      <c r="ZO52" s="12" t="s">
        <v>1578</v>
      </c>
      <c r="ZP52" s="12" t="s">
        <v>1578</v>
      </c>
      <c r="ZQ52" s="12" t="s">
        <v>1581</v>
      </c>
      <c r="ZR52" s="12" t="s">
        <v>1578</v>
      </c>
      <c r="ZS52" s="12" t="s">
        <v>1581</v>
      </c>
      <c r="ZT52" s="12" t="s">
        <v>1577</v>
      </c>
      <c r="ZU52" s="12" t="s">
        <v>1578</v>
      </c>
      <c r="ZV52" s="12" t="s">
        <v>1577</v>
      </c>
      <c r="ZW52" s="12" t="s">
        <v>1581</v>
      </c>
      <c r="ZX52" s="12" t="s">
        <v>1578</v>
      </c>
      <c r="ZY52" s="12" t="s">
        <v>1578</v>
      </c>
      <c r="ZZ52" s="12" t="s">
        <v>1579</v>
      </c>
      <c r="AAA52" s="12" t="s">
        <v>1577</v>
      </c>
      <c r="AAB52" s="12" t="s">
        <v>1581</v>
      </c>
      <c r="AAC52" s="12" t="s">
        <v>1577</v>
      </c>
      <c r="AAD52" s="12" t="s">
        <v>1579</v>
      </c>
      <c r="AAE52" s="12" t="s">
        <v>1581</v>
      </c>
      <c r="AAF52" s="12" t="s">
        <v>1581</v>
      </c>
      <c r="AAG52" s="12" t="s">
        <v>1581</v>
      </c>
      <c r="AAH52" s="12" t="s">
        <v>1579</v>
      </c>
      <c r="AAI52" s="12" t="s">
        <v>1577</v>
      </c>
      <c r="AAJ52" s="12" t="s">
        <v>1579</v>
      </c>
      <c r="AAK52" s="12" t="s">
        <v>1578</v>
      </c>
      <c r="AAL52" s="12" t="s">
        <v>1580</v>
      </c>
      <c r="AAM52" s="12" t="s">
        <v>1580</v>
      </c>
      <c r="AAN52" s="12" t="s">
        <v>1580</v>
      </c>
      <c r="AAO52" s="12" t="s">
        <v>1577</v>
      </c>
      <c r="AAP52" s="12" t="s">
        <v>1578</v>
      </c>
      <c r="AAQ52" s="12" t="s">
        <v>1577</v>
      </c>
      <c r="AAR52" s="12" t="s">
        <v>1577</v>
      </c>
      <c r="AAS52" s="12" t="s">
        <v>1579</v>
      </c>
      <c r="AAT52" s="12" t="s">
        <v>1581</v>
      </c>
      <c r="AAU52" s="12" t="s">
        <v>1580</v>
      </c>
      <c r="AAV52" s="12" t="s">
        <v>1577</v>
      </c>
      <c r="AAW52" s="12" t="s">
        <v>1579</v>
      </c>
      <c r="AAX52" s="12" t="s">
        <v>1578</v>
      </c>
      <c r="AAY52" s="12" t="s">
        <v>1578</v>
      </c>
      <c r="AAZ52" s="12" t="s">
        <v>1578</v>
      </c>
      <c r="ABA52" s="12" t="s">
        <v>1579</v>
      </c>
      <c r="ABB52" s="12" t="s">
        <v>1581</v>
      </c>
      <c r="ABC52" s="12" t="s">
        <v>1581</v>
      </c>
      <c r="ABD52" s="12" t="s">
        <v>1579</v>
      </c>
      <c r="ABE52" s="12" t="s">
        <v>1579</v>
      </c>
      <c r="ABF52" s="12" t="s">
        <v>1581</v>
      </c>
      <c r="ABG52" s="12" t="s">
        <v>1581</v>
      </c>
      <c r="ABH52" s="12" t="s">
        <v>1577</v>
      </c>
      <c r="ABI52" s="12" t="s">
        <v>1578</v>
      </c>
      <c r="ABJ52" s="12" t="s">
        <v>1578</v>
      </c>
      <c r="ABK52" s="12" t="s">
        <v>1581</v>
      </c>
      <c r="ABL52" s="12" t="s">
        <v>1579</v>
      </c>
      <c r="ABM52" s="12" t="s">
        <v>1580</v>
      </c>
      <c r="ABN52" s="12" t="s">
        <v>1580</v>
      </c>
      <c r="ABO52" s="12" t="s">
        <v>1579</v>
      </c>
      <c r="ABP52" s="12" t="s">
        <v>1577</v>
      </c>
      <c r="ABQ52" s="12" t="s">
        <v>1579</v>
      </c>
      <c r="ABR52" s="12" t="s">
        <v>1577</v>
      </c>
      <c r="ABS52" s="12" t="s">
        <v>1578</v>
      </c>
      <c r="ABT52" s="12" t="s">
        <v>1577</v>
      </c>
      <c r="ABU52" s="12" t="s">
        <v>1581</v>
      </c>
      <c r="ABV52" s="12" t="s">
        <v>1578</v>
      </c>
      <c r="ABW52" s="12" t="s">
        <v>1581</v>
      </c>
      <c r="ABX52" s="12" t="s">
        <v>1578</v>
      </c>
      <c r="ABY52" s="12" t="s">
        <v>1579</v>
      </c>
      <c r="ABZ52" s="12" t="s">
        <v>1579</v>
      </c>
      <c r="ACA52" s="12" t="s">
        <v>1581</v>
      </c>
      <c r="ACB52" s="12" t="s">
        <v>1581</v>
      </c>
      <c r="ACC52" s="12" t="s">
        <v>1577</v>
      </c>
      <c r="ACD52" s="12" t="s">
        <v>1579</v>
      </c>
      <c r="ACE52" s="12" t="s">
        <v>1579</v>
      </c>
      <c r="ACF52" s="12" t="s">
        <v>1577</v>
      </c>
      <c r="ACG52" s="12" t="s">
        <v>1579</v>
      </c>
      <c r="ACH52" s="12" t="s">
        <v>1578</v>
      </c>
      <c r="ACI52" s="12" t="s">
        <v>1578</v>
      </c>
      <c r="ACJ52" s="12" t="s">
        <v>1579</v>
      </c>
      <c r="ACK52" s="12" t="s">
        <v>1578</v>
      </c>
      <c r="ACL52" s="12" t="s">
        <v>1580</v>
      </c>
      <c r="ACM52" s="12" t="s">
        <v>1581</v>
      </c>
      <c r="ACN52" s="12" t="s">
        <v>1581</v>
      </c>
      <c r="ACO52" s="12" t="s">
        <v>1578</v>
      </c>
      <c r="ACP52" s="12" t="s">
        <v>1577</v>
      </c>
      <c r="ACQ52" s="12" t="s">
        <v>1580</v>
      </c>
      <c r="ACR52" s="12" t="s">
        <v>1579</v>
      </c>
      <c r="ACS52" s="12" t="s">
        <v>1579</v>
      </c>
      <c r="ACT52" s="12" t="s">
        <v>1578</v>
      </c>
      <c r="ACU52" s="12" t="s">
        <v>1578</v>
      </c>
      <c r="ACV52" s="12" t="s">
        <v>1578</v>
      </c>
      <c r="ACW52" s="12" t="s">
        <v>1577</v>
      </c>
      <c r="ACX52" s="12" t="s">
        <v>1579</v>
      </c>
      <c r="ACY52" s="12" t="s">
        <v>1577</v>
      </c>
      <c r="ACZ52" s="12" t="s">
        <v>1581</v>
      </c>
      <c r="ADA52" s="12" t="s">
        <v>1581</v>
      </c>
      <c r="ADB52" s="12" t="s">
        <v>1579</v>
      </c>
      <c r="ADC52" s="12" t="s">
        <v>1578</v>
      </c>
      <c r="ADD52" s="12" t="s">
        <v>1577</v>
      </c>
      <c r="ADE52" s="12" t="s">
        <v>1580</v>
      </c>
      <c r="ADF52" s="12" t="s">
        <v>1580</v>
      </c>
      <c r="ADG52" s="12" t="s">
        <v>1577</v>
      </c>
      <c r="ADH52" s="12" t="s">
        <v>1580</v>
      </c>
      <c r="ADI52" s="12" t="s">
        <v>1581</v>
      </c>
      <c r="ADJ52" s="12" t="s">
        <v>1578</v>
      </c>
      <c r="ADK52" s="12" t="s">
        <v>1580</v>
      </c>
      <c r="ADL52" s="12" t="s">
        <v>1578</v>
      </c>
      <c r="ADM52" s="12" t="s">
        <v>1577</v>
      </c>
      <c r="ADN52" s="12" t="s">
        <v>1579</v>
      </c>
      <c r="ADO52" s="12" t="s">
        <v>1581</v>
      </c>
      <c r="ADP52" s="12" t="s">
        <v>1581</v>
      </c>
      <c r="ADQ52" s="12" t="s">
        <v>1579</v>
      </c>
      <c r="ADR52" s="12" t="s">
        <v>1579</v>
      </c>
      <c r="ADS52" s="12" t="s">
        <v>1581</v>
      </c>
      <c r="ADT52" s="12" t="s">
        <v>1577</v>
      </c>
      <c r="ADU52" s="12" t="s">
        <v>1579</v>
      </c>
      <c r="ADV52" s="12" t="s">
        <v>1577</v>
      </c>
      <c r="ADW52" s="12" t="s">
        <v>1579</v>
      </c>
      <c r="ADX52" s="12" t="s">
        <v>1578</v>
      </c>
      <c r="ADY52" s="12" t="s">
        <v>1579</v>
      </c>
      <c r="ADZ52" s="12" t="s">
        <v>1577</v>
      </c>
      <c r="AEA52" s="12" t="s">
        <v>1581</v>
      </c>
      <c r="AEB52" s="12" t="s">
        <v>1579</v>
      </c>
      <c r="AEC52" s="12" t="s">
        <v>1581</v>
      </c>
      <c r="AED52" s="12" t="s">
        <v>1579</v>
      </c>
      <c r="AEE52" s="12" t="s">
        <v>1581</v>
      </c>
      <c r="AEF52" s="12" t="s">
        <v>1581</v>
      </c>
      <c r="AEG52" s="12" t="s">
        <v>1579</v>
      </c>
      <c r="AEH52" s="12" t="s">
        <v>1579</v>
      </c>
      <c r="AEI52" s="12" t="s">
        <v>1577</v>
      </c>
      <c r="AEJ52" s="12" t="s">
        <v>1580</v>
      </c>
      <c r="AEK52" s="12" t="s">
        <v>1580</v>
      </c>
      <c r="AEL52" s="12" t="s">
        <v>1578</v>
      </c>
      <c r="AEM52" s="12" t="s">
        <v>1580</v>
      </c>
      <c r="AEN52" s="12" t="s">
        <v>1578</v>
      </c>
      <c r="AEO52" s="12" t="s">
        <v>1580</v>
      </c>
      <c r="AEP52" s="12" t="s">
        <v>1577</v>
      </c>
      <c r="AEQ52" s="12" t="s">
        <v>1581</v>
      </c>
      <c r="AER52" s="12" t="s">
        <v>1577</v>
      </c>
      <c r="AES52" s="12" t="s">
        <v>1578</v>
      </c>
      <c r="AET52" s="12" t="s">
        <v>1577</v>
      </c>
      <c r="AEU52" s="12" t="s">
        <v>1578</v>
      </c>
      <c r="AEV52" s="12" t="s">
        <v>1577</v>
      </c>
      <c r="AEW52" s="12" t="s">
        <v>1577</v>
      </c>
      <c r="AEX52" s="12" t="s">
        <v>1581</v>
      </c>
      <c r="AEY52" s="12" t="s">
        <v>1577</v>
      </c>
      <c r="AEZ52" s="12" t="s">
        <v>1581</v>
      </c>
      <c r="AFA52" s="12" t="s">
        <v>1577</v>
      </c>
      <c r="AFB52" s="12" t="s">
        <v>1577</v>
      </c>
      <c r="AFC52" s="12" t="s">
        <v>1581</v>
      </c>
      <c r="AFD52" s="12" t="s">
        <v>1578</v>
      </c>
      <c r="AFE52" s="12" t="s">
        <v>1578</v>
      </c>
      <c r="AFF52" s="12" t="s">
        <v>1579</v>
      </c>
      <c r="AFG52" s="12" t="s">
        <v>1579</v>
      </c>
      <c r="AFH52" s="12" t="s">
        <v>1577</v>
      </c>
      <c r="AFI52" s="12" t="s">
        <v>1580</v>
      </c>
      <c r="AFJ52" s="12" t="s">
        <v>1580</v>
      </c>
      <c r="AFK52" s="12" t="s">
        <v>1577</v>
      </c>
      <c r="AFL52" s="12" t="s">
        <v>1580</v>
      </c>
      <c r="AFM52" s="12" t="s">
        <v>1579</v>
      </c>
      <c r="AFN52" s="12" t="s">
        <v>1580</v>
      </c>
      <c r="AFO52" s="12" t="s">
        <v>1581</v>
      </c>
      <c r="AFP52" s="12" t="s">
        <v>1580</v>
      </c>
      <c r="AFQ52" s="12" t="s">
        <v>1577</v>
      </c>
      <c r="AFR52" s="12" t="s">
        <v>1577</v>
      </c>
      <c r="AFS52" s="12" t="s">
        <v>1581</v>
      </c>
      <c r="AFT52" s="12" t="s">
        <v>1581</v>
      </c>
      <c r="AFU52" s="12" t="s">
        <v>1578</v>
      </c>
      <c r="AFV52" s="12" t="s">
        <v>1578</v>
      </c>
      <c r="AFW52" s="12" t="s">
        <v>1578</v>
      </c>
      <c r="AFX52" s="12" t="s">
        <v>1579</v>
      </c>
      <c r="AFY52" s="12" t="s">
        <v>1581</v>
      </c>
      <c r="AFZ52" s="12" t="s">
        <v>1578</v>
      </c>
      <c r="AGA52" s="12" t="s">
        <v>1581</v>
      </c>
      <c r="AGB52" s="12" t="s">
        <v>1579</v>
      </c>
      <c r="AGC52" s="12" t="s">
        <v>1581</v>
      </c>
      <c r="AGD52" s="12" t="s">
        <v>1579</v>
      </c>
      <c r="AGE52" s="12" t="s">
        <v>1579</v>
      </c>
      <c r="AGF52" s="12" t="s">
        <v>1577</v>
      </c>
      <c r="AGG52" s="12" t="s">
        <v>1579</v>
      </c>
      <c r="AGH52" s="12" t="s">
        <v>1577</v>
      </c>
      <c r="AGI52" s="12" t="s">
        <v>1581</v>
      </c>
      <c r="AGJ52" s="12" t="s">
        <v>1580</v>
      </c>
      <c r="AGK52" s="12" t="s">
        <v>1580</v>
      </c>
      <c r="AGL52" s="12" t="s">
        <v>1577</v>
      </c>
      <c r="AGM52" s="12" t="s">
        <v>1578</v>
      </c>
      <c r="AGN52" s="12" t="s">
        <v>1580</v>
      </c>
      <c r="AGO52" s="12" t="s">
        <v>1577</v>
      </c>
      <c r="AGP52" s="12" t="s">
        <v>1580</v>
      </c>
      <c r="AGQ52" s="12" t="s">
        <v>1581</v>
      </c>
      <c r="AGR52" s="12" t="s">
        <v>1577</v>
      </c>
      <c r="AGS52" s="12" t="s">
        <v>1578</v>
      </c>
      <c r="AGT52" s="12" t="s">
        <v>1579</v>
      </c>
      <c r="AGU52" s="12" t="s">
        <v>1579</v>
      </c>
      <c r="AGV52" s="12" t="s">
        <v>1581</v>
      </c>
      <c r="AGW52" s="12" t="s">
        <v>1581</v>
      </c>
      <c r="AGX52" s="12" t="s">
        <v>1577</v>
      </c>
      <c r="AGY52" s="12" t="s">
        <v>1578</v>
      </c>
      <c r="AGZ52" s="12" t="s">
        <v>1579</v>
      </c>
      <c r="AHA52" s="12" t="s">
        <v>1581</v>
      </c>
      <c r="AHB52" s="12" t="s">
        <v>1577</v>
      </c>
      <c r="AHC52" s="12" t="s">
        <v>1578</v>
      </c>
      <c r="AHD52" s="12" t="s">
        <v>1577</v>
      </c>
      <c r="AHE52" s="12" t="s">
        <v>1580</v>
      </c>
      <c r="AHF52" s="12" t="s">
        <v>1577</v>
      </c>
      <c r="AHG52" s="12" t="s">
        <v>1579</v>
      </c>
      <c r="AHH52" s="12" t="s">
        <v>1578</v>
      </c>
      <c r="AHI52" s="12" t="s">
        <v>1581</v>
      </c>
      <c r="AHJ52" s="12" t="s">
        <v>1580</v>
      </c>
      <c r="AHK52" s="12" t="s">
        <v>1579</v>
      </c>
      <c r="AHL52" s="12" t="s">
        <v>1581</v>
      </c>
      <c r="AHM52" s="12" t="s">
        <v>1581</v>
      </c>
      <c r="AHN52" s="12" t="s">
        <v>1581</v>
      </c>
      <c r="AHO52" s="12" t="s">
        <v>1577</v>
      </c>
      <c r="AHP52" s="12" t="s">
        <v>1581</v>
      </c>
      <c r="AHQ52" s="12" t="s">
        <v>1577</v>
      </c>
      <c r="AHR52" s="12" t="s">
        <v>1581</v>
      </c>
      <c r="AHS52" s="12" t="s">
        <v>1578</v>
      </c>
      <c r="AHT52" s="12" t="s">
        <v>1578</v>
      </c>
      <c r="AHU52" s="12" t="s">
        <v>1580</v>
      </c>
      <c r="AHV52" s="12" t="s">
        <v>1577</v>
      </c>
      <c r="AHW52" s="12" t="s">
        <v>1578</v>
      </c>
      <c r="AHX52" s="12" t="s">
        <v>1577</v>
      </c>
      <c r="AHY52" s="12" t="s">
        <v>1578</v>
      </c>
      <c r="AHZ52" s="12" t="s">
        <v>1580</v>
      </c>
      <c r="AIA52" s="12" t="s">
        <v>1579</v>
      </c>
      <c r="AIB52" s="12" t="s">
        <v>1577</v>
      </c>
      <c r="AIC52" s="12" t="s">
        <v>1578</v>
      </c>
      <c r="AID52" s="12" t="s">
        <v>1581</v>
      </c>
      <c r="AIE52" s="12" t="s">
        <v>1577</v>
      </c>
      <c r="AIF52" s="12" t="s">
        <v>1577</v>
      </c>
      <c r="AIG52" s="12" t="s">
        <v>1578</v>
      </c>
      <c r="AIH52" s="12" t="s">
        <v>1579</v>
      </c>
      <c r="AII52" s="12" t="s">
        <v>1578</v>
      </c>
      <c r="AIJ52" s="12" t="s">
        <v>1578</v>
      </c>
      <c r="AIK52" s="12" t="s">
        <v>1579</v>
      </c>
      <c r="AIL52" s="12" t="s">
        <v>1579</v>
      </c>
      <c r="AIM52" s="12" t="s">
        <v>1580</v>
      </c>
      <c r="AIN52" s="12" t="s">
        <v>1577</v>
      </c>
      <c r="AIO52" s="12" t="s">
        <v>1580</v>
      </c>
      <c r="AIP52" s="12" t="s">
        <v>1581</v>
      </c>
      <c r="AIQ52" s="12" t="s">
        <v>1580</v>
      </c>
      <c r="AIR52" s="12" t="s">
        <v>1577</v>
      </c>
      <c r="AIS52" s="12" t="s">
        <v>1577</v>
      </c>
      <c r="AIT52" s="12" t="s">
        <v>1577</v>
      </c>
      <c r="AIU52" s="12" t="s">
        <v>1581</v>
      </c>
      <c r="AIV52" s="12" t="s">
        <v>1581</v>
      </c>
      <c r="AIW52" s="12" t="s">
        <v>1579</v>
      </c>
      <c r="AIX52" s="12" t="s">
        <v>1579</v>
      </c>
      <c r="AIY52" s="12" t="s">
        <v>1577</v>
      </c>
      <c r="AIZ52" s="12" t="s">
        <v>1577</v>
      </c>
      <c r="AJA52" s="12" t="s">
        <v>1579</v>
      </c>
      <c r="AJB52" s="12" t="s">
        <v>1577</v>
      </c>
      <c r="AJC52" s="12" t="s">
        <v>1580</v>
      </c>
      <c r="AJD52" s="12" t="s">
        <v>1577</v>
      </c>
      <c r="AJE52" s="12" t="s">
        <v>1581</v>
      </c>
      <c r="AJF52" s="12" t="s">
        <v>1577</v>
      </c>
      <c r="AJG52" s="12" t="s">
        <v>1580</v>
      </c>
      <c r="AJH52" s="12" t="s">
        <v>1580</v>
      </c>
      <c r="AJI52" s="12" t="s">
        <v>1578</v>
      </c>
      <c r="AJJ52" s="12" t="s">
        <v>1578</v>
      </c>
      <c r="AJK52" s="12" t="s">
        <v>1579</v>
      </c>
      <c r="AJL52" s="12" t="s">
        <v>1581</v>
      </c>
      <c r="AJM52" s="12" t="s">
        <v>1577</v>
      </c>
      <c r="AJN52" s="12" t="s">
        <v>1578</v>
      </c>
      <c r="AJO52" s="12" t="s">
        <v>1577</v>
      </c>
      <c r="AJP52" s="12" t="s">
        <v>1579</v>
      </c>
      <c r="AJQ52" s="12" t="s">
        <v>1577</v>
      </c>
      <c r="AJR52" s="12" t="s">
        <v>1578</v>
      </c>
      <c r="AJS52" s="12" t="s">
        <v>1579</v>
      </c>
      <c r="AJT52" s="12" t="s">
        <v>1577</v>
      </c>
      <c r="AJU52" s="12" t="s">
        <v>1581</v>
      </c>
      <c r="AJV52" s="12" t="s">
        <v>1577</v>
      </c>
      <c r="AJW52" s="12" t="s">
        <v>1577</v>
      </c>
      <c r="AJX52" s="12" t="s">
        <v>1581</v>
      </c>
      <c r="AJY52" s="12" t="s">
        <v>1577</v>
      </c>
      <c r="AJZ52" s="12" t="s">
        <v>1578</v>
      </c>
      <c r="AKA52" s="12" t="s">
        <v>1581</v>
      </c>
      <c r="AKB52" s="12" t="s">
        <v>1580</v>
      </c>
      <c r="AKC52" s="12" t="s">
        <v>1580</v>
      </c>
      <c r="AKD52" s="12" t="s">
        <v>1578</v>
      </c>
      <c r="AKE52" s="12" t="s">
        <v>1578</v>
      </c>
      <c r="AKF52" s="12" t="s">
        <v>1577</v>
      </c>
      <c r="AKG52" s="12" t="s">
        <v>1581</v>
      </c>
      <c r="AKH52" s="12" t="s">
        <v>1577</v>
      </c>
      <c r="AKI52" s="12" t="s">
        <v>1577</v>
      </c>
      <c r="AKJ52" s="12" t="s">
        <v>1577</v>
      </c>
      <c r="AKK52" s="12" t="s">
        <v>1579</v>
      </c>
      <c r="AKL52" s="12" t="s">
        <v>1577</v>
      </c>
      <c r="AKM52" s="12" t="s">
        <v>1578</v>
      </c>
      <c r="AKN52" s="12" t="s">
        <v>1581</v>
      </c>
      <c r="AKO52" s="12" t="s">
        <v>1580</v>
      </c>
      <c r="AKP52" s="12" t="s">
        <v>1580</v>
      </c>
      <c r="AKQ52" s="12" t="s">
        <v>1579</v>
      </c>
      <c r="AKR52" s="12" t="s">
        <v>1578</v>
      </c>
      <c r="AKS52" s="12" t="s">
        <v>1577</v>
      </c>
      <c r="AKT52" s="12" t="s">
        <v>1577</v>
      </c>
      <c r="AKU52" s="12" t="s">
        <v>1579</v>
      </c>
      <c r="AKV52" s="12" t="s">
        <v>1577</v>
      </c>
      <c r="AKW52" s="12" t="s">
        <v>1581</v>
      </c>
      <c r="AKX52" s="12" t="s">
        <v>1581</v>
      </c>
      <c r="AKY52" s="12" t="s">
        <v>1577</v>
      </c>
      <c r="AKZ52" s="12" t="s">
        <v>1581</v>
      </c>
      <c r="ALA52" s="12" t="s">
        <v>1578</v>
      </c>
      <c r="ALB52" s="12" t="s">
        <v>1579</v>
      </c>
      <c r="ALC52" s="12" t="s">
        <v>1577</v>
      </c>
      <c r="ALD52" s="12" t="s">
        <v>1578</v>
      </c>
      <c r="ALE52" s="12" t="s">
        <v>1579</v>
      </c>
      <c r="ALF52" s="12" t="s">
        <v>1577</v>
      </c>
      <c r="ALG52" s="12" t="s">
        <v>1577</v>
      </c>
      <c r="ALH52" s="12" t="s">
        <v>1579</v>
      </c>
      <c r="ALI52" s="12" t="s">
        <v>1577</v>
      </c>
      <c r="ALJ52" s="12" t="s">
        <v>1577</v>
      </c>
      <c r="ALK52" s="12" t="s">
        <v>1577</v>
      </c>
      <c r="ALL52" s="12" t="s">
        <v>1580</v>
      </c>
      <c r="ALM52" s="12" t="s">
        <v>1580</v>
      </c>
      <c r="ALN52" s="12" t="s">
        <v>1577</v>
      </c>
      <c r="ALO52" s="12" t="s">
        <v>1578</v>
      </c>
      <c r="ALP52" s="12" t="s">
        <v>1579</v>
      </c>
      <c r="ALQ52" s="12" t="s">
        <v>1580</v>
      </c>
      <c r="ALR52" s="12" t="s">
        <v>1581</v>
      </c>
      <c r="ALS52" s="12" t="s">
        <v>1577</v>
      </c>
      <c r="ALT52" s="12" t="s">
        <v>1578</v>
      </c>
      <c r="ALU52" s="12" t="s">
        <v>1578</v>
      </c>
      <c r="ALV52" s="12" t="s">
        <v>1578</v>
      </c>
      <c r="ALW52" s="12" t="s">
        <v>1577</v>
      </c>
      <c r="ALX52" s="12" t="s">
        <v>1581</v>
      </c>
      <c r="ALY52" s="12" t="s">
        <v>1577</v>
      </c>
      <c r="ALZ52" s="12" t="s">
        <v>1577</v>
      </c>
      <c r="AMA52" s="12" t="s">
        <v>1579</v>
      </c>
      <c r="AMB52" s="12" t="s">
        <v>1578</v>
      </c>
      <c r="AMC52" s="12" t="s">
        <v>1579</v>
      </c>
      <c r="AMD52" s="12" t="s">
        <v>1580</v>
      </c>
      <c r="AME52" s="12" t="s">
        <v>1580</v>
      </c>
      <c r="AMF52" s="12" t="s">
        <v>1577</v>
      </c>
      <c r="AMG52" s="12" t="s">
        <v>1579</v>
      </c>
      <c r="AMH52" s="12" t="s">
        <v>1581</v>
      </c>
      <c r="AMI52" s="12" t="s">
        <v>1579</v>
      </c>
      <c r="AMJ52" s="12" t="s">
        <v>1579</v>
      </c>
      <c r="AMK52" s="12" t="s">
        <v>1577</v>
      </c>
      <c r="AML52" s="12" t="s">
        <v>1579</v>
      </c>
      <c r="AMM52" s="12" t="s">
        <v>1577</v>
      </c>
      <c r="AMN52" s="12" t="s">
        <v>1577</v>
      </c>
      <c r="AMO52" s="12" t="s">
        <v>1577</v>
      </c>
      <c r="AMP52" s="12" t="s">
        <v>1581</v>
      </c>
      <c r="AMQ52" s="12" t="s">
        <v>1578</v>
      </c>
      <c r="AMR52" s="12" t="s">
        <v>1577</v>
      </c>
      <c r="AMS52" s="12" t="s">
        <v>1577</v>
      </c>
      <c r="AMT52" s="12" t="s">
        <v>1579</v>
      </c>
      <c r="AMU52" s="12" t="s">
        <v>1577</v>
      </c>
      <c r="AMV52" s="12" t="s">
        <v>1578</v>
      </c>
      <c r="AMW52" s="12" t="s">
        <v>1577</v>
      </c>
      <c r="AMX52" s="12" t="s">
        <v>1577</v>
      </c>
      <c r="AMY52" s="12" t="s">
        <v>1577</v>
      </c>
      <c r="AMZ52" s="12" t="s">
        <v>1579</v>
      </c>
      <c r="ANA52" s="12" t="s">
        <v>1577</v>
      </c>
      <c r="ANB52" s="12" t="s">
        <v>1577</v>
      </c>
      <c r="ANC52" s="12" t="s">
        <v>1577</v>
      </c>
      <c r="AND52" s="12" t="s">
        <v>1580</v>
      </c>
      <c r="ANE52" s="12" t="s">
        <v>1579</v>
      </c>
      <c r="ANF52" s="12" t="s">
        <v>1577</v>
      </c>
      <c r="ANG52" s="12" t="s">
        <v>1577</v>
      </c>
      <c r="ANH52" s="12" t="s">
        <v>1579</v>
      </c>
      <c r="ANI52" s="12" t="s">
        <v>1579</v>
      </c>
      <c r="ANJ52" s="12" t="s">
        <v>1578</v>
      </c>
      <c r="ANK52" s="12" t="s">
        <v>1577</v>
      </c>
      <c r="ANL52" s="12" t="s">
        <v>1581</v>
      </c>
      <c r="ANM52" s="12" t="s">
        <v>1581</v>
      </c>
      <c r="ANN52" s="12" t="s">
        <v>1579</v>
      </c>
      <c r="ANO52" s="12" t="s">
        <v>1577</v>
      </c>
      <c r="ANP52" s="12" t="s">
        <v>1577</v>
      </c>
      <c r="ANQ52" s="12" t="s">
        <v>1580</v>
      </c>
      <c r="ANR52" s="12" t="s">
        <v>1580</v>
      </c>
      <c r="ANS52" s="12" t="s">
        <v>1577</v>
      </c>
      <c r="ANT52" s="12" t="s">
        <v>1578</v>
      </c>
      <c r="ANU52" s="12" t="s">
        <v>1578</v>
      </c>
      <c r="ANV52" s="12" t="s">
        <v>1579</v>
      </c>
      <c r="ANW52" s="12" t="s">
        <v>1577</v>
      </c>
      <c r="ANX52" s="12" t="s">
        <v>1578</v>
      </c>
      <c r="ANY52" s="12" t="s">
        <v>1581</v>
      </c>
      <c r="ANZ52" s="12" t="s">
        <v>1578</v>
      </c>
      <c r="AOA52" s="12" t="s">
        <v>1578</v>
      </c>
      <c r="AOB52" s="12" t="s">
        <v>1579</v>
      </c>
      <c r="AOC52" s="12" t="s">
        <v>1578</v>
      </c>
      <c r="AOD52" s="12" t="s">
        <v>1578</v>
      </c>
      <c r="AOE52" s="12" t="s">
        <v>1578</v>
      </c>
      <c r="AOF52" s="12" t="s">
        <v>1579</v>
      </c>
      <c r="AOG52" s="12" t="s">
        <v>1577</v>
      </c>
      <c r="AOH52" s="12" t="s">
        <v>1581</v>
      </c>
      <c r="AOI52" s="12" t="s">
        <v>1581</v>
      </c>
      <c r="AOJ52" s="12" t="s">
        <v>1578</v>
      </c>
      <c r="AOK52" s="12" t="s">
        <v>1581</v>
      </c>
      <c r="AOL52" s="12" t="s">
        <v>1577</v>
      </c>
      <c r="AOM52" s="12" t="s">
        <v>1577</v>
      </c>
      <c r="AON52" s="12" t="s">
        <v>1577</v>
      </c>
      <c r="AOO52" s="12" t="s">
        <v>1577</v>
      </c>
      <c r="AOP52" s="12" t="s">
        <v>1579</v>
      </c>
      <c r="AOQ52" s="12" t="s">
        <v>1577</v>
      </c>
      <c r="AOR52" s="12" t="s">
        <v>1577</v>
      </c>
      <c r="AOS52" s="12" t="s">
        <v>1581</v>
      </c>
      <c r="AOT52" s="12" t="s">
        <v>1578</v>
      </c>
      <c r="AOU52" s="12" t="s">
        <v>1577</v>
      </c>
      <c r="AOV52" s="12" t="s">
        <v>1579</v>
      </c>
      <c r="AOW52" s="12" t="s">
        <v>1578</v>
      </c>
      <c r="AOX52" s="12" t="s">
        <v>1579</v>
      </c>
      <c r="AOY52" s="12" t="s">
        <v>1577</v>
      </c>
      <c r="AOZ52" s="12" t="s">
        <v>1577</v>
      </c>
      <c r="APA52" s="12" t="s">
        <v>1578</v>
      </c>
      <c r="APB52" s="12" t="s">
        <v>1577</v>
      </c>
      <c r="APC52" s="12" t="s">
        <v>1580</v>
      </c>
      <c r="APD52" s="12" t="s">
        <v>1580</v>
      </c>
      <c r="APE52" s="12" t="s">
        <v>1578</v>
      </c>
      <c r="APF52" s="12" t="s">
        <v>1581</v>
      </c>
      <c r="APG52" s="12" t="s">
        <v>1579</v>
      </c>
      <c r="APH52" s="12" t="s">
        <v>1578</v>
      </c>
      <c r="API52" s="12" t="s">
        <v>1578</v>
      </c>
      <c r="APJ52" s="12" t="s">
        <v>1577</v>
      </c>
      <c r="APK52" s="12" t="s">
        <v>1577</v>
      </c>
      <c r="APL52" s="12" t="s">
        <v>1581</v>
      </c>
      <c r="APM52" s="12" t="s">
        <v>1579</v>
      </c>
      <c r="APN52" s="12" t="s">
        <v>1579</v>
      </c>
      <c r="APO52" s="12" t="s">
        <v>1578</v>
      </c>
      <c r="APP52" s="12" t="s">
        <v>1581</v>
      </c>
      <c r="APQ52" s="12" t="s">
        <v>1577</v>
      </c>
      <c r="APR52" s="12" t="s">
        <v>1579</v>
      </c>
      <c r="APS52" s="12" t="s">
        <v>1577</v>
      </c>
      <c r="APT52" s="12" t="s">
        <v>1577</v>
      </c>
      <c r="APU52" s="12" t="s">
        <v>1579</v>
      </c>
      <c r="APV52" s="12" t="s">
        <v>1578</v>
      </c>
      <c r="APW52" s="12" t="s">
        <v>1581</v>
      </c>
      <c r="APX52" s="12" t="s">
        <v>1579</v>
      </c>
      <c r="APY52" s="12" t="s">
        <v>1581</v>
      </c>
      <c r="APZ52" s="12" t="s">
        <v>1577</v>
      </c>
      <c r="AQA52" s="12" t="s">
        <v>1580</v>
      </c>
      <c r="AQB52" s="12" t="s">
        <v>1578</v>
      </c>
      <c r="AQC52" s="12" t="s">
        <v>1577</v>
      </c>
      <c r="AQD52" s="12" t="s">
        <v>1578</v>
      </c>
      <c r="AQE52" s="12" t="s">
        <v>1577</v>
      </c>
      <c r="AQF52" s="12" t="s">
        <v>1579</v>
      </c>
      <c r="AQG52" s="12" t="s">
        <v>1577</v>
      </c>
      <c r="AQH52" s="12" t="s">
        <v>1577</v>
      </c>
      <c r="AQI52" s="12" t="s">
        <v>1577</v>
      </c>
      <c r="AQJ52" s="12" t="s">
        <v>1577</v>
      </c>
      <c r="AQK52" s="12" t="s">
        <v>1577</v>
      </c>
      <c r="AQL52" s="12" t="s">
        <v>1579</v>
      </c>
      <c r="AQM52" s="12" t="s">
        <v>1579</v>
      </c>
      <c r="AQN52" s="12" t="s">
        <v>1581</v>
      </c>
      <c r="AQO52" s="12" t="s">
        <v>1580</v>
      </c>
      <c r="AQP52" s="12" t="s">
        <v>1579</v>
      </c>
      <c r="AQQ52" s="12" t="s">
        <v>1577</v>
      </c>
      <c r="AQR52" s="12" t="s">
        <v>1577</v>
      </c>
      <c r="AQS52" s="12" t="s">
        <v>1579</v>
      </c>
      <c r="AQT52" s="12" t="s">
        <v>1577</v>
      </c>
      <c r="AQU52" s="12" t="s">
        <v>1577</v>
      </c>
      <c r="AQV52" s="12" t="s">
        <v>1580</v>
      </c>
      <c r="AQW52" s="12" t="s">
        <v>1577</v>
      </c>
      <c r="AQX52" s="12" t="s">
        <v>1577</v>
      </c>
      <c r="AQY52" s="12" t="s">
        <v>1577</v>
      </c>
      <c r="AQZ52" s="12" t="s">
        <v>1581</v>
      </c>
      <c r="ARA52" s="12" t="s">
        <v>1579</v>
      </c>
      <c r="ARB52" s="12" t="s">
        <v>1577</v>
      </c>
      <c r="ARC52" s="12" t="s">
        <v>1581</v>
      </c>
      <c r="ARD52" s="12" t="s">
        <v>1578</v>
      </c>
      <c r="ARE52" s="12" t="s">
        <v>1578</v>
      </c>
      <c r="ARF52" s="12" t="s">
        <v>1580</v>
      </c>
      <c r="ARG52" s="12" t="s">
        <v>1578</v>
      </c>
      <c r="ARH52" s="12" t="s">
        <v>1579</v>
      </c>
      <c r="ARI52" s="12" t="s">
        <v>1577</v>
      </c>
      <c r="ARJ52" s="12" t="s">
        <v>1577</v>
      </c>
      <c r="ARK52" s="12" t="s">
        <v>1581</v>
      </c>
      <c r="ARL52" s="12" t="s">
        <v>1581</v>
      </c>
      <c r="ARM52" s="12" t="s">
        <v>1580</v>
      </c>
      <c r="ARN52" s="12" t="s">
        <v>1580</v>
      </c>
      <c r="ARO52" s="12" t="s">
        <v>1577</v>
      </c>
      <c r="ARP52" s="12" t="s">
        <v>1581</v>
      </c>
      <c r="ARQ52" s="12" t="s">
        <v>1581</v>
      </c>
      <c r="ARR52" s="12" t="s">
        <v>1577</v>
      </c>
      <c r="ARS52" s="12" t="s">
        <v>1578</v>
      </c>
      <c r="ART52" s="12" t="s">
        <v>1578</v>
      </c>
      <c r="ARU52" s="12" t="s">
        <v>1577</v>
      </c>
      <c r="ARV52" s="12" t="s">
        <v>1578</v>
      </c>
      <c r="ARW52" s="12" t="s">
        <v>1581</v>
      </c>
      <c r="ARX52" s="12" t="s">
        <v>1577</v>
      </c>
      <c r="ARY52" s="12" t="s">
        <v>1579</v>
      </c>
      <c r="ARZ52" s="12" t="s">
        <v>1577</v>
      </c>
      <c r="ASA52" s="12" t="s">
        <v>1580</v>
      </c>
      <c r="ASB52" s="12" t="s">
        <v>1577</v>
      </c>
      <c r="ASC52" s="12" t="s">
        <v>1579</v>
      </c>
      <c r="ASD52" s="12" t="s">
        <v>1579</v>
      </c>
      <c r="ASE52" s="12" t="s">
        <v>1580</v>
      </c>
      <c r="ASF52" s="12" t="s">
        <v>1580</v>
      </c>
      <c r="ASG52" s="12" t="s">
        <v>1577</v>
      </c>
      <c r="ASH52" s="12" t="s">
        <v>1577</v>
      </c>
      <c r="ASI52" s="12" t="s">
        <v>1578</v>
      </c>
      <c r="ASJ52" s="12" t="s">
        <v>1579</v>
      </c>
      <c r="ASK52" s="12" t="s">
        <v>1579</v>
      </c>
      <c r="ASL52" s="12" t="s">
        <v>1577</v>
      </c>
      <c r="ASM52" s="12" t="s">
        <v>1577</v>
      </c>
      <c r="ASN52" s="12" t="s">
        <v>1577</v>
      </c>
      <c r="ASO52" s="12" t="s">
        <v>1579</v>
      </c>
      <c r="ASP52" s="12" t="s">
        <v>1577</v>
      </c>
      <c r="ASQ52" s="12" t="s">
        <v>1577</v>
      </c>
      <c r="ASR52" s="12" t="s">
        <v>1581</v>
      </c>
      <c r="ASS52" s="12" t="s">
        <v>1579</v>
      </c>
      <c r="AST52" s="12" t="s">
        <v>1578</v>
      </c>
      <c r="ASU52" s="12" t="s">
        <v>1577</v>
      </c>
      <c r="ASV52" s="12" t="s">
        <v>1579</v>
      </c>
      <c r="ASW52" s="12" t="s">
        <v>1580</v>
      </c>
      <c r="ASX52" s="12" t="s">
        <v>1577</v>
      </c>
      <c r="ASY52" s="12" t="s">
        <v>1577</v>
      </c>
      <c r="ASZ52" s="12" t="s">
        <v>1578</v>
      </c>
      <c r="ATA52" s="12" t="s">
        <v>1577</v>
      </c>
      <c r="ATB52" s="12" t="s">
        <v>1577</v>
      </c>
      <c r="ATC52" s="12" t="s">
        <v>1580</v>
      </c>
      <c r="ATD52" s="12" t="s">
        <v>1577</v>
      </c>
      <c r="ATE52" s="12" t="s">
        <v>1577</v>
      </c>
      <c r="ATF52" s="12" t="s">
        <v>1577</v>
      </c>
      <c r="ATG52" s="12" t="s">
        <v>1577</v>
      </c>
      <c r="ATH52" s="12" t="s">
        <v>1579</v>
      </c>
      <c r="ATI52" s="12" t="s">
        <v>1577</v>
      </c>
      <c r="ATJ52" s="12" t="s">
        <v>1578</v>
      </c>
      <c r="ATK52" s="12" t="s">
        <v>1581</v>
      </c>
      <c r="ATL52" s="12" t="s">
        <v>1579</v>
      </c>
      <c r="ATM52" s="12" t="s">
        <v>1577</v>
      </c>
      <c r="ATN52" s="12" t="s">
        <v>1578</v>
      </c>
      <c r="ATO52" s="12" t="s">
        <v>1580</v>
      </c>
      <c r="ATP52" s="12" t="s">
        <v>1581</v>
      </c>
      <c r="ATQ52" s="12" t="s">
        <v>1578</v>
      </c>
      <c r="ATR52" s="12" t="s">
        <v>1577</v>
      </c>
      <c r="ATS52" s="12" t="s">
        <v>1577</v>
      </c>
      <c r="ATT52" s="12" t="s">
        <v>1577</v>
      </c>
      <c r="ATU52" s="12" t="s">
        <v>1580</v>
      </c>
      <c r="ATV52" s="12" t="s">
        <v>1577</v>
      </c>
      <c r="ATW52" s="12" t="s">
        <v>1577</v>
      </c>
      <c r="ATX52" s="12" t="s">
        <v>1579</v>
      </c>
      <c r="ATY52" s="12" t="s">
        <v>1577</v>
      </c>
      <c r="ATZ52" s="12" t="s">
        <v>1578</v>
      </c>
      <c r="AUA52" s="12" t="s">
        <v>1577</v>
      </c>
      <c r="AUB52" s="12" t="s">
        <v>1579</v>
      </c>
      <c r="AUC52" s="12" t="s">
        <v>1578</v>
      </c>
      <c r="AUD52" s="12" t="s">
        <v>1577</v>
      </c>
      <c r="AUE52" s="12" t="s">
        <v>1577</v>
      </c>
      <c r="AUF52" s="12" t="s">
        <v>1581</v>
      </c>
      <c r="AUG52" s="12" t="s">
        <v>1577</v>
      </c>
      <c r="AUH52" s="12" t="s">
        <v>1577</v>
      </c>
      <c r="AUI52" s="12" t="s">
        <v>1577</v>
      </c>
      <c r="AUJ52" s="12" t="s">
        <v>1581</v>
      </c>
      <c r="AUK52" s="12" t="s">
        <v>1580</v>
      </c>
      <c r="AUL52" s="12" t="s">
        <v>1577</v>
      </c>
      <c r="AUM52" s="12" t="s">
        <v>1577</v>
      </c>
      <c r="AUN52" s="12" t="s">
        <v>1577</v>
      </c>
      <c r="AUO52" s="12" t="s">
        <v>1579</v>
      </c>
      <c r="AUP52" s="12" t="s">
        <v>1577</v>
      </c>
      <c r="AUQ52" s="12" t="s">
        <v>1577</v>
      </c>
      <c r="AUR52" s="12" t="s">
        <v>1577</v>
      </c>
      <c r="AUS52" s="12" t="s">
        <v>1577</v>
      </c>
      <c r="AUT52" s="12" t="s">
        <v>1578</v>
      </c>
      <c r="AUU52" s="12" t="s">
        <v>1577</v>
      </c>
      <c r="AUV52" s="12" t="s">
        <v>1580</v>
      </c>
      <c r="AUW52" s="12" t="s">
        <v>1578</v>
      </c>
      <c r="AUX52" s="12" t="s">
        <v>1578</v>
      </c>
      <c r="AUY52" s="12" t="s">
        <v>1577</v>
      </c>
      <c r="AUZ52" s="12" t="s">
        <v>1578</v>
      </c>
      <c r="AVA52" s="12" t="s">
        <v>1577</v>
      </c>
      <c r="AVB52" s="12" t="s">
        <v>1577</v>
      </c>
      <c r="AVC52" s="12" t="s">
        <v>1577</v>
      </c>
      <c r="AVD52" s="12" t="s">
        <v>1577</v>
      </c>
      <c r="AVE52" s="12" t="s">
        <v>1578</v>
      </c>
      <c r="AVF52" s="12" t="s">
        <v>1580</v>
      </c>
      <c r="AVG52" s="12" t="s">
        <v>1577</v>
      </c>
      <c r="AVH52" s="12" t="s">
        <v>1577</v>
      </c>
      <c r="AVI52" s="12" t="s">
        <v>1577</v>
      </c>
      <c r="AVJ52" s="12" t="s">
        <v>1579</v>
      </c>
      <c r="AVK52" s="12" t="s">
        <v>1577</v>
      </c>
      <c r="AVL52" s="12" t="s">
        <v>1577</v>
      </c>
      <c r="AVM52" s="12" t="s">
        <v>1580</v>
      </c>
      <c r="AVN52" s="12" t="s">
        <v>1578</v>
      </c>
      <c r="AVO52" s="12" t="s">
        <v>1577</v>
      </c>
      <c r="AVP52" s="12" t="s">
        <v>1577</v>
      </c>
      <c r="AVQ52" s="12" t="s">
        <v>1578</v>
      </c>
      <c r="AVR52" s="12" t="s">
        <v>1577</v>
      </c>
      <c r="AVS52" s="12" t="s">
        <v>1577</v>
      </c>
      <c r="AVT52" s="12" t="s">
        <v>1579</v>
      </c>
      <c r="AVU52" s="12" t="s">
        <v>1577</v>
      </c>
      <c r="AVV52" s="12" t="s">
        <v>1581</v>
      </c>
      <c r="AVW52" s="12" t="s">
        <v>1577</v>
      </c>
      <c r="AVX52" s="12" t="s">
        <v>1577</v>
      </c>
      <c r="AVY52" s="12" t="s">
        <v>1577</v>
      </c>
      <c r="AVZ52" s="12" t="s">
        <v>1580</v>
      </c>
      <c r="AWA52" s="12" t="s">
        <v>1577</v>
      </c>
      <c r="AWB52" s="12" t="s">
        <v>1577</v>
      </c>
      <c r="AWC52" s="12" t="s">
        <v>1579</v>
      </c>
      <c r="AWD52" s="12" t="s">
        <v>1577</v>
      </c>
      <c r="AWE52" s="12" t="s">
        <v>1580</v>
      </c>
      <c r="AWF52" s="12" t="s">
        <v>1577</v>
      </c>
      <c r="AWG52" s="12" t="s">
        <v>1577</v>
      </c>
      <c r="AWH52" s="12" t="s">
        <v>1577</v>
      </c>
      <c r="AWI52" s="12" t="s">
        <v>1577</v>
      </c>
      <c r="AWJ52" s="12" t="s">
        <v>1580</v>
      </c>
      <c r="AWK52" s="12" t="s">
        <v>1577</v>
      </c>
      <c r="AWL52" s="12" t="s">
        <v>1581</v>
      </c>
      <c r="AWM52" s="12" t="s">
        <v>1577</v>
      </c>
      <c r="AWN52" s="12" t="s">
        <v>1577</v>
      </c>
      <c r="AWO52" s="12" t="s">
        <v>1578</v>
      </c>
      <c r="AWP52" s="12" t="s">
        <v>1578</v>
      </c>
      <c r="AWQ52" s="12" t="s">
        <v>1577</v>
      </c>
      <c r="AWR52" s="12" t="s">
        <v>1577</v>
      </c>
      <c r="AWS52" s="12" t="s">
        <v>1577</v>
      </c>
      <c r="AWT52" s="12" t="s">
        <v>1578</v>
      </c>
      <c r="AWU52" s="12" t="s">
        <v>1577</v>
      </c>
      <c r="AWV52" s="12" t="s">
        <v>1578</v>
      </c>
      <c r="AWW52" s="12" t="s">
        <v>1577</v>
      </c>
      <c r="AWX52" s="12" t="s">
        <v>1577</v>
      </c>
      <c r="AWY52" s="12" t="s">
        <v>1577</v>
      </c>
      <c r="AWZ52" s="12" t="s">
        <v>1578</v>
      </c>
      <c r="AXA52" s="12" t="s">
        <v>1578</v>
      </c>
      <c r="AXB52" s="12" t="s">
        <v>1579</v>
      </c>
      <c r="AXC52" s="12" t="s">
        <v>1579</v>
      </c>
      <c r="AXD52" s="12" t="s">
        <v>1577</v>
      </c>
      <c r="AXE52" s="12" t="s">
        <v>1577</v>
      </c>
      <c r="AXF52" s="12" t="s">
        <v>1577</v>
      </c>
      <c r="AXG52" s="12" t="s">
        <v>1579</v>
      </c>
      <c r="AXH52" s="12" t="s">
        <v>1577</v>
      </c>
      <c r="AXI52" s="12" t="s">
        <v>1577</v>
      </c>
      <c r="AXJ52" s="12" t="s">
        <v>1577</v>
      </c>
      <c r="AXK52" s="12" t="s">
        <v>1577</v>
      </c>
      <c r="AXL52" s="12" t="s">
        <v>1577</v>
      </c>
      <c r="AXM52" s="12" t="s">
        <v>1577</v>
      </c>
      <c r="AXN52" s="12" t="s">
        <v>1577</v>
      </c>
      <c r="AXO52" s="12" t="s">
        <v>1577</v>
      </c>
      <c r="AXP52" s="12" t="s">
        <v>1579</v>
      </c>
      <c r="AXQ52" s="12" t="s">
        <v>1577</v>
      </c>
      <c r="AXR52" s="12" t="s">
        <v>1577</v>
      </c>
      <c r="AXS52" s="12" t="s">
        <v>1577</v>
      </c>
      <c r="AXT52" s="12" t="s">
        <v>1577</v>
      </c>
      <c r="AXU52" s="12" t="s">
        <v>1579</v>
      </c>
      <c r="AXV52" s="12" t="s">
        <v>1577</v>
      </c>
      <c r="AXW52" s="12" t="s">
        <v>1577</v>
      </c>
      <c r="AXX52" s="12" t="s">
        <v>1577</v>
      </c>
      <c r="AXY52" s="12" t="s">
        <v>1580</v>
      </c>
      <c r="AXZ52" s="12" t="s">
        <v>1577</v>
      </c>
      <c r="AYA52" s="12" t="s">
        <v>1579</v>
      </c>
      <c r="AYB52" s="12" t="s">
        <v>1577</v>
      </c>
      <c r="AYC52" s="12" t="s">
        <v>1578</v>
      </c>
      <c r="AYD52" s="12" t="s">
        <v>1580</v>
      </c>
      <c r="AYE52" s="12" t="s">
        <v>1579</v>
      </c>
      <c r="AYF52" s="12" t="s">
        <v>1580</v>
      </c>
      <c r="AYG52" s="12" t="s">
        <v>1578</v>
      </c>
      <c r="AYH52" s="12" t="s">
        <v>1577</v>
      </c>
      <c r="AYI52" s="12" t="s">
        <v>1577</v>
      </c>
      <c r="AYJ52" s="12" t="s">
        <v>1577</v>
      </c>
      <c r="AYK52" s="12" t="s">
        <v>1578</v>
      </c>
      <c r="AYL52" s="12" t="s">
        <v>1577</v>
      </c>
      <c r="AYM52" s="12" t="s">
        <v>1577</v>
      </c>
      <c r="AYN52" s="12" t="s">
        <v>1578</v>
      </c>
      <c r="AYO52" s="12" t="s">
        <v>1579</v>
      </c>
      <c r="AYP52" s="12" t="s">
        <v>1578</v>
      </c>
      <c r="AYQ52" s="12" t="s">
        <v>1577</v>
      </c>
      <c r="AYR52" s="12" t="s">
        <v>1577</v>
      </c>
      <c r="AYS52" s="12" t="s">
        <v>1579</v>
      </c>
      <c r="AYT52" s="12" t="s">
        <v>1579</v>
      </c>
      <c r="AYU52" s="12" t="s">
        <v>1577</v>
      </c>
      <c r="AYV52" s="12" t="s">
        <v>1577</v>
      </c>
      <c r="AYW52" s="12" t="s">
        <v>1578</v>
      </c>
      <c r="AYX52" s="12" t="s">
        <v>1577</v>
      </c>
      <c r="AYY52" s="12" t="s">
        <v>1577</v>
      </c>
      <c r="AYZ52" s="12" t="s">
        <v>1578</v>
      </c>
      <c r="AZA52" s="12" t="s">
        <v>1577</v>
      </c>
      <c r="AZB52" s="12" t="s">
        <v>1577</v>
      </c>
      <c r="AZC52" s="12" t="s">
        <v>1579</v>
      </c>
      <c r="AZD52" s="12" t="s">
        <v>1577</v>
      </c>
      <c r="AZE52" s="12" t="s">
        <v>1577</v>
      </c>
      <c r="AZF52" s="12" t="s">
        <v>1578</v>
      </c>
      <c r="AZG52" s="12" t="s">
        <v>1581</v>
      </c>
      <c r="AZH52" s="12" t="s">
        <v>1578</v>
      </c>
      <c r="AZI52" s="12" t="s">
        <v>1577</v>
      </c>
      <c r="AZJ52" s="12" t="s">
        <v>1577</v>
      </c>
      <c r="AZK52" s="12" t="s">
        <v>1580</v>
      </c>
      <c r="AZL52" s="12" t="s">
        <v>1577</v>
      </c>
      <c r="AZM52" s="12" t="s">
        <v>1581</v>
      </c>
      <c r="AZN52" s="12" t="s">
        <v>1577</v>
      </c>
      <c r="AZO52" s="12" t="s">
        <v>1577</v>
      </c>
      <c r="AZP52" s="12" t="s">
        <v>1577</v>
      </c>
      <c r="AZQ52" s="12" t="s">
        <v>1577</v>
      </c>
      <c r="AZR52" s="12" t="s">
        <v>1577</v>
      </c>
      <c r="AZS52" s="12" t="s">
        <v>1577</v>
      </c>
      <c r="AZT52" s="12" t="s">
        <v>1577</v>
      </c>
      <c r="AZU52" s="12" t="s">
        <v>1577</v>
      </c>
      <c r="AZV52" s="12" t="s">
        <v>1577</v>
      </c>
      <c r="AZW52" s="12" t="s">
        <v>1577</v>
      </c>
      <c r="AZX52" s="12" t="s">
        <v>1577</v>
      </c>
      <c r="AZY52" s="12" t="s">
        <v>1577</v>
      </c>
      <c r="AZZ52" s="12" t="s">
        <v>1578</v>
      </c>
      <c r="BAA52" s="12" t="s">
        <v>1579</v>
      </c>
      <c r="BAB52" s="12" t="s">
        <v>1581</v>
      </c>
      <c r="BAC52" s="12" t="s">
        <v>1577</v>
      </c>
      <c r="BAD52" s="12" t="s">
        <v>1581</v>
      </c>
      <c r="BAE52" s="12" t="s">
        <v>1577</v>
      </c>
      <c r="BAF52" s="12" t="s">
        <v>1581</v>
      </c>
      <c r="BAG52" s="12" t="s">
        <v>1577</v>
      </c>
      <c r="BAH52" s="12" t="s">
        <v>1581</v>
      </c>
      <c r="BAI52" s="12" t="s">
        <v>1577</v>
      </c>
      <c r="BAJ52" s="12" t="s">
        <v>1577</v>
      </c>
      <c r="BAK52" s="12" t="s">
        <v>1577</v>
      </c>
      <c r="BAL52" s="12" t="s">
        <v>1579</v>
      </c>
      <c r="BAM52" s="12" t="s">
        <v>1578</v>
      </c>
      <c r="BAN52" s="12" t="s">
        <v>1580</v>
      </c>
      <c r="BAO52" s="12" t="s">
        <v>1579</v>
      </c>
      <c r="BAP52" s="12" t="s">
        <v>1577</v>
      </c>
      <c r="BAQ52" s="12" t="s">
        <v>1578</v>
      </c>
      <c r="BAR52" s="12" t="s">
        <v>1578</v>
      </c>
      <c r="BAS52" s="12" t="s">
        <v>1580</v>
      </c>
      <c r="BAT52" s="12" t="s">
        <v>1577</v>
      </c>
      <c r="BAU52" s="12" t="s">
        <v>1577</v>
      </c>
      <c r="BAV52" s="12" t="s">
        <v>1577</v>
      </c>
      <c r="BAW52" s="12" t="s">
        <v>1581</v>
      </c>
      <c r="BAX52" s="12" t="s">
        <v>1577</v>
      </c>
      <c r="BAY52" s="12" t="s">
        <v>1578</v>
      </c>
      <c r="BAZ52" s="12" t="s">
        <v>1577</v>
      </c>
      <c r="BBA52" s="12" t="s">
        <v>1577</v>
      </c>
      <c r="BBB52" s="12" t="s">
        <v>1577</v>
      </c>
      <c r="BBC52" s="12" t="s">
        <v>1581</v>
      </c>
      <c r="BBD52" s="12" t="s">
        <v>1581</v>
      </c>
      <c r="BBE52" s="12" t="s">
        <v>1581</v>
      </c>
      <c r="BBF52" s="12" t="s">
        <v>1581</v>
      </c>
      <c r="BBG52" s="12" t="s">
        <v>1581</v>
      </c>
      <c r="BBH52" s="12" t="s">
        <v>1577</v>
      </c>
      <c r="BBI52" s="12" t="s">
        <v>1581</v>
      </c>
      <c r="BBJ52" s="12" t="s">
        <v>1581</v>
      </c>
      <c r="BBK52" s="12" t="s">
        <v>1581</v>
      </c>
      <c r="BBL52" s="12" t="s">
        <v>1577</v>
      </c>
      <c r="BBM52" s="12" t="s">
        <v>1577</v>
      </c>
      <c r="BBN52" s="12" t="s">
        <v>1581</v>
      </c>
      <c r="BBO52" s="12" t="s">
        <v>1577</v>
      </c>
      <c r="BBP52" s="12" t="s">
        <v>1581</v>
      </c>
      <c r="BBQ52" s="12" t="s">
        <v>1577</v>
      </c>
      <c r="BBR52" s="12" t="s">
        <v>1581</v>
      </c>
      <c r="BBS52" s="12" t="s">
        <v>1577</v>
      </c>
      <c r="BBT52" s="12" t="s">
        <v>1581</v>
      </c>
      <c r="BBU52" s="12" t="s">
        <v>1581</v>
      </c>
      <c r="BBV52" s="12" t="s">
        <v>1577</v>
      </c>
      <c r="BBW52" s="12" t="s">
        <v>1578</v>
      </c>
      <c r="BBX52" s="12" t="s">
        <v>1578</v>
      </c>
      <c r="BBY52" s="12" t="s">
        <v>1578</v>
      </c>
      <c r="BBZ52" s="12" t="s">
        <v>1578</v>
      </c>
      <c r="BCA52" s="12" t="s">
        <v>1578</v>
      </c>
      <c r="BCB52" s="12" t="s">
        <v>1578</v>
      </c>
      <c r="BCC52" s="12" t="s">
        <v>1577</v>
      </c>
      <c r="BCD52" s="12" t="s">
        <v>1578</v>
      </c>
      <c r="BCE52" s="12" t="s">
        <v>1577</v>
      </c>
      <c r="BCF52" s="12" t="s">
        <v>1578</v>
      </c>
      <c r="BCG52" s="12" t="s">
        <v>1578</v>
      </c>
      <c r="BCH52" s="12" t="s">
        <v>1578</v>
      </c>
      <c r="BCI52" s="12" t="s">
        <v>1578</v>
      </c>
      <c r="BCJ52" s="12" t="s">
        <v>1577</v>
      </c>
      <c r="BCK52" s="12" t="s">
        <v>1578</v>
      </c>
      <c r="BCL52" s="12" t="s">
        <v>1578</v>
      </c>
      <c r="BCM52" s="12" t="s">
        <v>1578</v>
      </c>
      <c r="BCN52" s="12" t="s">
        <v>1578</v>
      </c>
      <c r="BCO52" s="12" t="s">
        <v>1578</v>
      </c>
      <c r="BCP52" s="12" t="s">
        <v>1578</v>
      </c>
      <c r="BCQ52" s="12" t="s">
        <v>1578</v>
      </c>
      <c r="BCR52" s="12" t="s">
        <v>1578</v>
      </c>
      <c r="BCS52" s="12" t="s">
        <v>1577</v>
      </c>
      <c r="BCT52" s="12" t="s">
        <v>1578</v>
      </c>
      <c r="BCU52" s="12" t="s">
        <v>1578</v>
      </c>
      <c r="BCV52" s="12" t="s">
        <v>1578</v>
      </c>
      <c r="BCW52" s="12" t="s">
        <v>1578</v>
      </c>
      <c r="BCX52" s="12" t="s">
        <v>1578</v>
      </c>
      <c r="BCY52" s="12" t="s">
        <v>1578</v>
      </c>
      <c r="BCZ52" s="12" t="s">
        <v>1577</v>
      </c>
      <c r="BDA52" s="12" t="s">
        <v>1578</v>
      </c>
      <c r="BDB52" s="12" t="s">
        <v>1578</v>
      </c>
      <c r="BDC52" s="12" t="s">
        <v>1577</v>
      </c>
      <c r="BDD52" s="12" t="s">
        <v>1578</v>
      </c>
      <c r="BDE52" s="12" t="s">
        <v>1578</v>
      </c>
      <c r="BDF52" s="12" t="s">
        <v>1577</v>
      </c>
      <c r="BDG52" s="12" t="s">
        <v>1577</v>
      </c>
      <c r="BDH52" s="12" t="s">
        <v>1577</v>
      </c>
      <c r="BDI52" s="12" t="s">
        <v>1577</v>
      </c>
      <c r="BDJ52" s="12" t="s">
        <v>1579</v>
      </c>
      <c r="BDK52" s="12" t="s">
        <v>1577</v>
      </c>
      <c r="BDL52" s="12" t="s">
        <v>1579</v>
      </c>
      <c r="BDM52" s="12" t="s">
        <v>1579</v>
      </c>
      <c r="BDN52" s="12" t="s">
        <v>1577</v>
      </c>
      <c r="BDO52" s="12" t="s">
        <v>1579</v>
      </c>
      <c r="BDP52" s="12" t="s">
        <v>1579</v>
      </c>
      <c r="BDQ52" s="12" t="s">
        <v>1579</v>
      </c>
      <c r="BDR52" s="12" t="s">
        <v>1579</v>
      </c>
      <c r="BDS52" s="12" t="s">
        <v>1579</v>
      </c>
      <c r="BDT52" s="12" t="s">
        <v>1579</v>
      </c>
      <c r="BDU52" s="12" t="s">
        <v>1579</v>
      </c>
      <c r="BDV52" s="12" t="s">
        <v>1579</v>
      </c>
      <c r="BDW52" s="12" t="s">
        <v>1579</v>
      </c>
      <c r="BDX52" s="12" t="s">
        <v>1579</v>
      </c>
      <c r="BDY52" s="12" t="s">
        <v>1579</v>
      </c>
      <c r="BDZ52" s="12" t="s">
        <v>1579</v>
      </c>
      <c r="BEA52" s="12" t="s">
        <v>1579</v>
      </c>
      <c r="BEB52" s="12" t="s">
        <v>1579</v>
      </c>
      <c r="BEC52" s="12" t="s">
        <v>1579</v>
      </c>
      <c r="BED52" s="12" t="s">
        <v>1579</v>
      </c>
      <c r="BEE52" s="12" t="s">
        <v>1577</v>
      </c>
      <c r="BEF52" s="12" t="s">
        <v>1579</v>
      </c>
      <c r="BEG52" s="12" t="s">
        <v>1579</v>
      </c>
      <c r="BEH52" s="12" t="s">
        <v>1579</v>
      </c>
      <c r="BEI52" s="12" t="s">
        <v>1577</v>
      </c>
      <c r="BEJ52" s="12" t="s">
        <v>1577</v>
      </c>
      <c r="BEK52" s="12" t="s">
        <v>1579</v>
      </c>
      <c r="BEL52" s="12" t="s">
        <v>1577</v>
      </c>
      <c r="BEM52" s="12" t="s">
        <v>1579</v>
      </c>
      <c r="BEN52" s="12" t="s">
        <v>1580</v>
      </c>
      <c r="BEO52" s="12" t="s">
        <v>1580</v>
      </c>
      <c r="BEP52" s="12" t="s">
        <v>1580</v>
      </c>
      <c r="BEQ52" s="12" t="s">
        <v>1580</v>
      </c>
      <c r="BER52" s="12" t="s">
        <v>1580</v>
      </c>
      <c r="BES52" s="12" t="s">
        <v>1577</v>
      </c>
      <c r="BET52" s="12" t="s">
        <v>1580</v>
      </c>
      <c r="BEU52" s="12" t="s">
        <v>1580</v>
      </c>
      <c r="BEV52" s="12" t="s">
        <v>1577</v>
      </c>
      <c r="BEW52" s="12" t="s">
        <v>1580</v>
      </c>
      <c r="BEX52" s="12" t="s">
        <v>1580</v>
      </c>
      <c r="BEY52" s="12" t="s">
        <v>1580</v>
      </c>
      <c r="BEZ52" s="12" t="s">
        <v>1580</v>
      </c>
      <c r="BFA52" s="12" t="s">
        <v>1577</v>
      </c>
      <c r="BFB52" s="12" t="s">
        <v>1577</v>
      </c>
      <c r="BFC52" s="12" t="s">
        <v>1580</v>
      </c>
      <c r="BFD52" s="12" t="s">
        <v>1580</v>
      </c>
      <c r="BFE52" s="12" t="s">
        <v>1580</v>
      </c>
      <c r="BFF52" s="12" t="s">
        <v>1580</v>
      </c>
      <c r="BFG52" s="12" t="s">
        <v>1580</v>
      </c>
      <c r="BFH52" s="12" t="s">
        <v>1580</v>
      </c>
      <c r="BFI52" s="12" t="s">
        <v>1577</v>
      </c>
      <c r="BFJ52" s="12" t="s">
        <v>1577</v>
      </c>
      <c r="BFK52" s="12" t="s">
        <v>1577</v>
      </c>
      <c r="BFL52" s="12" t="s">
        <v>1577</v>
      </c>
      <c r="BFM52" s="12" t="s">
        <v>1577</v>
      </c>
      <c r="BFN52" s="12" t="s">
        <v>1577</v>
      </c>
      <c r="BFO52" s="12" t="s">
        <v>1577</v>
      </c>
      <c r="BFP52" s="12" t="s">
        <v>1577</v>
      </c>
      <c r="BFQ52" s="12" t="s">
        <v>1577</v>
      </c>
      <c r="BFR52" s="12" t="s">
        <v>1577</v>
      </c>
      <c r="BFS52" s="12" t="s">
        <v>1577</v>
      </c>
      <c r="BFT52" s="12" t="s">
        <v>1577</v>
      </c>
      <c r="BFU52" s="12" t="s">
        <v>1577</v>
      </c>
      <c r="BFV52" s="12" t="s">
        <v>1577</v>
      </c>
      <c r="BFW52" s="12" t="s">
        <v>1577</v>
      </c>
      <c r="BFX52" s="12" t="s">
        <v>1577</v>
      </c>
      <c r="BFY52" s="12" t="s">
        <v>1577</v>
      </c>
      <c r="BFZ52" s="12" t="s">
        <v>1577</v>
      </c>
      <c r="BGA52" s="12" t="s">
        <v>1577</v>
      </c>
      <c r="BGB52" s="12" t="s">
        <v>1577</v>
      </c>
      <c r="BGC52" s="12" t="s">
        <v>1577</v>
      </c>
      <c r="BGD52" s="12" t="s">
        <v>1577</v>
      </c>
      <c r="BGE52" s="12" t="s">
        <v>1577</v>
      </c>
      <c r="BGF52" s="12" t="s">
        <v>1577</v>
      </c>
      <c r="BGG52" s="12" t="s">
        <v>1577</v>
      </c>
      <c r="BGH52" s="12" t="s">
        <v>1577</v>
      </c>
      <c r="BGI52" s="12" t="s">
        <v>1577</v>
      </c>
      <c r="BGJ52" s="12" t="s">
        <v>1577</v>
      </c>
      <c r="BGK52" s="12" t="s">
        <v>1577</v>
      </c>
      <c r="BGL52" s="12" t="s">
        <v>1577</v>
      </c>
      <c r="BGM52" s="12" t="s">
        <v>1577</v>
      </c>
      <c r="BGN52" s="12" t="s">
        <v>1577</v>
      </c>
      <c r="BGO52" s="12" t="s">
        <v>1577</v>
      </c>
      <c r="BGP52" s="12" t="s">
        <v>1577</v>
      </c>
      <c r="BGQ52" s="12" t="s">
        <v>1577</v>
      </c>
      <c r="BGR52" s="12" t="s">
        <v>1577</v>
      </c>
      <c r="BGS52" s="12" t="s">
        <v>1577</v>
      </c>
      <c r="BGT52" s="12" t="s">
        <v>1577</v>
      </c>
      <c r="BGU52" s="12" t="s">
        <v>1577</v>
      </c>
      <c r="BGV52" s="12" t="s">
        <v>1577</v>
      </c>
      <c r="BGW52" s="12" t="s">
        <v>1577</v>
      </c>
      <c r="BGX52" s="12" t="s">
        <v>1577</v>
      </c>
      <c r="BGY52" s="12" t="s">
        <v>1577</v>
      </c>
      <c r="BGZ52" s="12" t="s">
        <v>1577</v>
      </c>
      <c r="BHA52" s="12" t="s">
        <v>1577</v>
      </c>
      <c r="BHB52" s="12" t="s">
        <v>1577</v>
      </c>
      <c r="BHC52" s="12" t="s">
        <v>1577</v>
      </c>
      <c r="BHD52" s="12" t="s">
        <v>1577</v>
      </c>
      <c r="BHE52" s="12" t="s">
        <v>1577</v>
      </c>
      <c r="BHF52" s="12" t="s">
        <v>1577</v>
      </c>
      <c r="BHG52" s="12" t="s">
        <v>1577</v>
      </c>
      <c r="BHH52" s="12" t="s">
        <v>1577</v>
      </c>
      <c r="BHI52" s="12" t="s">
        <v>1577</v>
      </c>
      <c r="BHJ52" s="12" t="s">
        <v>1577</v>
      </c>
      <c r="BHK52" s="12" t="s">
        <v>1577</v>
      </c>
      <c r="BHL52" s="12" t="s">
        <v>1577</v>
      </c>
      <c r="BHM52" s="12" t="s">
        <v>1577</v>
      </c>
      <c r="BHN52" s="12" t="s">
        <v>1577</v>
      </c>
      <c r="BHO52" s="12" t="s">
        <v>1577</v>
      </c>
      <c r="BHP52" s="12" t="s">
        <v>1577</v>
      </c>
    </row>
    <row r="53" spans="1:1576">
      <c r="A53" s="1">
        <v>162</v>
      </c>
      <c r="B53" s="1">
        <v>24</v>
      </c>
      <c r="C53" s="13" t="s">
        <v>1648</v>
      </c>
      <c r="D53" s="14" t="s">
        <v>1575</v>
      </c>
      <c r="E53" s="2" t="s">
        <v>1576</v>
      </c>
      <c r="F53" s="2" t="s">
        <v>1642</v>
      </c>
      <c r="G53" s="14" t="s">
        <v>1593</v>
      </c>
      <c r="H53" s="2" t="s">
        <v>1649</v>
      </c>
      <c r="I53" s="2" t="s">
        <v>1577</v>
      </c>
      <c r="J53" s="14" t="s">
        <v>1593</v>
      </c>
      <c r="K53" s="12" t="s">
        <v>1578</v>
      </c>
      <c r="L53" s="12" t="s">
        <v>1579</v>
      </c>
      <c r="M53" s="12" t="s">
        <v>1578</v>
      </c>
      <c r="N53" s="12" t="s">
        <v>1578</v>
      </c>
      <c r="O53" s="12" t="s">
        <v>1580</v>
      </c>
      <c r="P53" s="12" t="s">
        <v>1579</v>
      </c>
      <c r="Q53" s="12" t="s">
        <v>1578</v>
      </c>
      <c r="R53" s="12" t="s">
        <v>1580</v>
      </c>
      <c r="S53" s="12" t="s">
        <v>1578</v>
      </c>
      <c r="T53" s="12" t="s">
        <v>1579</v>
      </c>
      <c r="U53" s="12" t="s">
        <v>1581</v>
      </c>
      <c r="V53" s="12" t="s">
        <v>1578</v>
      </c>
      <c r="W53" s="12" t="s">
        <v>1578</v>
      </c>
      <c r="X53" s="12" t="s">
        <v>1581</v>
      </c>
      <c r="Y53" s="12" t="s">
        <v>1581</v>
      </c>
      <c r="Z53" s="12" t="s">
        <v>1579</v>
      </c>
      <c r="AA53" s="12" t="s">
        <v>1580</v>
      </c>
      <c r="AB53" s="12" t="s">
        <v>1578</v>
      </c>
      <c r="AC53" s="12" t="s">
        <v>1581</v>
      </c>
      <c r="AD53" s="12" t="s">
        <v>1579</v>
      </c>
      <c r="AE53" s="12" t="s">
        <v>1581</v>
      </c>
      <c r="AF53" s="12" t="s">
        <v>1578</v>
      </c>
      <c r="AG53" s="12" t="s">
        <v>1578</v>
      </c>
      <c r="AH53" s="12" t="s">
        <v>1579</v>
      </c>
      <c r="AI53" s="12" t="s">
        <v>1579</v>
      </c>
      <c r="AJ53" s="12" t="s">
        <v>1579</v>
      </c>
      <c r="AK53" s="12" t="s">
        <v>1580</v>
      </c>
      <c r="AL53" s="12" t="s">
        <v>1580</v>
      </c>
      <c r="AM53" s="12" t="s">
        <v>1578</v>
      </c>
      <c r="AN53" s="12" t="s">
        <v>1579</v>
      </c>
      <c r="AO53" s="12" t="s">
        <v>1579</v>
      </c>
      <c r="AP53" s="12" t="s">
        <v>1579</v>
      </c>
      <c r="AQ53" s="12" t="s">
        <v>1579</v>
      </c>
      <c r="AR53" s="12" t="s">
        <v>1580</v>
      </c>
      <c r="AS53" s="12" t="s">
        <v>1579</v>
      </c>
      <c r="AT53" s="12" t="s">
        <v>1578</v>
      </c>
      <c r="AU53" s="12" t="s">
        <v>1578</v>
      </c>
      <c r="AV53" s="12" t="s">
        <v>1581</v>
      </c>
      <c r="AW53" s="12" t="s">
        <v>1579</v>
      </c>
      <c r="AX53" s="12" t="s">
        <v>1581</v>
      </c>
      <c r="AY53" s="12" t="s">
        <v>1579</v>
      </c>
      <c r="AZ53" s="12" t="s">
        <v>1580</v>
      </c>
      <c r="BA53" s="12" t="s">
        <v>1580</v>
      </c>
      <c r="BB53" s="12" t="s">
        <v>1580</v>
      </c>
      <c r="BC53" s="12" t="s">
        <v>1580</v>
      </c>
      <c r="BD53" s="12" t="s">
        <v>1581</v>
      </c>
      <c r="BE53" s="12" t="s">
        <v>1581</v>
      </c>
      <c r="BF53" s="12" t="s">
        <v>1581</v>
      </c>
      <c r="BG53" s="12" t="s">
        <v>1578</v>
      </c>
      <c r="BH53" s="12" t="s">
        <v>1578</v>
      </c>
      <c r="BI53" s="12" t="s">
        <v>1579</v>
      </c>
      <c r="BJ53" s="12" t="s">
        <v>1579</v>
      </c>
      <c r="BK53" s="12" t="s">
        <v>1579</v>
      </c>
      <c r="BL53" s="12" t="s">
        <v>1580</v>
      </c>
      <c r="BM53" s="12" t="s">
        <v>1580</v>
      </c>
      <c r="BN53" s="12" t="s">
        <v>1581</v>
      </c>
      <c r="BO53" s="12" t="s">
        <v>1578</v>
      </c>
      <c r="BP53" s="12" t="s">
        <v>1578</v>
      </c>
      <c r="BQ53" s="12" t="s">
        <v>1577</v>
      </c>
      <c r="BR53" s="12" t="s">
        <v>1581</v>
      </c>
      <c r="BS53" s="12" t="s">
        <v>1578</v>
      </c>
      <c r="BT53" s="12" t="s">
        <v>1578</v>
      </c>
      <c r="BU53" s="12" t="s">
        <v>1578</v>
      </c>
      <c r="BV53" s="12" t="s">
        <v>1579</v>
      </c>
      <c r="BW53" s="12" t="s">
        <v>1579</v>
      </c>
      <c r="BX53" s="12" t="s">
        <v>1580</v>
      </c>
      <c r="BY53" s="12" t="s">
        <v>1580</v>
      </c>
      <c r="BZ53" s="12" t="s">
        <v>1580</v>
      </c>
      <c r="CA53" s="12" t="s">
        <v>1578</v>
      </c>
      <c r="CB53" s="12" t="s">
        <v>1581</v>
      </c>
      <c r="CC53" s="12" t="s">
        <v>1581</v>
      </c>
      <c r="CD53" s="12" t="s">
        <v>1580</v>
      </c>
      <c r="CE53" s="12" t="s">
        <v>1579</v>
      </c>
      <c r="CF53" s="12" t="s">
        <v>1578</v>
      </c>
      <c r="CG53" s="12" t="s">
        <v>1578</v>
      </c>
      <c r="CH53" s="12" t="s">
        <v>1579</v>
      </c>
      <c r="CI53" s="12" t="s">
        <v>1577</v>
      </c>
      <c r="CJ53" s="12" t="s">
        <v>1579</v>
      </c>
      <c r="CK53" s="12" t="s">
        <v>1580</v>
      </c>
      <c r="CL53" s="12" t="s">
        <v>1580</v>
      </c>
      <c r="CM53" s="12" t="s">
        <v>1579</v>
      </c>
      <c r="CN53" s="12" t="s">
        <v>1581</v>
      </c>
      <c r="CO53" s="12" t="s">
        <v>1579</v>
      </c>
      <c r="CP53" s="12" t="s">
        <v>1579</v>
      </c>
      <c r="CQ53" s="12" t="s">
        <v>1578</v>
      </c>
      <c r="CR53" s="12" t="s">
        <v>1581</v>
      </c>
      <c r="CS53" s="12" t="s">
        <v>1581</v>
      </c>
      <c r="CT53" s="12" t="s">
        <v>1578</v>
      </c>
      <c r="CU53" s="12" t="s">
        <v>1578</v>
      </c>
      <c r="CV53" s="12" t="s">
        <v>1578</v>
      </c>
      <c r="CW53" s="12" t="s">
        <v>1581</v>
      </c>
      <c r="CX53" s="12" t="s">
        <v>1580</v>
      </c>
      <c r="CY53" s="12" t="s">
        <v>1580</v>
      </c>
      <c r="CZ53" s="12" t="s">
        <v>1578</v>
      </c>
      <c r="DA53" s="12" t="s">
        <v>1580</v>
      </c>
      <c r="DB53" s="12" t="s">
        <v>1580</v>
      </c>
      <c r="DC53" s="12" t="s">
        <v>1578</v>
      </c>
      <c r="DD53" s="12" t="s">
        <v>1579</v>
      </c>
      <c r="DE53" s="12" t="s">
        <v>1579</v>
      </c>
      <c r="DF53" s="12" t="s">
        <v>1581</v>
      </c>
      <c r="DG53" s="12" t="s">
        <v>1579</v>
      </c>
      <c r="DH53" s="12" t="s">
        <v>1579</v>
      </c>
      <c r="DI53" s="12" t="s">
        <v>1579</v>
      </c>
      <c r="DJ53" s="12" t="s">
        <v>1580</v>
      </c>
      <c r="DK53" s="12" t="s">
        <v>1580</v>
      </c>
      <c r="DL53" s="12" t="s">
        <v>1578</v>
      </c>
      <c r="DM53" s="12" t="s">
        <v>1578</v>
      </c>
      <c r="DN53" s="12" t="s">
        <v>1579</v>
      </c>
      <c r="DO53" s="12" t="s">
        <v>1579</v>
      </c>
      <c r="DP53" s="12" t="s">
        <v>1578</v>
      </c>
      <c r="DQ53" s="12" t="s">
        <v>1581</v>
      </c>
      <c r="DR53" s="12" t="s">
        <v>1578</v>
      </c>
      <c r="DS53" s="12" t="s">
        <v>1579</v>
      </c>
      <c r="DT53" s="12" t="s">
        <v>1578</v>
      </c>
      <c r="DU53" s="12" t="s">
        <v>1581</v>
      </c>
      <c r="DV53" s="12" t="s">
        <v>1579</v>
      </c>
      <c r="DW53" s="12" t="s">
        <v>1581</v>
      </c>
      <c r="DX53" s="12" t="s">
        <v>1579</v>
      </c>
      <c r="DY53" s="12" t="s">
        <v>1578</v>
      </c>
      <c r="DZ53" s="12" t="s">
        <v>1581</v>
      </c>
      <c r="EA53" s="12" t="s">
        <v>1579</v>
      </c>
      <c r="EB53" s="12" t="s">
        <v>1579</v>
      </c>
      <c r="EC53" s="12" t="s">
        <v>1580</v>
      </c>
      <c r="ED53" s="12" t="s">
        <v>1579</v>
      </c>
      <c r="EE53" s="12" t="s">
        <v>1579</v>
      </c>
      <c r="EF53" s="12" t="s">
        <v>1578</v>
      </c>
      <c r="EG53" s="12" t="s">
        <v>1579</v>
      </c>
      <c r="EH53" s="12" t="s">
        <v>1581</v>
      </c>
      <c r="EI53" s="12" t="s">
        <v>1581</v>
      </c>
      <c r="EJ53" s="12" t="s">
        <v>1581</v>
      </c>
      <c r="EK53" s="12" t="s">
        <v>1579</v>
      </c>
      <c r="EL53" s="12" t="s">
        <v>1578</v>
      </c>
      <c r="EM53" s="12" t="s">
        <v>1581</v>
      </c>
      <c r="EN53" s="12" t="s">
        <v>1578</v>
      </c>
      <c r="EO53" s="12" t="s">
        <v>1581</v>
      </c>
      <c r="EP53" s="12" t="s">
        <v>1581</v>
      </c>
      <c r="EQ53" s="12" t="s">
        <v>1579</v>
      </c>
      <c r="ER53" s="12" t="s">
        <v>1579</v>
      </c>
      <c r="ES53" s="12" t="s">
        <v>1580</v>
      </c>
      <c r="ET53" s="12" t="s">
        <v>1580</v>
      </c>
      <c r="EU53" s="12" t="s">
        <v>1580</v>
      </c>
      <c r="EV53" s="12" t="s">
        <v>1580</v>
      </c>
      <c r="EW53" s="12" t="s">
        <v>1578</v>
      </c>
      <c r="EX53" s="12" t="s">
        <v>1578</v>
      </c>
      <c r="EY53" s="12" t="s">
        <v>1579</v>
      </c>
      <c r="EZ53" s="12" t="s">
        <v>1579</v>
      </c>
      <c r="FA53" s="12" t="s">
        <v>1579</v>
      </c>
      <c r="FB53" s="12" t="s">
        <v>1579</v>
      </c>
      <c r="FC53" s="12" t="s">
        <v>1579</v>
      </c>
      <c r="FD53" s="12" t="s">
        <v>1578</v>
      </c>
      <c r="FE53" s="12" t="s">
        <v>1578</v>
      </c>
      <c r="FF53" s="12" t="s">
        <v>1581</v>
      </c>
      <c r="FG53" s="12" t="s">
        <v>1580</v>
      </c>
      <c r="FH53" s="12" t="s">
        <v>1580</v>
      </c>
      <c r="FI53" s="12" t="s">
        <v>1580</v>
      </c>
      <c r="FJ53" s="12" t="s">
        <v>1578</v>
      </c>
      <c r="FK53" s="12" t="s">
        <v>1580</v>
      </c>
      <c r="FL53" s="12" t="s">
        <v>1579</v>
      </c>
      <c r="FM53" s="12" t="s">
        <v>1581</v>
      </c>
      <c r="FN53" s="12" t="s">
        <v>1581</v>
      </c>
      <c r="FO53" s="12" t="s">
        <v>1577</v>
      </c>
      <c r="FP53" s="12" t="s">
        <v>1578</v>
      </c>
      <c r="FQ53" s="12" t="s">
        <v>1578</v>
      </c>
      <c r="FR53" s="12" t="s">
        <v>1578</v>
      </c>
      <c r="FS53" s="12" t="s">
        <v>1581</v>
      </c>
      <c r="FT53" s="12" t="s">
        <v>1578</v>
      </c>
      <c r="FU53" s="12" t="s">
        <v>1580</v>
      </c>
      <c r="FV53" s="12" t="s">
        <v>1580</v>
      </c>
      <c r="FW53" s="12" t="s">
        <v>1579</v>
      </c>
      <c r="FX53" s="12" t="s">
        <v>1580</v>
      </c>
      <c r="FY53" s="12" t="s">
        <v>1578</v>
      </c>
      <c r="FZ53" s="12" t="s">
        <v>1578</v>
      </c>
      <c r="GA53" s="12" t="s">
        <v>1580</v>
      </c>
      <c r="GB53" s="12" t="s">
        <v>1577</v>
      </c>
      <c r="GC53" s="12" t="s">
        <v>1579</v>
      </c>
      <c r="GD53" s="12" t="s">
        <v>1578</v>
      </c>
      <c r="GE53" s="12" t="s">
        <v>1579</v>
      </c>
      <c r="GF53" s="12" t="s">
        <v>1581</v>
      </c>
      <c r="GG53" s="12" t="s">
        <v>1579</v>
      </c>
      <c r="GH53" s="12" t="s">
        <v>1579</v>
      </c>
      <c r="GI53" s="12" t="s">
        <v>1579</v>
      </c>
      <c r="GJ53" s="12" t="s">
        <v>1579</v>
      </c>
      <c r="GK53" s="12" t="s">
        <v>1581</v>
      </c>
      <c r="GL53" s="12" t="s">
        <v>1579</v>
      </c>
      <c r="GM53" s="12" t="s">
        <v>1581</v>
      </c>
      <c r="GN53" s="12" t="s">
        <v>1579</v>
      </c>
      <c r="GO53" s="12" t="s">
        <v>1581</v>
      </c>
      <c r="GP53" s="12" t="s">
        <v>1579</v>
      </c>
      <c r="GQ53" s="12" t="s">
        <v>1581</v>
      </c>
      <c r="GR53" s="12" t="s">
        <v>1577</v>
      </c>
      <c r="GS53" s="12" t="s">
        <v>1580</v>
      </c>
      <c r="GT53" s="12" t="s">
        <v>1580</v>
      </c>
      <c r="GU53" s="12" t="s">
        <v>1580</v>
      </c>
      <c r="GV53" s="12" t="s">
        <v>1580</v>
      </c>
      <c r="GW53" s="12" t="s">
        <v>1579</v>
      </c>
      <c r="GX53" s="12" t="s">
        <v>1581</v>
      </c>
      <c r="GY53" s="12" t="s">
        <v>1581</v>
      </c>
      <c r="GZ53" s="12" t="s">
        <v>1581</v>
      </c>
      <c r="HA53" s="12" t="s">
        <v>1579</v>
      </c>
      <c r="HB53" s="12" t="s">
        <v>1580</v>
      </c>
      <c r="HC53" s="12" t="s">
        <v>1578</v>
      </c>
      <c r="HD53" s="12" t="s">
        <v>1579</v>
      </c>
      <c r="HE53" s="12" t="s">
        <v>1578</v>
      </c>
      <c r="HF53" s="12" t="s">
        <v>1578</v>
      </c>
      <c r="HG53" s="12" t="s">
        <v>1579</v>
      </c>
      <c r="HH53" s="12" t="s">
        <v>1581</v>
      </c>
      <c r="HI53" s="12" t="s">
        <v>1581</v>
      </c>
      <c r="HJ53" s="12" t="s">
        <v>1578</v>
      </c>
      <c r="HK53" s="12" t="s">
        <v>1581</v>
      </c>
      <c r="HL53" s="12" t="s">
        <v>1580</v>
      </c>
      <c r="HM53" s="12" t="s">
        <v>1578</v>
      </c>
      <c r="HN53" s="12" t="s">
        <v>1580</v>
      </c>
      <c r="HO53" s="12" t="s">
        <v>1578</v>
      </c>
      <c r="HP53" s="12" t="s">
        <v>1578</v>
      </c>
      <c r="HQ53" s="12" t="s">
        <v>1580</v>
      </c>
      <c r="HR53" s="12" t="s">
        <v>1581</v>
      </c>
      <c r="HS53" s="12" t="s">
        <v>1579</v>
      </c>
      <c r="HT53" s="12" t="s">
        <v>1581</v>
      </c>
      <c r="HU53" s="12" t="s">
        <v>1578</v>
      </c>
      <c r="HV53" s="12" t="s">
        <v>1578</v>
      </c>
      <c r="HW53" s="12" t="s">
        <v>1579</v>
      </c>
      <c r="HX53" s="12" t="s">
        <v>1579</v>
      </c>
      <c r="HY53" s="12" t="s">
        <v>1581</v>
      </c>
      <c r="HZ53" s="12" t="s">
        <v>1578</v>
      </c>
      <c r="IA53" s="12" t="s">
        <v>1581</v>
      </c>
      <c r="IB53" s="12" t="s">
        <v>1578</v>
      </c>
      <c r="IC53" s="12" t="s">
        <v>1581</v>
      </c>
      <c r="ID53" s="12" t="s">
        <v>1578</v>
      </c>
      <c r="IE53" s="12" t="s">
        <v>1581</v>
      </c>
      <c r="IF53" s="12" t="s">
        <v>1579</v>
      </c>
      <c r="IG53" s="12" t="s">
        <v>1579</v>
      </c>
      <c r="IH53" s="12" t="s">
        <v>1578</v>
      </c>
      <c r="II53" s="12" t="s">
        <v>1581</v>
      </c>
      <c r="IJ53" s="12" t="s">
        <v>1578</v>
      </c>
      <c r="IK53" s="12" t="s">
        <v>1581</v>
      </c>
      <c r="IL53" s="12" t="s">
        <v>1579</v>
      </c>
      <c r="IM53" s="12" t="s">
        <v>1580</v>
      </c>
      <c r="IN53" s="12" t="s">
        <v>1580</v>
      </c>
      <c r="IO53" s="12" t="s">
        <v>1580</v>
      </c>
      <c r="IP53" s="12" t="s">
        <v>1581</v>
      </c>
      <c r="IQ53" s="12" t="s">
        <v>1577</v>
      </c>
      <c r="IR53" s="12" t="s">
        <v>1579</v>
      </c>
      <c r="IS53" s="12" t="s">
        <v>1581</v>
      </c>
      <c r="IT53" s="12" t="s">
        <v>1579</v>
      </c>
      <c r="IU53" s="12" t="s">
        <v>1580</v>
      </c>
      <c r="IV53" s="12" t="s">
        <v>1581</v>
      </c>
      <c r="IW53" s="12" t="s">
        <v>1578</v>
      </c>
      <c r="IX53" s="12" t="s">
        <v>1581</v>
      </c>
      <c r="IY53" s="12" t="s">
        <v>1579</v>
      </c>
      <c r="IZ53" s="12" t="s">
        <v>1579</v>
      </c>
      <c r="JA53" s="12" t="s">
        <v>1578</v>
      </c>
      <c r="JB53" s="12" t="s">
        <v>1579</v>
      </c>
      <c r="JC53" s="12" t="s">
        <v>1579</v>
      </c>
      <c r="JD53" s="12" t="s">
        <v>1581</v>
      </c>
      <c r="JE53" s="12" t="s">
        <v>1579</v>
      </c>
      <c r="JF53" s="12" t="s">
        <v>1579</v>
      </c>
      <c r="JG53" s="12" t="s">
        <v>1579</v>
      </c>
      <c r="JH53" s="12" t="s">
        <v>1580</v>
      </c>
      <c r="JI53" s="12" t="s">
        <v>1580</v>
      </c>
      <c r="JJ53" s="12" t="s">
        <v>1580</v>
      </c>
      <c r="JK53" s="12" t="s">
        <v>1580</v>
      </c>
      <c r="JL53" s="12" t="s">
        <v>1581</v>
      </c>
      <c r="JM53" s="12" t="s">
        <v>1578</v>
      </c>
      <c r="JN53" s="12" t="s">
        <v>1578</v>
      </c>
      <c r="JO53" s="12" t="s">
        <v>1578</v>
      </c>
      <c r="JP53" s="12" t="s">
        <v>1579</v>
      </c>
      <c r="JQ53" s="12" t="s">
        <v>1578</v>
      </c>
      <c r="JR53" s="12" t="s">
        <v>1578</v>
      </c>
      <c r="JS53" s="12" t="s">
        <v>1578</v>
      </c>
      <c r="JT53" s="12" t="s">
        <v>1581</v>
      </c>
      <c r="JU53" s="12" t="s">
        <v>1579</v>
      </c>
      <c r="JV53" s="12" t="s">
        <v>1579</v>
      </c>
      <c r="JW53" s="12" t="s">
        <v>1581</v>
      </c>
      <c r="JX53" s="12" t="s">
        <v>1581</v>
      </c>
      <c r="JY53" s="12" t="s">
        <v>1578</v>
      </c>
      <c r="JZ53" s="12" t="s">
        <v>1579</v>
      </c>
      <c r="KA53" s="12" t="s">
        <v>1580</v>
      </c>
      <c r="KB53" s="12" t="s">
        <v>1580</v>
      </c>
      <c r="KC53" s="12" t="s">
        <v>1580</v>
      </c>
      <c r="KD53" s="12" t="s">
        <v>1580</v>
      </c>
      <c r="KE53" s="12" t="s">
        <v>1580</v>
      </c>
      <c r="KF53" s="12" t="s">
        <v>1580</v>
      </c>
      <c r="KG53" s="12" t="s">
        <v>1579</v>
      </c>
      <c r="KH53" s="12" t="s">
        <v>1578</v>
      </c>
      <c r="KI53" s="12" t="s">
        <v>1577</v>
      </c>
      <c r="KJ53" s="12" t="s">
        <v>1578</v>
      </c>
      <c r="KK53" s="12" t="s">
        <v>1578</v>
      </c>
      <c r="KL53" s="12" t="s">
        <v>1579</v>
      </c>
      <c r="KM53" s="12" t="s">
        <v>1578</v>
      </c>
      <c r="KN53" s="12" t="s">
        <v>1578</v>
      </c>
      <c r="KO53" s="12" t="s">
        <v>1581</v>
      </c>
      <c r="KP53" s="12" t="s">
        <v>1578</v>
      </c>
      <c r="KQ53" s="12" t="s">
        <v>1579</v>
      </c>
      <c r="KR53" s="12" t="s">
        <v>1577</v>
      </c>
      <c r="KS53" s="12" t="s">
        <v>1577</v>
      </c>
      <c r="KT53" s="12" t="s">
        <v>1578</v>
      </c>
      <c r="KU53" s="12" t="s">
        <v>1579</v>
      </c>
      <c r="KV53" s="12" t="s">
        <v>1579</v>
      </c>
      <c r="KW53" s="12" t="s">
        <v>1581</v>
      </c>
      <c r="KX53" s="12" t="s">
        <v>1581</v>
      </c>
      <c r="KY53" s="12" t="s">
        <v>1581</v>
      </c>
      <c r="KZ53" s="12" t="s">
        <v>1580</v>
      </c>
      <c r="LA53" s="12" t="s">
        <v>1580</v>
      </c>
      <c r="LB53" s="12" t="s">
        <v>1580</v>
      </c>
      <c r="LC53" s="12" t="s">
        <v>1580</v>
      </c>
      <c r="LD53" s="12" t="s">
        <v>1580</v>
      </c>
      <c r="LE53" s="12" t="s">
        <v>1580</v>
      </c>
      <c r="LF53" s="12" t="s">
        <v>1580</v>
      </c>
      <c r="LG53" s="12" t="s">
        <v>1580</v>
      </c>
      <c r="LH53" s="12" t="s">
        <v>1578</v>
      </c>
      <c r="LI53" s="12" t="s">
        <v>1581</v>
      </c>
      <c r="LJ53" s="12" t="s">
        <v>1578</v>
      </c>
      <c r="LK53" s="12" t="s">
        <v>1581</v>
      </c>
      <c r="LL53" s="12" t="s">
        <v>1578</v>
      </c>
      <c r="LM53" s="12" t="s">
        <v>1578</v>
      </c>
      <c r="LN53" s="12" t="s">
        <v>1579</v>
      </c>
      <c r="LO53" s="12" t="s">
        <v>1579</v>
      </c>
      <c r="LP53" s="12" t="s">
        <v>1578</v>
      </c>
      <c r="LQ53" s="12" t="s">
        <v>1581</v>
      </c>
      <c r="LR53" s="12" t="s">
        <v>1578</v>
      </c>
      <c r="LS53" s="12" t="s">
        <v>1581</v>
      </c>
      <c r="LT53" s="12" t="s">
        <v>1581</v>
      </c>
      <c r="LU53" s="12" t="s">
        <v>1579</v>
      </c>
      <c r="LV53" s="12" t="s">
        <v>1581</v>
      </c>
      <c r="LW53" s="12" t="s">
        <v>1579</v>
      </c>
      <c r="LX53" s="12" t="s">
        <v>1577</v>
      </c>
      <c r="LY53" s="12" t="s">
        <v>1579</v>
      </c>
      <c r="LZ53" s="12" t="s">
        <v>1581</v>
      </c>
      <c r="MA53" s="12" t="s">
        <v>1577</v>
      </c>
      <c r="MB53" s="12" t="s">
        <v>1578</v>
      </c>
      <c r="MC53" s="12" t="s">
        <v>1581</v>
      </c>
      <c r="MD53" s="12" t="s">
        <v>1580</v>
      </c>
      <c r="ME53" s="12" t="s">
        <v>1580</v>
      </c>
      <c r="MF53" s="12" t="s">
        <v>1579</v>
      </c>
      <c r="MG53" s="12" t="s">
        <v>1580</v>
      </c>
      <c r="MH53" s="12" t="s">
        <v>1580</v>
      </c>
      <c r="MI53" s="12" t="s">
        <v>1579</v>
      </c>
      <c r="MJ53" s="12" t="s">
        <v>1579</v>
      </c>
      <c r="MK53" s="12" t="s">
        <v>1579</v>
      </c>
      <c r="ML53" s="12" t="s">
        <v>1580</v>
      </c>
      <c r="MM53" s="12" t="s">
        <v>1578</v>
      </c>
      <c r="MN53" s="12" t="s">
        <v>1578</v>
      </c>
      <c r="MO53" s="12" t="s">
        <v>1577</v>
      </c>
      <c r="MP53" s="12" t="s">
        <v>1578</v>
      </c>
      <c r="MQ53" s="12" t="s">
        <v>1578</v>
      </c>
      <c r="MR53" s="12" t="s">
        <v>1581</v>
      </c>
      <c r="MS53" s="12" t="s">
        <v>1579</v>
      </c>
      <c r="MT53" s="12" t="s">
        <v>1579</v>
      </c>
      <c r="MU53" s="12" t="s">
        <v>1578</v>
      </c>
      <c r="MV53" s="12" t="s">
        <v>1581</v>
      </c>
      <c r="MW53" s="12" t="s">
        <v>1579</v>
      </c>
      <c r="MX53" s="12" t="s">
        <v>1578</v>
      </c>
      <c r="MY53" s="12" t="s">
        <v>1578</v>
      </c>
      <c r="MZ53" s="12" t="s">
        <v>1581</v>
      </c>
      <c r="NA53" s="12" t="s">
        <v>1578</v>
      </c>
      <c r="NB53" s="12" t="s">
        <v>1579</v>
      </c>
      <c r="NC53" s="12" t="s">
        <v>1578</v>
      </c>
      <c r="ND53" s="12" t="s">
        <v>1578</v>
      </c>
      <c r="NE53" s="12" t="s">
        <v>1579</v>
      </c>
      <c r="NF53" s="12" t="s">
        <v>1579</v>
      </c>
      <c r="NG53" s="12" t="s">
        <v>1581</v>
      </c>
      <c r="NH53" s="12" t="s">
        <v>1580</v>
      </c>
      <c r="NI53" s="12" t="s">
        <v>1580</v>
      </c>
      <c r="NJ53" s="12" t="s">
        <v>1580</v>
      </c>
      <c r="NK53" s="12" t="s">
        <v>1580</v>
      </c>
      <c r="NL53" s="12" t="s">
        <v>1580</v>
      </c>
      <c r="NM53" s="12" t="s">
        <v>1581</v>
      </c>
      <c r="NN53" s="12" t="s">
        <v>1578</v>
      </c>
      <c r="NO53" s="12" t="s">
        <v>1577</v>
      </c>
      <c r="NP53" s="12" t="s">
        <v>1581</v>
      </c>
      <c r="NQ53" s="12" t="s">
        <v>1578</v>
      </c>
      <c r="NR53" s="12" t="s">
        <v>1580</v>
      </c>
      <c r="NS53" s="12" t="s">
        <v>1578</v>
      </c>
      <c r="NT53" s="12" t="s">
        <v>1578</v>
      </c>
      <c r="NU53" s="12" t="s">
        <v>1578</v>
      </c>
      <c r="NV53" s="12" t="s">
        <v>1578</v>
      </c>
      <c r="NW53" s="12" t="s">
        <v>1578</v>
      </c>
      <c r="NX53" s="12" t="s">
        <v>1579</v>
      </c>
      <c r="NY53" s="12" t="s">
        <v>1579</v>
      </c>
      <c r="NZ53" s="12" t="s">
        <v>1578</v>
      </c>
      <c r="OA53" s="12" t="s">
        <v>1579</v>
      </c>
      <c r="OB53" s="12" t="s">
        <v>1581</v>
      </c>
      <c r="OC53" s="12" t="s">
        <v>1579</v>
      </c>
      <c r="OD53" s="12" t="s">
        <v>1581</v>
      </c>
      <c r="OE53" s="12" t="s">
        <v>1581</v>
      </c>
      <c r="OF53" s="12" t="s">
        <v>1578</v>
      </c>
      <c r="OG53" s="12" t="s">
        <v>1578</v>
      </c>
      <c r="OH53" s="12" t="s">
        <v>1579</v>
      </c>
      <c r="OI53" s="12" t="s">
        <v>1578</v>
      </c>
      <c r="OJ53" s="12" t="s">
        <v>1578</v>
      </c>
      <c r="OK53" s="12" t="s">
        <v>1578</v>
      </c>
      <c r="OL53" s="12" t="s">
        <v>1580</v>
      </c>
      <c r="OM53" s="12" t="s">
        <v>1580</v>
      </c>
      <c r="ON53" s="12" t="s">
        <v>1581</v>
      </c>
      <c r="OO53" s="12" t="s">
        <v>1580</v>
      </c>
      <c r="OP53" s="12" t="s">
        <v>1580</v>
      </c>
      <c r="OQ53" s="12" t="s">
        <v>1579</v>
      </c>
      <c r="OR53" s="12" t="s">
        <v>1580</v>
      </c>
      <c r="OS53" s="12" t="s">
        <v>1579</v>
      </c>
      <c r="OT53" s="12" t="s">
        <v>1581</v>
      </c>
      <c r="OU53" s="12" t="s">
        <v>1580</v>
      </c>
      <c r="OV53" s="12" t="s">
        <v>1580</v>
      </c>
      <c r="OW53" s="12" t="s">
        <v>1580</v>
      </c>
      <c r="OX53" s="12" t="s">
        <v>1580</v>
      </c>
      <c r="OY53" s="12" t="s">
        <v>1578</v>
      </c>
      <c r="OZ53" s="12" t="s">
        <v>1579</v>
      </c>
      <c r="PA53" s="12" t="s">
        <v>1578</v>
      </c>
      <c r="PB53" s="12" t="s">
        <v>1579</v>
      </c>
      <c r="PC53" s="12" t="s">
        <v>1579</v>
      </c>
      <c r="PD53" s="12" t="s">
        <v>1581</v>
      </c>
      <c r="PE53" s="12" t="s">
        <v>1581</v>
      </c>
      <c r="PF53" s="12" t="s">
        <v>1578</v>
      </c>
      <c r="PG53" s="12" t="s">
        <v>1578</v>
      </c>
      <c r="PH53" s="12" t="s">
        <v>1578</v>
      </c>
      <c r="PI53" s="12" t="s">
        <v>1579</v>
      </c>
      <c r="PJ53" s="12" t="s">
        <v>1578</v>
      </c>
      <c r="PK53" s="12" t="s">
        <v>1581</v>
      </c>
      <c r="PL53" s="12" t="s">
        <v>1578</v>
      </c>
      <c r="PM53" s="12" t="s">
        <v>1581</v>
      </c>
      <c r="PN53" s="12" t="s">
        <v>1581</v>
      </c>
      <c r="PO53" s="12" t="s">
        <v>1580</v>
      </c>
      <c r="PP53" s="12" t="s">
        <v>1580</v>
      </c>
      <c r="PQ53" s="12" t="s">
        <v>1578</v>
      </c>
      <c r="PR53" s="12" t="s">
        <v>1580</v>
      </c>
      <c r="PS53" s="12" t="s">
        <v>1580</v>
      </c>
      <c r="PT53" s="12" t="s">
        <v>1580</v>
      </c>
      <c r="PU53" s="12" t="s">
        <v>1580</v>
      </c>
      <c r="PV53" s="12" t="s">
        <v>1579</v>
      </c>
      <c r="PW53" s="12" t="s">
        <v>1580</v>
      </c>
      <c r="PX53" s="12" t="s">
        <v>1580</v>
      </c>
      <c r="PY53" s="12" t="s">
        <v>1578</v>
      </c>
      <c r="PZ53" s="12" t="s">
        <v>1581</v>
      </c>
      <c r="QA53" s="12" t="s">
        <v>1579</v>
      </c>
      <c r="QB53" s="12" t="s">
        <v>1579</v>
      </c>
      <c r="QC53" s="12" t="s">
        <v>1578</v>
      </c>
      <c r="QD53" s="12" t="s">
        <v>1578</v>
      </c>
      <c r="QE53" s="12" t="s">
        <v>1579</v>
      </c>
      <c r="QF53" s="12" t="s">
        <v>1579</v>
      </c>
      <c r="QG53" s="12" t="s">
        <v>1580</v>
      </c>
      <c r="QH53" s="12" t="s">
        <v>1578</v>
      </c>
      <c r="QI53" s="12" t="s">
        <v>1579</v>
      </c>
      <c r="QJ53" s="12" t="s">
        <v>1578</v>
      </c>
      <c r="QK53" s="12" t="s">
        <v>1579</v>
      </c>
      <c r="QL53" s="12" t="s">
        <v>1579</v>
      </c>
      <c r="QM53" s="12" t="s">
        <v>1581</v>
      </c>
      <c r="QN53" s="12" t="s">
        <v>1578</v>
      </c>
      <c r="QO53" s="12" t="s">
        <v>1579</v>
      </c>
      <c r="QP53" s="12" t="s">
        <v>1579</v>
      </c>
      <c r="QQ53" s="12" t="s">
        <v>1579</v>
      </c>
      <c r="QR53" s="12" t="s">
        <v>1578</v>
      </c>
      <c r="QS53" s="12" t="s">
        <v>1581</v>
      </c>
      <c r="QT53" s="12" t="s">
        <v>1578</v>
      </c>
      <c r="QU53" s="12" t="s">
        <v>1578</v>
      </c>
      <c r="QV53" s="12" t="s">
        <v>1581</v>
      </c>
      <c r="QW53" s="12" t="s">
        <v>1578</v>
      </c>
      <c r="QX53" s="12" t="s">
        <v>1579</v>
      </c>
      <c r="QY53" s="12" t="s">
        <v>1579</v>
      </c>
      <c r="QZ53" s="12" t="s">
        <v>1579</v>
      </c>
      <c r="RA53" s="12" t="s">
        <v>1580</v>
      </c>
      <c r="RB53" s="12" t="s">
        <v>1580</v>
      </c>
      <c r="RC53" s="12" t="s">
        <v>1579</v>
      </c>
      <c r="RD53" s="12" t="s">
        <v>1580</v>
      </c>
      <c r="RE53" s="12" t="s">
        <v>1580</v>
      </c>
      <c r="RF53" s="12" t="s">
        <v>1580</v>
      </c>
      <c r="RG53" s="12" t="s">
        <v>1577</v>
      </c>
      <c r="RH53" s="12" t="s">
        <v>1578</v>
      </c>
      <c r="RI53" s="12" t="s">
        <v>1578</v>
      </c>
      <c r="RJ53" s="12" t="s">
        <v>1578</v>
      </c>
      <c r="RK53" s="12" t="s">
        <v>1577</v>
      </c>
      <c r="RL53" s="12" t="s">
        <v>1581</v>
      </c>
      <c r="RM53" s="12" t="s">
        <v>1578</v>
      </c>
      <c r="RN53" s="12" t="s">
        <v>1578</v>
      </c>
      <c r="RO53" s="12" t="s">
        <v>1578</v>
      </c>
      <c r="RP53" s="12" t="s">
        <v>1578</v>
      </c>
      <c r="RQ53" s="12" t="s">
        <v>1581</v>
      </c>
      <c r="RR53" s="12" t="s">
        <v>1581</v>
      </c>
      <c r="RS53" s="12" t="s">
        <v>1581</v>
      </c>
      <c r="RT53" s="12" t="s">
        <v>1581</v>
      </c>
      <c r="RU53" s="12" t="s">
        <v>1578</v>
      </c>
      <c r="RV53" s="12" t="s">
        <v>1579</v>
      </c>
      <c r="RW53" s="12" t="s">
        <v>1579</v>
      </c>
      <c r="RX53" s="12" t="s">
        <v>1579</v>
      </c>
      <c r="RY53" s="12" t="s">
        <v>1579</v>
      </c>
      <c r="RZ53" s="12" t="s">
        <v>1580</v>
      </c>
      <c r="SA53" s="12" t="s">
        <v>1580</v>
      </c>
      <c r="SB53" s="12" t="s">
        <v>1580</v>
      </c>
      <c r="SC53" s="12" t="s">
        <v>1580</v>
      </c>
      <c r="SD53" s="12" t="s">
        <v>1579</v>
      </c>
      <c r="SE53" s="12" t="s">
        <v>1578</v>
      </c>
      <c r="SF53" s="12" t="s">
        <v>1578</v>
      </c>
      <c r="SG53" s="12" t="s">
        <v>1580</v>
      </c>
      <c r="SH53" s="12" t="s">
        <v>1578</v>
      </c>
      <c r="SI53" s="12" t="s">
        <v>1578</v>
      </c>
      <c r="SJ53" s="12" t="s">
        <v>1580</v>
      </c>
      <c r="SK53" s="12" t="s">
        <v>1580</v>
      </c>
      <c r="SL53" s="12" t="s">
        <v>1578</v>
      </c>
      <c r="SM53" s="12" t="s">
        <v>1579</v>
      </c>
      <c r="SN53" s="12" t="s">
        <v>1578</v>
      </c>
      <c r="SO53" s="12" t="s">
        <v>1581</v>
      </c>
      <c r="SP53" s="12" t="s">
        <v>1578</v>
      </c>
      <c r="SQ53" s="12" t="s">
        <v>1578</v>
      </c>
      <c r="SR53" s="12" t="s">
        <v>1579</v>
      </c>
      <c r="SS53" s="12" t="s">
        <v>1579</v>
      </c>
      <c r="ST53" s="12" t="s">
        <v>1579</v>
      </c>
      <c r="SU53" s="12" t="s">
        <v>1579</v>
      </c>
      <c r="SV53" s="12" t="s">
        <v>1581</v>
      </c>
      <c r="SW53" s="12" t="s">
        <v>1579</v>
      </c>
      <c r="SX53" s="12" t="s">
        <v>1579</v>
      </c>
      <c r="SY53" s="12" t="s">
        <v>1581</v>
      </c>
      <c r="SZ53" s="12" t="s">
        <v>1579</v>
      </c>
      <c r="TA53" s="12" t="s">
        <v>1581</v>
      </c>
      <c r="TB53" s="12" t="s">
        <v>1581</v>
      </c>
      <c r="TC53" s="12" t="s">
        <v>1579</v>
      </c>
      <c r="TD53" s="12" t="s">
        <v>1580</v>
      </c>
      <c r="TE53" s="12" t="s">
        <v>1580</v>
      </c>
      <c r="TF53" s="12" t="s">
        <v>1580</v>
      </c>
      <c r="TG53" s="12" t="s">
        <v>1578</v>
      </c>
      <c r="TH53" s="12" t="s">
        <v>1580</v>
      </c>
      <c r="TI53" s="12" t="s">
        <v>1578</v>
      </c>
      <c r="TJ53" s="12" t="s">
        <v>1581</v>
      </c>
      <c r="TK53" s="12" t="s">
        <v>1578</v>
      </c>
      <c r="TL53" s="12" t="s">
        <v>1581</v>
      </c>
      <c r="TM53" s="12" t="s">
        <v>1580</v>
      </c>
      <c r="TN53" s="12" t="s">
        <v>1579</v>
      </c>
      <c r="TO53" s="12" t="s">
        <v>1580</v>
      </c>
      <c r="TP53" s="12" t="s">
        <v>1580</v>
      </c>
      <c r="TQ53" s="12" t="s">
        <v>1579</v>
      </c>
      <c r="TR53" s="12" t="s">
        <v>1581</v>
      </c>
      <c r="TS53" s="12" t="s">
        <v>1579</v>
      </c>
      <c r="TT53" s="12" t="s">
        <v>1579</v>
      </c>
      <c r="TU53" s="12" t="s">
        <v>1578</v>
      </c>
      <c r="TV53" s="12" t="s">
        <v>1581</v>
      </c>
      <c r="TW53" s="12" t="s">
        <v>1581</v>
      </c>
      <c r="TX53" s="12" t="s">
        <v>1579</v>
      </c>
      <c r="TY53" s="12" t="s">
        <v>1578</v>
      </c>
      <c r="TZ53" s="12" t="s">
        <v>1581</v>
      </c>
      <c r="UA53" s="12" t="s">
        <v>1581</v>
      </c>
      <c r="UB53" s="12" t="s">
        <v>1581</v>
      </c>
      <c r="UC53" s="12" t="s">
        <v>1581</v>
      </c>
      <c r="UD53" s="12" t="s">
        <v>1579</v>
      </c>
      <c r="UE53" s="12" t="s">
        <v>1581</v>
      </c>
      <c r="UF53" s="12" t="s">
        <v>1579</v>
      </c>
      <c r="UG53" s="12" t="s">
        <v>1579</v>
      </c>
      <c r="UH53" s="12" t="s">
        <v>1579</v>
      </c>
      <c r="UI53" s="12" t="s">
        <v>1579</v>
      </c>
      <c r="UJ53" s="12" t="s">
        <v>1580</v>
      </c>
      <c r="UK53" s="12" t="s">
        <v>1580</v>
      </c>
      <c r="UL53" s="12" t="s">
        <v>1578</v>
      </c>
      <c r="UM53" s="12" t="s">
        <v>1580</v>
      </c>
      <c r="UN53" s="12" t="s">
        <v>1580</v>
      </c>
      <c r="UO53" s="12" t="s">
        <v>1579</v>
      </c>
      <c r="UP53" s="12" t="s">
        <v>1579</v>
      </c>
      <c r="UQ53" s="12" t="s">
        <v>1578</v>
      </c>
      <c r="UR53" s="12" t="s">
        <v>1580</v>
      </c>
      <c r="US53" s="12" t="s">
        <v>1579</v>
      </c>
      <c r="UT53" s="12" t="s">
        <v>1581</v>
      </c>
      <c r="UU53" s="12" t="s">
        <v>1577</v>
      </c>
      <c r="UV53" s="12" t="s">
        <v>1578</v>
      </c>
      <c r="UW53" s="12" t="s">
        <v>1581</v>
      </c>
      <c r="UX53" s="12" t="s">
        <v>1578</v>
      </c>
      <c r="UY53" s="12" t="s">
        <v>1578</v>
      </c>
      <c r="UZ53" s="12" t="s">
        <v>1581</v>
      </c>
      <c r="VA53" s="12" t="s">
        <v>1581</v>
      </c>
      <c r="VB53" s="12" t="s">
        <v>1581</v>
      </c>
      <c r="VC53" s="12" t="s">
        <v>1581</v>
      </c>
      <c r="VD53" s="12" t="s">
        <v>1579</v>
      </c>
      <c r="VE53" s="12" t="s">
        <v>1578</v>
      </c>
      <c r="VF53" s="12" t="s">
        <v>1579</v>
      </c>
      <c r="VG53" s="12" t="s">
        <v>1579</v>
      </c>
      <c r="VH53" s="12" t="s">
        <v>1581</v>
      </c>
      <c r="VI53" s="12" t="s">
        <v>1578</v>
      </c>
      <c r="VJ53" s="12" t="s">
        <v>1581</v>
      </c>
      <c r="VK53" s="12" t="s">
        <v>1579</v>
      </c>
      <c r="VL53" s="12" t="s">
        <v>1580</v>
      </c>
      <c r="VM53" s="12" t="s">
        <v>1580</v>
      </c>
      <c r="VN53" s="12" t="s">
        <v>1580</v>
      </c>
      <c r="VO53" s="12" t="s">
        <v>1578</v>
      </c>
      <c r="VP53" s="12" t="s">
        <v>1580</v>
      </c>
      <c r="VQ53" s="12" t="s">
        <v>1578</v>
      </c>
      <c r="VR53" s="12" t="s">
        <v>1578</v>
      </c>
      <c r="VS53" s="12" t="s">
        <v>1578</v>
      </c>
      <c r="VT53" s="12" t="s">
        <v>1579</v>
      </c>
      <c r="VU53" s="12" t="s">
        <v>1580</v>
      </c>
      <c r="VV53" s="12" t="s">
        <v>1578</v>
      </c>
      <c r="VW53" s="12" t="s">
        <v>1580</v>
      </c>
      <c r="VX53" s="12" t="s">
        <v>1580</v>
      </c>
      <c r="VY53" s="12" t="s">
        <v>1580</v>
      </c>
      <c r="VZ53" s="12" t="s">
        <v>1579</v>
      </c>
      <c r="WA53" s="12" t="s">
        <v>1578</v>
      </c>
      <c r="WB53" s="12" t="s">
        <v>1578</v>
      </c>
      <c r="WC53" s="12" t="s">
        <v>1581</v>
      </c>
      <c r="WD53" s="12" t="s">
        <v>1581</v>
      </c>
      <c r="WE53" s="12" t="s">
        <v>1578</v>
      </c>
      <c r="WF53" s="12" t="s">
        <v>1578</v>
      </c>
      <c r="WG53" s="12" t="s">
        <v>1579</v>
      </c>
      <c r="WH53" s="12" t="s">
        <v>1578</v>
      </c>
      <c r="WI53" s="12" t="s">
        <v>1578</v>
      </c>
      <c r="WJ53" s="12" t="s">
        <v>1577</v>
      </c>
      <c r="WK53" s="12" t="s">
        <v>1579</v>
      </c>
      <c r="WL53" s="12" t="s">
        <v>1578</v>
      </c>
      <c r="WM53" s="12" t="s">
        <v>1578</v>
      </c>
      <c r="WN53" s="12" t="s">
        <v>1579</v>
      </c>
      <c r="WO53" s="12" t="s">
        <v>1577</v>
      </c>
      <c r="WP53" s="12" t="s">
        <v>1577</v>
      </c>
      <c r="WQ53" s="12" t="s">
        <v>1579</v>
      </c>
      <c r="WR53" s="12" t="s">
        <v>1581</v>
      </c>
      <c r="WS53" s="12" t="s">
        <v>1579</v>
      </c>
      <c r="WT53" s="12" t="s">
        <v>1579</v>
      </c>
      <c r="WU53" s="12" t="s">
        <v>1579</v>
      </c>
      <c r="WV53" s="12" t="s">
        <v>1580</v>
      </c>
      <c r="WW53" s="12" t="s">
        <v>1580</v>
      </c>
      <c r="WX53" s="12" t="s">
        <v>1578</v>
      </c>
      <c r="WY53" s="12" t="s">
        <v>1578</v>
      </c>
      <c r="WZ53" s="12" t="s">
        <v>1578</v>
      </c>
      <c r="XA53" s="12" t="s">
        <v>1578</v>
      </c>
      <c r="XB53" s="12" t="s">
        <v>1578</v>
      </c>
      <c r="XC53" s="12" t="s">
        <v>1579</v>
      </c>
      <c r="XD53" s="12" t="s">
        <v>1578</v>
      </c>
      <c r="XE53" s="12" t="s">
        <v>1578</v>
      </c>
      <c r="XF53" s="12" t="s">
        <v>1579</v>
      </c>
      <c r="XG53" s="12" t="s">
        <v>1581</v>
      </c>
      <c r="XH53" s="12" t="s">
        <v>1578</v>
      </c>
      <c r="XI53" s="12" t="s">
        <v>1578</v>
      </c>
      <c r="XJ53" s="12" t="s">
        <v>1577</v>
      </c>
      <c r="XK53" s="12" t="s">
        <v>1578</v>
      </c>
      <c r="XL53" s="12" t="s">
        <v>1581</v>
      </c>
      <c r="XM53" s="12" t="s">
        <v>1581</v>
      </c>
      <c r="XN53" s="12" t="s">
        <v>1579</v>
      </c>
      <c r="XO53" s="12" t="s">
        <v>1581</v>
      </c>
      <c r="XP53" s="12" t="s">
        <v>1578</v>
      </c>
      <c r="XQ53" s="12" t="s">
        <v>1581</v>
      </c>
      <c r="XR53" s="12" t="s">
        <v>1579</v>
      </c>
      <c r="XS53" s="12" t="s">
        <v>1578</v>
      </c>
      <c r="XT53" s="12" t="s">
        <v>1581</v>
      </c>
      <c r="XU53" s="12" t="s">
        <v>1578</v>
      </c>
      <c r="XV53" s="12" t="s">
        <v>1581</v>
      </c>
      <c r="XW53" s="12" t="s">
        <v>1581</v>
      </c>
      <c r="XX53" s="12" t="s">
        <v>1581</v>
      </c>
      <c r="XY53" s="12" t="s">
        <v>1580</v>
      </c>
      <c r="XZ53" s="12" t="s">
        <v>1579</v>
      </c>
      <c r="YA53" s="12" t="s">
        <v>1580</v>
      </c>
      <c r="YB53" s="12" t="s">
        <v>1577</v>
      </c>
      <c r="YC53" s="12" t="s">
        <v>1580</v>
      </c>
      <c r="YD53" s="12" t="s">
        <v>1578</v>
      </c>
      <c r="YE53" s="12" t="s">
        <v>1580</v>
      </c>
      <c r="YF53" s="12" t="s">
        <v>1578</v>
      </c>
      <c r="YG53" s="12" t="s">
        <v>1579</v>
      </c>
      <c r="YH53" s="12" t="s">
        <v>1578</v>
      </c>
      <c r="YI53" s="12" t="s">
        <v>1580</v>
      </c>
      <c r="YJ53" s="12" t="s">
        <v>1580</v>
      </c>
      <c r="YK53" s="12" t="s">
        <v>1581</v>
      </c>
      <c r="YL53" s="12" t="s">
        <v>1580</v>
      </c>
      <c r="YM53" s="12" t="s">
        <v>1577</v>
      </c>
      <c r="YN53" s="12" t="s">
        <v>1579</v>
      </c>
      <c r="YO53" s="12" t="s">
        <v>1579</v>
      </c>
      <c r="YP53" s="12" t="s">
        <v>1578</v>
      </c>
      <c r="YQ53" s="12" t="s">
        <v>1577</v>
      </c>
      <c r="YR53" s="12" t="s">
        <v>1581</v>
      </c>
      <c r="YS53" s="12" t="s">
        <v>1581</v>
      </c>
      <c r="YT53" s="12" t="s">
        <v>1579</v>
      </c>
      <c r="YU53" s="12" t="s">
        <v>1578</v>
      </c>
      <c r="YV53" s="12" t="s">
        <v>1579</v>
      </c>
      <c r="YW53" s="12" t="s">
        <v>1578</v>
      </c>
      <c r="YX53" s="12" t="s">
        <v>1578</v>
      </c>
      <c r="YY53" s="12" t="s">
        <v>1579</v>
      </c>
      <c r="YZ53" s="12" t="s">
        <v>1578</v>
      </c>
      <c r="ZA53" s="12" t="s">
        <v>1579</v>
      </c>
      <c r="ZB53" s="12" t="s">
        <v>1579</v>
      </c>
      <c r="ZC53" s="12" t="s">
        <v>1581</v>
      </c>
      <c r="ZD53" s="12" t="s">
        <v>1578</v>
      </c>
      <c r="ZE53" s="12" t="s">
        <v>1580</v>
      </c>
      <c r="ZF53" s="12" t="s">
        <v>1580</v>
      </c>
      <c r="ZG53" s="12" t="s">
        <v>1580</v>
      </c>
      <c r="ZH53" s="12" t="s">
        <v>1580</v>
      </c>
      <c r="ZI53" s="12" t="s">
        <v>1580</v>
      </c>
      <c r="ZJ53" s="12" t="s">
        <v>1580</v>
      </c>
      <c r="ZK53" s="12" t="s">
        <v>1579</v>
      </c>
      <c r="ZL53" s="12" t="s">
        <v>1581</v>
      </c>
      <c r="ZM53" s="12" t="s">
        <v>1580</v>
      </c>
      <c r="ZN53" s="12" t="s">
        <v>1578</v>
      </c>
      <c r="ZO53" s="12" t="s">
        <v>1578</v>
      </c>
      <c r="ZP53" s="12" t="s">
        <v>1578</v>
      </c>
      <c r="ZQ53" s="12" t="s">
        <v>1581</v>
      </c>
      <c r="ZR53" s="12" t="s">
        <v>1578</v>
      </c>
      <c r="ZS53" s="12" t="s">
        <v>1581</v>
      </c>
      <c r="ZT53" s="12" t="s">
        <v>1579</v>
      </c>
      <c r="ZU53" s="12" t="s">
        <v>1578</v>
      </c>
      <c r="ZV53" s="12" t="s">
        <v>1577</v>
      </c>
      <c r="ZW53" s="12" t="s">
        <v>1581</v>
      </c>
      <c r="ZX53" s="12" t="s">
        <v>1578</v>
      </c>
      <c r="ZY53" s="12" t="s">
        <v>1578</v>
      </c>
      <c r="ZZ53" s="12" t="s">
        <v>1579</v>
      </c>
      <c r="AAA53" s="12" t="s">
        <v>1581</v>
      </c>
      <c r="AAB53" s="12" t="s">
        <v>1581</v>
      </c>
      <c r="AAC53" s="12" t="s">
        <v>1579</v>
      </c>
      <c r="AAD53" s="12" t="s">
        <v>1579</v>
      </c>
      <c r="AAE53" s="12" t="s">
        <v>1581</v>
      </c>
      <c r="AAF53" s="12" t="s">
        <v>1581</v>
      </c>
      <c r="AAG53" s="12" t="s">
        <v>1581</v>
      </c>
      <c r="AAH53" s="12" t="s">
        <v>1579</v>
      </c>
      <c r="AAI53" s="12" t="s">
        <v>1579</v>
      </c>
      <c r="AAJ53" s="12" t="s">
        <v>1579</v>
      </c>
      <c r="AAK53" s="12" t="s">
        <v>1578</v>
      </c>
      <c r="AAL53" s="12" t="s">
        <v>1580</v>
      </c>
      <c r="AAM53" s="12" t="s">
        <v>1580</v>
      </c>
      <c r="AAN53" s="12" t="s">
        <v>1580</v>
      </c>
      <c r="AAO53" s="12" t="s">
        <v>1579</v>
      </c>
      <c r="AAP53" s="12" t="s">
        <v>1578</v>
      </c>
      <c r="AAQ53" s="12" t="s">
        <v>1578</v>
      </c>
      <c r="AAR53" s="12" t="s">
        <v>1578</v>
      </c>
      <c r="AAS53" s="12" t="s">
        <v>1579</v>
      </c>
      <c r="AAT53" s="12" t="s">
        <v>1581</v>
      </c>
      <c r="AAU53" s="12" t="s">
        <v>1580</v>
      </c>
      <c r="AAV53" s="12" t="s">
        <v>1577</v>
      </c>
      <c r="AAW53" s="12" t="s">
        <v>1579</v>
      </c>
      <c r="AAX53" s="12" t="s">
        <v>1578</v>
      </c>
      <c r="AAY53" s="12" t="s">
        <v>1578</v>
      </c>
      <c r="AAZ53" s="12" t="s">
        <v>1578</v>
      </c>
      <c r="ABA53" s="12" t="s">
        <v>1579</v>
      </c>
      <c r="ABB53" s="12" t="s">
        <v>1581</v>
      </c>
      <c r="ABC53" s="12" t="s">
        <v>1581</v>
      </c>
      <c r="ABD53" s="12" t="s">
        <v>1579</v>
      </c>
      <c r="ABE53" s="12" t="s">
        <v>1579</v>
      </c>
      <c r="ABF53" s="12" t="s">
        <v>1581</v>
      </c>
      <c r="ABG53" s="12" t="s">
        <v>1581</v>
      </c>
      <c r="ABH53" s="12" t="s">
        <v>1579</v>
      </c>
      <c r="ABI53" s="12" t="s">
        <v>1578</v>
      </c>
      <c r="ABJ53" s="12" t="s">
        <v>1578</v>
      </c>
      <c r="ABK53" s="12" t="s">
        <v>1581</v>
      </c>
      <c r="ABL53" s="12" t="s">
        <v>1579</v>
      </c>
      <c r="ABM53" s="12" t="s">
        <v>1580</v>
      </c>
      <c r="ABN53" s="12" t="s">
        <v>1577</v>
      </c>
      <c r="ABO53" s="12" t="s">
        <v>1579</v>
      </c>
      <c r="ABP53" s="12" t="s">
        <v>1577</v>
      </c>
      <c r="ABQ53" s="12" t="s">
        <v>1579</v>
      </c>
      <c r="ABR53" s="12" t="s">
        <v>1579</v>
      </c>
      <c r="ABS53" s="12" t="s">
        <v>1578</v>
      </c>
      <c r="ABT53" s="12" t="s">
        <v>1581</v>
      </c>
      <c r="ABU53" s="12" t="s">
        <v>1581</v>
      </c>
      <c r="ABV53" s="12" t="s">
        <v>1578</v>
      </c>
      <c r="ABW53" s="12" t="s">
        <v>1581</v>
      </c>
      <c r="ABX53" s="12" t="s">
        <v>1578</v>
      </c>
      <c r="ABY53" s="12" t="s">
        <v>1579</v>
      </c>
      <c r="ABZ53" s="12" t="s">
        <v>1579</v>
      </c>
      <c r="ACA53" s="12" t="s">
        <v>1581</v>
      </c>
      <c r="ACB53" s="12" t="s">
        <v>1581</v>
      </c>
      <c r="ACC53" s="12" t="s">
        <v>1581</v>
      </c>
      <c r="ACD53" s="12" t="s">
        <v>1579</v>
      </c>
      <c r="ACE53" s="12" t="s">
        <v>1577</v>
      </c>
      <c r="ACF53" s="12" t="s">
        <v>1577</v>
      </c>
      <c r="ACG53" s="12" t="s">
        <v>1579</v>
      </c>
      <c r="ACH53" s="12" t="s">
        <v>1578</v>
      </c>
      <c r="ACI53" s="12" t="s">
        <v>1578</v>
      </c>
      <c r="ACJ53" s="12" t="s">
        <v>1579</v>
      </c>
      <c r="ACK53" s="12" t="s">
        <v>1578</v>
      </c>
      <c r="ACL53" s="12" t="s">
        <v>1580</v>
      </c>
      <c r="ACM53" s="12" t="s">
        <v>1581</v>
      </c>
      <c r="ACN53" s="12" t="s">
        <v>1581</v>
      </c>
      <c r="ACO53" s="12" t="s">
        <v>1578</v>
      </c>
      <c r="ACP53" s="12" t="s">
        <v>1577</v>
      </c>
      <c r="ACQ53" s="12" t="s">
        <v>1580</v>
      </c>
      <c r="ACR53" s="12" t="s">
        <v>1579</v>
      </c>
      <c r="ACS53" s="12" t="s">
        <v>1579</v>
      </c>
      <c r="ACT53" s="12" t="s">
        <v>1578</v>
      </c>
      <c r="ACU53" s="12" t="s">
        <v>1578</v>
      </c>
      <c r="ACV53" s="12" t="s">
        <v>1578</v>
      </c>
      <c r="ACW53" s="12" t="s">
        <v>1578</v>
      </c>
      <c r="ACX53" s="12" t="s">
        <v>1579</v>
      </c>
      <c r="ACY53" s="12" t="s">
        <v>1579</v>
      </c>
      <c r="ACZ53" s="12" t="s">
        <v>1581</v>
      </c>
      <c r="ADA53" s="12" t="s">
        <v>1581</v>
      </c>
      <c r="ADB53" s="12" t="s">
        <v>1579</v>
      </c>
      <c r="ADC53" s="12" t="s">
        <v>1578</v>
      </c>
      <c r="ADD53" s="12" t="s">
        <v>1577</v>
      </c>
      <c r="ADE53" s="12" t="s">
        <v>1580</v>
      </c>
      <c r="ADF53" s="12" t="s">
        <v>1581</v>
      </c>
      <c r="ADG53" s="12" t="s">
        <v>1580</v>
      </c>
      <c r="ADH53" s="12" t="s">
        <v>1580</v>
      </c>
      <c r="ADI53" s="12" t="s">
        <v>1581</v>
      </c>
      <c r="ADJ53" s="12" t="s">
        <v>1578</v>
      </c>
      <c r="ADK53" s="12" t="s">
        <v>1580</v>
      </c>
      <c r="ADL53" s="12" t="s">
        <v>1578</v>
      </c>
      <c r="ADM53" s="12" t="s">
        <v>1580</v>
      </c>
      <c r="ADN53" s="12" t="s">
        <v>1579</v>
      </c>
      <c r="ADO53" s="12" t="s">
        <v>1581</v>
      </c>
      <c r="ADP53" s="12" t="s">
        <v>1581</v>
      </c>
      <c r="ADQ53" s="12" t="s">
        <v>1579</v>
      </c>
      <c r="ADR53" s="12" t="s">
        <v>1579</v>
      </c>
      <c r="ADS53" s="12" t="s">
        <v>1581</v>
      </c>
      <c r="ADT53" s="12" t="s">
        <v>1578</v>
      </c>
      <c r="ADU53" s="12" t="s">
        <v>1579</v>
      </c>
      <c r="ADV53" s="12" t="s">
        <v>1579</v>
      </c>
      <c r="ADW53" s="12" t="s">
        <v>1579</v>
      </c>
      <c r="ADX53" s="12" t="s">
        <v>1578</v>
      </c>
      <c r="ADY53" s="12" t="s">
        <v>1579</v>
      </c>
      <c r="ADZ53" s="12" t="s">
        <v>1579</v>
      </c>
      <c r="AEA53" s="12" t="s">
        <v>1577</v>
      </c>
      <c r="AEB53" s="12" t="s">
        <v>1579</v>
      </c>
      <c r="AEC53" s="12" t="s">
        <v>1581</v>
      </c>
      <c r="AED53" s="12" t="s">
        <v>1579</v>
      </c>
      <c r="AEE53" s="12" t="s">
        <v>1581</v>
      </c>
      <c r="AEF53" s="12" t="s">
        <v>1581</v>
      </c>
      <c r="AEG53" s="12" t="s">
        <v>1579</v>
      </c>
      <c r="AEH53" s="12" t="s">
        <v>1579</v>
      </c>
      <c r="AEI53" s="12" t="s">
        <v>1579</v>
      </c>
      <c r="AEJ53" s="12" t="s">
        <v>1580</v>
      </c>
      <c r="AEK53" s="12" t="s">
        <v>1580</v>
      </c>
      <c r="AEL53" s="12" t="s">
        <v>1578</v>
      </c>
      <c r="AEM53" s="12" t="s">
        <v>1580</v>
      </c>
      <c r="AEN53" s="12" t="s">
        <v>1578</v>
      </c>
      <c r="AEO53" s="12" t="s">
        <v>1580</v>
      </c>
      <c r="AEP53" s="12" t="s">
        <v>1579</v>
      </c>
      <c r="AEQ53" s="12" t="s">
        <v>1581</v>
      </c>
      <c r="AER53" s="12" t="s">
        <v>1578</v>
      </c>
      <c r="AES53" s="12" t="s">
        <v>1578</v>
      </c>
      <c r="AET53" s="12" t="s">
        <v>1579</v>
      </c>
      <c r="AEU53" s="12" t="s">
        <v>1578</v>
      </c>
      <c r="AEV53" s="12" t="s">
        <v>1577</v>
      </c>
      <c r="AEW53" s="12" t="s">
        <v>1579</v>
      </c>
      <c r="AEX53" s="12" t="s">
        <v>1581</v>
      </c>
      <c r="AEY53" s="12" t="s">
        <v>1581</v>
      </c>
      <c r="AEZ53" s="12" t="s">
        <v>1579</v>
      </c>
      <c r="AFA53" s="12" t="s">
        <v>1579</v>
      </c>
      <c r="AFB53" s="12" t="s">
        <v>1578</v>
      </c>
      <c r="AFC53" s="12" t="s">
        <v>1581</v>
      </c>
      <c r="AFD53" s="12" t="s">
        <v>1578</v>
      </c>
      <c r="AFE53" s="12" t="s">
        <v>1578</v>
      </c>
      <c r="AFF53" s="12" t="s">
        <v>1579</v>
      </c>
      <c r="AFG53" s="12" t="s">
        <v>1579</v>
      </c>
      <c r="AFH53" s="12" t="s">
        <v>1577</v>
      </c>
      <c r="AFI53" s="12" t="s">
        <v>1580</v>
      </c>
      <c r="AFJ53" s="12" t="s">
        <v>1577</v>
      </c>
      <c r="AFK53" s="12" t="s">
        <v>1577</v>
      </c>
      <c r="AFL53" s="12" t="s">
        <v>1580</v>
      </c>
      <c r="AFM53" s="12" t="s">
        <v>1579</v>
      </c>
      <c r="AFN53" s="12" t="s">
        <v>1580</v>
      </c>
      <c r="AFO53" s="12" t="s">
        <v>1581</v>
      </c>
      <c r="AFP53" s="12" t="s">
        <v>1580</v>
      </c>
      <c r="AFQ53" s="12" t="s">
        <v>1580</v>
      </c>
      <c r="AFR53" s="12" t="s">
        <v>1577</v>
      </c>
      <c r="AFS53" s="12" t="s">
        <v>1581</v>
      </c>
      <c r="AFT53" s="12" t="s">
        <v>1581</v>
      </c>
      <c r="AFU53" s="12" t="s">
        <v>1578</v>
      </c>
      <c r="AFV53" s="12" t="s">
        <v>1578</v>
      </c>
      <c r="AFW53" s="12" t="s">
        <v>1578</v>
      </c>
      <c r="AFX53" s="12" t="s">
        <v>1579</v>
      </c>
      <c r="AFY53" s="12" t="s">
        <v>1581</v>
      </c>
      <c r="AFZ53" s="12" t="s">
        <v>1578</v>
      </c>
      <c r="AGA53" s="12" t="s">
        <v>1581</v>
      </c>
      <c r="AGB53" s="12" t="s">
        <v>1579</v>
      </c>
      <c r="AGC53" s="12" t="s">
        <v>1581</v>
      </c>
      <c r="AGD53" s="12" t="s">
        <v>1579</v>
      </c>
      <c r="AGE53" s="12" t="s">
        <v>1579</v>
      </c>
      <c r="AGF53" s="12" t="s">
        <v>1579</v>
      </c>
      <c r="AGG53" s="12" t="s">
        <v>1579</v>
      </c>
      <c r="AGH53" s="12" t="s">
        <v>1581</v>
      </c>
      <c r="AGI53" s="12" t="s">
        <v>1581</v>
      </c>
      <c r="AGJ53" s="12" t="s">
        <v>1580</v>
      </c>
      <c r="AGK53" s="12" t="s">
        <v>1580</v>
      </c>
      <c r="AGL53" s="12" t="s">
        <v>1580</v>
      </c>
      <c r="AGM53" s="12" t="s">
        <v>1577</v>
      </c>
      <c r="AGN53" s="12" t="s">
        <v>1580</v>
      </c>
      <c r="AGO53" s="12" t="s">
        <v>1577</v>
      </c>
      <c r="AGP53" s="12" t="s">
        <v>1580</v>
      </c>
      <c r="AGQ53" s="12" t="s">
        <v>1581</v>
      </c>
      <c r="AGR53" s="12" t="s">
        <v>1580</v>
      </c>
      <c r="AGS53" s="12" t="s">
        <v>1578</v>
      </c>
      <c r="AGT53" s="12" t="s">
        <v>1579</v>
      </c>
      <c r="AGU53" s="12" t="s">
        <v>1579</v>
      </c>
      <c r="AGV53" s="12" t="s">
        <v>1581</v>
      </c>
      <c r="AGW53" s="12" t="s">
        <v>1581</v>
      </c>
      <c r="AGX53" s="12" t="s">
        <v>1581</v>
      </c>
      <c r="AGY53" s="12" t="s">
        <v>1578</v>
      </c>
      <c r="AGZ53" s="12" t="s">
        <v>1579</v>
      </c>
      <c r="AHA53" s="12" t="s">
        <v>1581</v>
      </c>
      <c r="AHB53" s="12" t="s">
        <v>1581</v>
      </c>
      <c r="AHC53" s="12" t="s">
        <v>1578</v>
      </c>
      <c r="AHD53" s="12" t="s">
        <v>1579</v>
      </c>
      <c r="AHE53" s="12" t="s">
        <v>1580</v>
      </c>
      <c r="AHF53" s="12" t="s">
        <v>1580</v>
      </c>
      <c r="AHG53" s="12" t="s">
        <v>1579</v>
      </c>
      <c r="AHH53" s="12" t="s">
        <v>1578</v>
      </c>
      <c r="AHI53" s="12" t="s">
        <v>1581</v>
      </c>
      <c r="AHJ53" s="12" t="s">
        <v>1580</v>
      </c>
      <c r="AHK53" s="12" t="s">
        <v>1579</v>
      </c>
      <c r="AHL53" s="12" t="s">
        <v>1581</v>
      </c>
      <c r="AHM53" s="12" t="s">
        <v>1581</v>
      </c>
      <c r="AHN53" s="12" t="s">
        <v>1581</v>
      </c>
      <c r="AHO53" s="12" t="s">
        <v>1581</v>
      </c>
      <c r="AHP53" s="12" t="s">
        <v>1581</v>
      </c>
      <c r="AHQ53" s="12" t="s">
        <v>1578</v>
      </c>
      <c r="AHR53" s="12" t="s">
        <v>1581</v>
      </c>
      <c r="AHS53" s="12" t="s">
        <v>1577</v>
      </c>
      <c r="AHT53" s="12" t="s">
        <v>1578</v>
      </c>
      <c r="AHU53" s="12" t="s">
        <v>1580</v>
      </c>
      <c r="AHV53" s="12" t="s">
        <v>1580</v>
      </c>
      <c r="AHW53" s="12" t="s">
        <v>1578</v>
      </c>
      <c r="AHX53" s="12" t="s">
        <v>1578</v>
      </c>
      <c r="AHY53" s="12" t="s">
        <v>1578</v>
      </c>
      <c r="AHZ53" s="12" t="s">
        <v>1579</v>
      </c>
      <c r="AIA53" s="12" t="s">
        <v>1579</v>
      </c>
      <c r="AIB53" s="12" t="s">
        <v>1581</v>
      </c>
      <c r="AIC53" s="12" t="s">
        <v>1578</v>
      </c>
      <c r="AID53" s="12" t="s">
        <v>1581</v>
      </c>
      <c r="AIE53" s="12" t="s">
        <v>1579</v>
      </c>
      <c r="AIF53" s="12" t="s">
        <v>1578</v>
      </c>
      <c r="AIG53" s="12" t="s">
        <v>1578</v>
      </c>
      <c r="AIH53" s="12" t="s">
        <v>1579</v>
      </c>
      <c r="AII53" s="12" t="s">
        <v>1578</v>
      </c>
      <c r="AIJ53" s="12" t="s">
        <v>1578</v>
      </c>
      <c r="AIK53" s="12" t="s">
        <v>1579</v>
      </c>
      <c r="AIL53" s="12" t="s">
        <v>1579</v>
      </c>
      <c r="AIM53" s="12" t="s">
        <v>1580</v>
      </c>
      <c r="AIN53" s="12" t="s">
        <v>1581</v>
      </c>
      <c r="AIO53" s="12" t="s">
        <v>1577</v>
      </c>
      <c r="AIP53" s="12" t="s">
        <v>1577</v>
      </c>
      <c r="AIQ53" s="12" t="s">
        <v>1580</v>
      </c>
      <c r="AIR53" s="12" t="s">
        <v>1581</v>
      </c>
      <c r="AIS53" s="12" t="s">
        <v>1580</v>
      </c>
      <c r="AIT53" s="12" t="s">
        <v>1578</v>
      </c>
      <c r="AIU53" s="12" t="s">
        <v>1581</v>
      </c>
      <c r="AIV53" s="12" t="s">
        <v>1581</v>
      </c>
      <c r="AIW53" s="12" t="s">
        <v>1579</v>
      </c>
      <c r="AIX53" s="12" t="s">
        <v>1579</v>
      </c>
      <c r="AIY53" s="12" t="s">
        <v>1579</v>
      </c>
      <c r="AIZ53" s="12" t="s">
        <v>1581</v>
      </c>
      <c r="AJA53" s="12" t="s">
        <v>1579</v>
      </c>
      <c r="AJB53" s="12" t="s">
        <v>1580</v>
      </c>
      <c r="AJC53" s="12" t="s">
        <v>1580</v>
      </c>
      <c r="AJD53" s="12" t="s">
        <v>1580</v>
      </c>
      <c r="AJE53" s="12" t="s">
        <v>1581</v>
      </c>
      <c r="AJF53" s="12" t="s">
        <v>1580</v>
      </c>
      <c r="AJG53" s="12" t="s">
        <v>1580</v>
      </c>
      <c r="AJH53" s="12" t="s">
        <v>1580</v>
      </c>
      <c r="AJI53" s="12" t="s">
        <v>1578</v>
      </c>
      <c r="AJJ53" s="12" t="s">
        <v>1578</v>
      </c>
      <c r="AJK53" s="12" t="s">
        <v>1579</v>
      </c>
      <c r="AJL53" s="12" t="s">
        <v>1581</v>
      </c>
      <c r="AJM53" s="12" t="s">
        <v>1578</v>
      </c>
      <c r="AJN53" s="12" t="s">
        <v>1578</v>
      </c>
      <c r="AJO53" s="12" t="s">
        <v>1577</v>
      </c>
      <c r="AJP53" s="12" t="s">
        <v>1579</v>
      </c>
      <c r="AJQ53" s="12" t="s">
        <v>1579</v>
      </c>
      <c r="AJR53" s="12" t="s">
        <v>1578</v>
      </c>
      <c r="AJS53" s="12" t="s">
        <v>1579</v>
      </c>
      <c r="AJT53" s="12" t="s">
        <v>1581</v>
      </c>
      <c r="AJU53" s="12" t="s">
        <v>1581</v>
      </c>
      <c r="AJV53" s="12" t="s">
        <v>1581</v>
      </c>
      <c r="AJW53" s="12" t="s">
        <v>1577</v>
      </c>
      <c r="AJX53" s="12" t="s">
        <v>1581</v>
      </c>
      <c r="AJY53" s="12" t="s">
        <v>1577</v>
      </c>
      <c r="AJZ53" s="12" t="s">
        <v>1578</v>
      </c>
      <c r="AKA53" s="12" t="s">
        <v>1577</v>
      </c>
      <c r="AKB53" s="12" t="s">
        <v>1580</v>
      </c>
      <c r="AKC53" s="12" t="s">
        <v>1580</v>
      </c>
      <c r="AKD53" s="12" t="s">
        <v>1578</v>
      </c>
      <c r="AKE53" s="12" t="s">
        <v>1578</v>
      </c>
      <c r="AKF53" s="12" t="s">
        <v>1579</v>
      </c>
      <c r="AKG53" s="12" t="s">
        <v>1579</v>
      </c>
      <c r="AKH53" s="12" t="s">
        <v>1579</v>
      </c>
      <c r="AKI53" s="12" t="s">
        <v>1579</v>
      </c>
      <c r="AKJ53" s="12" t="s">
        <v>1578</v>
      </c>
      <c r="AKK53" s="12" t="s">
        <v>1579</v>
      </c>
      <c r="AKL53" s="12" t="s">
        <v>1577</v>
      </c>
      <c r="AKM53" s="12" t="s">
        <v>1578</v>
      </c>
      <c r="AKN53" s="12" t="s">
        <v>1581</v>
      </c>
      <c r="AKO53" s="12" t="s">
        <v>1580</v>
      </c>
      <c r="AKP53" s="12" t="s">
        <v>1580</v>
      </c>
      <c r="AKQ53" s="12" t="s">
        <v>1579</v>
      </c>
      <c r="AKR53" s="12" t="s">
        <v>1577</v>
      </c>
      <c r="AKS53" s="12" t="s">
        <v>1580</v>
      </c>
      <c r="AKT53" s="12" t="s">
        <v>1579</v>
      </c>
      <c r="AKU53" s="12" t="s">
        <v>1579</v>
      </c>
      <c r="AKV53" s="12" t="s">
        <v>1581</v>
      </c>
      <c r="AKW53" s="12" t="s">
        <v>1581</v>
      </c>
      <c r="AKX53" s="12" t="s">
        <v>1581</v>
      </c>
      <c r="AKY53" s="12" t="s">
        <v>1581</v>
      </c>
      <c r="AKZ53" s="12" t="s">
        <v>1581</v>
      </c>
      <c r="ALA53" s="12" t="s">
        <v>1578</v>
      </c>
      <c r="ALB53" s="12" t="s">
        <v>1579</v>
      </c>
      <c r="ALC53" s="12" t="s">
        <v>1581</v>
      </c>
      <c r="ALD53" s="12" t="s">
        <v>1578</v>
      </c>
      <c r="ALE53" s="12" t="s">
        <v>1579</v>
      </c>
      <c r="ALF53" s="12" t="s">
        <v>1578</v>
      </c>
      <c r="ALG53" s="12" t="s">
        <v>1581</v>
      </c>
      <c r="ALH53" s="12" t="s">
        <v>1579</v>
      </c>
      <c r="ALI53" s="12" t="s">
        <v>1581</v>
      </c>
      <c r="ALJ53" s="12" t="s">
        <v>1581</v>
      </c>
      <c r="ALK53" s="12" t="s">
        <v>1581</v>
      </c>
      <c r="ALL53" s="12" t="s">
        <v>1580</v>
      </c>
      <c r="ALM53" s="12" t="s">
        <v>1580</v>
      </c>
      <c r="ALN53" s="12" t="s">
        <v>1580</v>
      </c>
      <c r="ALO53" s="12" t="s">
        <v>1578</v>
      </c>
      <c r="ALP53" s="12" t="s">
        <v>1579</v>
      </c>
      <c r="ALQ53" s="12" t="s">
        <v>1579</v>
      </c>
      <c r="ALR53" s="12" t="s">
        <v>1581</v>
      </c>
      <c r="ALS53" s="12" t="s">
        <v>1581</v>
      </c>
      <c r="ALT53" s="12" t="s">
        <v>1578</v>
      </c>
      <c r="ALU53" s="12" t="s">
        <v>1578</v>
      </c>
      <c r="ALV53" s="12" t="s">
        <v>1578</v>
      </c>
      <c r="ALW53" s="12" t="s">
        <v>1579</v>
      </c>
      <c r="ALX53" s="12" t="s">
        <v>1581</v>
      </c>
      <c r="ALY53" s="12" t="s">
        <v>1579</v>
      </c>
      <c r="ALZ53" s="12" t="s">
        <v>1579</v>
      </c>
      <c r="AMA53" s="12" t="s">
        <v>1579</v>
      </c>
      <c r="AMB53" s="12" t="s">
        <v>1578</v>
      </c>
      <c r="AMC53" s="12" t="s">
        <v>1579</v>
      </c>
      <c r="AMD53" s="12" t="s">
        <v>1580</v>
      </c>
      <c r="AME53" s="12" t="s">
        <v>1580</v>
      </c>
      <c r="AMF53" s="12" t="s">
        <v>1577</v>
      </c>
      <c r="AMG53" s="12" t="s">
        <v>1579</v>
      </c>
      <c r="AMH53" s="12" t="s">
        <v>1581</v>
      </c>
      <c r="AMI53" s="12" t="s">
        <v>1579</v>
      </c>
      <c r="AMJ53" s="12" t="s">
        <v>1579</v>
      </c>
      <c r="AMK53" s="12" t="s">
        <v>1578</v>
      </c>
      <c r="AML53" s="12" t="s">
        <v>1579</v>
      </c>
      <c r="AMM53" s="12" t="s">
        <v>1578</v>
      </c>
      <c r="AMN53" s="12" t="s">
        <v>1581</v>
      </c>
      <c r="AMO53" s="12" t="s">
        <v>1577</v>
      </c>
      <c r="AMP53" s="12" t="s">
        <v>1577</v>
      </c>
      <c r="AMQ53" s="12" t="s">
        <v>1577</v>
      </c>
      <c r="AMR53" s="12" t="s">
        <v>1578</v>
      </c>
      <c r="AMS53" s="12" t="s">
        <v>1578</v>
      </c>
      <c r="AMT53" s="12" t="s">
        <v>1579</v>
      </c>
      <c r="AMU53" s="12" t="s">
        <v>1579</v>
      </c>
      <c r="AMV53" s="12" t="s">
        <v>1578</v>
      </c>
      <c r="AMW53" s="12" t="s">
        <v>1578</v>
      </c>
      <c r="AMX53" s="12" t="s">
        <v>1578</v>
      </c>
      <c r="AMY53" s="12" t="s">
        <v>1577</v>
      </c>
      <c r="AMZ53" s="12" t="s">
        <v>1579</v>
      </c>
      <c r="ANA53" s="12" t="s">
        <v>1580</v>
      </c>
      <c r="ANB53" s="12" t="s">
        <v>1580</v>
      </c>
      <c r="ANC53" s="12" t="s">
        <v>1578</v>
      </c>
      <c r="AND53" s="12" t="s">
        <v>1580</v>
      </c>
      <c r="ANE53" s="12" t="s">
        <v>1577</v>
      </c>
      <c r="ANF53" s="12" t="s">
        <v>1578</v>
      </c>
      <c r="ANG53" s="12" t="s">
        <v>1581</v>
      </c>
      <c r="ANH53" s="12" t="s">
        <v>1579</v>
      </c>
      <c r="ANI53" s="12" t="s">
        <v>1579</v>
      </c>
      <c r="ANJ53" s="12" t="s">
        <v>1578</v>
      </c>
      <c r="ANK53" s="12" t="s">
        <v>1579</v>
      </c>
      <c r="ANL53" s="12" t="s">
        <v>1577</v>
      </c>
      <c r="ANM53" s="12" t="s">
        <v>1581</v>
      </c>
      <c r="ANN53" s="12" t="s">
        <v>1579</v>
      </c>
      <c r="ANO53" s="12" t="s">
        <v>1577</v>
      </c>
      <c r="ANP53" s="12" t="s">
        <v>1580</v>
      </c>
      <c r="ANQ53" s="12" t="s">
        <v>1580</v>
      </c>
      <c r="ANR53" s="12" t="s">
        <v>1580</v>
      </c>
      <c r="ANS53" s="12" t="s">
        <v>1577</v>
      </c>
      <c r="ANT53" s="12" t="s">
        <v>1578</v>
      </c>
      <c r="ANU53" s="12" t="s">
        <v>1578</v>
      </c>
      <c r="ANV53" s="12" t="s">
        <v>1579</v>
      </c>
      <c r="ANW53" s="12" t="s">
        <v>1578</v>
      </c>
      <c r="ANX53" s="12" t="s">
        <v>1578</v>
      </c>
      <c r="ANY53" s="12" t="s">
        <v>1577</v>
      </c>
      <c r="ANZ53" s="12" t="s">
        <v>1577</v>
      </c>
      <c r="AOA53" s="12" t="s">
        <v>1578</v>
      </c>
      <c r="AOB53" s="12" t="s">
        <v>1579</v>
      </c>
      <c r="AOC53" s="12" t="s">
        <v>1578</v>
      </c>
      <c r="AOD53" s="12" t="s">
        <v>1578</v>
      </c>
      <c r="AOE53" s="12" t="s">
        <v>1578</v>
      </c>
      <c r="AOF53" s="12" t="s">
        <v>1579</v>
      </c>
      <c r="AOG53" s="12" t="s">
        <v>1581</v>
      </c>
      <c r="AOH53" s="12" t="s">
        <v>1581</v>
      </c>
      <c r="AOI53" s="12" t="s">
        <v>1579</v>
      </c>
      <c r="AOJ53" s="12" t="s">
        <v>1578</v>
      </c>
      <c r="AOK53" s="12" t="s">
        <v>1581</v>
      </c>
      <c r="AOL53" s="12" t="s">
        <v>1579</v>
      </c>
      <c r="AOM53" s="12" t="s">
        <v>1579</v>
      </c>
      <c r="AON53" s="12" t="s">
        <v>1578</v>
      </c>
      <c r="AOO53" s="12" t="s">
        <v>1579</v>
      </c>
      <c r="AOP53" s="12" t="s">
        <v>1579</v>
      </c>
      <c r="AOQ53" s="12" t="s">
        <v>1577</v>
      </c>
      <c r="AOR53" s="12" t="s">
        <v>1581</v>
      </c>
      <c r="AOS53" s="12" t="s">
        <v>1581</v>
      </c>
      <c r="AOT53" s="12" t="s">
        <v>1578</v>
      </c>
      <c r="AOU53" s="12" t="s">
        <v>1577</v>
      </c>
      <c r="AOV53" s="12" t="s">
        <v>1579</v>
      </c>
      <c r="AOW53" s="12" t="s">
        <v>1578</v>
      </c>
      <c r="AOX53" s="12" t="s">
        <v>1579</v>
      </c>
      <c r="AOY53" s="12" t="s">
        <v>1581</v>
      </c>
      <c r="AOZ53" s="12" t="s">
        <v>1577</v>
      </c>
      <c r="APA53" s="12" t="s">
        <v>1578</v>
      </c>
      <c r="APB53" s="12" t="s">
        <v>1581</v>
      </c>
      <c r="APC53" s="12" t="s">
        <v>1580</v>
      </c>
      <c r="APD53" s="12" t="s">
        <v>1577</v>
      </c>
      <c r="APE53" s="12" t="s">
        <v>1578</v>
      </c>
      <c r="APF53" s="12" t="s">
        <v>1581</v>
      </c>
      <c r="APG53" s="12" t="s">
        <v>1579</v>
      </c>
      <c r="APH53" s="12" t="s">
        <v>1578</v>
      </c>
      <c r="API53" s="12" t="s">
        <v>1578</v>
      </c>
      <c r="APJ53" s="12" t="s">
        <v>1577</v>
      </c>
      <c r="APK53" s="12" t="s">
        <v>1581</v>
      </c>
      <c r="APL53" s="12" t="s">
        <v>1581</v>
      </c>
      <c r="APM53" s="12" t="s">
        <v>1579</v>
      </c>
      <c r="APN53" s="12" t="s">
        <v>1579</v>
      </c>
      <c r="APO53" s="12" t="s">
        <v>1578</v>
      </c>
      <c r="APP53" s="12" t="s">
        <v>1581</v>
      </c>
      <c r="APQ53" s="12" t="s">
        <v>1579</v>
      </c>
      <c r="APR53" s="12" t="s">
        <v>1579</v>
      </c>
      <c r="APS53" s="12" t="s">
        <v>1580</v>
      </c>
      <c r="APT53" s="12" t="s">
        <v>1579</v>
      </c>
      <c r="APU53" s="12" t="s">
        <v>1579</v>
      </c>
      <c r="APV53" s="12" t="s">
        <v>1578</v>
      </c>
      <c r="APW53" s="12" t="s">
        <v>1581</v>
      </c>
      <c r="APX53" s="12" t="s">
        <v>1579</v>
      </c>
      <c r="APY53" s="12" t="s">
        <v>1581</v>
      </c>
      <c r="APZ53" s="12" t="s">
        <v>1577</v>
      </c>
      <c r="AQA53" s="12" t="s">
        <v>1580</v>
      </c>
      <c r="AQB53" s="12" t="s">
        <v>1578</v>
      </c>
      <c r="AQC53" s="12" t="s">
        <v>1578</v>
      </c>
      <c r="AQD53" s="12" t="s">
        <v>1578</v>
      </c>
      <c r="AQE53" s="12" t="s">
        <v>1578</v>
      </c>
      <c r="AQF53" s="12" t="s">
        <v>1577</v>
      </c>
      <c r="AQG53" s="12" t="s">
        <v>1581</v>
      </c>
      <c r="AQH53" s="12" t="s">
        <v>1578</v>
      </c>
      <c r="AQI53" s="12" t="s">
        <v>1578</v>
      </c>
      <c r="AQJ53" s="12" t="s">
        <v>1579</v>
      </c>
      <c r="AQK53" s="12" t="s">
        <v>1581</v>
      </c>
      <c r="AQL53" s="12" t="s">
        <v>1579</v>
      </c>
      <c r="AQM53" s="12" t="s">
        <v>1579</v>
      </c>
      <c r="AQN53" s="12" t="s">
        <v>1581</v>
      </c>
      <c r="AQO53" s="12" t="s">
        <v>1580</v>
      </c>
      <c r="AQP53" s="12" t="s">
        <v>1579</v>
      </c>
      <c r="AQQ53" s="12" t="s">
        <v>1581</v>
      </c>
      <c r="AQR53" s="12" t="s">
        <v>1577</v>
      </c>
      <c r="AQS53" s="12" t="s">
        <v>1579</v>
      </c>
      <c r="AQT53" s="12" t="s">
        <v>1580</v>
      </c>
      <c r="AQU53" s="12" t="s">
        <v>1577</v>
      </c>
      <c r="AQV53" s="12" t="s">
        <v>1580</v>
      </c>
      <c r="AQW53" s="12" t="s">
        <v>1578</v>
      </c>
      <c r="AQX53" s="12" t="s">
        <v>1581</v>
      </c>
      <c r="AQY53" s="12" t="s">
        <v>1581</v>
      </c>
      <c r="AQZ53" s="12" t="s">
        <v>1581</v>
      </c>
      <c r="ARA53" s="12" t="s">
        <v>1579</v>
      </c>
      <c r="ARB53" s="12" t="s">
        <v>1578</v>
      </c>
      <c r="ARC53" s="12" t="s">
        <v>1581</v>
      </c>
      <c r="ARD53" s="12" t="s">
        <v>1578</v>
      </c>
      <c r="ARE53" s="12" t="s">
        <v>1578</v>
      </c>
      <c r="ARF53" s="12" t="s">
        <v>1580</v>
      </c>
      <c r="ARG53" s="12" t="s">
        <v>1578</v>
      </c>
      <c r="ARH53" s="12" t="s">
        <v>1579</v>
      </c>
      <c r="ARI53" s="12" t="s">
        <v>1577</v>
      </c>
      <c r="ARJ53" s="12" t="s">
        <v>1581</v>
      </c>
      <c r="ARK53" s="12" t="s">
        <v>1581</v>
      </c>
      <c r="ARL53" s="12" t="s">
        <v>1581</v>
      </c>
      <c r="ARM53" s="12" t="s">
        <v>1580</v>
      </c>
      <c r="ARN53" s="12" t="s">
        <v>1580</v>
      </c>
      <c r="ARO53" s="12" t="s">
        <v>1577</v>
      </c>
      <c r="ARP53" s="12" t="s">
        <v>1581</v>
      </c>
      <c r="ARQ53" s="12" t="s">
        <v>1581</v>
      </c>
      <c r="ARR53" s="12" t="s">
        <v>1581</v>
      </c>
      <c r="ARS53" s="12" t="s">
        <v>1578</v>
      </c>
      <c r="ART53" s="12" t="s">
        <v>1578</v>
      </c>
      <c r="ARU53" s="12" t="s">
        <v>1579</v>
      </c>
      <c r="ARV53" s="12" t="s">
        <v>1578</v>
      </c>
      <c r="ARW53" s="12" t="s">
        <v>1581</v>
      </c>
      <c r="ARX53" s="12" t="s">
        <v>1580</v>
      </c>
      <c r="ARY53" s="12" t="s">
        <v>1579</v>
      </c>
      <c r="ARZ53" s="12" t="s">
        <v>1581</v>
      </c>
      <c r="ASA53" s="12" t="s">
        <v>1580</v>
      </c>
      <c r="ASB53" s="12" t="s">
        <v>1581</v>
      </c>
      <c r="ASC53" s="12" t="s">
        <v>1579</v>
      </c>
      <c r="ASD53" s="12" t="s">
        <v>1579</v>
      </c>
      <c r="ASE53" s="12" t="s">
        <v>1580</v>
      </c>
      <c r="ASF53" s="12" t="s">
        <v>1580</v>
      </c>
      <c r="ASG53" s="12" t="s">
        <v>1581</v>
      </c>
      <c r="ASH53" s="12" t="s">
        <v>1578</v>
      </c>
      <c r="ASI53" s="12" t="s">
        <v>1578</v>
      </c>
      <c r="ASJ53" s="12" t="s">
        <v>1579</v>
      </c>
      <c r="ASK53" s="12" t="s">
        <v>1579</v>
      </c>
      <c r="ASL53" s="12" t="s">
        <v>1580</v>
      </c>
      <c r="ASM53" s="12" t="s">
        <v>1577</v>
      </c>
      <c r="ASN53" s="12" t="s">
        <v>1580</v>
      </c>
      <c r="ASO53" s="12" t="s">
        <v>1579</v>
      </c>
      <c r="ASP53" s="12" t="s">
        <v>1577</v>
      </c>
      <c r="ASQ53" s="12" t="s">
        <v>1577</v>
      </c>
      <c r="ASR53" s="12" t="s">
        <v>1581</v>
      </c>
      <c r="ASS53" s="12" t="s">
        <v>1579</v>
      </c>
      <c r="AST53" s="12" t="s">
        <v>1578</v>
      </c>
      <c r="ASU53" s="12" t="s">
        <v>1578</v>
      </c>
      <c r="ASV53" s="12" t="s">
        <v>1579</v>
      </c>
      <c r="ASW53" s="12" t="s">
        <v>1580</v>
      </c>
      <c r="ASX53" s="12" t="s">
        <v>1580</v>
      </c>
      <c r="ASY53" s="12" t="s">
        <v>1577</v>
      </c>
      <c r="ASZ53" s="12" t="s">
        <v>1578</v>
      </c>
      <c r="ATA53" s="12" t="s">
        <v>1577</v>
      </c>
      <c r="ATB53" s="12" t="s">
        <v>1580</v>
      </c>
      <c r="ATC53" s="12" t="s">
        <v>1580</v>
      </c>
      <c r="ATD53" s="12" t="s">
        <v>1580</v>
      </c>
      <c r="ATE53" s="12" t="s">
        <v>1578</v>
      </c>
      <c r="ATF53" s="12" t="s">
        <v>1581</v>
      </c>
      <c r="ATG53" s="12" t="s">
        <v>1577</v>
      </c>
      <c r="ATH53" s="12" t="s">
        <v>1579</v>
      </c>
      <c r="ATI53" s="12" t="s">
        <v>1578</v>
      </c>
      <c r="ATJ53" s="12" t="s">
        <v>1577</v>
      </c>
      <c r="ATK53" s="12" t="s">
        <v>1581</v>
      </c>
      <c r="ATL53" s="12" t="s">
        <v>1579</v>
      </c>
      <c r="ATM53" s="12" t="s">
        <v>1577</v>
      </c>
      <c r="ATN53" s="12" t="s">
        <v>1578</v>
      </c>
      <c r="ATO53" s="12" t="s">
        <v>1580</v>
      </c>
      <c r="ATP53" s="12" t="s">
        <v>1581</v>
      </c>
      <c r="ATQ53" s="12" t="s">
        <v>1578</v>
      </c>
      <c r="ATR53" s="12" t="s">
        <v>1581</v>
      </c>
      <c r="ATS53" s="12" t="s">
        <v>1581</v>
      </c>
      <c r="ATT53" s="12" t="s">
        <v>1579</v>
      </c>
      <c r="ATU53" s="12" t="s">
        <v>1580</v>
      </c>
      <c r="ATV53" s="12" t="s">
        <v>1580</v>
      </c>
      <c r="ATW53" s="12" t="s">
        <v>1578</v>
      </c>
      <c r="ATX53" s="12" t="s">
        <v>1579</v>
      </c>
      <c r="ATY53" s="12" t="s">
        <v>1578</v>
      </c>
      <c r="ATZ53" s="12" t="s">
        <v>1578</v>
      </c>
      <c r="AUA53" s="12" t="s">
        <v>1580</v>
      </c>
      <c r="AUB53" s="12" t="s">
        <v>1579</v>
      </c>
      <c r="AUC53" s="12" t="s">
        <v>1578</v>
      </c>
      <c r="AUD53" s="12" t="s">
        <v>1579</v>
      </c>
      <c r="AUE53" s="12" t="s">
        <v>1579</v>
      </c>
      <c r="AUF53" s="12" t="s">
        <v>1581</v>
      </c>
      <c r="AUG53" s="12" t="s">
        <v>1578</v>
      </c>
      <c r="AUH53" s="12" t="s">
        <v>1580</v>
      </c>
      <c r="AUI53" s="12" t="s">
        <v>1578</v>
      </c>
      <c r="AUJ53" s="12" t="s">
        <v>1581</v>
      </c>
      <c r="AUK53" s="12" t="s">
        <v>1580</v>
      </c>
      <c r="AUL53" s="12" t="s">
        <v>1578</v>
      </c>
      <c r="AUM53" s="12" t="s">
        <v>1577</v>
      </c>
      <c r="AUN53" s="12" t="s">
        <v>1580</v>
      </c>
      <c r="AUO53" s="12" t="s">
        <v>1579</v>
      </c>
      <c r="AUP53" s="12" t="s">
        <v>1577</v>
      </c>
      <c r="AUQ53" s="12" t="s">
        <v>1581</v>
      </c>
      <c r="AUR53" s="12" t="s">
        <v>1579</v>
      </c>
      <c r="AUS53" s="12" t="s">
        <v>1578</v>
      </c>
      <c r="AUT53" s="12" t="s">
        <v>1578</v>
      </c>
      <c r="AUU53" s="12" t="s">
        <v>1581</v>
      </c>
      <c r="AUV53" s="12" t="s">
        <v>1580</v>
      </c>
      <c r="AUW53" s="12" t="s">
        <v>1578</v>
      </c>
      <c r="AUX53" s="12" t="s">
        <v>1578</v>
      </c>
      <c r="AUY53" s="12" t="s">
        <v>1580</v>
      </c>
      <c r="AUZ53" s="12" t="s">
        <v>1578</v>
      </c>
      <c r="AVA53" s="12" t="s">
        <v>1577</v>
      </c>
      <c r="AVB53" s="12" t="s">
        <v>1581</v>
      </c>
      <c r="AVC53" s="12" t="s">
        <v>1577</v>
      </c>
      <c r="AVD53" s="12" t="s">
        <v>1577</v>
      </c>
      <c r="AVE53" s="12" t="s">
        <v>1578</v>
      </c>
      <c r="AVF53" s="12" t="s">
        <v>1580</v>
      </c>
      <c r="AVG53" s="12" t="s">
        <v>1579</v>
      </c>
      <c r="AVH53" s="12" t="s">
        <v>1579</v>
      </c>
      <c r="AVI53" s="12" t="s">
        <v>1581</v>
      </c>
      <c r="AVJ53" s="12" t="s">
        <v>1580</v>
      </c>
      <c r="AVK53" s="12" t="s">
        <v>1581</v>
      </c>
      <c r="AVL53" s="12" t="s">
        <v>1580</v>
      </c>
      <c r="AVM53" s="12" t="s">
        <v>1580</v>
      </c>
      <c r="AVN53" s="12" t="s">
        <v>1578</v>
      </c>
      <c r="AVO53" s="12" t="s">
        <v>1579</v>
      </c>
      <c r="AVP53" s="12" t="s">
        <v>1577</v>
      </c>
      <c r="AVQ53" s="12" t="s">
        <v>1578</v>
      </c>
      <c r="AVR53" s="12" t="s">
        <v>1579</v>
      </c>
      <c r="AVS53" s="12" t="s">
        <v>1577</v>
      </c>
      <c r="AVT53" s="12" t="s">
        <v>1579</v>
      </c>
      <c r="AVU53" s="12" t="s">
        <v>1581</v>
      </c>
      <c r="AVV53" s="12" t="s">
        <v>1581</v>
      </c>
      <c r="AVW53" s="12" t="s">
        <v>1577</v>
      </c>
      <c r="AVX53" s="12" t="s">
        <v>1580</v>
      </c>
      <c r="AVY53" s="12" t="s">
        <v>1577</v>
      </c>
      <c r="AVZ53" s="12" t="s">
        <v>1577</v>
      </c>
      <c r="AWA53" s="12" t="s">
        <v>1579</v>
      </c>
      <c r="AWB53" s="12" t="s">
        <v>1580</v>
      </c>
      <c r="AWC53" s="12" t="s">
        <v>1579</v>
      </c>
      <c r="AWD53" s="12" t="s">
        <v>1577</v>
      </c>
      <c r="AWE53" s="12" t="s">
        <v>1580</v>
      </c>
      <c r="AWF53" s="12" t="s">
        <v>1578</v>
      </c>
      <c r="AWG53" s="12" t="s">
        <v>1577</v>
      </c>
      <c r="AWH53" s="12" t="s">
        <v>1577</v>
      </c>
      <c r="AWI53" s="12" t="s">
        <v>1577</v>
      </c>
      <c r="AWJ53" s="12" t="s">
        <v>1580</v>
      </c>
      <c r="AWK53" s="12" t="s">
        <v>1577</v>
      </c>
      <c r="AWL53" s="12" t="s">
        <v>1581</v>
      </c>
      <c r="AWM53" s="12" t="s">
        <v>1577</v>
      </c>
      <c r="AWN53" s="12" t="s">
        <v>1580</v>
      </c>
      <c r="AWO53" s="12" t="s">
        <v>1578</v>
      </c>
      <c r="AWP53" s="12" t="s">
        <v>1578</v>
      </c>
      <c r="AWQ53" s="12" t="s">
        <v>1581</v>
      </c>
      <c r="AWR53" s="12" t="s">
        <v>1577</v>
      </c>
      <c r="AWS53" s="12" t="s">
        <v>1577</v>
      </c>
      <c r="AWT53" s="12" t="s">
        <v>1577</v>
      </c>
      <c r="AWU53" s="12" t="s">
        <v>1578</v>
      </c>
      <c r="AWV53" s="12" t="s">
        <v>1578</v>
      </c>
      <c r="AWW53" s="12" t="s">
        <v>1577</v>
      </c>
      <c r="AWX53" s="12" t="s">
        <v>1578</v>
      </c>
      <c r="AWY53" s="12" t="s">
        <v>1579</v>
      </c>
      <c r="AWZ53" s="12" t="s">
        <v>1578</v>
      </c>
      <c r="AXA53" s="12" t="s">
        <v>1578</v>
      </c>
      <c r="AXB53" s="12" t="s">
        <v>1579</v>
      </c>
      <c r="AXC53" s="12" t="s">
        <v>1577</v>
      </c>
      <c r="AXD53" s="12" t="s">
        <v>1580</v>
      </c>
      <c r="AXE53" s="12" t="s">
        <v>1580</v>
      </c>
      <c r="AXF53" s="12" t="s">
        <v>1579</v>
      </c>
      <c r="AXG53" s="12" t="s">
        <v>1577</v>
      </c>
      <c r="AXH53" s="12" t="s">
        <v>1579</v>
      </c>
      <c r="AXI53" s="12" t="s">
        <v>1577</v>
      </c>
      <c r="AXJ53" s="12" t="s">
        <v>1579</v>
      </c>
      <c r="AXK53" s="12" t="s">
        <v>1578</v>
      </c>
      <c r="AXL53" s="12" t="s">
        <v>1579</v>
      </c>
      <c r="AXM53" s="12" t="s">
        <v>1578</v>
      </c>
      <c r="AXN53" s="12" t="s">
        <v>1577</v>
      </c>
      <c r="AXO53" s="12" t="s">
        <v>1581</v>
      </c>
      <c r="AXP53" s="12" t="s">
        <v>1581</v>
      </c>
      <c r="AXQ53" s="12" t="s">
        <v>1577</v>
      </c>
      <c r="AXR53" s="12" t="s">
        <v>1577</v>
      </c>
      <c r="AXS53" s="12" t="s">
        <v>1577</v>
      </c>
      <c r="AXT53" s="12" t="s">
        <v>1577</v>
      </c>
      <c r="AXU53" s="12" t="s">
        <v>1577</v>
      </c>
      <c r="AXV53" s="12" t="s">
        <v>1579</v>
      </c>
      <c r="AXW53" s="12" t="s">
        <v>1577</v>
      </c>
      <c r="AXX53" s="12" t="s">
        <v>1577</v>
      </c>
      <c r="AXY53" s="12" t="s">
        <v>1580</v>
      </c>
      <c r="AXZ53" s="12" t="s">
        <v>1577</v>
      </c>
      <c r="AYA53" s="12" t="s">
        <v>1577</v>
      </c>
      <c r="AYB53" s="12" t="s">
        <v>1578</v>
      </c>
      <c r="AYC53" s="12" t="s">
        <v>1578</v>
      </c>
      <c r="AYD53" s="12" t="s">
        <v>1578</v>
      </c>
      <c r="AYE53" s="12" t="s">
        <v>1579</v>
      </c>
      <c r="AYF53" s="12" t="s">
        <v>1580</v>
      </c>
      <c r="AYG53" s="12" t="s">
        <v>1578</v>
      </c>
      <c r="AYH53" s="12" t="s">
        <v>1577</v>
      </c>
      <c r="AYI53" s="12" t="s">
        <v>1578</v>
      </c>
      <c r="AYJ53" s="12" t="s">
        <v>1577</v>
      </c>
      <c r="AYK53" s="12" t="s">
        <v>1578</v>
      </c>
      <c r="AYL53" s="12" t="s">
        <v>1581</v>
      </c>
      <c r="AYM53" s="12" t="s">
        <v>1577</v>
      </c>
      <c r="AYN53" s="12" t="s">
        <v>1578</v>
      </c>
      <c r="AYO53" s="12" t="s">
        <v>1579</v>
      </c>
      <c r="AYP53" s="12" t="s">
        <v>1577</v>
      </c>
      <c r="AYQ53" s="12" t="s">
        <v>1577</v>
      </c>
      <c r="AYR53" s="12" t="s">
        <v>1577</v>
      </c>
      <c r="AYS53" s="12" t="s">
        <v>1579</v>
      </c>
      <c r="AYT53" s="12" t="s">
        <v>1579</v>
      </c>
      <c r="AYU53" s="12" t="s">
        <v>1578</v>
      </c>
      <c r="AYV53" s="12" t="s">
        <v>1581</v>
      </c>
      <c r="AYW53" s="12" t="s">
        <v>1578</v>
      </c>
      <c r="AYX53" s="12" t="s">
        <v>1577</v>
      </c>
      <c r="AYY53" s="12" t="s">
        <v>1578</v>
      </c>
      <c r="AYZ53" s="12" t="s">
        <v>1578</v>
      </c>
      <c r="AZA53" s="12" t="s">
        <v>1580</v>
      </c>
      <c r="AZB53" s="12" t="s">
        <v>1580</v>
      </c>
      <c r="AZC53" s="12" t="s">
        <v>1579</v>
      </c>
      <c r="AZD53" s="12" t="s">
        <v>1581</v>
      </c>
      <c r="AZE53" s="12" t="s">
        <v>1581</v>
      </c>
      <c r="AZF53" s="12" t="s">
        <v>1578</v>
      </c>
      <c r="AZG53" s="12" t="s">
        <v>1581</v>
      </c>
      <c r="AZH53" s="12" t="s">
        <v>1578</v>
      </c>
      <c r="AZI53" s="12" t="s">
        <v>1577</v>
      </c>
      <c r="AZJ53" s="12" t="s">
        <v>1577</v>
      </c>
      <c r="AZK53" s="12" t="s">
        <v>1580</v>
      </c>
      <c r="AZL53" s="12" t="s">
        <v>1577</v>
      </c>
      <c r="AZM53" s="12" t="s">
        <v>1581</v>
      </c>
      <c r="AZN53" s="12" t="s">
        <v>1577</v>
      </c>
      <c r="AZO53" s="12" t="s">
        <v>1577</v>
      </c>
      <c r="AZP53" s="12" t="s">
        <v>1578</v>
      </c>
      <c r="AZQ53" s="12" t="s">
        <v>1581</v>
      </c>
      <c r="AZR53" s="12" t="s">
        <v>1577</v>
      </c>
      <c r="AZS53" s="12" t="s">
        <v>1579</v>
      </c>
      <c r="AZT53" s="12" t="s">
        <v>1579</v>
      </c>
      <c r="AZU53" s="12" t="s">
        <v>1578</v>
      </c>
      <c r="AZV53" s="12" t="s">
        <v>1578</v>
      </c>
      <c r="AZW53" s="12" t="s">
        <v>1581</v>
      </c>
      <c r="AZX53" s="12" t="s">
        <v>1577</v>
      </c>
      <c r="AZY53" s="12" t="s">
        <v>1577</v>
      </c>
      <c r="AZZ53" s="12" t="s">
        <v>1577</v>
      </c>
      <c r="BAA53" s="12" t="s">
        <v>1577</v>
      </c>
      <c r="BAB53" s="12" t="s">
        <v>1581</v>
      </c>
      <c r="BAC53" s="12" t="s">
        <v>1577</v>
      </c>
      <c r="BAD53" s="12" t="s">
        <v>1581</v>
      </c>
      <c r="BAE53" s="12" t="s">
        <v>1577</v>
      </c>
      <c r="BAF53" s="12" t="s">
        <v>1577</v>
      </c>
      <c r="BAG53" s="12" t="s">
        <v>1577</v>
      </c>
      <c r="BAH53" s="12" t="s">
        <v>1577</v>
      </c>
      <c r="BAI53" s="12" t="s">
        <v>1577</v>
      </c>
      <c r="BAJ53" s="12" t="s">
        <v>1581</v>
      </c>
      <c r="BAK53" s="12" t="s">
        <v>1578</v>
      </c>
      <c r="BAL53" s="12" t="s">
        <v>1579</v>
      </c>
      <c r="BAM53" s="12" t="s">
        <v>1580</v>
      </c>
      <c r="BAN53" s="12" t="s">
        <v>1580</v>
      </c>
      <c r="BAO53" s="12" t="s">
        <v>1579</v>
      </c>
      <c r="BAP53" s="12" t="s">
        <v>1577</v>
      </c>
      <c r="BAQ53" s="12" t="s">
        <v>1577</v>
      </c>
      <c r="BAR53" s="12" t="s">
        <v>1577</v>
      </c>
      <c r="BAS53" s="12" t="s">
        <v>1577</v>
      </c>
      <c r="BAT53" s="12" t="s">
        <v>1578</v>
      </c>
      <c r="BAU53" s="12" t="s">
        <v>1578</v>
      </c>
      <c r="BAV53" s="12" t="s">
        <v>1577</v>
      </c>
      <c r="BAW53" s="12" t="s">
        <v>1581</v>
      </c>
      <c r="BAX53" s="12" t="s">
        <v>1581</v>
      </c>
      <c r="BAY53" s="12" t="s">
        <v>1578</v>
      </c>
      <c r="BAZ53" s="12" t="s">
        <v>1577</v>
      </c>
      <c r="BBA53" s="12" t="s">
        <v>1577</v>
      </c>
      <c r="BBB53" s="12" t="s">
        <v>1577</v>
      </c>
      <c r="BBC53" s="12" t="s">
        <v>1581</v>
      </c>
      <c r="BBD53" s="12" t="s">
        <v>1581</v>
      </c>
      <c r="BBE53" s="12" t="s">
        <v>1581</v>
      </c>
      <c r="BBF53" s="12" t="s">
        <v>1581</v>
      </c>
      <c r="BBG53" s="12" t="s">
        <v>1581</v>
      </c>
      <c r="BBH53" s="12" t="s">
        <v>1581</v>
      </c>
      <c r="BBI53" s="12" t="s">
        <v>1581</v>
      </c>
      <c r="BBJ53" s="12" t="s">
        <v>1581</v>
      </c>
      <c r="BBK53" s="12" t="s">
        <v>1581</v>
      </c>
      <c r="BBL53" s="12" t="s">
        <v>1581</v>
      </c>
      <c r="BBM53" s="12" t="s">
        <v>1581</v>
      </c>
      <c r="BBN53" s="12" t="s">
        <v>1581</v>
      </c>
      <c r="BBO53" s="12" t="s">
        <v>1581</v>
      </c>
      <c r="BBP53" s="12" t="s">
        <v>1581</v>
      </c>
      <c r="BBQ53" s="12" t="s">
        <v>1581</v>
      </c>
      <c r="BBR53" s="12" t="s">
        <v>1581</v>
      </c>
      <c r="BBS53" s="12" t="s">
        <v>1581</v>
      </c>
      <c r="BBT53" s="12" t="s">
        <v>1581</v>
      </c>
      <c r="BBU53" s="12" t="s">
        <v>1581</v>
      </c>
      <c r="BBV53" s="12" t="s">
        <v>1581</v>
      </c>
      <c r="BBW53" s="12" t="s">
        <v>1578</v>
      </c>
      <c r="BBX53" s="12" t="s">
        <v>1578</v>
      </c>
      <c r="BBY53" s="12" t="s">
        <v>1578</v>
      </c>
      <c r="BBZ53" s="12" t="s">
        <v>1578</v>
      </c>
      <c r="BCA53" s="12" t="s">
        <v>1578</v>
      </c>
      <c r="BCB53" s="12" t="s">
        <v>1578</v>
      </c>
      <c r="BCC53" s="12" t="s">
        <v>1578</v>
      </c>
      <c r="BCD53" s="12" t="s">
        <v>1578</v>
      </c>
      <c r="BCE53" s="12" t="s">
        <v>1578</v>
      </c>
      <c r="BCF53" s="12" t="s">
        <v>1578</v>
      </c>
      <c r="BCG53" s="12" t="s">
        <v>1578</v>
      </c>
      <c r="BCH53" s="12" t="s">
        <v>1578</v>
      </c>
      <c r="BCI53" s="12" t="s">
        <v>1578</v>
      </c>
      <c r="BCJ53" s="12" t="s">
        <v>1578</v>
      </c>
      <c r="BCK53" s="12" t="s">
        <v>1578</v>
      </c>
      <c r="BCL53" s="12" t="s">
        <v>1578</v>
      </c>
      <c r="BCM53" s="12" t="s">
        <v>1577</v>
      </c>
      <c r="BCN53" s="12" t="s">
        <v>1578</v>
      </c>
      <c r="BCO53" s="12" t="s">
        <v>1578</v>
      </c>
      <c r="BCP53" s="12" t="s">
        <v>1578</v>
      </c>
      <c r="BCQ53" s="12" t="s">
        <v>1578</v>
      </c>
      <c r="BCR53" s="12" t="s">
        <v>1578</v>
      </c>
      <c r="BCS53" s="12" t="s">
        <v>1578</v>
      </c>
      <c r="BCT53" s="12" t="s">
        <v>1578</v>
      </c>
      <c r="BCU53" s="12" t="s">
        <v>1578</v>
      </c>
      <c r="BCV53" s="12" t="s">
        <v>1578</v>
      </c>
      <c r="BCW53" s="12" t="s">
        <v>1578</v>
      </c>
      <c r="BCX53" s="12" t="s">
        <v>1578</v>
      </c>
      <c r="BCY53" s="12" t="s">
        <v>1578</v>
      </c>
      <c r="BCZ53" s="12" t="s">
        <v>1578</v>
      </c>
      <c r="BDA53" s="12" t="s">
        <v>1578</v>
      </c>
      <c r="BDB53" s="12" t="s">
        <v>1578</v>
      </c>
      <c r="BDC53" s="12" t="s">
        <v>1577</v>
      </c>
      <c r="BDD53" s="12" t="s">
        <v>1578</v>
      </c>
      <c r="BDE53" s="12" t="s">
        <v>1578</v>
      </c>
      <c r="BDF53" s="12" t="s">
        <v>1578</v>
      </c>
      <c r="BDG53" s="12" t="s">
        <v>1577</v>
      </c>
      <c r="BDH53" s="12" t="s">
        <v>1577</v>
      </c>
      <c r="BDI53" s="12" t="s">
        <v>1577</v>
      </c>
      <c r="BDJ53" s="12" t="s">
        <v>1579</v>
      </c>
      <c r="BDK53" s="12" t="s">
        <v>1579</v>
      </c>
      <c r="BDL53" s="12" t="s">
        <v>1579</v>
      </c>
      <c r="BDM53" s="12" t="s">
        <v>1579</v>
      </c>
      <c r="BDN53" s="12" t="s">
        <v>1579</v>
      </c>
      <c r="BDO53" s="12" t="s">
        <v>1579</v>
      </c>
      <c r="BDP53" s="12" t="s">
        <v>1579</v>
      </c>
      <c r="BDQ53" s="12" t="s">
        <v>1579</v>
      </c>
      <c r="BDR53" s="12" t="s">
        <v>1577</v>
      </c>
      <c r="BDS53" s="12" t="s">
        <v>1579</v>
      </c>
      <c r="BDT53" s="12" t="s">
        <v>1579</v>
      </c>
      <c r="BDU53" s="12" t="s">
        <v>1579</v>
      </c>
      <c r="BDV53" s="12" t="s">
        <v>1579</v>
      </c>
      <c r="BDW53" s="12" t="s">
        <v>1579</v>
      </c>
      <c r="BDX53" s="12" t="s">
        <v>1579</v>
      </c>
      <c r="BDY53" s="12" t="s">
        <v>1579</v>
      </c>
      <c r="BDZ53" s="12" t="s">
        <v>1577</v>
      </c>
      <c r="BEA53" s="12" t="s">
        <v>1579</v>
      </c>
      <c r="BEB53" s="12" t="s">
        <v>1579</v>
      </c>
      <c r="BEC53" s="12" t="s">
        <v>1579</v>
      </c>
      <c r="BED53" s="12" t="s">
        <v>1579</v>
      </c>
      <c r="BEE53" s="12" t="s">
        <v>1579</v>
      </c>
      <c r="BEF53" s="12" t="s">
        <v>1579</v>
      </c>
      <c r="BEG53" s="12" t="s">
        <v>1579</v>
      </c>
      <c r="BEH53" s="12" t="s">
        <v>1579</v>
      </c>
      <c r="BEI53" s="12" t="s">
        <v>1579</v>
      </c>
      <c r="BEJ53" s="12" t="s">
        <v>1579</v>
      </c>
      <c r="BEK53" s="12" t="s">
        <v>1579</v>
      </c>
      <c r="BEL53" s="12" t="s">
        <v>1579</v>
      </c>
      <c r="BEM53" s="12" t="s">
        <v>1579</v>
      </c>
      <c r="BEN53" s="12" t="s">
        <v>1580</v>
      </c>
      <c r="BEO53" s="12" t="s">
        <v>1580</v>
      </c>
      <c r="BEP53" s="12" t="s">
        <v>1580</v>
      </c>
      <c r="BEQ53" s="12" t="s">
        <v>1580</v>
      </c>
      <c r="BER53" s="12" t="s">
        <v>1580</v>
      </c>
      <c r="BES53" s="12" t="s">
        <v>1580</v>
      </c>
      <c r="BET53" s="12" t="s">
        <v>1580</v>
      </c>
      <c r="BEU53" s="12" t="s">
        <v>1580</v>
      </c>
      <c r="BEV53" s="12" t="s">
        <v>1580</v>
      </c>
      <c r="BEW53" s="12" t="s">
        <v>1580</v>
      </c>
      <c r="BEX53" s="12" t="s">
        <v>1580</v>
      </c>
      <c r="BEY53" s="12" t="s">
        <v>1580</v>
      </c>
      <c r="BEZ53" s="12" t="s">
        <v>1580</v>
      </c>
      <c r="BFA53" s="12" t="s">
        <v>1580</v>
      </c>
      <c r="BFB53" s="12" t="s">
        <v>1580</v>
      </c>
      <c r="BFC53" s="12" t="s">
        <v>1580</v>
      </c>
      <c r="BFD53" s="12" t="s">
        <v>1580</v>
      </c>
      <c r="BFE53" s="12" t="s">
        <v>1580</v>
      </c>
      <c r="BFF53" s="12" t="s">
        <v>1580</v>
      </c>
      <c r="BFG53" s="12" t="s">
        <v>1580</v>
      </c>
      <c r="BFH53" s="12" t="s">
        <v>1580</v>
      </c>
      <c r="BFI53" s="12" t="s">
        <v>1580</v>
      </c>
      <c r="BFJ53" s="12" t="s">
        <v>1577</v>
      </c>
      <c r="BFK53" s="12" t="s">
        <v>1577</v>
      </c>
      <c r="BFL53" s="12" t="s">
        <v>1577</v>
      </c>
      <c r="BFM53" s="12" t="s">
        <v>1577</v>
      </c>
      <c r="BFN53" s="12" t="s">
        <v>1577</v>
      </c>
      <c r="BFO53" s="12" t="s">
        <v>1577</v>
      </c>
      <c r="BFP53" s="12" t="s">
        <v>1577</v>
      </c>
      <c r="BFQ53" s="12" t="s">
        <v>1577</v>
      </c>
      <c r="BFR53" s="12" t="s">
        <v>1577</v>
      </c>
      <c r="BFS53" s="12" t="s">
        <v>1577</v>
      </c>
      <c r="BFT53" s="12" t="s">
        <v>1577</v>
      </c>
      <c r="BFU53" s="12" t="s">
        <v>1577</v>
      </c>
      <c r="BFV53" s="12" t="s">
        <v>1577</v>
      </c>
      <c r="BFW53" s="12" t="s">
        <v>1577</v>
      </c>
      <c r="BFX53" s="12" t="s">
        <v>1577</v>
      </c>
      <c r="BFY53" s="12" t="s">
        <v>1577</v>
      </c>
      <c r="BFZ53" s="12" t="s">
        <v>1577</v>
      </c>
      <c r="BGA53" s="12" t="s">
        <v>1577</v>
      </c>
      <c r="BGB53" s="12" t="s">
        <v>1577</v>
      </c>
      <c r="BGC53" s="12" t="s">
        <v>1577</v>
      </c>
      <c r="BGD53" s="12" t="s">
        <v>1577</v>
      </c>
      <c r="BGE53" s="12" t="s">
        <v>1577</v>
      </c>
      <c r="BGF53" s="12" t="s">
        <v>1577</v>
      </c>
      <c r="BGG53" s="12" t="s">
        <v>1577</v>
      </c>
      <c r="BGH53" s="12" t="s">
        <v>1577</v>
      </c>
      <c r="BGI53" s="12" t="s">
        <v>1577</v>
      </c>
      <c r="BGJ53" s="12" t="s">
        <v>1577</v>
      </c>
      <c r="BGK53" s="12" t="s">
        <v>1577</v>
      </c>
      <c r="BGL53" s="12" t="s">
        <v>1577</v>
      </c>
      <c r="BGM53" s="12" t="s">
        <v>1577</v>
      </c>
      <c r="BGN53" s="12" t="s">
        <v>1577</v>
      </c>
      <c r="BGO53" s="12" t="s">
        <v>1577</v>
      </c>
      <c r="BGP53" s="12" t="s">
        <v>1577</v>
      </c>
      <c r="BGQ53" s="12" t="s">
        <v>1577</v>
      </c>
      <c r="BGR53" s="12" t="s">
        <v>1577</v>
      </c>
      <c r="BGS53" s="12" t="s">
        <v>1577</v>
      </c>
      <c r="BGT53" s="12" t="s">
        <v>1577</v>
      </c>
      <c r="BGU53" s="12" t="s">
        <v>1577</v>
      </c>
      <c r="BGV53" s="12" t="s">
        <v>1577</v>
      </c>
      <c r="BGW53" s="12" t="s">
        <v>1577</v>
      </c>
      <c r="BGX53" s="12" t="s">
        <v>1577</v>
      </c>
      <c r="BGY53" s="12" t="s">
        <v>1577</v>
      </c>
      <c r="BGZ53" s="12" t="s">
        <v>1577</v>
      </c>
      <c r="BHA53" s="12" t="s">
        <v>1577</v>
      </c>
      <c r="BHB53" s="12" t="s">
        <v>1577</v>
      </c>
      <c r="BHC53" s="12" t="s">
        <v>1577</v>
      </c>
      <c r="BHD53" s="12" t="s">
        <v>1577</v>
      </c>
      <c r="BHE53" s="12" t="s">
        <v>1577</v>
      </c>
      <c r="BHF53" s="12" t="s">
        <v>1577</v>
      </c>
      <c r="BHG53" s="12" t="s">
        <v>1577</v>
      </c>
      <c r="BHH53" s="12" t="s">
        <v>1577</v>
      </c>
      <c r="BHI53" s="12" t="s">
        <v>1577</v>
      </c>
      <c r="BHJ53" s="12" t="s">
        <v>1577</v>
      </c>
      <c r="BHK53" s="12" t="s">
        <v>1577</v>
      </c>
      <c r="BHL53" s="12" t="s">
        <v>1577</v>
      </c>
      <c r="BHM53" s="12" t="s">
        <v>1577</v>
      </c>
      <c r="BHN53" s="12" t="s">
        <v>1577</v>
      </c>
      <c r="BHO53" s="12" t="s">
        <v>1577</v>
      </c>
      <c r="BHP53" s="12" t="s">
        <v>1577</v>
      </c>
    </row>
    <row r="54" spans="1:1576">
      <c r="A54" s="1">
        <v>959</v>
      </c>
      <c r="C54" s="15" t="s">
        <v>1648</v>
      </c>
      <c r="D54" s="14" t="s">
        <v>1575</v>
      </c>
      <c r="E54" s="2" t="s">
        <v>1576</v>
      </c>
      <c r="F54" s="2" t="s">
        <v>1642</v>
      </c>
      <c r="G54" s="14" t="s">
        <v>1593</v>
      </c>
      <c r="H54" s="2" t="s">
        <v>1649</v>
      </c>
      <c r="I54" s="2" t="s">
        <v>1577</v>
      </c>
      <c r="J54" s="14" t="s">
        <v>1593</v>
      </c>
      <c r="K54" t="s">
        <v>1578</v>
      </c>
      <c r="L54" t="s">
        <v>1579</v>
      </c>
      <c r="M54" t="s">
        <v>1578</v>
      </c>
      <c r="N54" t="s">
        <v>1578</v>
      </c>
      <c r="O54" t="s">
        <v>1580</v>
      </c>
      <c r="P54" t="s">
        <v>1579</v>
      </c>
      <c r="Q54" t="s">
        <v>1578</v>
      </c>
      <c r="R54" t="s">
        <v>1580</v>
      </c>
      <c r="S54" t="s">
        <v>1578</v>
      </c>
      <c r="T54" t="s">
        <v>1579</v>
      </c>
      <c r="U54" t="s">
        <v>1581</v>
      </c>
      <c r="V54" t="s">
        <v>1578</v>
      </c>
      <c r="W54" t="s">
        <v>1578</v>
      </c>
      <c r="X54" t="s">
        <v>1581</v>
      </c>
      <c r="Y54" t="s">
        <v>1581</v>
      </c>
      <c r="Z54" t="s">
        <v>1579</v>
      </c>
      <c r="AA54" t="s">
        <v>1580</v>
      </c>
      <c r="AB54" t="s">
        <v>1578</v>
      </c>
      <c r="AC54" t="s">
        <v>1581</v>
      </c>
      <c r="AD54" t="s">
        <v>1579</v>
      </c>
      <c r="AE54" t="s">
        <v>1581</v>
      </c>
      <c r="AF54" t="s">
        <v>1578</v>
      </c>
      <c r="AG54" t="s">
        <v>1578</v>
      </c>
      <c r="AH54" t="s">
        <v>1579</v>
      </c>
      <c r="AI54" t="s">
        <v>1579</v>
      </c>
      <c r="AJ54" t="s">
        <v>1579</v>
      </c>
      <c r="AK54" t="s">
        <v>1580</v>
      </c>
      <c r="AL54" t="s">
        <v>1580</v>
      </c>
      <c r="AM54" t="s">
        <v>1578</v>
      </c>
      <c r="AN54" t="s">
        <v>1579</v>
      </c>
      <c r="AO54" t="s">
        <v>1579</v>
      </c>
      <c r="AP54" t="s">
        <v>1579</v>
      </c>
      <c r="AQ54" t="s">
        <v>1579</v>
      </c>
      <c r="AR54" t="s">
        <v>1580</v>
      </c>
      <c r="AS54" t="s">
        <v>1579</v>
      </c>
      <c r="AT54" t="s">
        <v>1578</v>
      </c>
      <c r="AU54" t="s">
        <v>1578</v>
      </c>
      <c r="AV54" t="s">
        <v>1581</v>
      </c>
      <c r="AW54" t="s">
        <v>1579</v>
      </c>
      <c r="AX54" t="s">
        <v>1581</v>
      </c>
      <c r="AY54" t="s">
        <v>1579</v>
      </c>
      <c r="AZ54" t="s">
        <v>1580</v>
      </c>
      <c r="BA54" t="s">
        <v>1580</v>
      </c>
      <c r="BB54" t="s">
        <v>1580</v>
      </c>
      <c r="BC54" t="s">
        <v>1580</v>
      </c>
      <c r="BD54" t="s">
        <v>1581</v>
      </c>
      <c r="BE54" t="s">
        <v>1581</v>
      </c>
      <c r="BF54" t="s">
        <v>1581</v>
      </c>
      <c r="BG54" t="s">
        <v>1578</v>
      </c>
      <c r="BH54" t="s">
        <v>1578</v>
      </c>
      <c r="BI54" t="s">
        <v>1579</v>
      </c>
      <c r="BJ54" t="s">
        <v>1579</v>
      </c>
      <c r="BK54" t="s">
        <v>1579</v>
      </c>
      <c r="BL54" t="s">
        <v>1580</v>
      </c>
      <c r="BM54" t="s">
        <v>1580</v>
      </c>
      <c r="BN54" t="s">
        <v>1581</v>
      </c>
      <c r="BO54" t="s">
        <v>1578</v>
      </c>
      <c r="BP54" t="s">
        <v>1578</v>
      </c>
      <c r="BQ54" t="s">
        <v>1590</v>
      </c>
      <c r="BR54" t="s">
        <v>1581</v>
      </c>
      <c r="BS54" t="s">
        <v>1578</v>
      </c>
      <c r="BT54" t="s">
        <v>1578</v>
      </c>
      <c r="BU54" t="s">
        <v>1578</v>
      </c>
      <c r="BV54" t="s">
        <v>1579</v>
      </c>
      <c r="BW54" t="s">
        <v>1579</v>
      </c>
      <c r="BX54" t="s">
        <v>1580</v>
      </c>
      <c r="BY54" t="s">
        <v>1580</v>
      </c>
      <c r="BZ54" t="s">
        <v>1580</v>
      </c>
      <c r="CA54" t="s">
        <v>1578</v>
      </c>
      <c r="CB54" t="s">
        <v>1581</v>
      </c>
      <c r="CC54" t="s">
        <v>1581</v>
      </c>
      <c r="CD54" t="s">
        <v>1580</v>
      </c>
      <c r="CE54" t="s">
        <v>1579</v>
      </c>
      <c r="CF54" t="s">
        <v>1578</v>
      </c>
      <c r="CG54" t="s">
        <v>1578</v>
      </c>
      <c r="CH54" t="s">
        <v>1579</v>
      </c>
      <c r="CI54" t="s">
        <v>1583</v>
      </c>
      <c r="CJ54" t="s">
        <v>1579</v>
      </c>
      <c r="CK54" t="s">
        <v>1580</v>
      </c>
      <c r="CL54" t="s">
        <v>1580</v>
      </c>
      <c r="CM54" t="s">
        <v>1579</v>
      </c>
      <c r="CN54" t="s">
        <v>1581</v>
      </c>
      <c r="CO54" t="s">
        <v>1579</v>
      </c>
      <c r="CP54" t="s">
        <v>1579</v>
      </c>
      <c r="CQ54" t="s">
        <v>1578</v>
      </c>
      <c r="CR54" t="s">
        <v>1581</v>
      </c>
      <c r="CS54" t="s">
        <v>1581</v>
      </c>
      <c r="CT54" t="s">
        <v>1578</v>
      </c>
      <c r="CU54" t="s">
        <v>1578</v>
      </c>
      <c r="CV54" t="s">
        <v>1578</v>
      </c>
      <c r="CW54" t="s">
        <v>1581</v>
      </c>
      <c r="CX54" t="s">
        <v>1580</v>
      </c>
      <c r="CY54" t="s">
        <v>1580</v>
      </c>
      <c r="CZ54" t="s">
        <v>1578</v>
      </c>
      <c r="DA54" t="s">
        <v>1580</v>
      </c>
      <c r="DB54" t="s">
        <v>1580</v>
      </c>
      <c r="DC54" t="s">
        <v>1578</v>
      </c>
      <c r="DD54" t="s">
        <v>1579</v>
      </c>
      <c r="DE54" t="s">
        <v>1579</v>
      </c>
      <c r="DF54" t="s">
        <v>1581</v>
      </c>
      <c r="DG54" t="s">
        <v>1579</v>
      </c>
      <c r="DH54" t="s">
        <v>1579</v>
      </c>
      <c r="DI54" t="s">
        <v>1579</v>
      </c>
      <c r="DJ54" t="s">
        <v>1580</v>
      </c>
      <c r="DK54" t="s">
        <v>1580</v>
      </c>
      <c r="DL54" t="s">
        <v>1578</v>
      </c>
      <c r="DM54" t="s">
        <v>1578</v>
      </c>
      <c r="DN54" t="s">
        <v>1579</v>
      </c>
      <c r="DO54" t="s">
        <v>1579</v>
      </c>
      <c r="DP54" t="s">
        <v>1578</v>
      </c>
      <c r="DQ54" t="s">
        <v>1581</v>
      </c>
      <c r="DR54" t="s">
        <v>1578</v>
      </c>
      <c r="DS54" t="s">
        <v>1579</v>
      </c>
      <c r="DT54" t="s">
        <v>1578</v>
      </c>
      <c r="DU54" t="s">
        <v>1581</v>
      </c>
      <c r="DV54" t="s">
        <v>1579</v>
      </c>
      <c r="DW54" t="s">
        <v>1581</v>
      </c>
      <c r="DX54" t="s">
        <v>1579</v>
      </c>
      <c r="DY54" t="s">
        <v>1578</v>
      </c>
      <c r="DZ54" t="s">
        <v>1581</v>
      </c>
      <c r="EA54" t="s">
        <v>1579</v>
      </c>
      <c r="EB54" t="s">
        <v>1579</v>
      </c>
      <c r="EC54" t="s">
        <v>1580</v>
      </c>
      <c r="ED54" t="s">
        <v>1579</v>
      </c>
      <c r="EE54" t="s">
        <v>1579</v>
      </c>
      <c r="EF54" t="s">
        <v>1578</v>
      </c>
      <c r="EG54" t="s">
        <v>1579</v>
      </c>
      <c r="EH54" t="s">
        <v>1581</v>
      </c>
      <c r="EI54" t="s">
        <v>1581</v>
      </c>
      <c r="EJ54" t="s">
        <v>1581</v>
      </c>
      <c r="EK54" t="s">
        <v>1579</v>
      </c>
      <c r="EL54" t="s">
        <v>1578</v>
      </c>
      <c r="EM54" t="s">
        <v>1581</v>
      </c>
      <c r="EN54" t="s">
        <v>1578</v>
      </c>
      <c r="EO54" t="s">
        <v>1581</v>
      </c>
      <c r="EP54" t="s">
        <v>1581</v>
      </c>
      <c r="EQ54" t="s">
        <v>1579</v>
      </c>
      <c r="ER54" t="s">
        <v>1579</v>
      </c>
      <c r="ES54" t="s">
        <v>1580</v>
      </c>
      <c r="ET54" t="s">
        <v>1580</v>
      </c>
      <c r="EU54" t="s">
        <v>1580</v>
      </c>
      <c r="EV54" t="s">
        <v>1580</v>
      </c>
      <c r="EW54" t="s">
        <v>1578</v>
      </c>
      <c r="EX54" t="s">
        <v>1578</v>
      </c>
      <c r="EY54" t="s">
        <v>1579</v>
      </c>
      <c r="EZ54" t="s">
        <v>1579</v>
      </c>
      <c r="FA54" t="s">
        <v>1579</v>
      </c>
      <c r="FB54" t="s">
        <v>1579</v>
      </c>
      <c r="FC54" t="s">
        <v>1579</v>
      </c>
      <c r="FD54" t="s">
        <v>1578</v>
      </c>
      <c r="FE54" t="s">
        <v>1578</v>
      </c>
      <c r="FF54" t="s">
        <v>1581</v>
      </c>
      <c r="FG54" t="s">
        <v>1580</v>
      </c>
      <c r="FH54" t="s">
        <v>1580</v>
      </c>
      <c r="FI54" t="s">
        <v>1580</v>
      </c>
      <c r="FJ54" t="s">
        <v>1578</v>
      </c>
      <c r="FK54" t="s">
        <v>1580</v>
      </c>
      <c r="FL54" t="s">
        <v>1579</v>
      </c>
      <c r="FM54" t="s">
        <v>1581</v>
      </c>
      <c r="FN54" t="s">
        <v>1581</v>
      </c>
      <c r="FO54" t="s">
        <v>1583</v>
      </c>
      <c r="FP54" t="s">
        <v>1578</v>
      </c>
      <c r="FQ54" t="s">
        <v>1578</v>
      </c>
      <c r="FR54" t="s">
        <v>1578</v>
      </c>
      <c r="FS54" t="s">
        <v>1581</v>
      </c>
      <c r="FT54" t="s">
        <v>1578</v>
      </c>
      <c r="FU54" t="s">
        <v>1580</v>
      </c>
      <c r="FV54" t="s">
        <v>1580</v>
      </c>
      <c r="FW54" t="s">
        <v>1579</v>
      </c>
      <c r="FX54" t="s">
        <v>1580</v>
      </c>
      <c r="FY54" t="s">
        <v>1578</v>
      </c>
      <c r="FZ54" t="s">
        <v>1578</v>
      </c>
      <c r="GA54" t="s">
        <v>1580</v>
      </c>
      <c r="GB54" t="s">
        <v>1577</v>
      </c>
      <c r="GC54" t="s">
        <v>1579</v>
      </c>
      <c r="GD54" t="s">
        <v>1578</v>
      </c>
      <c r="GE54" t="s">
        <v>1579</v>
      </c>
      <c r="GF54" t="s">
        <v>1581</v>
      </c>
      <c r="GG54" t="s">
        <v>1579</v>
      </c>
      <c r="GH54" t="s">
        <v>1579</v>
      </c>
      <c r="GI54" t="s">
        <v>1579</v>
      </c>
      <c r="GJ54" t="s">
        <v>1579</v>
      </c>
      <c r="GK54" t="s">
        <v>1581</v>
      </c>
      <c r="GL54" t="s">
        <v>1579</v>
      </c>
      <c r="GM54" t="s">
        <v>1581</v>
      </c>
      <c r="GN54" t="s">
        <v>1579</v>
      </c>
      <c r="GO54" t="s">
        <v>1581</v>
      </c>
      <c r="GP54" t="s">
        <v>1579</v>
      </c>
      <c r="GQ54" t="s">
        <v>1581</v>
      </c>
      <c r="GR54" t="s">
        <v>1577</v>
      </c>
      <c r="GS54" t="s">
        <v>1580</v>
      </c>
      <c r="GT54" t="s">
        <v>1580</v>
      </c>
      <c r="GU54" t="s">
        <v>1580</v>
      </c>
      <c r="GV54" t="s">
        <v>1580</v>
      </c>
      <c r="GW54" t="s">
        <v>1579</v>
      </c>
      <c r="GX54" t="s">
        <v>1581</v>
      </c>
      <c r="GY54" t="s">
        <v>1581</v>
      </c>
      <c r="GZ54" t="s">
        <v>1581</v>
      </c>
      <c r="HA54" t="s">
        <v>1579</v>
      </c>
      <c r="HB54" t="s">
        <v>1580</v>
      </c>
      <c r="HC54" t="s">
        <v>1578</v>
      </c>
      <c r="HD54" t="s">
        <v>1579</v>
      </c>
      <c r="HE54" t="s">
        <v>1578</v>
      </c>
      <c r="HF54" t="s">
        <v>1578</v>
      </c>
      <c r="HG54" t="s">
        <v>1579</v>
      </c>
      <c r="HH54" t="s">
        <v>1581</v>
      </c>
      <c r="HI54" t="s">
        <v>1581</v>
      </c>
      <c r="HJ54" t="s">
        <v>1578</v>
      </c>
      <c r="HK54" t="s">
        <v>1581</v>
      </c>
      <c r="HL54" t="s">
        <v>1580</v>
      </c>
      <c r="HM54" t="s">
        <v>1578</v>
      </c>
      <c r="HN54" t="s">
        <v>1580</v>
      </c>
      <c r="HO54" t="s">
        <v>1578</v>
      </c>
      <c r="HP54" t="s">
        <v>1578</v>
      </c>
      <c r="HQ54" t="s">
        <v>1580</v>
      </c>
      <c r="HR54" t="s">
        <v>1581</v>
      </c>
      <c r="HS54" t="s">
        <v>1579</v>
      </c>
      <c r="HT54" t="s">
        <v>1581</v>
      </c>
      <c r="HU54" t="s">
        <v>1578</v>
      </c>
      <c r="HV54" t="s">
        <v>1578</v>
      </c>
      <c r="HW54" t="s">
        <v>1579</v>
      </c>
      <c r="HX54" t="s">
        <v>1579</v>
      </c>
      <c r="HY54" t="s">
        <v>1581</v>
      </c>
      <c r="HZ54" t="s">
        <v>1578</v>
      </c>
      <c r="IA54" t="s">
        <v>1581</v>
      </c>
      <c r="IB54" t="s">
        <v>1578</v>
      </c>
      <c r="IC54" t="s">
        <v>1581</v>
      </c>
      <c r="ID54" t="s">
        <v>1578</v>
      </c>
      <c r="IE54" t="s">
        <v>1581</v>
      </c>
      <c r="IF54" t="s">
        <v>1579</v>
      </c>
      <c r="IG54" t="s">
        <v>1579</v>
      </c>
      <c r="IH54" t="s">
        <v>1578</v>
      </c>
      <c r="II54" t="s">
        <v>1581</v>
      </c>
      <c r="IJ54" t="s">
        <v>1578</v>
      </c>
      <c r="IK54" t="s">
        <v>1581</v>
      </c>
      <c r="IL54" t="s">
        <v>1579</v>
      </c>
      <c r="IM54" t="s">
        <v>1580</v>
      </c>
      <c r="IN54" t="s">
        <v>1580</v>
      </c>
      <c r="IO54" t="s">
        <v>1580</v>
      </c>
      <c r="IP54" t="s">
        <v>1581</v>
      </c>
      <c r="IQ54" t="s">
        <v>1596</v>
      </c>
      <c r="IR54" t="s">
        <v>1579</v>
      </c>
      <c r="IS54" t="s">
        <v>1581</v>
      </c>
      <c r="IT54" t="s">
        <v>1579</v>
      </c>
      <c r="IU54" t="s">
        <v>1580</v>
      </c>
      <c r="IV54" t="s">
        <v>1581</v>
      </c>
      <c r="IW54" t="s">
        <v>1578</v>
      </c>
      <c r="IX54" t="s">
        <v>1581</v>
      </c>
      <c r="IY54" t="s">
        <v>1579</v>
      </c>
      <c r="IZ54" t="s">
        <v>1579</v>
      </c>
      <c r="JA54" t="s">
        <v>1578</v>
      </c>
      <c r="JB54" t="s">
        <v>1579</v>
      </c>
      <c r="JC54" t="s">
        <v>1579</v>
      </c>
      <c r="JD54" t="s">
        <v>1581</v>
      </c>
      <c r="JE54" t="s">
        <v>1579</v>
      </c>
      <c r="JF54" t="s">
        <v>1579</v>
      </c>
      <c r="JG54" t="s">
        <v>1579</v>
      </c>
      <c r="JH54" t="s">
        <v>1580</v>
      </c>
      <c r="JI54" t="s">
        <v>1580</v>
      </c>
      <c r="JJ54" t="s">
        <v>1580</v>
      </c>
      <c r="JK54" t="s">
        <v>1580</v>
      </c>
      <c r="JL54" t="s">
        <v>1581</v>
      </c>
      <c r="JM54" t="s">
        <v>1578</v>
      </c>
      <c r="JN54" t="s">
        <v>1578</v>
      </c>
      <c r="JO54" t="s">
        <v>1578</v>
      </c>
      <c r="JP54" t="s">
        <v>1579</v>
      </c>
      <c r="JQ54" t="s">
        <v>1578</v>
      </c>
      <c r="JR54" t="s">
        <v>1578</v>
      </c>
      <c r="JS54" t="s">
        <v>1578</v>
      </c>
      <c r="JT54" t="s">
        <v>1581</v>
      </c>
      <c r="JU54" t="s">
        <v>1579</v>
      </c>
      <c r="JV54" t="s">
        <v>1579</v>
      </c>
      <c r="JW54" t="s">
        <v>1581</v>
      </c>
      <c r="JX54" t="s">
        <v>1581</v>
      </c>
      <c r="JY54" t="s">
        <v>1578</v>
      </c>
      <c r="JZ54" t="s">
        <v>1579</v>
      </c>
      <c r="KA54" t="s">
        <v>1580</v>
      </c>
      <c r="KB54" t="s">
        <v>1580</v>
      </c>
      <c r="KC54" t="s">
        <v>1580</v>
      </c>
      <c r="KD54" t="s">
        <v>1580</v>
      </c>
      <c r="KE54" t="s">
        <v>1580</v>
      </c>
      <c r="KF54" t="s">
        <v>1580</v>
      </c>
      <c r="KG54" t="s">
        <v>1579</v>
      </c>
      <c r="KH54" t="s">
        <v>1578</v>
      </c>
      <c r="KI54" t="s">
        <v>1577</v>
      </c>
      <c r="KJ54" t="s">
        <v>1578</v>
      </c>
      <c r="KK54" t="s">
        <v>1578</v>
      </c>
      <c r="KL54" t="s">
        <v>1579</v>
      </c>
      <c r="KM54" t="s">
        <v>1578</v>
      </c>
      <c r="KN54" t="s">
        <v>1578</v>
      </c>
      <c r="KO54" t="s">
        <v>1581</v>
      </c>
      <c r="KP54" t="s">
        <v>1578</v>
      </c>
      <c r="KQ54" t="s">
        <v>1579</v>
      </c>
      <c r="KR54" t="s">
        <v>1577</v>
      </c>
      <c r="KS54" t="s">
        <v>1585</v>
      </c>
      <c r="KT54" t="s">
        <v>1578</v>
      </c>
      <c r="KU54" t="s">
        <v>1579</v>
      </c>
      <c r="KV54" t="s">
        <v>1579</v>
      </c>
      <c r="KW54" t="s">
        <v>1581</v>
      </c>
      <c r="KX54" t="s">
        <v>1581</v>
      </c>
      <c r="KY54" t="s">
        <v>1581</v>
      </c>
      <c r="KZ54" t="s">
        <v>1580</v>
      </c>
      <c r="LA54" t="s">
        <v>1580</v>
      </c>
      <c r="LB54" t="s">
        <v>1580</v>
      </c>
      <c r="LC54" t="s">
        <v>1580</v>
      </c>
      <c r="LD54" t="s">
        <v>1580</v>
      </c>
      <c r="LE54" t="s">
        <v>1580</v>
      </c>
      <c r="LF54" t="s">
        <v>1580</v>
      </c>
      <c r="LG54" t="s">
        <v>1580</v>
      </c>
      <c r="LH54" t="s">
        <v>1578</v>
      </c>
      <c r="LI54" t="s">
        <v>1581</v>
      </c>
      <c r="LJ54" t="s">
        <v>1578</v>
      </c>
      <c r="LK54" t="s">
        <v>1581</v>
      </c>
      <c r="LL54" t="s">
        <v>1578</v>
      </c>
      <c r="LM54" t="s">
        <v>1578</v>
      </c>
      <c r="LN54" t="s">
        <v>1579</v>
      </c>
      <c r="LO54" t="s">
        <v>1579</v>
      </c>
      <c r="LP54" t="s">
        <v>1578</v>
      </c>
      <c r="LQ54" t="s">
        <v>1581</v>
      </c>
      <c r="LR54" t="s">
        <v>1578</v>
      </c>
      <c r="LS54" t="s">
        <v>1581</v>
      </c>
      <c r="LT54" t="s">
        <v>1581</v>
      </c>
      <c r="LU54" t="s">
        <v>1579</v>
      </c>
      <c r="LV54" t="s">
        <v>1581</v>
      </c>
      <c r="LW54" t="s">
        <v>1579</v>
      </c>
      <c r="LX54" t="s">
        <v>1577</v>
      </c>
      <c r="LY54" t="s">
        <v>1579</v>
      </c>
      <c r="LZ54" t="s">
        <v>1581</v>
      </c>
      <c r="MA54" t="s">
        <v>1584</v>
      </c>
      <c r="MB54" t="s">
        <v>1578</v>
      </c>
      <c r="MC54" t="s">
        <v>1581</v>
      </c>
      <c r="MD54" t="s">
        <v>1580</v>
      </c>
      <c r="ME54" t="s">
        <v>1580</v>
      </c>
      <c r="MF54" t="s">
        <v>1579</v>
      </c>
      <c r="MG54" t="s">
        <v>1580</v>
      </c>
      <c r="MH54" t="s">
        <v>1580</v>
      </c>
      <c r="MI54" t="s">
        <v>1579</v>
      </c>
      <c r="MJ54" t="s">
        <v>1579</v>
      </c>
      <c r="MK54" t="s">
        <v>1579</v>
      </c>
      <c r="ML54" t="s">
        <v>1580</v>
      </c>
      <c r="MM54" t="s">
        <v>1578</v>
      </c>
      <c r="MN54" t="s">
        <v>1578</v>
      </c>
      <c r="MO54" t="s">
        <v>1577</v>
      </c>
      <c r="MP54" t="s">
        <v>1578</v>
      </c>
      <c r="MQ54" t="s">
        <v>1578</v>
      </c>
      <c r="MR54" t="s">
        <v>1581</v>
      </c>
      <c r="MS54" t="s">
        <v>1579</v>
      </c>
      <c r="MT54" t="s">
        <v>1579</v>
      </c>
      <c r="MU54" t="s">
        <v>1578</v>
      </c>
      <c r="MV54" t="s">
        <v>1581</v>
      </c>
      <c r="MW54" t="s">
        <v>1579</v>
      </c>
      <c r="MX54" t="s">
        <v>1578</v>
      </c>
      <c r="MY54" t="s">
        <v>1578</v>
      </c>
      <c r="MZ54" t="s">
        <v>1581</v>
      </c>
      <c r="NA54" t="s">
        <v>1578</v>
      </c>
      <c r="NB54" t="s">
        <v>1579</v>
      </c>
      <c r="NC54" t="s">
        <v>1578</v>
      </c>
      <c r="ND54" t="s">
        <v>1578</v>
      </c>
      <c r="NE54" t="s">
        <v>1579</v>
      </c>
      <c r="NF54" t="s">
        <v>1579</v>
      </c>
      <c r="NG54" t="s">
        <v>1581</v>
      </c>
      <c r="NH54" t="s">
        <v>1580</v>
      </c>
      <c r="NI54" t="s">
        <v>1580</v>
      </c>
      <c r="NJ54" t="s">
        <v>1580</v>
      </c>
      <c r="NK54" t="s">
        <v>1580</v>
      </c>
      <c r="NL54" t="s">
        <v>1580</v>
      </c>
      <c r="NM54" t="s">
        <v>1581</v>
      </c>
      <c r="NN54" t="s">
        <v>1578</v>
      </c>
      <c r="NO54" t="s">
        <v>1577</v>
      </c>
      <c r="NP54" t="s">
        <v>1581</v>
      </c>
      <c r="NQ54" t="s">
        <v>1578</v>
      </c>
      <c r="NR54" t="s">
        <v>1580</v>
      </c>
      <c r="NS54" t="s">
        <v>1578</v>
      </c>
      <c r="NT54" t="s">
        <v>1578</v>
      </c>
      <c r="NU54" t="s">
        <v>1578</v>
      </c>
      <c r="NV54" t="s">
        <v>1578</v>
      </c>
      <c r="NW54" t="s">
        <v>1578</v>
      </c>
      <c r="NX54" t="s">
        <v>1579</v>
      </c>
      <c r="NY54" t="s">
        <v>1579</v>
      </c>
      <c r="NZ54" t="s">
        <v>1578</v>
      </c>
      <c r="OA54" t="s">
        <v>1579</v>
      </c>
      <c r="OB54" t="s">
        <v>1581</v>
      </c>
      <c r="OC54" t="s">
        <v>1579</v>
      </c>
      <c r="OD54" t="s">
        <v>1581</v>
      </c>
      <c r="OE54" t="s">
        <v>1581</v>
      </c>
      <c r="OF54" t="s">
        <v>1578</v>
      </c>
      <c r="OG54" t="s">
        <v>1578</v>
      </c>
      <c r="OH54" t="s">
        <v>1579</v>
      </c>
      <c r="OI54" t="s">
        <v>1578</v>
      </c>
      <c r="OJ54" t="s">
        <v>1578</v>
      </c>
      <c r="OK54" t="s">
        <v>1578</v>
      </c>
      <c r="OL54" t="s">
        <v>1580</v>
      </c>
      <c r="OM54" t="s">
        <v>1580</v>
      </c>
      <c r="ON54" t="s">
        <v>1581</v>
      </c>
      <c r="OO54" t="s">
        <v>1580</v>
      </c>
      <c r="OP54" t="s">
        <v>1580</v>
      </c>
      <c r="OQ54" t="s">
        <v>1579</v>
      </c>
      <c r="OR54" t="s">
        <v>1580</v>
      </c>
      <c r="OS54" t="s">
        <v>1579</v>
      </c>
      <c r="OT54" t="s">
        <v>1581</v>
      </c>
      <c r="OU54" t="s">
        <v>1580</v>
      </c>
      <c r="OV54" t="s">
        <v>1580</v>
      </c>
      <c r="OW54" t="s">
        <v>1580</v>
      </c>
      <c r="OX54" t="s">
        <v>1580</v>
      </c>
      <c r="OY54" t="s">
        <v>1578</v>
      </c>
      <c r="OZ54" t="s">
        <v>1579</v>
      </c>
      <c r="PA54" t="s">
        <v>1578</v>
      </c>
      <c r="PB54" t="s">
        <v>1579</v>
      </c>
      <c r="PC54" t="s">
        <v>1579</v>
      </c>
      <c r="PD54" t="s">
        <v>1581</v>
      </c>
      <c r="PE54" t="s">
        <v>1581</v>
      </c>
      <c r="PF54" t="s">
        <v>1578</v>
      </c>
      <c r="PG54" t="s">
        <v>1578</v>
      </c>
      <c r="PH54" t="s">
        <v>1578</v>
      </c>
      <c r="PI54" t="s">
        <v>1579</v>
      </c>
      <c r="PJ54" t="s">
        <v>1578</v>
      </c>
      <c r="PK54" t="s">
        <v>1581</v>
      </c>
      <c r="PL54" t="s">
        <v>1578</v>
      </c>
      <c r="PM54" t="s">
        <v>1581</v>
      </c>
      <c r="PN54" t="s">
        <v>1581</v>
      </c>
      <c r="PO54" t="s">
        <v>1580</v>
      </c>
      <c r="PP54" t="s">
        <v>1580</v>
      </c>
      <c r="PQ54" t="s">
        <v>1578</v>
      </c>
      <c r="PR54" t="s">
        <v>1580</v>
      </c>
      <c r="PS54" t="s">
        <v>1580</v>
      </c>
      <c r="PT54" t="s">
        <v>1580</v>
      </c>
      <c r="PU54" t="s">
        <v>1580</v>
      </c>
      <c r="PV54" t="s">
        <v>1579</v>
      </c>
      <c r="PW54" t="s">
        <v>1580</v>
      </c>
      <c r="PX54" t="s">
        <v>1580</v>
      </c>
      <c r="PY54" t="s">
        <v>1578</v>
      </c>
      <c r="PZ54" t="s">
        <v>1581</v>
      </c>
      <c r="QA54" t="s">
        <v>1579</v>
      </c>
      <c r="QB54" t="s">
        <v>1579</v>
      </c>
      <c r="QC54" t="s">
        <v>1578</v>
      </c>
      <c r="QD54" t="s">
        <v>1578</v>
      </c>
      <c r="QE54" t="s">
        <v>1579</v>
      </c>
      <c r="QF54" t="s">
        <v>1579</v>
      </c>
      <c r="QG54" t="s">
        <v>1580</v>
      </c>
      <c r="QH54" t="s">
        <v>1578</v>
      </c>
      <c r="QI54" t="s">
        <v>1579</v>
      </c>
      <c r="QJ54" t="s">
        <v>1578</v>
      </c>
      <c r="QK54" t="s">
        <v>1579</v>
      </c>
      <c r="QL54" t="s">
        <v>1579</v>
      </c>
      <c r="QM54" t="s">
        <v>1581</v>
      </c>
      <c r="QN54" t="s">
        <v>1578</v>
      </c>
      <c r="QO54" t="s">
        <v>1579</v>
      </c>
      <c r="QP54" t="s">
        <v>1579</v>
      </c>
      <c r="QQ54" t="s">
        <v>1579</v>
      </c>
      <c r="QR54" t="s">
        <v>1578</v>
      </c>
      <c r="QS54" t="s">
        <v>1581</v>
      </c>
      <c r="QT54" t="s">
        <v>1578</v>
      </c>
      <c r="QU54" t="s">
        <v>1578</v>
      </c>
      <c r="QV54" t="s">
        <v>1581</v>
      </c>
      <c r="QW54" t="s">
        <v>1578</v>
      </c>
      <c r="QX54" t="s">
        <v>1579</v>
      </c>
      <c r="QY54" t="s">
        <v>1579</v>
      </c>
      <c r="QZ54" t="s">
        <v>1579</v>
      </c>
      <c r="RA54" t="s">
        <v>1580</v>
      </c>
      <c r="RB54" t="s">
        <v>1580</v>
      </c>
      <c r="RC54" t="s">
        <v>1579</v>
      </c>
      <c r="RD54" t="s">
        <v>1580</v>
      </c>
      <c r="RE54" t="s">
        <v>1580</v>
      </c>
      <c r="RF54" t="s">
        <v>1580</v>
      </c>
      <c r="RG54" t="s">
        <v>1577</v>
      </c>
      <c r="RH54" t="s">
        <v>1578</v>
      </c>
      <c r="RI54" t="s">
        <v>1578</v>
      </c>
      <c r="RJ54" t="s">
        <v>1578</v>
      </c>
      <c r="RK54" t="s">
        <v>1577</v>
      </c>
      <c r="RL54" t="s">
        <v>1581</v>
      </c>
      <c r="RM54" t="s">
        <v>1578</v>
      </c>
      <c r="RN54" t="s">
        <v>1578</v>
      </c>
      <c r="RO54" t="s">
        <v>1578</v>
      </c>
      <c r="RP54" t="s">
        <v>1578</v>
      </c>
      <c r="RQ54" t="s">
        <v>1581</v>
      </c>
      <c r="RR54" t="s">
        <v>1581</v>
      </c>
      <c r="RS54" t="s">
        <v>1581</v>
      </c>
      <c r="RT54" t="s">
        <v>1581</v>
      </c>
      <c r="RU54" t="s">
        <v>1578</v>
      </c>
      <c r="RV54" t="s">
        <v>1579</v>
      </c>
      <c r="RW54" t="s">
        <v>1579</v>
      </c>
      <c r="RX54" t="s">
        <v>1579</v>
      </c>
      <c r="RY54" t="s">
        <v>1579</v>
      </c>
      <c r="RZ54" t="s">
        <v>1580</v>
      </c>
      <c r="SA54" t="s">
        <v>1580</v>
      </c>
      <c r="SB54" t="s">
        <v>1580</v>
      </c>
      <c r="SC54" t="s">
        <v>1580</v>
      </c>
      <c r="SD54" t="s">
        <v>1579</v>
      </c>
      <c r="SE54" t="s">
        <v>1578</v>
      </c>
      <c r="SF54" t="s">
        <v>1578</v>
      </c>
      <c r="SG54" t="s">
        <v>1580</v>
      </c>
      <c r="SH54" t="s">
        <v>1578</v>
      </c>
      <c r="SI54" t="s">
        <v>1578</v>
      </c>
      <c r="SJ54" t="s">
        <v>1580</v>
      </c>
      <c r="SK54" t="s">
        <v>1580</v>
      </c>
      <c r="SL54" t="s">
        <v>1578</v>
      </c>
      <c r="SM54" t="s">
        <v>1579</v>
      </c>
      <c r="SN54" t="s">
        <v>1578</v>
      </c>
      <c r="SO54" t="s">
        <v>1581</v>
      </c>
      <c r="SP54" t="s">
        <v>1578</v>
      </c>
      <c r="SQ54" t="s">
        <v>1578</v>
      </c>
      <c r="SR54" t="s">
        <v>1579</v>
      </c>
      <c r="SS54" t="s">
        <v>1579</v>
      </c>
      <c r="ST54" t="s">
        <v>1579</v>
      </c>
      <c r="SU54" t="s">
        <v>1579</v>
      </c>
      <c r="SV54" t="s">
        <v>1581</v>
      </c>
      <c r="SW54" t="s">
        <v>1579</v>
      </c>
      <c r="SX54" t="s">
        <v>1579</v>
      </c>
      <c r="SY54" t="s">
        <v>1581</v>
      </c>
      <c r="SZ54" t="s">
        <v>1579</v>
      </c>
      <c r="TA54" t="s">
        <v>1581</v>
      </c>
      <c r="TB54" t="s">
        <v>1581</v>
      </c>
      <c r="TC54" t="s">
        <v>1579</v>
      </c>
      <c r="TD54" t="s">
        <v>1580</v>
      </c>
      <c r="TE54" t="s">
        <v>1580</v>
      </c>
      <c r="TF54" t="s">
        <v>1580</v>
      </c>
      <c r="TG54" t="s">
        <v>1578</v>
      </c>
      <c r="TH54" t="s">
        <v>1580</v>
      </c>
      <c r="TI54" t="s">
        <v>1578</v>
      </c>
      <c r="TJ54" t="s">
        <v>1581</v>
      </c>
      <c r="TK54" t="s">
        <v>1578</v>
      </c>
      <c r="TL54" t="s">
        <v>1581</v>
      </c>
      <c r="TM54" t="s">
        <v>1580</v>
      </c>
      <c r="TN54" t="s">
        <v>1579</v>
      </c>
      <c r="TO54" t="s">
        <v>1580</v>
      </c>
      <c r="TP54" t="s">
        <v>1580</v>
      </c>
      <c r="TQ54" t="s">
        <v>1579</v>
      </c>
      <c r="TR54" t="s">
        <v>1581</v>
      </c>
      <c r="TS54" t="s">
        <v>1579</v>
      </c>
      <c r="TT54" t="s">
        <v>1579</v>
      </c>
      <c r="TU54" t="s">
        <v>1578</v>
      </c>
      <c r="TV54" t="s">
        <v>1581</v>
      </c>
      <c r="TW54" t="s">
        <v>1581</v>
      </c>
      <c r="TX54" t="s">
        <v>1579</v>
      </c>
      <c r="TY54" t="s">
        <v>1578</v>
      </c>
      <c r="TZ54" t="s">
        <v>1581</v>
      </c>
      <c r="UA54" t="s">
        <v>1581</v>
      </c>
      <c r="UB54" t="s">
        <v>1581</v>
      </c>
      <c r="UC54" t="s">
        <v>1581</v>
      </c>
      <c r="UD54" t="s">
        <v>1579</v>
      </c>
      <c r="UE54" t="s">
        <v>1581</v>
      </c>
      <c r="UF54" t="s">
        <v>1579</v>
      </c>
      <c r="UG54" t="s">
        <v>1579</v>
      </c>
      <c r="UH54" t="s">
        <v>1579</v>
      </c>
      <c r="UI54" t="s">
        <v>1579</v>
      </c>
      <c r="UJ54" t="s">
        <v>1580</v>
      </c>
      <c r="UK54" t="s">
        <v>1580</v>
      </c>
      <c r="UL54" t="s">
        <v>1578</v>
      </c>
      <c r="UM54" t="s">
        <v>1580</v>
      </c>
      <c r="UN54" t="s">
        <v>1580</v>
      </c>
      <c r="UO54" t="s">
        <v>1579</v>
      </c>
      <c r="UP54" t="s">
        <v>1579</v>
      </c>
      <c r="UQ54" t="s">
        <v>1578</v>
      </c>
      <c r="UR54" t="s">
        <v>1580</v>
      </c>
      <c r="US54" t="s">
        <v>1579</v>
      </c>
      <c r="UT54" t="s">
        <v>1581</v>
      </c>
      <c r="UU54" t="s">
        <v>1577</v>
      </c>
      <c r="UV54" t="s">
        <v>1578</v>
      </c>
      <c r="UW54" t="s">
        <v>1581</v>
      </c>
      <c r="UX54" t="s">
        <v>1578</v>
      </c>
      <c r="UY54" t="s">
        <v>1578</v>
      </c>
      <c r="UZ54" t="s">
        <v>1581</v>
      </c>
      <c r="VA54" t="s">
        <v>1581</v>
      </c>
      <c r="VB54" t="s">
        <v>1581</v>
      </c>
      <c r="VC54" t="s">
        <v>1581</v>
      </c>
      <c r="VD54" t="s">
        <v>1579</v>
      </c>
      <c r="VE54" t="s">
        <v>1578</v>
      </c>
      <c r="VF54" t="s">
        <v>1579</v>
      </c>
      <c r="VG54" t="s">
        <v>1579</v>
      </c>
      <c r="VH54" t="s">
        <v>1581</v>
      </c>
      <c r="VI54" t="s">
        <v>1578</v>
      </c>
      <c r="VJ54" t="s">
        <v>1581</v>
      </c>
      <c r="VK54" t="s">
        <v>1579</v>
      </c>
      <c r="VL54" t="s">
        <v>1580</v>
      </c>
      <c r="VM54" t="s">
        <v>1580</v>
      </c>
      <c r="VN54" t="s">
        <v>1580</v>
      </c>
      <c r="VO54" t="s">
        <v>1578</v>
      </c>
      <c r="VP54" t="s">
        <v>1580</v>
      </c>
      <c r="VQ54" t="s">
        <v>1578</v>
      </c>
      <c r="VR54" t="s">
        <v>1578</v>
      </c>
      <c r="VS54" t="s">
        <v>1578</v>
      </c>
      <c r="VT54" t="s">
        <v>1579</v>
      </c>
      <c r="VU54" t="s">
        <v>1580</v>
      </c>
      <c r="VV54" t="s">
        <v>1578</v>
      </c>
      <c r="VW54" t="s">
        <v>1580</v>
      </c>
      <c r="VX54" t="s">
        <v>1580</v>
      </c>
      <c r="VY54" t="s">
        <v>1580</v>
      </c>
      <c r="VZ54" t="s">
        <v>1579</v>
      </c>
      <c r="WA54" t="s">
        <v>1578</v>
      </c>
      <c r="WB54" t="s">
        <v>1578</v>
      </c>
      <c r="WC54" t="s">
        <v>1581</v>
      </c>
      <c r="WD54" t="s">
        <v>1581</v>
      </c>
      <c r="WE54" t="s">
        <v>1578</v>
      </c>
      <c r="WF54" t="s">
        <v>1578</v>
      </c>
      <c r="WG54" t="s">
        <v>1579</v>
      </c>
      <c r="WH54" t="s">
        <v>1578</v>
      </c>
      <c r="WI54" t="s">
        <v>1578</v>
      </c>
      <c r="WJ54" t="s">
        <v>1577</v>
      </c>
      <c r="WK54" t="s">
        <v>1579</v>
      </c>
      <c r="WL54" t="s">
        <v>1578</v>
      </c>
      <c r="WM54" t="s">
        <v>1578</v>
      </c>
      <c r="WN54" t="s">
        <v>1579</v>
      </c>
      <c r="WO54" t="s">
        <v>1577</v>
      </c>
      <c r="WP54" t="s">
        <v>1577</v>
      </c>
      <c r="WQ54" t="s">
        <v>1579</v>
      </c>
      <c r="WR54" t="s">
        <v>1581</v>
      </c>
      <c r="WS54" t="s">
        <v>1579</v>
      </c>
      <c r="WT54" t="s">
        <v>1579</v>
      </c>
      <c r="WU54" t="s">
        <v>1579</v>
      </c>
      <c r="WV54" t="s">
        <v>1580</v>
      </c>
      <c r="WW54" t="s">
        <v>1580</v>
      </c>
      <c r="WX54" t="s">
        <v>1578</v>
      </c>
      <c r="WY54" t="s">
        <v>1578</v>
      </c>
      <c r="WZ54" t="s">
        <v>1578</v>
      </c>
      <c r="XA54" t="s">
        <v>1578</v>
      </c>
      <c r="XB54" t="s">
        <v>1578</v>
      </c>
      <c r="XC54" t="s">
        <v>1579</v>
      </c>
      <c r="XD54" t="s">
        <v>1578</v>
      </c>
      <c r="XE54" t="s">
        <v>1578</v>
      </c>
      <c r="XF54" t="s">
        <v>1579</v>
      </c>
      <c r="XG54" t="s">
        <v>1581</v>
      </c>
      <c r="XH54" t="s">
        <v>1578</v>
      </c>
      <c r="XI54" t="s">
        <v>1578</v>
      </c>
      <c r="XJ54" t="s">
        <v>1584</v>
      </c>
      <c r="XK54" t="s">
        <v>1578</v>
      </c>
      <c r="XL54" t="s">
        <v>1581</v>
      </c>
      <c r="XM54" t="s">
        <v>1581</v>
      </c>
      <c r="XN54" t="s">
        <v>1579</v>
      </c>
      <c r="XO54" t="s">
        <v>1581</v>
      </c>
      <c r="XP54" t="s">
        <v>1578</v>
      </c>
      <c r="XQ54" t="s">
        <v>1581</v>
      </c>
      <c r="XR54" t="s">
        <v>1579</v>
      </c>
      <c r="XS54" t="s">
        <v>1578</v>
      </c>
      <c r="XT54" t="s">
        <v>1581</v>
      </c>
      <c r="XU54" t="s">
        <v>1578</v>
      </c>
      <c r="XV54" t="s">
        <v>1581</v>
      </c>
      <c r="XW54" t="s">
        <v>1581</v>
      </c>
      <c r="XX54" t="s">
        <v>1581</v>
      </c>
      <c r="XY54" t="s">
        <v>1580</v>
      </c>
      <c r="XZ54" t="s">
        <v>1579</v>
      </c>
      <c r="YA54" t="s">
        <v>1580</v>
      </c>
      <c r="YB54" t="s">
        <v>1577</v>
      </c>
      <c r="YC54" t="s">
        <v>1580</v>
      </c>
      <c r="YD54" t="s">
        <v>1578</v>
      </c>
      <c r="YE54" t="s">
        <v>1580</v>
      </c>
      <c r="YF54" t="s">
        <v>1578</v>
      </c>
      <c r="YG54" t="s">
        <v>1579</v>
      </c>
      <c r="YH54" t="s">
        <v>1578</v>
      </c>
      <c r="YI54" t="s">
        <v>1580</v>
      </c>
      <c r="YJ54" t="s">
        <v>1580</v>
      </c>
      <c r="YK54" t="s">
        <v>1581</v>
      </c>
      <c r="YL54" t="s">
        <v>1580</v>
      </c>
      <c r="YM54" t="s">
        <v>1590</v>
      </c>
      <c r="YN54" t="s">
        <v>1579</v>
      </c>
      <c r="YO54" t="s">
        <v>1579</v>
      </c>
      <c r="YP54" t="s">
        <v>1578</v>
      </c>
      <c r="YQ54" t="s">
        <v>1577</v>
      </c>
      <c r="YR54" t="s">
        <v>1581</v>
      </c>
      <c r="YS54" t="s">
        <v>1581</v>
      </c>
      <c r="YT54" t="s">
        <v>1579</v>
      </c>
      <c r="YU54" t="s">
        <v>1578</v>
      </c>
      <c r="YV54" t="s">
        <v>1579</v>
      </c>
      <c r="YW54" t="s">
        <v>1578</v>
      </c>
      <c r="YX54" t="s">
        <v>1578</v>
      </c>
      <c r="YY54" t="s">
        <v>1579</v>
      </c>
      <c r="YZ54" t="s">
        <v>1578</v>
      </c>
      <c r="ZA54" t="s">
        <v>1579</v>
      </c>
      <c r="ZB54" t="s">
        <v>1579</v>
      </c>
      <c r="ZC54" t="s">
        <v>1581</v>
      </c>
      <c r="ZD54" t="s">
        <v>1578</v>
      </c>
      <c r="ZE54" t="s">
        <v>1580</v>
      </c>
      <c r="ZF54" t="s">
        <v>1580</v>
      </c>
      <c r="ZG54" t="s">
        <v>1580</v>
      </c>
      <c r="ZH54" t="s">
        <v>1580</v>
      </c>
      <c r="ZI54" t="s">
        <v>1580</v>
      </c>
      <c r="ZJ54" t="s">
        <v>1580</v>
      </c>
      <c r="ZK54" t="s">
        <v>1579</v>
      </c>
      <c r="ZL54" t="s">
        <v>1581</v>
      </c>
      <c r="ZM54" t="s">
        <v>1580</v>
      </c>
      <c r="ZN54" t="s">
        <v>1578</v>
      </c>
      <c r="ZO54" t="s">
        <v>1578</v>
      </c>
      <c r="ZP54" t="s">
        <v>1578</v>
      </c>
      <c r="ZQ54" t="s">
        <v>1581</v>
      </c>
      <c r="ZR54" t="s">
        <v>1578</v>
      </c>
      <c r="ZS54" t="s">
        <v>1581</v>
      </c>
      <c r="ZT54" t="s">
        <v>1579</v>
      </c>
      <c r="ZU54" t="s">
        <v>1578</v>
      </c>
      <c r="ZV54" t="s">
        <v>1577</v>
      </c>
      <c r="ZW54" t="s">
        <v>1581</v>
      </c>
      <c r="ZX54" t="s">
        <v>1578</v>
      </c>
      <c r="ZY54" t="s">
        <v>1578</v>
      </c>
      <c r="ZZ54" t="s">
        <v>1579</v>
      </c>
      <c r="AAA54" t="s">
        <v>1581</v>
      </c>
      <c r="AAB54" t="s">
        <v>1581</v>
      </c>
      <c r="AAC54" t="s">
        <v>1579</v>
      </c>
      <c r="AAD54" t="s">
        <v>1579</v>
      </c>
      <c r="AAE54" t="s">
        <v>1581</v>
      </c>
      <c r="AAF54" t="s">
        <v>1581</v>
      </c>
      <c r="AAG54" t="s">
        <v>1581</v>
      </c>
      <c r="AAH54" t="s">
        <v>1579</v>
      </c>
      <c r="AAI54" t="s">
        <v>1579</v>
      </c>
      <c r="AAJ54" t="s">
        <v>1579</v>
      </c>
      <c r="AAK54" t="s">
        <v>1578</v>
      </c>
      <c r="AAL54" t="s">
        <v>1580</v>
      </c>
      <c r="AAM54" t="s">
        <v>1580</v>
      </c>
      <c r="AAN54" t="s">
        <v>1580</v>
      </c>
      <c r="AAO54" t="s">
        <v>1579</v>
      </c>
      <c r="AAP54" t="s">
        <v>1578</v>
      </c>
      <c r="AAQ54" t="s">
        <v>1578</v>
      </c>
      <c r="AAR54" t="s">
        <v>1578</v>
      </c>
      <c r="AAS54" t="s">
        <v>1579</v>
      </c>
      <c r="AAT54" t="s">
        <v>1581</v>
      </c>
      <c r="AAU54" t="s">
        <v>1580</v>
      </c>
      <c r="AAV54" t="s">
        <v>1577</v>
      </c>
      <c r="AAW54" t="s">
        <v>1579</v>
      </c>
      <c r="AAX54" t="s">
        <v>1578</v>
      </c>
      <c r="AAY54" t="s">
        <v>1578</v>
      </c>
      <c r="AAZ54" t="s">
        <v>1578</v>
      </c>
      <c r="ABA54" t="s">
        <v>1579</v>
      </c>
      <c r="ABB54" t="s">
        <v>1581</v>
      </c>
      <c r="ABC54" t="s">
        <v>1581</v>
      </c>
      <c r="ABD54" t="s">
        <v>1579</v>
      </c>
      <c r="ABE54" t="s">
        <v>1579</v>
      </c>
      <c r="ABF54" t="s">
        <v>1581</v>
      </c>
      <c r="ABG54" t="s">
        <v>1581</v>
      </c>
      <c r="ABH54" t="s">
        <v>1579</v>
      </c>
      <c r="ABI54" t="s">
        <v>1578</v>
      </c>
      <c r="ABJ54" t="s">
        <v>1578</v>
      </c>
      <c r="ABK54" t="s">
        <v>1581</v>
      </c>
      <c r="ABL54" t="s">
        <v>1579</v>
      </c>
      <c r="ABM54" t="s">
        <v>1580</v>
      </c>
      <c r="ABN54" t="s">
        <v>1577</v>
      </c>
      <c r="ABO54" t="s">
        <v>1579</v>
      </c>
      <c r="ABP54" t="s">
        <v>1577</v>
      </c>
      <c r="ABQ54" t="s">
        <v>1579</v>
      </c>
      <c r="ABR54" t="s">
        <v>1579</v>
      </c>
      <c r="ABS54" t="s">
        <v>1578</v>
      </c>
      <c r="ABT54" t="s">
        <v>1581</v>
      </c>
      <c r="ABU54" t="s">
        <v>1581</v>
      </c>
      <c r="ABV54" t="s">
        <v>1578</v>
      </c>
      <c r="ABW54" t="s">
        <v>1581</v>
      </c>
      <c r="ABX54" t="s">
        <v>1578</v>
      </c>
      <c r="ABY54" t="s">
        <v>1579</v>
      </c>
      <c r="ABZ54" t="s">
        <v>1579</v>
      </c>
      <c r="ACA54" t="s">
        <v>1581</v>
      </c>
      <c r="ACB54" t="s">
        <v>1581</v>
      </c>
      <c r="ACC54" t="s">
        <v>1581</v>
      </c>
      <c r="ACD54" t="s">
        <v>1579</v>
      </c>
      <c r="ACE54" t="s">
        <v>1577</v>
      </c>
      <c r="ACF54" t="s">
        <v>1577</v>
      </c>
      <c r="ACG54" t="s">
        <v>1579</v>
      </c>
      <c r="ACH54" t="s">
        <v>1578</v>
      </c>
      <c r="ACI54" t="s">
        <v>1578</v>
      </c>
      <c r="ACJ54" t="s">
        <v>1579</v>
      </c>
      <c r="ACK54" t="s">
        <v>1578</v>
      </c>
      <c r="ACL54" t="s">
        <v>1580</v>
      </c>
      <c r="ACM54" t="s">
        <v>1581</v>
      </c>
      <c r="ACN54" t="s">
        <v>1581</v>
      </c>
      <c r="ACO54" t="s">
        <v>1578</v>
      </c>
      <c r="ACP54" t="s">
        <v>1577</v>
      </c>
      <c r="ACQ54" t="s">
        <v>1580</v>
      </c>
      <c r="ACR54" t="s">
        <v>1579</v>
      </c>
      <c r="ACS54" t="s">
        <v>1579</v>
      </c>
      <c r="ACT54" t="s">
        <v>1578</v>
      </c>
      <c r="ACU54" t="s">
        <v>1578</v>
      </c>
      <c r="ACV54" t="s">
        <v>1578</v>
      </c>
      <c r="ACW54" t="s">
        <v>1578</v>
      </c>
      <c r="ACX54" t="s">
        <v>1579</v>
      </c>
      <c r="ACY54" t="s">
        <v>1579</v>
      </c>
      <c r="ACZ54" t="s">
        <v>1581</v>
      </c>
      <c r="ADA54" t="s">
        <v>1581</v>
      </c>
      <c r="ADB54" t="s">
        <v>1579</v>
      </c>
      <c r="ADC54" t="s">
        <v>1578</v>
      </c>
      <c r="ADD54" t="s">
        <v>1577</v>
      </c>
      <c r="ADE54" t="s">
        <v>1580</v>
      </c>
      <c r="ADF54" t="s">
        <v>1581</v>
      </c>
      <c r="ADG54" t="s">
        <v>1580</v>
      </c>
      <c r="ADH54" t="s">
        <v>1580</v>
      </c>
      <c r="ADI54" t="s">
        <v>1581</v>
      </c>
      <c r="ADJ54" t="s">
        <v>1578</v>
      </c>
      <c r="ADK54" t="s">
        <v>1580</v>
      </c>
      <c r="ADL54" t="s">
        <v>1578</v>
      </c>
      <c r="ADM54" t="s">
        <v>1580</v>
      </c>
      <c r="ADN54" t="s">
        <v>1579</v>
      </c>
      <c r="ADO54" t="s">
        <v>1581</v>
      </c>
      <c r="ADP54" t="s">
        <v>1581</v>
      </c>
      <c r="ADQ54" t="s">
        <v>1579</v>
      </c>
      <c r="ADR54" t="s">
        <v>1579</v>
      </c>
      <c r="ADS54" t="s">
        <v>1581</v>
      </c>
      <c r="ADT54" t="s">
        <v>1578</v>
      </c>
      <c r="ADU54" t="s">
        <v>1579</v>
      </c>
      <c r="ADV54" t="s">
        <v>1579</v>
      </c>
      <c r="ADW54" t="s">
        <v>1579</v>
      </c>
      <c r="ADX54" t="s">
        <v>1578</v>
      </c>
      <c r="ADY54" t="s">
        <v>1579</v>
      </c>
      <c r="ADZ54" t="s">
        <v>1579</v>
      </c>
      <c r="AEA54" t="s">
        <v>1583</v>
      </c>
      <c r="AEB54" t="s">
        <v>1579</v>
      </c>
      <c r="AEC54" t="s">
        <v>1581</v>
      </c>
      <c r="AED54" t="s">
        <v>1579</v>
      </c>
      <c r="AEE54" t="s">
        <v>1581</v>
      </c>
      <c r="AEF54" t="s">
        <v>1581</v>
      </c>
      <c r="AEG54" t="s">
        <v>1579</v>
      </c>
      <c r="AEH54" t="s">
        <v>1579</v>
      </c>
      <c r="AEI54" t="s">
        <v>1579</v>
      </c>
      <c r="AEJ54" t="s">
        <v>1580</v>
      </c>
      <c r="AEK54" t="s">
        <v>1580</v>
      </c>
      <c r="AEL54" t="s">
        <v>1578</v>
      </c>
      <c r="AEM54" t="s">
        <v>1580</v>
      </c>
      <c r="AEN54" t="s">
        <v>1578</v>
      </c>
      <c r="AEO54" t="s">
        <v>1580</v>
      </c>
      <c r="AEP54" t="s">
        <v>1579</v>
      </c>
      <c r="AEQ54" t="s">
        <v>1581</v>
      </c>
      <c r="AER54" t="s">
        <v>1578</v>
      </c>
      <c r="AES54" t="s">
        <v>1578</v>
      </c>
      <c r="AET54" t="s">
        <v>1579</v>
      </c>
      <c r="AEU54" t="s">
        <v>1578</v>
      </c>
      <c r="AEV54" t="s">
        <v>1577</v>
      </c>
      <c r="AEW54" t="s">
        <v>1579</v>
      </c>
      <c r="AEX54" t="s">
        <v>1581</v>
      </c>
      <c r="AEY54" t="s">
        <v>1581</v>
      </c>
      <c r="AEZ54" t="s">
        <v>1579</v>
      </c>
      <c r="AFA54" t="s">
        <v>1579</v>
      </c>
      <c r="AFB54" t="s">
        <v>1578</v>
      </c>
      <c r="AFC54" t="s">
        <v>1581</v>
      </c>
      <c r="AFD54" t="s">
        <v>1578</v>
      </c>
      <c r="AFE54" t="s">
        <v>1578</v>
      </c>
      <c r="AFF54" t="s">
        <v>1579</v>
      </c>
      <c r="AFG54" t="s">
        <v>1579</v>
      </c>
      <c r="AFH54" t="s">
        <v>1587</v>
      </c>
      <c r="AFI54" t="s">
        <v>1580</v>
      </c>
      <c r="AFJ54" t="s">
        <v>1577</v>
      </c>
      <c r="AFK54" t="s">
        <v>1577</v>
      </c>
      <c r="AFL54" t="s">
        <v>1580</v>
      </c>
      <c r="AFM54" t="s">
        <v>1579</v>
      </c>
      <c r="AFN54" t="s">
        <v>1580</v>
      </c>
      <c r="AFO54" t="s">
        <v>1581</v>
      </c>
      <c r="AFP54" t="s">
        <v>1580</v>
      </c>
      <c r="AFQ54" t="s">
        <v>1580</v>
      </c>
      <c r="AFR54" t="s">
        <v>1577</v>
      </c>
      <c r="AFS54" t="s">
        <v>1581</v>
      </c>
      <c r="AFT54" t="s">
        <v>1581</v>
      </c>
      <c r="AFU54" t="s">
        <v>1578</v>
      </c>
      <c r="AFV54" t="s">
        <v>1578</v>
      </c>
      <c r="AFW54" t="s">
        <v>1578</v>
      </c>
      <c r="AFX54" t="s">
        <v>1579</v>
      </c>
      <c r="AFY54" t="s">
        <v>1581</v>
      </c>
      <c r="AFZ54" t="s">
        <v>1578</v>
      </c>
      <c r="AGA54" t="s">
        <v>1581</v>
      </c>
      <c r="AGB54" t="s">
        <v>1579</v>
      </c>
      <c r="AGC54" t="s">
        <v>1581</v>
      </c>
      <c r="AGD54" t="s">
        <v>1579</v>
      </c>
      <c r="AGE54" t="s">
        <v>1579</v>
      </c>
      <c r="AGF54" t="s">
        <v>1579</v>
      </c>
      <c r="AGG54" t="s">
        <v>1579</v>
      </c>
      <c r="AGH54" t="s">
        <v>1581</v>
      </c>
      <c r="AGI54" t="s">
        <v>1581</v>
      </c>
      <c r="AGJ54" t="s">
        <v>1580</v>
      </c>
      <c r="AGK54" t="s">
        <v>1580</v>
      </c>
      <c r="AGL54" t="s">
        <v>1580</v>
      </c>
      <c r="AGM54" t="s">
        <v>1587</v>
      </c>
      <c r="AGN54" t="s">
        <v>1580</v>
      </c>
      <c r="AGO54" t="s">
        <v>1577</v>
      </c>
      <c r="AGP54" t="s">
        <v>1580</v>
      </c>
      <c r="AGQ54" t="s">
        <v>1581</v>
      </c>
      <c r="AGR54" t="s">
        <v>1580</v>
      </c>
      <c r="AGS54" t="s">
        <v>1578</v>
      </c>
      <c r="AGT54" t="s">
        <v>1579</v>
      </c>
      <c r="AGU54" t="s">
        <v>1579</v>
      </c>
      <c r="AGV54" t="s">
        <v>1581</v>
      </c>
      <c r="AGW54" t="s">
        <v>1581</v>
      </c>
      <c r="AGX54" t="s">
        <v>1581</v>
      </c>
      <c r="AGY54" t="s">
        <v>1578</v>
      </c>
      <c r="AGZ54" t="s">
        <v>1579</v>
      </c>
      <c r="AHA54" t="s">
        <v>1581</v>
      </c>
      <c r="AHB54" t="s">
        <v>1581</v>
      </c>
      <c r="AHC54" t="s">
        <v>1578</v>
      </c>
      <c r="AHD54" t="s">
        <v>1579</v>
      </c>
      <c r="AHE54" t="s">
        <v>1580</v>
      </c>
      <c r="AHF54" t="s">
        <v>1580</v>
      </c>
      <c r="AHG54" t="s">
        <v>1579</v>
      </c>
      <c r="AHH54" t="s">
        <v>1578</v>
      </c>
      <c r="AHI54" t="s">
        <v>1581</v>
      </c>
      <c r="AHJ54" t="s">
        <v>1580</v>
      </c>
      <c r="AHK54" t="s">
        <v>1579</v>
      </c>
      <c r="AHL54" t="s">
        <v>1581</v>
      </c>
      <c r="AHM54" t="s">
        <v>1581</v>
      </c>
      <c r="AHN54" t="s">
        <v>1581</v>
      </c>
      <c r="AHO54" t="s">
        <v>1581</v>
      </c>
      <c r="AHP54" t="s">
        <v>1581</v>
      </c>
      <c r="AHQ54" t="s">
        <v>1578</v>
      </c>
      <c r="AHR54" t="s">
        <v>1581</v>
      </c>
      <c r="AHS54" t="s">
        <v>1577</v>
      </c>
      <c r="AHT54" t="s">
        <v>1578</v>
      </c>
      <c r="AHU54" t="s">
        <v>1580</v>
      </c>
      <c r="AHV54" t="s">
        <v>1580</v>
      </c>
      <c r="AHW54" t="s">
        <v>1578</v>
      </c>
      <c r="AHX54" t="s">
        <v>1578</v>
      </c>
      <c r="AHY54" t="s">
        <v>1578</v>
      </c>
      <c r="AHZ54" t="s">
        <v>1579</v>
      </c>
      <c r="AIA54" t="s">
        <v>1579</v>
      </c>
      <c r="AIB54" t="s">
        <v>1581</v>
      </c>
      <c r="AIC54" t="s">
        <v>1578</v>
      </c>
      <c r="AID54" t="s">
        <v>1581</v>
      </c>
      <c r="AIE54" t="s">
        <v>1579</v>
      </c>
      <c r="AIF54" t="s">
        <v>1578</v>
      </c>
      <c r="AIG54" t="s">
        <v>1578</v>
      </c>
      <c r="AIH54" t="s">
        <v>1579</v>
      </c>
      <c r="AII54" t="s">
        <v>1578</v>
      </c>
      <c r="AIJ54" t="s">
        <v>1578</v>
      </c>
      <c r="AIK54" t="s">
        <v>1579</v>
      </c>
      <c r="AIL54" t="s">
        <v>1579</v>
      </c>
      <c r="AIM54" t="s">
        <v>1580</v>
      </c>
      <c r="AIN54" t="s">
        <v>1581</v>
      </c>
      <c r="AIO54" t="s">
        <v>1595</v>
      </c>
      <c r="AIP54" t="s">
        <v>1577</v>
      </c>
      <c r="AIQ54" t="s">
        <v>1580</v>
      </c>
      <c r="AIR54" t="s">
        <v>1581</v>
      </c>
      <c r="AIS54" t="s">
        <v>1580</v>
      </c>
      <c r="AIT54" t="s">
        <v>1578</v>
      </c>
      <c r="AIU54" t="s">
        <v>1581</v>
      </c>
      <c r="AIV54" t="s">
        <v>1581</v>
      </c>
      <c r="AIW54" t="s">
        <v>1579</v>
      </c>
      <c r="AIX54" t="s">
        <v>1579</v>
      </c>
      <c r="AIY54" t="s">
        <v>1579</v>
      </c>
      <c r="AIZ54" t="s">
        <v>1581</v>
      </c>
      <c r="AJA54" t="s">
        <v>1579</v>
      </c>
      <c r="AJB54" t="s">
        <v>1580</v>
      </c>
      <c r="AJC54" t="s">
        <v>1580</v>
      </c>
      <c r="AJD54" t="s">
        <v>1580</v>
      </c>
      <c r="AJE54" t="s">
        <v>1581</v>
      </c>
      <c r="AJF54" t="s">
        <v>1580</v>
      </c>
      <c r="AJG54" t="s">
        <v>1580</v>
      </c>
      <c r="AJH54" t="s">
        <v>1580</v>
      </c>
      <c r="AJI54" t="s">
        <v>1578</v>
      </c>
      <c r="AJJ54" t="s">
        <v>1578</v>
      </c>
      <c r="AJK54" t="s">
        <v>1579</v>
      </c>
      <c r="AJL54" t="s">
        <v>1581</v>
      </c>
      <c r="AJM54" t="s">
        <v>1578</v>
      </c>
      <c r="AJN54" t="s">
        <v>1578</v>
      </c>
      <c r="AJO54" t="s">
        <v>1584</v>
      </c>
      <c r="AJP54" t="s">
        <v>1579</v>
      </c>
      <c r="AJQ54" t="s">
        <v>1579</v>
      </c>
      <c r="AJR54" t="s">
        <v>1578</v>
      </c>
      <c r="AJS54" t="s">
        <v>1579</v>
      </c>
      <c r="AJT54" t="s">
        <v>1581</v>
      </c>
      <c r="AJU54" t="s">
        <v>1581</v>
      </c>
      <c r="AJV54" t="s">
        <v>1581</v>
      </c>
      <c r="AJW54" t="s">
        <v>1584</v>
      </c>
      <c r="AJX54" t="s">
        <v>1581</v>
      </c>
      <c r="AJY54" t="s">
        <v>1577</v>
      </c>
      <c r="AJZ54" t="s">
        <v>1578</v>
      </c>
      <c r="AKA54" t="s">
        <v>1597</v>
      </c>
      <c r="AKB54" t="s">
        <v>1580</v>
      </c>
      <c r="AKC54" t="s">
        <v>1580</v>
      </c>
      <c r="AKD54" t="s">
        <v>1578</v>
      </c>
      <c r="AKE54" t="s">
        <v>1578</v>
      </c>
      <c r="AKF54" t="s">
        <v>1579</v>
      </c>
      <c r="AKG54" t="s">
        <v>1579</v>
      </c>
      <c r="AKH54" t="s">
        <v>1579</v>
      </c>
      <c r="AKI54" t="s">
        <v>1579</v>
      </c>
      <c r="AKJ54" t="s">
        <v>1578</v>
      </c>
      <c r="AKK54" t="s">
        <v>1579</v>
      </c>
      <c r="AKL54" t="s">
        <v>1577</v>
      </c>
      <c r="AKM54" t="s">
        <v>1578</v>
      </c>
      <c r="AKN54" t="s">
        <v>1581</v>
      </c>
      <c r="AKO54" t="s">
        <v>1580</v>
      </c>
      <c r="AKP54" t="s">
        <v>1580</v>
      </c>
      <c r="AKQ54" t="s">
        <v>1579</v>
      </c>
      <c r="AKR54" t="s">
        <v>1577</v>
      </c>
      <c r="AKS54" t="s">
        <v>1580</v>
      </c>
      <c r="AKT54" t="s">
        <v>1579</v>
      </c>
      <c r="AKU54" t="s">
        <v>1579</v>
      </c>
      <c r="AKV54" t="s">
        <v>1581</v>
      </c>
      <c r="AKW54" t="s">
        <v>1581</v>
      </c>
      <c r="AKX54" t="s">
        <v>1581</v>
      </c>
      <c r="AKY54" t="s">
        <v>1581</v>
      </c>
      <c r="AKZ54" t="s">
        <v>1581</v>
      </c>
      <c r="ALA54" t="s">
        <v>1578</v>
      </c>
      <c r="ALB54" t="s">
        <v>1579</v>
      </c>
      <c r="ALC54" t="s">
        <v>1581</v>
      </c>
      <c r="ALD54" t="s">
        <v>1578</v>
      </c>
      <c r="ALE54" t="s">
        <v>1579</v>
      </c>
      <c r="ALF54" t="s">
        <v>1578</v>
      </c>
      <c r="ALG54" t="s">
        <v>1581</v>
      </c>
      <c r="ALH54" t="s">
        <v>1579</v>
      </c>
      <c r="ALI54" t="s">
        <v>1581</v>
      </c>
      <c r="ALJ54" t="s">
        <v>1581</v>
      </c>
      <c r="ALK54" t="s">
        <v>1581</v>
      </c>
      <c r="ALL54" t="s">
        <v>1580</v>
      </c>
      <c r="ALM54" t="s">
        <v>1580</v>
      </c>
      <c r="ALN54" t="s">
        <v>1580</v>
      </c>
      <c r="ALO54" t="s">
        <v>1578</v>
      </c>
      <c r="ALP54" t="s">
        <v>1579</v>
      </c>
      <c r="ALQ54" t="s">
        <v>1579</v>
      </c>
      <c r="ALR54" t="s">
        <v>1581</v>
      </c>
      <c r="ALS54" t="s">
        <v>1581</v>
      </c>
      <c r="ALT54" t="s">
        <v>1578</v>
      </c>
      <c r="ALU54" t="s">
        <v>1578</v>
      </c>
      <c r="ALV54" t="s">
        <v>1578</v>
      </c>
      <c r="ALW54" t="s">
        <v>1579</v>
      </c>
      <c r="ALX54" t="s">
        <v>1581</v>
      </c>
      <c r="ALY54" t="s">
        <v>1579</v>
      </c>
      <c r="ALZ54" t="s">
        <v>1579</v>
      </c>
      <c r="AMA54" t="s">
        <v>1579</v>
      </c>
      <c r="AMB54" t="s">
        <v>1578</v>
      </c>
      <c r="AMC54" t="s">
        <v>1579</v>
      </c>
      <c r="AMD54" t="s">
        <v>1580</v>
      </c>
      <c r="AME54" t="s">
        <v>1580</v>
      </c>
      <c r="AMF54" t="s">
        <v>1586</v>
      </c>
      <c r="AMG54" t="s">
        <v>1579</v>
      </c>
      <c r="AMH54" t="s">
        <v>1581</v>
      </c>
      <c r="AMI54" t="s">
        <v>1579</v>
      </c>
      <c r="AMJ54" t="s">
        <v>1579</v>
      </c>
      <c r="AMK54" t="s">
        <v>1578</v>
      </c>
      <c r="AML54" t="s">
        <v>1579</v>
      </c>
      <c r="AMM54" t="s">
        <v>1578</v>
      </c>
      <c r="AMN54" t="s">
        <v>1581</v>
      </c>
      <c r="AMO54" t="s">
        <v>1577</v>
      </c>
      <c r="AMP54" t="s">
        <v>1577</v>
      </c>
      <c r="AMQ54" t="s">
        <v>1585</v>
      </c>
      <c r="AMR54" t="s">
        <v>1578</v>
      </c>
      <c r="AMS54" t="s">
        <v>1578</v>
      </c>
      <c r="AMT54" t="s">
        <v>1579</v>
      </c>
      <c r="AMU54" t="s">
        <v>1579</v>
      </c>
      <c r="AMV54" t="s">
        <v>1578</v>
      </c>
      <c r="AMW54" t="s">
        <v>1578</v>
      </c>
      <c r="AMX54" t="s">
        <v>1578</v>
      </c>
      <c r="AMY54" t="s">
        <v>1577</v>
      </c>
      <c r="AMZ54" t="s">
        <v>1579</v>
      </c>
      <c r="ANA54" t="s">
        <v>1580</v>
      </c>
      <c r="ANB54" t="s">
        <v>1580</v>
      </c>
      <c r="ANC54" t="s">
        <v>1578</v>
      </c>
      <c r="AND54" t="s">
        <v>1580</v>
      </c>
      <c r="ANE54" t="s">
        <v>1596</v>
      </c>
      <c r="ANF54" t="s">
        <v>1578</v>
      </c>
      <c r="ANG54" t="s">
        <v>1581</v>
      </c>
      <c r="ANH54" t="s">
        <v>1579</v>
      </c>
      <c r="ANI54" t="s">
        <v>1579</v>
      </c>
      <c r="ANJ54" t="s">
        <v>1578</v>
      </c>
      <c r="ANK54" t="s">
        <v>1579</v>
      </c>
      <c r="ANL54" t="s">
        <v>1577</v>
      </c>
      <c r="ANM54" t="s">
        <v>1581</v>
      </c>
      <c r="ANN54" t="s">
        <v>1579</v>
      </c>
      <c r="ANO54" t="s">
        <v>1577</v>
      </c>
      <c r="ANP54" t="s">
        <v>1580</v>
      </c>
      <c r="ANQ54" t="s">
        <v>1580</v>
      </c>
      <c r="ANR54" t="s">
        <v>1580</v>
      </c>
      <c r="ANS54" t="s">
        <v>1577</v>
      </c>
      <c r="ANT54" t="s">
        <v>1578</v>
      </c>
      <c r="ANU54" t="s">
        <v>1578</v>
      </c>
      <c r="ANV54" t="s">
        <v>1579</v>
      </c>
      <c r="ANW54" t="s">
        <v>1578</v>
      </c>
      <c r="ANX54" t="s">
        <v>1578</v>
      </c>
      <c r="ANY54" t="s">
        <v>1577</v>
      </c>
      <c r="ANZ54" t="s">
        <v>1588</v>
      </c>
      <c r="AOA54" t="s">
        <v>1578</v>
      </c>
      <c r="AOB54" t="s">
        <v>1579</v>
      </c>
      <c r="AOC54" t="s">
        <v>1578</v>
      </c>
      <c r="AOD54" t="s">
        <v>1578</v>
      </c>
      <c r="AOE54" t="s">
        <v>1578</v>
      </c>
      <c r="AOF54" t="s">
        <v>1579</v>
      </c>
      <c r="AOG54" t="s">
        <v>1581</v>
      </c>
      <c r="AOH54" t="s">
        <v>1581</v>
      </c>
      <c r="AOI54" t="s">
        <v>1579</v>
      </c>
      <c r="AOJ54" t="s">
        <v>1578</v>
      </c>
      <c r="AOK54" t="s">
        <v>1581</v>
      </c>
      <c r="AOL54" t="s">
        <v>1579</v>
      </c>
      <c r="AOM54" t="s">
        <v>1579</v>
      </c>
      <c r="AON54" t="s">
        <v>1578</v>
      </c>
      <c r="AOO54" t="s">
        <v>1579</v>
      </c>
      <c r="AOP54" t="s">
        <v>1579</v>
      </c>
      <c r="AOQ54" t="s">
        <v>1577</v>
      </c>
      <c r="AOR54" t="s">
        <v>1581</v>
      </c>
      <c r="AOS54" t="s">
        <v>1581</v>
      </c>
      <c r="AOT54" t="s">
        <v>1578</v>
      </c>
      <c r="AOU54" t="s">
        <v>1590</v>
      </c>
      <c r="AOV54" t="s">
        <v>1579</v>
      </c>
      <c r="AOW54" t="s">
        <v>1578</v>
      </c>
      <c r="AOX54" t="s">
        <v>1579</v>
      </c>
      <c r="AOY54" t="s">
        <v>1581</v>
      </c>
      <c r="AOZ54" t="s">
        <v>1577</v>
      </c>
      <c r="APA54" t="s">
        <v>1578</v>
      </c>
      <c r="APB54" t="s">
        <v>1581</v>
      </c>
      <c r="APC54" t="s">
        <v>1580</v>
      </c>
      <c r="APD54" t="s">
        <v>1586</v>
      </c>
      <c r="APE54" t="s">
        <v>1578</v>
      </c>
      <c r="APF54" t="s">
        <v>1581</v>
      </c>
      <c r="APG54" t="s">
        <v>1579</v>
      </c>
      <c r="APH54" t="s">
        <v>1578</v>
      </c>
      <c r="API54" t="s">
        <v>1578</v>
      </c>
      <c r="APJ54" t="s">
        <v>1577</v>
      </c>
      <c r="APK54" t="s">
        <v>1581</v>
      </c>
      <c r="APL54" t="s">
        <v>1581</v>
      </c>
      <c r="APM54" t="s">
        <v>1579</v>
      </c>
      <c r="APN54" t="s">
        <v>1579</v>
      </c>
      <c r="APO54" t="s">
        <v>1578</v>
      </c>
      <c r="APP54" t="s">
        <v>1581</v>
      </c>
      <c r="APQ54" t="s">
        <v>1579</v>
      </c>
      <c r="APR54" t="s">
        <v>1579</v>
      </c>
      <c r="APS54" t="s">
        <v>1580</v>
      </c>
      <c r="APT54" t="s">
        <v>1579</v>
      </c>
      <c r="APU54" t="s">
        <v>1579</v>
      </c>
      <c r="APV54" t="s">
        <v>1578</v>
      </c>
      <c r="APW54" t="s">
        <v>1581</v>
      </c>
      <c r="APX54" t="s">
        <v>1579</v>
      </c>
      <c r="APY54" t="s">
        <v>1581</v>
      </c>
      <c r="APZ54" t="s">
        <v>1577</v>
      </c>
      <c r="AQA54" t="s">
        <v>1580</v>
      </c>
      <c r="AQB54" t="s">
        <v>1578</v>
      </c>
      <c r="AQC54" t="s">
        <v>1578</v>
      </c>
      <c r="AQD54" t="s">
        <v>1578</v>
      </c>
      <c r="AQE54" t="s">
        <v>1578</v>
      </c>
      <c r="AQF54" t="s">
        <v>1577</v>
      </c>
      <c r="AQG54" t="s">
        <v>1581</v>
      </c>
      <c r="AQH54" t="s">
        <v>1578</v>
      </c>
      <c r="AQI54" t="s">
        <v>1578</v>
      </c>
      <c r="AQJ54" t="s">
        <v>1579</v>
      </c>
      <c r="AQK54" t="s">
        <v>1581</v>
      </c>
      <c r="AQL54" t="s">
        <v>1579</v>
      </c>
      <c r="AQM54" t="s">
        <v>1579</v>
      </c>
      <c r="AQN54" t="s">
        <v>1581</v>
      </c>
      <c r="AQO54" t="s">
        <v>1580</v>
      </c>
      <c r="AQP54" t="s">
        <v>1579</v>
      </c>
      <c r="AQQ54" t="s">
        <v>1581</v>
      </c>
      <c r="AQR54" t="s">
        <v>1577</v>
      </c>
      <c r="AQS54" t="s">
        <v>1579</v>
      </c>
      <c r="AQT54" t="s">
        <v>1580</v>
      </c>
      <c r="AQU54" t="s">
        <v>1577</v>
      </c>
      <c r="AQV54" t="s">
        <v>1580</v>
      </c>
      <c r="AQW54" t="s">
        <v>1578</v>
      </c>
      <c r="AQX54" t="s">
        <v>1581</v>
      </c>
      <c r="AQY54" t="s">
        <v>1581</v>
      </c>
      <c r="AQZ54" t="s">
        <v>1581</v>
      </c>
      <c r="ARA54" t="s">
        <v>1579</v>
      </c>
      <c r="ARB54" t="s">
        <v>1578</v>
      </c>
      <c r="ARC54" t="s">
        <v>1581</v>
      </c>
      <c r="ARD54" t="s">
        <v>1578</v>
      </c>
      <c r="ARE54" t="s">
        <v>1578</v>
      </c>
      <c r="ARF54" t="s">
        <v>1580</v>
      </c>
      <c r="ARG54" t="s">
        <v>1578</v>
      </c>
      <c r="ARH54" t="s">
        <v>1579</v>
      </c>
      <c r="ARI54" t="s">
        <v>1577</v>
      </c>
      <c r="ARJ54" t="s">
        <v>1581</v>
      </c>
      <c r="ARK54" t="s">
        <v>1581</v>
      </c>
      <c r="ARL54" t="s">
        <v>1581</v>
      </c>
      <c r="ARM54" t="s">
        <v>1580</v>
      </c>
      <c r="ARN54" t="s">
        <v>1580</v>
      </c>
      <c r="ARO54" t="s">
        <v>1577</v>
      </c>
      <c r="ARP54" t="s">
        <v>1581</v>
      </c>
      <c r="ARQ54" t="s">
        <v>1581</v>
      </c>
      <c r="ARR54" t="s">
        <v>1581</v>
      </c>
      <c r="ARS54" t="s">
        <v>1578</v>
      </c>
      <c r="ART54" t="s">
        <v>1578</v>
      </c>
      <c r="ARU54" t="s">
        <v>1579</v>
      </c>
      <c r="ARV54" t="s">
        <v>1578</v>
      </c>
      <c r="ARW54" t="s">
        <v>1581</v>
      </c>
      <c r="ARX54" t="s">
        <v>1580</v>
      </c>
      <c r="ARY54" t="s">
        <v>1579</v>
      </c>
      <c r="ARZ54" t="s">
        <v>1581</v>
      </c>
      <c r="ASA54" t="s">
        <v>1580</v>
      </c>
      <c r="ASB54" t="s">
        <v>1581</v>
      </c>
      <c r="ASC54" t="s">
        <v>1579</v>
      </c>
      <c r="ASD54" t="s">
        <v>1579</v>
      </c>
      <c r="ASE54" t="s">
        <v>1580</v>
      </c>
      <c r="ASF54" t="s">
        <v>1580</v>
      </c>
      <c r="ASG54" t="s">
        <v>1581</v>
      </c>
      <c r="ASH54" t="s">
        <v>1578</v>
      </c>
      <c r="ASI54" t="s">
        <v>1578</v>
      </c>
      <c r="ASJ54" t="s">
        <v>1579</v>
      </c>
      <c r="ASK54" t="s">
        <v>1579</v>
      </c>
      <c r="ASL54" t="s">
        <v>1580</v>
      </c>
      <c r="ASM54" t="s">
        <v>1577</v>
      </c>
      <c r="ASN54" t="s">
        <v>1580</v>
      </c>
      <c r="ASO54" t="s">
        <v>1579</v>
      </c>
      <c r="ASP54" t="s">
        <v>1577</v>
      </c>
      <c r="ASQ54" t="s">
        <v>1577</v>
      </c>
      <c r="ASR54" t="s">
        <v>1581</v>
      </c>
      <c r="ASS54" t="s">
        <v>1579</v>
      </c>
      <c r="AST54" t="s">
        <v>1578</v>
      </c>
      <c r="ASU54" t="s">
        <v>1578</v>
      </c>
      <c r="ASV54" t="s">
        <v>1579</v>
      </c>
      <c r="ASW54" t="s">
        <v>1580</v>
      </c>
      <c r="ASX54" t="s">
        <v>1580</v>
      </c>
      <c r="ASY54" t="s">
        <v>1577</v>
      </c>
      <c r="ASZ54" t="s">
        <v>1578</v>
      </c>
      <c r="ATA54" t="s">
        <v>1577</v>
      </c>
      <c r="ATB54" t="s">
        <v>1580</v>
      </c>
      <c r="ATC54" t="s">
        <v>1580</v>
      </c>
      <c r="ATD54" t="s">
        <v>1580</v>
      </c>
      <c r="ATE54" t="s">
        <v>1578</v>
      </c>
      <c r="ATF54" t="s">
        <v>1581</v>
      </c>
      <c r="ATG54" t="s">
        <v>1577</v>
      </c>
      <c r="ATH54" t="s">
        <v>1579</v>
      </c>
      <c r="ATI54" t="s">
        <v>1578</v>
      </c>
      <c r="ATJ54" t="s">
        <v>1577</v>
      </c>
      <c r="ATK54" t="s">
        <v>1581</v>
      </c>
      <c r="ATL54" t="s">
        <v>1579</v>
      </c>
      <c r="ATM54" t="s">
        <v>1577</v>
      </c>
      <c r="ATN54" t="s">
        <v>1578</v>
      </c>
      <c r="ATO54" t="s">
        <v>1580</v>
      </c>
      <c r="ATP54" t="s">
        <v>1581</v>
      </c>
      <c r="ATQ54" t="s">
        <v>1578</v>
      </c>
      <c r="ATR54" t="s">
        <v>1581</v>
      </c>
      <c r="ATS54" t="s">
        <v>1581</v>
      </c>
      <c r="ATT54" t="s">
        <v>1579</v>
      </c>
      <c r="ATU54" t="s">
        <v>1580</v>
      </c>
      <c r="ATV54" t="s">
        <v>1580</v>
      </c>
      <c r="ATW54" t="s">
        <v>1578</v>
      </c>
      <c r="ATX54" t="s">
        <v>1579</v>
      </c>
      <c r="ATY54" t="s">
        <v>1578</v>
      </c>
      <c r="ATZ54" t="s">
        <v>1578</v>
      </c>
      <c r="AUA54" t="s">
        <v>1580</v>
      </c>
      <c r="AUB54" t="s">
        <v>1579</v>
      </c>
      <c r="AUC54" t="s">
        <v>1578</v>
      </c>
      <c r="AUD54" t="s">
        <v>1579</v>
      </c>
      <c r="AUE54" t="s">
        <v>1579</v>
      </c>
      <c r="AUF54" t="s">
        <v>1581</v>
      </c>
      <c r="AUG54" t="s">
        <v>1578</v>
      </c>
      <c r="AUH54" t="s">
        <v>1580</v>
      </c>
      <c r="AUI54" t="s">
        <v>1578</v>
      </c>
      <c r="AUJ54" t="s">
        <v>1581</v>
      </c>
      <c r="AUK54" t="s">
        <v>1580</v>
      </c>
      <c r="AUL54" t="s">
        <v>1578</v>
      </c>
      <c r="AUM54" t="s">
        <v>1577</v>
      </c>
      <c r="AUN54" t="s">
        <v>1580</v>
      </c>
      <c r="AUO54" t="s">
        <v>1579</v>
      </c>
      <c r="AUP54" t="s">
        <v>1577</v>
      </c>
      <c r="AUQ54" t="s">
        <v>1581</v>
      </c>
      <c r="AUR54" t="s">
        <v>1579</v>
      </c>
      <c r="AUS54" t="s">
        <v>1578</v>
      </c>
      <c r="AUT54" t="s">
        <v>1578</v>
      </c>
      <c r="AUU54" t="s">
        <v>1581</v>
      </c>
      <c r="AUV54" t="s">
        <v>1580</v>
      </c>
      <c r="AUW54" t="s">
        <v>1578</v>
      </c>
      <c r="AUX54" t="s">
        <v>1578</v>
      </c>
      <c r="AUY54" t="s">
        <v>1580</v>
      </c>
      <c r="AUZ54" t="s">
        <v>1578</v>
      </c>
      <c r="AVA54" t="s">
        <v>1584</v>
      </c>
      <c r="AVB54" t="s">
        <v>1581</v>
      </c>
      <c r="AVC54" t="s">
        <v>1577</v>
      </c>
      <c r="AVD54" t="s">
        <v>1577</v>
      </c>
      <c r="AVE54" t="s">
        <v>1578</v>
      </c>
      <c r="AVF54" t="s">
        <v>1580</v>
      </c>
      <c r="AVG54" t="s">
        <v>1579</v>
      </c>
      <c r="AVH54" t="s">
        <v>1579</v>
      </c>
      <c r="AVI54" t="s">
        <v>1581</v>
      </c>
      <c r="AVJ54" t="s">
        <v>1580</v>
      </c>
      <c r="AVK54" t="s">
        <v>1581</v>
      </c>
      <c r="AVL54" t="s">
        <v>1580</v>
      </c>
      <c r="AVM54" t="s">
        <v>1580</v>
      </c>
      <c r="AVN54" t="s">
        <v>1578</v>
      </c>
      <c r="AVO54" t="s">
        <v>1579</v>
      </c>
      <c r="AVP54" t="s">
        <v>1589</v>
      </c>
      <c r="AVQ54" t="s">
        <v>1578</v>
      </c>
      <c r="AVR54" t="s">
        <v>1579</v>
      </c>
      <c r="AVS54" t="s">
        <v>1577</v>
      </c>
      <c r="AVT54" t="s">
        <v>1579</v>
      </c>
      <c r="AVU54" t="s">
        <v>1581</v>
      </c>
      <c r="AVV54" t="s">
        <v>1581</v>
      </c>
      <c r="AVW54" t="s">
        <v>1577</v>
      </c>
      <c r="AVX54" t="s">
        <v>1580</v>
      </c>
      <c r="AVY54" t="s">
        <v>1577</v>
      </c>
      <c r="AVZ54" t="s">
        <v>1577</v>
      </c>
      <c r="AWA54" t="s">
        <v>1579</v>
      </c>
      <c r="AWB54" t="s">
        <v>1580</v>
      </c>
      <c r="AWC54" t="s">
        <v>1579</v>
      </c>
      <c r="AWD54" t="s">
        <v>1590</v>
      </c>
      <c r="AWE54" t="s">
        <v>1580</v>
      </c>
      <c r="AWF54" t="s">
        <v>1578</v>
      </c>
      <c r="AWG54" t="s">
        <v>1577</v>
      </c>
      <c r="AWH54" t="s">
        <v>1577</v>
      </c>
      <c r="AWI54" t="s">
        <v>1577</v>
      </c>
      <c r="AWJ54" t="s">
        <v>1580</v>
      </c>
      <c r="AWK54" t="s">
        <v>1577</v>
      </c>
      <c r="AWL54" t="s">
        <v>1581</v>
      </c>
      <c r="AWM54" t="s">
        <v>1577</v>
      </c>
      <c r="AWN54" t="s">
        <v>1580</v>
      </c>
      <c r="AWO54" t="s">
        <v>1578</v>
      </c>
      <c r="AWP54" t="s">
        <v>1578</v>
      </c>
      <c r="AWQ54" t="s">
        <v>1581</v>
      </c>
      <c r="AWR54" t="s">
        <v>1577</v>
      </c>
      <c r="AWS54" t="s">
        <v>1577</v>
      </c>
      <c r="AWT54" t="s">
        <v>1577</v>
      </c>
      <c r="AWU54" t="s">
        <v>1578</v>
      </c>
      <c r="AWV54" t="s">
        <v>1578</v>
      </c>
      <c r="AWW54" t="s">
        <v>1577</v>
      </c>
      <c r="AWX54" t="s">
        <v>1578</v>
      </c>
      <c r="AWY54" t="s">
        <v>1579</v>
      </c>
      <c r="AWZ54" t="s">
        <v>1578</v>
      </c>
      <c r="AXA54" t="s">
        <v>1578</v>
      </c>
      <c r="AXB54" t="s">
        <v>1579</v>
      </c>
      <c r="AXC54" t="s">
        <v>1577</v>
      </c>
      <c r="AXD54" t="s">
        <v>1580</v>
      </c>
      <c r="AXE54" t="s">
        <v>1580</v>
      </c>
      <c r="AXF54" t="s">
        <v>1579</v>
      </c>
      <c r="AXG54" t="s">
        <v>1577</v>
      </c>
      <c r="AXH54" t="s">
        <v>1579</v>
      </c>
      <c r="AXI54" t="s">
        <v>1577</v>
      </c>
      <c r="AXJ54" t="s">
        <v>1579</v>
      </c>
      <c r="AXK54" t="s">
        <v>1578</v>
      </c>
      <c r="AXL54" t="s">
        <v>1579</v>
      </c>
      <c r="AXM54" t="s">
        <v>1578</v>
      </c>
      <c r="AXN54" t="s">
        <v>1577</v>
      </c>
      <c r="AXO54" t="s">
        <v>1581</v>
      </c>
      <c r="AXP54" t="s">
        <v>1581</v>
      </c>
      <c r="AXQ54" t="s">
        <v>1577</v>
      </c>
      <c r="AXR54" t="s">
        <v>1577</v>
      </c>
      <c r="AXS54" t="s">
        <v>1577</v>
      </c>
      <c r="AXT54" t="s">
        <v>1577</v>
      </c>
      <c r="AXU54" t="s">
        <v>1577</v>
      </c>
      <c r="AXV54" t="s">
        <v>1579</v>
      </c>
      <c r="AXW54" t="s">
        <v>1577</v>
      </c>
      <c r="AXX54" t="s">
        <v>1577</v>
      </c>
      <c r="AXY54" t="s">
        <v>1580</v>
      </c>
      <c r="AXZ54" t="s">
        <v>1577</v>
      </c>
      <c r="AYA54" t="s">
        <v>1577</v>
      </c>
      <c r="AYB54" t="s">
        <v>1578</v>
      </c>
      <c r="AYC54" t="s">
        <v>1578</v>
      </c>
      <c r="AYD54" t="s">
        <v>1578</v>
      </c>
      <c r="AYE54" t="s">
        <v>1579</v>
      </c>
      <c r="AYF54" t="s">
        <v>1580</v>
      </c>
      <c r="AYG54" t="s">
        <v>1578</v>
      </c>
      <c r="AYH54" t="s">
        <v>1577</v>
      </c>
      <c r="AYI54" t="s">
        <v>1578</v>
      </c>
      <c r="AYJ54" t="s">
        <v>1577</v>
      </c>
      <c r="AYK54" t="s">
        <v>1578</v>
      </c>
      <c r="AYL54" t="s">
        <v>1581</v>
      </c>
      <c r="AYM54" t="s">
        <v>1577</v>
      </c>
      <c r="AYN54" t="s">
        <v>1578</v>
      </c>
      <c r="AYO54" t="s">
        <v>1579</v>
      </c>
      <c r="AYP54" t="s">
        <v>1577</v>
      </c>
      <c r="AYQ54" t="s">
        <v>1587</v>
      </c>
      <c r="AYR54" t="s">
        <v>1577</v>
      </c>
      <c r="AYS54" t="s">
        <v>1579</v>
      </c>
      <c r="AYT54" t="s">
        <v>1579</v>
      </c>
      <c r="AYU54" t="s">
        <v>1578</v>
      </c>
      <c r="AYV54" t="s">
        <v>1581</v>
      </c>
      <c r="AYW54" t="s">
        <v>1578</v>
      </c>
      <c r="AYX54" t="s">
        <v>1577</v>
      </c>
      <c r="AYY54" t="s">
        <v>1578</v>
      </c>
      <c r="AYZ54" t="s">
        <v>1578</v>
      </c>
      <c r="AZA54" t="s">
        <v>1580</v>
      </c>
      <c r="AZB54" t="s">
        <v>1580</v>
      </c>
      <c r="AZC54" t="s">
        <v>1579</v>
      </c>
      <c r="AZD54" t="s">
        <v>1581</v>
      </c>
      <c r="AZE54" t="s">
        <v>1581</v>
      </c>
      <c r="AZF54" t="s">
        <v>1578</v>
      </c>
      <c r="AZG54" t="s">
        <v>1581</v>
      </c>
      <c r="AZH54" t="s">
        <v>1578</v>
      </c>
      <c r="AZI54" t="s">
        <v>1577</v>
      </c>
      <c r="AZJ54" t="s">
        <v>1577</v>
      </c>
      <c r="AZK54" t="s">
        <v>1580</v>
      </c>
      <c r="AZL54" t="s">
        <v>1583</v>
      </c>
      <c r="AZM54" t="s">
        <v>1581</v>
      </c>
      <c r="AZN54" t="s">
        <v>1577</v>
      </c>
      <c r="AZO54" t="s">
        <v>1577</v>
      </c>
      <c r="AZP54" t="s">
        <v>1578</v>
      </c>
      <c r="AZQ54" t="s">
        <v>1581</v>
      </c>
      <c r="AZR54" t="s">
        <v>1577</v>
      </c>
      <c r="AZS54" t="s">
        <v>1579</v>
      </c>
      <c r="AZT54" t="s">
        <v>1579</v>
      </c>
      <c r="AZU54" t="s">
        <v>1578</v>
      </c>
      <c r="AZV54" t="s">
        <v>1578</v>
      </c>
      <c r="AZW54" t="s">
        <v>1581</v>
      </c>
      <c r="AZX54" t="s">
        <v>1589</v>
      </c>
      <c r="AZY54" t="s">
        <v>1577</v>
      </c>
      <c r="AZZ54" t="s">
        <v>1577</v>
      </c>
      <c r="BAA54" t="s">
        <v>1577</v>
      </c>
      <c r="BAB54" t="s">
        <v>1581</v>
      </c>
      <c r="BAC54" t="s">
        <v>1577</v>
      </c>
      <c r="BAD54" t="s">
        <v>1581</v>
      </c>
      <c r="BAE54" t="s">
        <v>1577</v>
      </c>
      <c r="BAF54" t="s">
        <v>1577</v>
      </c>
      <c r="BAG54" t="s">
        <v>1589</v>
      </c>
      <c r="BAH54" t="s">
        <v>1577</v>
      </c>
      <c r="BAI54" t="s">
        <v>1577</v>
      </c>
      <c r="BAJ54" t="s">
        <v>1581</v>
      </c>
      <c r="BAK54" t="s">
        <v>1578</v>
      </c>
      <c r="BAL54" t="s">
        <v>1579</v>
      </c>
      <c r="BAM54" t="s">
        <v>1580</v>
      </c>
      <c r="BAN54" t="s">
        <v>1580</v>
      </c>
      <c r="BAO54" t="s">
        <v>1579</v>
      </c>
      <c r="BAP54" t="s">
        <v>1577</v>
      </c>
      <c r="BAQ54" t="s">
        <v>1577</v>
      </c>
      <c r="BAR54" t="s">
        <v>1577</v>
      </c>
      <c r="BAS54" t="s">
        <v>1595</v>
      </c>
      <c r="BAT54" t="s">
        <v>1578</v>
      </c>
      <c r="BAU54" t="s">
        <v>1578</v>
      </c>
      <c r="BAV54" t="s">
        <v>1577</v>
      </c>
      <c r="BAW54" t="s">
        <v>1581</v>
      </c>
      <c r="BAX54" t="s">
        <v>1581</v>
      </c>
      <c r="BAY54" t="s">
        <v>1578</v>
      </c>
      <c r="BAZ54" t="s">
        <v>1577</v>
      </c>
      <c r="BBA54" t="s">
        <v>1584</v>
      </c>
      <c r="BBB54" t="s">
        <v>1577</v>
      </c>
      <c r="BBC54" t="s">
        <v>1581</v>
      </c>
      <c r="BBD54" t="s">
        <v>1581</v>
      </c>
      <c r="BBE54" t="s">
        <v>1581</v>
      </c>
      <c r="BBF54" t="s">
        <v>1581</v>
      </c>
      <c r="BBG54" t="s">
        <v>1581</v>
      </c>
      <c r="BBH54" t="s">
        <v>1581</v>
      </c>
      <c r="BBI54" t="s">
        <v>1581</v>
      </c>
      <c r="BBJ54" t="s">
        <v>1581</v>
      </c>
      <c r="BBK54" t="s">
        <v>1581</v>
      </c>
      <c r="BBL54" t="s">
        <v>1581</v>
      </c>
      <c r="BBM54" t="s">
        <v>1581</v>
      </c>
      <c r="BBN54" t="s">
        <v>1581</v>
      </c>
      <c r="BBO54" t="s">
        <v>1581</v>
      </c>
      <c r="BBP54" t="s">
        <v>1581</v>
      </c>
      <c r="BBQ54" t="s">
        <v>1581</v>
      </c>
      <c r="BBR54" t="s">
        <v>1581</v>
      </c>
      <c r="BBS54" t="s">
        <v>1581</v>
      </c>
      <c r="BBT54" t="s">
        <v>1581</v>
      </c>
      <c r="BBU54" t="s">
        <v>1581</v>
      </c>
      <c r="BBV54" t="s">
        <v>1581</v>
      </c>
      <c r="BBW54" t="s">
        <v>1578</v>
      </c>
      <c r="BBX54" t="s">
        <v>1578</v>
      </c>
      <c r="BBY54" t="s">
        <v>1578</v>
      </c>
      <c r="BBZ54" t="s">
        <v>1578</v>
      </c>
      <c r="BCA54" t="s">
        <v>1578</v>
      </c>
      <c r="BCB54" t="s">
        <v>1578</v>
      </c>
      <c r="BCC54" t="s">
        <v>1578</v>
      </c>
      <c r="BCD54" t="s">
        <v>1578</v>
      </c>
      <c r="BCE54" t="s">
        <v>1578</v>
      </c>
      <c r="BCF54" t="s">
        <v>1578</v>
      </c>
      <c r="BCG54" t="s">
        <v>1578</v>
      </c>
      <c r="BCH54" t="s">
        <v>1578</v>
      </c>
      <c r="BCI54" t="s">
        <v>1578</v>
      </c>
      <c r="BCJ54" t="s">
        <v>1578</v>
      </c>
      <c r="BCK54" t="s">
        <v>1578</v>
      </c>
      <c r="BCL54" t="s">
        <v>1578</v>
      </c>
      <c r="BCM54" t="s">
        <v>1577</v>
      </c>
      <c r="BCN54" t="s">
        <v>1578</v>
      </c>
      <c r="BCO54" t="s">
        <v>1578</v>
      </c>
      <c r="BCP54" t="s">
        <v>1578</v>
      </c>
      <c r="BCQ54" t="s">
        <v>1578</v>
      </c>
      <c r="BCR54" t="s">
        <v>1578</v>
      </c>
      <c r="BCS54" t="s">
        <v>1578</v>
      </c>
      <c r="BCT54" t="s">
        <v>1578</v>
      </c>
      <c r="BCU54" t="s">
        <v>1578</v>
      </c>
      <c r="BCV54" t="s">
        <v>1578</v>
      </c>
      <c r="BCW54" t="s">
        <v>1578</v>
      </c>
      <c r="BCX54" t="s">
        <v>1578</v>
      </c>
      <c r="BCY54" t="s">
        <v>1578</v>
      </c>
      <c r="BCZ54" t="s">
        <v>1578</v>
      </c>
      <c r="BDA54" t="s">
        <v>1578</v>
      </c>
      <c r="BDB54" t="s">
        <v>1578</v>
      </c>
      <c r="BDC54" t="s">
        <v>1577</v>
      </c>
      <c r="BDD54" t="s">
        <v>1578</v>
      </c>
      <c r="BDE54" t="s">
        <v>1578</v>
      </c>
      <c r="BDF54" t="s">
        <v>1578</v>
      </c>
      <c r="BDG54" t="s">
        <v>1577</v>
      </c>
      <c r="BDH54" t="s">
        <v>1577</v>
      </c>
      <c r="BDI54" t="s">
        <v>1577</v>
      </c>
      <c r="BDJ54" t="s">
        <v>1579</v>
      </c>
      <c r="BDK54" t="s">
        <v>1579</v>
      </c>
      <c r="BDL54" t="s">
        <v>1579</v>
      </c>
      <c r="BDM54" t="s">
        <v>1579</v>
      </c>
      <c r="BDN54" t="s">
        <v>1579</v>
      </c>
      <c r="BDO54" t="s">
        <v>1579</v>
      </c>
      <c r="BDP54" t="s">
        <v>1579</v>
      </c>
      <c r="BDQ54" t="s">
        <v>1579</v>
      </c>
      <c r="BDR54" t="s">
        <v>1577</v>
      </c>
      <c r="BDS54" t="s">
        <v>1579</v>
      </c>
      <c r="BDT54" t="s">
        <v>1579</v>
      </c>
      <c r="BDU54" t="s">
        <v>1579</v>
      </c>
      <c r="BDV54" t="s">
        <v>1579</v>
      </c>
      <c r="BDW54" t="s">
        <v>1579</v>
      </c>
      <c r="BDX54" t="s">
        <v>1579</v>
      </c>
      <c r="BDY54" t="s">
        <v>1579</v>
      </c>
      <c r="BDZ54" t="s">
        <v>1577</v>
      </c>
      <c r="BEA54" t="s">
        <v>1579</v>
      </c>
      <c r="BEB54" t="s">
        <v>1579</v>
      </c>
      <c r="BEC54" t="s">
        <v>1579</v>
      </c>
      <c r="BED54" t="s">
        <v>1579</v>
      </c>
      <c r="BEE54" t="s">
        <v>1579</v>
      </c>
      <c r="BEF54" t="s">
        <v>1579</v>
      </c>
      <c r="BEG54" t="s">
        <v>1579</v>
      </c>
      <c r="BEH54" t="s">
        <v>1579</v>
      </c>
      <c r="BEI54" t="s">
        <v>1579</v>
      </c>
      <c r="BEJ54" t="s">
        <v>1579</v>
      </c>
      <c r="BEK54" t="s">
        <v>1579</v>
      </c>
      <c r="BEL54" t="s">
        <v>1579</v>
      </c>
      <c r="BEM54" t="s">
        <v>1579</v>
      </c>
      <c r="BEN54" t="s">
        <v>1580</v>
      </c>
      <c r="BEO54" t="s">
        <v>1580</v>
      </c>
      <c r="BEP54" t="s">
        <v>1580</v>
      </c>
      <c r="BEQ54" t="s">
        <v>1580</v>
      </c>
      <c r="BER54" t="s">
        <v>1580</v>
      </c>
      <c r="BES54" t="s">
        <v>1580</v>
      </c>
      <c r="BET54" t="s">
        <v>1580</v>
      </c>
      <c r="BEU54" t="s">
        <v>1580</v>
      </c>
      <c r="BEV54" t="s">
        <v>1580</v>
      </c>
      <c r="BEW54" t="s">
        <v>1580</v>
      </c>
      <c r="BEX54" t="s">
        <v>1580</v>
      </c>
      <c r="BEY54" t="s">
        <v>1580</v>
      </c>
      <c r="BEZ54" t="s">
        <v>1580</v>
      </c>
      <c r="BFA54" t="s">
        <v>1580</v>
      </c>
      <c r="BFB54" t="s">
        <v>1580</v>
      </c>
      <c r="BFC54" t="s">
        <v>1580</v>
      </c>
      <c r="BFD54" t="s">
        <v>1580</v>
      </c>
      <c r="BFE54" t="s">
        <v>1580</v>
      </c>
      <c r="BFF54" t="s">
        <v>1580</v>
      </c>
      <c r="BFG54" t="s">
        <v>1580</v>
      </c>
      <c r="BFH54" t="s">
        <v>1580</v>
      </c>
      <c r="BFI54" t="s">
        <v>1580</v>
      </c>
      <c r="BFJ54" t="s">
        <v>1577</v>
      </c>
      <c r="BFK54" t="s">
        <v>1578</v>
      </c>
      <c r="BFL54" t="s">
        <v>1578</v>
      </c>
      <c r="BFM54" t="s">
        <v>1578</v>
      </c>
      <c r="BFN54" t="s">
        <v>1578</v>
      </c>
      <c r="BFO54" t="s">
        <v>1579</v>
      </c>
      <c r="BFP54" t="s">
        <v>1578</v>
      </c>
      <c r="BFQ54" t="s">
        <v>1577</v>
      </c>
      <c r="BFR54" t="s">
        <v>1581</v>
      </c>
      <c r="BFS54" t="s">
        <v>1579</v>
      </c>
      <c r="BFT54" t="s">
        <v>1577</v>
      </c>
      <c r="BFU54" t="s">
        <v>1581</v>
      </c>
      <c r="BFV54" t="s">
        <v>1577</v>
      </c>
      <c r="BFW54" t="s">
        <v>1581</v>
      </c>
      <c r="BFX54" t="s">
        <v>1579</v>
      </c>
      <c r="BFY54" t="s">
        <v>1578</v>
      </c>
      <c r="BFZ54" t="s">
        <v>1578</v>
      </c>
      <c r="BGA54" t="s">
        <v>1579</v>
      </c>
      <c r="BGB54" t="s">
        <v>1577</v>
      </c>
      <c r="BGC54" t="s">
        <v>1579</v>
      </c>
      <c r="BGD54" t="s">
        <v>1579</v>
      </c>
      <c r="BGE54" t="s">
        <v>1580</v>
      </c>
      <c r="BGF54" t="s">
        <v>1580</v>
      </c>
      <c r="BGG54" t="s">
        <v>1580</v>
      </c>
      <c r="BGH54" t="s">
        <v>1580</v>
      </c>
      <c r="BGI54" t="s">
        <v>1578</v>
      </c>
      <c r="BGJ54" t="s">
        <v>1581</v>
      </c>
      <c r="BGK54" t="s">
        <v>1580</v>
      </c>
      <c r="BGL54" t="s">
        <v>1580</v>
      </c>
      <c r="BGM54" t="s">
        <v>1580</v>
      </c>
      <c r="BGN54" t="s">
        <v>1577</v>
      </c>
      <c r="BGO54" t="s">
        <v>1577</v>
      </c>
      <c r="BGP54" t="s">
        <v>1580</v>
      </c>
      <c r="BGQ54" t="s">
        <v>1579</v>
      </c>
      <c r="BGR54" t="s">
        <v>1577</v>
      </c>
      <c r="BGS54" t="s">
        <v>1578</v>
      </c>
      <c r="BGT54" t="s">
        <v>1580</v>
      </c>
      <c r="BGU54" t="s">
        <v>1577</v>
      </c>
      <c r="BGV54" t="s">
        <v>1577</v>
      </c>
      <c r="BGW54" t="s">
        <v>1579</v>
      </c>
      <c r="BGX54" t="s">
        <v>1577</v>
      </c>
      <c r="BGY54" t="s">
        <v>1577</v>
      </c>
      <c r="BGZ54" t="s">
        <v>1578</v>
      </c>
      <c r="BHA54" t="s">
        <v>1578</v>
      </c>
      <c r="BHB54" t="s">
        <v>1580</v>
      </c>
      <c r="BHC54" t="s">
        <v>1578</v>
      </c>
      <c r="BHD54" t="s">
        <v>1577</v>
      </c>
      <c r="BHE54" t="s">
        <v>1579</v>
      </c>
      <c r="BHF54" t="s">
        <v>1579</v>
      </c>
      <c r="BHG54" t="s">
        <v>1577</v>
      </c>
      <c r="BHH54" t="s">
        <v>1581</v>
      </c>
      <c r="BHI54" t="s">
        <v>1579</v>
      </c>
      <c r="BHJ54" t="s">
        <v>1578</v>
      </c>
      <c r="BHK54" t="s">
        <v>1578</v>
      </c>
      <c r="BHL54" t="s">
        <v>1579</v>
      </c>
      <c r="BHM54" t="s">
        <v>1577</v>
      </c>
      <c r="BHN54" t="s">
        <v>1580</v>
      </c>
      <c r="BHO54" t="s">
        <v>1579</v>
      </c>
      <c r="BHP54" t="s">
        <v>1578</v>
      </c>
    </row>
    <row r="55" spans="1:1576">
      <c r="A55" s="1">
        <v>163</v>
      </c>
      <c r="B55" s="1">
        <v>25</v>
      </c>
      <c r="C55" s="13" t="s">
        <v>1650</v>
      </c>
      <c r="D55" s="14" t="s">
        <v>1575</v>
      </c>
      <c r="E55" s="2" t="s">
        <v>1576</v>
      </c>
      <c r="F55" s="2" t="s">
        <v>1642</v>
      </c>
      <c r="G55" s="14" t="s">
        <v>1593</v>
      </c>
      <c r="H55" s="2" t="s">
        <v>1651</v>
      </c>
      <c r="I55" s="2" t="s">
        <v>1577</v>
      </c>
      <c r="J55" s="14" t="s">
        <v>1593</v>
      </c>
      <c r="K55" s="12" t="s">
        <v>1578</v>
      </c>
      <c r="L55" s="12" t="s">
        <v>1579</v>
      </c>
      <c r="M55" s="12" t="s">
        <v>1578</v>
      </c>
      <c r="N55" s="12" t="s">
        <v>1578</v>
      </c>
      <c r="O55" s="12" t="s">
        <v>1580</v>
      </c>
      <c r="P55" s="12" t="s">
        <v>1579</v>
      </c>
      <c r="Q55" s="12" t="s">
        <v>1578</v>
      </c>
      <c r="R55" s="12" t="s">
        <v>1580</v>
      </c>
      <c r="S55" s="12" t="s">
        <v>1578</v>
      </c>
      <c r="T55" s="12" t="s">
        <v>1579</v>
      </c>
      <c r="U55" s="12" t="s">
        <v>1581</v>
      </c>
      <c r="V55" s="12" t="s">
        <v>1578</v>
      </c>
      <c r="W55" s="12" t="s">
        <v>1578</v>
      </c>
      <c r="X55" s="12" t="s">
        <v>1580</v>
      </c>
      <c r="Y55" s="12" t="s">
        <v>1581</v>
      </c>
      <c r="Z55" s="12" t="s">
        <v>1579</v>
      </c>
      <c r="AA55" s="12" t="s">
        <v>1580</v>
      </c>
      <c r="AB55" s="12" t="s">
        <v>1578</v>
      </c>
      <c r="AC55" s="12" t="s">
        <v>1581</v>
      </c>
      <c r="AD55" s="12" t="s">
        <v>1579</v>
      </c>
      <c r="AE55" s="12" t="s">
        <v>1581</v>
      </c>
      <c r="AF55" s="12" t="s">
        <v>1578</v>
      </c>
      <c r="AG55" s="12" t="s">
        <v>1578</v>
      </c>
      <c r="AH55" s="12" t="s">
        <v>1579</v>
      </c>
      <c r="AI55" s="12" t="s">
        <v>1579</v>
      </c>
      <c r="AJ55" s="12" t="s">
        <v>1579</v>
      </c>
      <c r="AK55" s="12" t="s">
        <v>1580</v>
      </c>
      <c r="AL55" s="12" t="s">
        <v>1580</v>
      </c>
      <c r="AM55" s="12" t="s">
        <v>1578</v>
      </c>
      <c r="AN55" s="12" t="s">
        <v>1579</v>
      </c>
      <c r="AO55" s="12" t="s">
        <v>1579</v>
      </c>
      <c r="AP55" s="12" t="s">
        <v>1579</v>
      </c>
      <c r="AQ55" s="12" t="s">
        <v>1579</v>
      </c>
      <c r="AR55" s="12" t="s">
        <v>1580</v>
      </c>
      <c r="AS55" s="12" t="s">
        <v>1579</v>
      </c>
      <c r="AT55" s="12" t="s">
        <v>1578</v>
      </c>
      <c r="AU55" s="12" t="s">
        <v>1578</v>
      </c>
      <c r="AV55" s="12" t="s">
        <v>1581</v>
      </c>
      <c r="AW55" s="12" t="s">
        <v>1579</v>
      </c>
      <c r="AX55" s="12" t="s">
        <v>1581</v>
      </c>
      <c r="AY55" s="12" t="s">
        <v>1579</v>
      </c>
      <c r="AZ55" s="12" t="s">
        <v>1580</v>
      </c>
      <c r="BA55" s="12" t="s">
        <v>1580</v>
      </c>
      <c r="BB55" s="12" t="s">
        <v>1580</v>
      </c>
      <c r="BC55" s="12" t="s">
        <v>1580</v>
      </c>
      <c r="BD55" s="12" t="s">
        <v>1581</v>
      </c>
      <c r="BE55" s="12" t="s">
        <v>1581</v>
      </c>
      <c r="BF55" s="12" t="s">
        <v>1581</v>
      </c>
      <c r="BG55" s="12" t="s">
        <v>1578</v>
      </c>
      <c r="BH55" s="12" t="s">
        <v>1578</v>
      </c>
      <c r="BI55" s="12" t="s">
        <v>1579</v>
      </c>
      <c r="BJ55" s="12" t="s">
        <v>1579</v>
      </c>
      <c r="BK55" s="12" t="s">
        <v>1579</v>
      </c>
      <c r="BL55" s="12" t="s">
        <v>1580</v>
      </c>
      <c r="BM55" s="12" t="s">
        <v>1580</v>
      </c>
      <c r="BN55" s="12" t="s">
        <v>1581</v>
      </c>
      <c r="BO55" s="12" t="s">
        <v>1578</v>
      </c>
      <c r="BP55" s="12" t="s">
        <v>1578</v>
      </c>
      <c r="BQ55" s="12" t="s">
        <v>1580</v>
      </c>
      <c r="BR55" s="12" t="s">
        <v>1581</v>
      </c>
      <c r="BS55" s="12" t="s">
        <v>1578</v>
      </c>
      <c r="BT55" s="12" t="s">
        <v>1578</v>
      </c>
      <c r="BU55" s="12" t="s">
        <v>1578</v>
      </c>
      <c r="BV55" s="12" t="s">
        <v>1579</v>
      </c>
      <c r="BW55" s="12" t="s">
        <v>1579</v>
      </c>
      <c r="BX55" s="12" t="s">
        <v>1580</v>
      </c>
      <c r="BY55" s="12" t="s">
        <v>1580</v>
      </c>
      <c r="BZ55" s="12" t="s">
        <v>1580</v>
      </c>
      <c r="CA55" s="12" t="s">
        <v>1578</v>
      </c>
      <c r="CB55" s="12" t="s">
        <v>1581</v>
      </c>
      <c r="CC55" s="12" t="s">
        <v>1581</v>
      </c>
      <c r="CD55" s="12" t="s">
        <v>1580</v>
      </c>
      <c r="CE55" s="12" t="s">
        <v>1579</v>
      </c>
      <c r="CF55" s="12" t="s">
        <v>1578</v>
      </c>
      <c r="CG55" s="12" t="s">
        <v>1578</v>
      </c>
      <c r="CH55" s="12" t="s">
        <v>1579</v>
      </c>
      <c r="CI55" s="12" t="s">
        <v>1581</v>
      </c>
      <c r="CJ55" s="12" t="s">
        <v>1579</v>
      </c>
      <c r="CK55" s="12" t="s">
        <v>1580</v>
      </c>
      <c r="CL55" s="12" t="s">
        <v>1580</v>
      </c>
      <c r="CM55" s="12" t="s">
        <v>1579</v>
      </c>
      <c r="CN55" s="12" t="s">
        <v>1581</v>
      </c>
      <c r="CO55" s="12" t="s">
        <v>1579</v>
      </c>
      <c r="CP55" s="12" t="s">
        <v>1579</v>
      </c>
      <c r="CQ55" s="12" t="s">
        <v>1578</v>
      </c>
      <c r="CR55" s="12" t="s">
        <v>1581</v>
      </c>
      <c r="CS55" s="12" t="s">
        <v>1581</v>
      </c>
      <c r="CT55" s="12" t="s">
        <v>1578</v>
      </c>
      <c r="CU55" s="12" t="s">
        <v>1578</v>
      </c>
      <c r="CV55" s="12" t="s">
        <v>1578</v>
      </c>
      <c r="CW55" s="12" t="s">
        <v>1581</v>
      </c>
      <c r="CX55" s="12" t="s">
        <v>1580</v>
      </c>
      <c r="CY55" s="12" t="s">
        <v>1580</v>
      </c>
      <c r="CZ55" s="12" t="s">
        <v>1578</v>
      </c>
      <c r="DA55" s="12" t="s">
        <v>1580</v>
      </c>
      <c r="DB55" s="12" t="s">
        <v>1580</v>
      </c>
      <c r="DC55" s="12" t="s">
        <v>1578</v>
      </c>
      <c r="DD55" s="12" t="s">
        <v>1579</v>
      </c>
      <c r="DE55" s="12" t="s">
        <v>1579</v>
      </c>
      <c r="DF55" s="12" t="s">
        <v>1581</v>
      </c>
      <c r="DG55" s="12" t="s">
        <v>1579</v>
      </c>
      <c r="DH55" s="12" t="s">
        <v>1579</v>
      </c>
      <c r="DI55" s="12" t="s">
        <v>1579</v>
      </c>
      <c r="DJ55" s="12" t="s">
        <v>1580</v>
      </c>
      <c r="DK55" s="12" t="s">
        <v>1580</v>
      </c>
      <c r="DL55" s="12" t="s">
        <v>1578</v>
      </c>
      <c r="DM55" s="12" t="s">
        <v>1578</v>
      </c>
      <c r="DN55" s="12" t="s">
        <v>1579</v>
      </c>
      <c r="DO55" s="12" t="s">
        <v>1579</v>
      </c>
      <c r="DP55" s="12" t="s">
        <v>1579</v>
      </c>
      <c r="DQ55" s="12" t="s">
        <v>1581</v>
      </c>
      <c r="DR55" s="12" t="s">
        <v>1578</v>
      </c>
      <c r="DS55" s="12" t="s">
        <v>1579</v>
      </c>
      <c r="DT55" s="12" t="s">
        <v>1578</v>
      </c>
      <c r="DU55" s="12" t="s">
        <v>1581</v>
      </c>
      <c r="DV55" s="12" t="s">
        <v>1579</v>
      </c>
      <c r="DW55" s="12" t="s">
        <v>1581</v>
      </c>
      <c r="DX55" s="12" t="s">
        <v>1579</v>
      </c>
      <c r="DY55" s="12" t="s">
        <v>1578</v>
      </c>
      <c r="DZ55" s="12" t="s">
        <v>1581</v>
      </c>
      <c r="EA55" s="12" t="s">
        <v>1579</v>
      </c>
      <c r="EB55" s="12" t="s">
        <v>1579</v>
      </c>
      <c r="EC55" s="12" t="s">
        <v>1580</v>
      </c>
      <c r="ED55" s="12" t="s">
        <v>1579</v>
      </c>
      <c r="EE55" s="12" t="s">
        <v>1579</v>
      </c>
      <c r="EF55" s="12" t="s">
        <v>1578</v>
      </c>
      <c r="EG55" s="12" t="s">
        <v>1579</v>
      </c>
      <c r="EH55" s="12" t="s">
        <v>1581</v>
      </c>
      <c r="EI55" s="12" t="s">
        <v>1581</v>
      </c>
      <c r="EJ55" s="12" t="s">
        <v>1581</v>
      </c>
      <c r="EK55" s="12" t="s">
        <v>1579</v>
      </c>
      <c r="EL55" s="12" t="s">
        <v>1578</v>
      </c>
      <c r="EM55" s="12" t="s">
        <v>1581</v>
      </c>
      <c r="EN55" s="12" t="s">
        <v>1578</v>
      </c>
      <c r="EO55" s="12" t="s">
        <v>1581</v>
      </c>
      <c r="EP55" s="12" t="s">
        <v>1577</v>
      </c>
      <c r="EQ55" s="12" t="s">
        <v>1579</v>
      </c>
      <c r="ER55" s="12" t="s">
        <v>1579</v>
      </c>
      <c r="ES55" s="12" t="s">
        <v>1580</v>
      </c>
      <c r="ET55" s="12" t="s">
        <v>1580</v>
      </c>
      <c r="EU55" s="12" t="s">
        <v>1580</v>
      </c>
      <c r="EV55" s="12" t="s">
        <v>1580</v>
      </c>
      <c r="EW55" s="12" t="s">
        <v>1577</v>
      </c>
      <c r="EX55" s="12" t="s">
        <v>1578</v>
      </c>
      <c r="EY55" s="12" t="s">
        <v>1579</v>
      </c>
      <c r="EZ55" s="12" t="s">
        <v>1579</v>
      </c>
      <c r="FA55" s="12" t="s">
        <v>1579</v>
      </c>
      <c r="FB55" s="12" t="s">
        <v>1579</v>
      </c>
      <c r="FC55" s="12" t="s">
        <v>1579</v>
      </c>
      <c r="FD55" s="12" t="s">
        <v>1578</v>
      </c>
      <c r="FE55" s="12" t="s">
        <v>1578</v>
      </c>
      <c r="FF55" s="12" t="s">
        <v>1581</v>
      </c>
      <c r="FG55" s="12" t="s">
        <v>1580</v>
      </c>
      <c r="FH55" s="12" t="s">
        <v>1580</v>
      </c>
      <c r="FI55" s="12" t="s">
        <v>1580</v>
      </c>
      <c r="FJ55" s="12" t="s">
        <v>1578</v>
      </c>
      <c r="FK55" s="12" t="s">
        <v>1580</v>
      </c>
      <c r="FL55" s="12" t="s">
        <v>1579</v>
      </c>
      <c r="FM55" s="12" t="s">
        <v>1581</v>
      </c>
      <c r="FN55" s="12" t="s">
        <v>1581</v>
      </c>
      <c r="FO55" s="12" t="s">
        <v>1579</v>
      </c>
      <c r="FP55" s="12" t="s">
        <v>1578</v>
      </c>
      <c r="FQ55" s="12" t="s">
        <v>1578</v>
      </c>
      <c r="FR55" s="12" t="s">
        <v>1578</v>
      </c>
      <c r="FS55" s="12" t="s">
        <v>1581</v>
      </c>
      <c r="FT55" s="12" t="s">
        <v>1578</v>
      </c>
      <c r="FU55" s="12" t="s">
        <v>1580</v>
      </c>
      <c r="FV55" s="12" t="s">
        <v>1580</v>
      </c>
      <c r="FW55" s="12" t="s">
        <v>1579</v>
      </c>
      <c r="FX55" s="12" t="s">
        <v>1580</v>
      </c>
      <c r="FY55" s="12" t="s">
        <v>1578</v>
      </c>
      <c r="FZ55" s="12" t="s">
        <v>1578</v>
      </c>
      <c r="GA55" s="12" t="s">
        <v>1580</v>
      </c>
      <c r="GB55" s="12" t="s">
        <v>1578</v>
      </c>
      <c r="GC55" s="12" t="s">
        <v>1577</v>
      </c>
      <c r="GD55" s="12" t="s">
        <v>1578</v>
      </c>
      <c r="GE55" s="12" t="s">
        <v>1579</v>
      </c>
      <c r="GF55" s="12" t="s">
        <v>1581</v>
      </c>
      <c r="GG55" s="12" t="s">
        <v>1579</v>
      </c>
      <c r="GH55" s="12" t="s">
        <v>1579</v>
      </c>
      <c r="GI55" s="12" t="s">
        <v>1579</v>
      </c>
      <c r="GJ55" s="12" t="s">
        <v>1579</v>
      </c>
      <c r="GK55" s="12" t="s">
        <v>1581</v>
      </c>
      <c r="GL55" s="12" t="s">
        <v>1579</v>
      </c>
      <c r="GM55" s="12" t="s">
        <v>1581</v>
      </c>
      <c r="GN55" s="12" t="s">
        <v>1579</v>
      </c>
      <c r="GO55" s="12" t="s">
        <v>1581</v>
      </c>
      <c r="GP55" s="12" t="s">
        <v>1579</v>
      </c>
      <c r="GQ55" s="12" t="s">
        <v>1581</v>
      </c>
      <c r="GR55" s="12" t="s">
        <v>1580</v>
      </c>
      <c r="GS55" s="12" t="s">
        <v>1580</v>
      </c>
      <c r="GT55" s="12" t="s">
        <v>1580</v>
      </c>
      <c r="GU55" s="12" t="s">
        <v>1580</v>
      </c>
      <c r="GV55" s="12" t="s">
        <v>1580</v>
      </c>
      <c r="GW55" s="12" t="s">
        <v>1579</v>
      </c>
      <c r="GX55" s="12" t="s">
        <v>1581</v>
      </c>
      <c r="GY55" s="12" t="s">
        <v>1581</v>
      </c>
      <c r="GZ55" s="12" t="s">
        <v>1581</v>
      </c>
      <c r="HA55" s="12" t="s">
        <v>1579</v>
      </c>
      <c r="HB55" s="12" t="s">
        <v>1580</v>
      </c>
      <c r="HC55" s="12" t="s">
        <v>1578</v>
      </c>
      <c r="HD55" s="12" t="s">
        <v>1579</v>
      </c>
      <c r="HE55" s="12" t="s">
        <v>1578</v>
      </c>
      <c r="HF55" s="12" t="s">
        <v>1578</v>
      </c>
      <c r="HG55" s="12" t="s">
        <v>1579</v>
      </c>
      <c r="HH55" s="12" t="s">
        <v>1581</v>
      </c>
      <c r="HI55" s="12" t="s">
        <v>1581</v>
      </c>
      <c r="HJ55" s="12" t="s">
        <v>1578</v>
      </c>
      <c r="HK55" s="12" t="s">
        <v>1581</v>
      </c>
      <c r="HL55" s="12" t="s">
        <v>1580</v>
      </c>
      <c r="HM55" s="12" t="s">
        <v>1578</v>
      </c>
      <c r="HN55" s="12" t="s">
        <v>1580</v>
      </c>
      <c r="HO55" s="12" t="s">
        <v>1578</v>
      </c>
      <c r="HP55" s="12" t="s">
        <v>1578</v>
      </c>
      <c r="HQ55" s="12" t="s">
        <v>1580</v>
      </c>
      <c r="HR55" s="12" t="s">
        <v>1581</v>
      </c>
      <c r="HS55" s="12" t="s">
        <v>1579</v>
      </c>
      <c r="HT55" s="12" t="s">
        <v>1581</v>
      </c>
      <c r="HU55" s="12" t="s">
        <v>1578</v>
      </c>
      <c r="HV55" s="12" t="s">
        <v>1578</v>
      </c>
      <c r="HW55" s="12" t="s">
        <v>1579</v>
      </c>
      <c r="HX55" s="12" t="s">
        <v>1579</v>
      </c>
      <c r="HY55" s="12" t="s">
        <v>1581</v>
      </c>
      <c r="HZ55" s="12" t="s">
        <v>1578</v>
      </c>
      <c r="IA55" s="12" t="s">
        <v>1581</v>
      </c>
      <c r="IB55" s="12" t="s">
        <v>1578</v>
      </c>
      <c r="IC55" s="12" t="s">
        <v>1581</v>
      </c>
      <c r="ID55" s="12" t="s">
        <v>1578</v>
      </c>
      <c r="IE55" s="12" t="s">
        <v>1581</v>
      </c>
      <c r="IF55" s="12" t="s">
        <v>1579</v>
      </c>
      <c r="IG55" s="12" t="s">
        <v>1579</v>
      </c>
      <c r="IH55" s="12" t="s">
        <v>1578</v>
      </c>
      <c r="II55" s="12" t="s">
        <v>1581</v>
      </c>
      <c r="IJ55" s="12" t="s">
        <v>1578</v>
      </c>
      <c r="IK55" s="12" t="s">
        <v>1581</v>
      </c>
      <c r="IL55" s="12" t="s">
        <v>1579</v>
      </c>
      <c r="IM55" s="12" t="s">
        <v>1580</v>
      </c>
      <c r="IN55" s="12" t="s">
        <v>1580</v>
      </c>
      <c r="IO55" s="12" t="s">
        <v>1580</v>
      </c>
      <c r="IP55" s="12" t="s">
        <v>1581</v>
      </c>
      <c r="IQ55" s="12" t="s">
        <v>1580</v>
      </c>
      <c r="IR55" s="12" t="s">
        <v>1579</v>
      </c>
      <c r="IS55" s="12" t="s">
        <v>1581</v>
      </c>
      <c r="IT55" s="12" t="s">
        <v>1579</v>
      </c>
      <c r="IU55" s="12" t="s">
        <v>1580</v>
      </c>
      <c r="IV55" s="12" t="s">
        <v>1581</v>
      </c>
      <c r="IW55" s="12" t="s">
        <v>1578</v>
      </c>
      <c r="IX55" s="12" t="s">
        <v>1581</v>
      </c>
      <c r="IY55" s="12" t="s">
        <v>1579</v>
      </c>
      <c r="IZ55" s="12" t="s">
        <v>1579</v>
      </c>
      <c r="JA55" s="12" t="s">
        <v>1578</v>
      </c>
      <c r="JB55" s="12" t="s">
        <v>1579</v>
      </c>
      <c r="JC55" s="12" t="s">
        <v>1579</v>
      </c>
      <c r="JD55" s="12" t="s">
        <v>1577</v>
      </c>
      <c r="JE55" s="12" t="s">
        <v>1579</v>
      </c>
      <c r="JF55" s="12" t="s">
        <v>1579</v>
      </c>
      <c r="JG55" s="12" t="s">
        <v>1579</v>
      </c>
      <c r="JH55" s="12" t="s">
        <v>1580</v>
      </c>
      <c r="JI55" s="12" t="s">
        <v>1580</v>
      </c>
      <c r="JJ55" s="12" t="s">
        <v>1580</v>
      </c>
      <c r="JK55" s="12" t="s">
        <v>1580</v>
      </c>
      <c r="JL55" s="12" t="s">
        <v>1581</v>
      </c>
      <c r="JM55" s="12" t="s">
        <v>1578</v>
      </c>
      <c r="JN55" s="12" t="s">
        <v>1578</v>
      </c>
      <c r="JO55" s="12" t="s">
        <v>1578</v>
      </c>
      <c r="JP55" s="12" t="s">
        <v>1579</v>
      </c>
      <c r="JQ55" s="12" t="s">
        <v>1578</v>
      </c>
      <c r="JR55" s="12" t="s">
        <v>1578</v>
      </c>
      <c r="JS55" s="12" t="s">
        <v>1578</v>
      </c>
      <c r="JT55" s="12" t="s">
        <v>1581</v>
      </c>
      <c r="JU55" s="12" t="s">
        <v>1579</v>
      </c>
      <c r="JV55" s="12" t="s">
        <v>1579</v>
      </c>
      <c r="JW55" s="12" t="s">
        <v>1581</v>
      </c>
      <c r="JX55" s="12" t="s">
        <v>1581</v>
      </c>
      <c r="JY55" s="12" t="s">
        <v>1578</v>
      </c>
      <c r="JZ55" s="12" t="s">
        <v>1579</v>
      </c>
      <c r="KA55" s="12" t="s">
        <v>1580</v>
      </c>
      <c r="KB55" s="12" t="s">
        <v>1580</v>
      </c>
      <c r="KC55" s="12" t="s">
        <v>1580</v>
      </c>
      <c r="KD55" s="12" t="s">
        <v>1580</v>
      </c>
      <c r="KE55" s="12" t="s">
        <v>1580</v>
      </c>
      <c r="KF55" s="12" t="s">
        <v>1580</v>
      </c>
      <c r="KG55" s="12" t="s">
        <v>1579</v>
      </c>
      <c r="KH55" s="12" t="s">
        <v>1578</v>
      </c>
      <c r="KI55" s="12" t="s">
        <v>1578</v>
      </c>
      <c r="KJ55" s="12" t="s">
        <v>1578</v>
      </c>
      <c r="KK55" s="12" t="s">
        <v>1580</v>
      </c>
      <c r="KL55" s="12" t="s">
        <v>1579</v>
      </c>
      <c r="KM55" s="12" t="s">
        <v>1578</v>
      </c>
      <c r="KN55" s="12" t="s">
        <v>1578</v>
      </c>
      <c r="KO55" s="12" t="s">
        <v>1581</v>
      </c>
      <c r="KP55" s="12" t="s">
        <v>1578</v>
      </c>
      <c r="KQ55" s="12" t="s">
        <v>1579</v>
      </c>
      <c r="KR55" s="12" t="s">
        <v>1581</v>
      </c>
      <c r="KS55" s="12" t="s">
        <v>1579</v>
      </c>
      <c r="KT55" s="12" t="s">
        <v>1578</v>
      </c>
      <c r="KU55" s="12" t="s">
        <v>1579</v>
      </c>
      <c r="KV55" s="12" t="s">
        <v>1579</v>
      </c>
      <c r="KW55" s="12" t="s">
        <v>1581</v>
      </c>
      <c r="KX55" s="12" t="s">
        <v>1581</v>
      </c>
      <c r="KY55" s="12" t="s">
        <v>1581</v>
      </c>
      <c r="KZ55" s="12" t="s">
        <v>1580</v>
      </c>
      <c r="LA55" s="12" t="s">
        <v>1580</v>
      </c>
      <c r="LB55" s="12" t="s">
        <v>1580</v>
      </c>
      <c r="LC55" s="12" t="s">
        <v>1580</v>
      </c>
      <c r="LD55" s="12" t="s">
        <v>1580</v>
      </c>
      <c r="LE55" s="12" t="s">
        <v>1580</v>
      </c>
      <c r="LF55" s="12" t="s">
        <v>1580</v>
      </c>
      <c r="LG55" s="12" t="s">
        <v>1580</v>
      </c>
      <c r="LH55" s="12" t="s">
        <v>1578</v>
      </c>
      <c r="LI55" s="12" t="s">
        <v>1581</v>
      </c>
      <c r="LJ55" s="12" t="s">
        <v>1578</v>
      </c>
      <c r="LK55" s="12" t="s">
        <v>1581</v>
      </c>
      <c r="LL55" s="12" t="s">
        <v>1578</v>
      </c>
      <c r="LM55" s="12" t="s">
        <v>1578</v>
      </c>
      <c r="LN55" s="12" t="s">
        <v>1579</v>
      </c>
      <c r="LO55" s="12" t="s">
        <v>1579</v>
      </c>
      <c r="LP55" s="12" t="s">
        <v>1578</v>
      </c>
      <c r="LQ55" s="12" t="s">
        <v>1581</v>
      </c>
      <c r="LR55" s="12" t="s">
        <v>1578</v>
      </c>
      <c r="LS55" s="12" t="s">
        <v>1581</v>
      </c>
      <c r="LT55" s="12" t="s">
        <v>1581</v>
      </c>
      <c r="LU55" s="12" t="s">
        <v>1579</v>
      </c>
      <c r="LV55" s="12" t="s">
        <v>1581</v>
      </c>
      <c r="LW55" s="12" t="s">
        <v>1579</v>
      </c>
      <c r="LX55" s="12" t="s">
        <v>1579</v>
      </c>
      <c r="LY55" s="12" t="s">
        <v>1577</v>
      </c>
      <c r="LZ55" s="12" t="s">
        <v>1581</v>
      </c>
      <c r="MA55" s="12" t="s">
        <v>1579</v>
      </c>
      <c r="MB55" s="12" t="s">
        <v>1578</v>
      </c>
      <c r="MC55" s="12" t="s">
        <v>1581</v>
      </c>
      <c r="MD55" s="12" t="s">
        <v>1580</v>
      </c>
      <c r="ME55" s="12" t="s">
        <v>1580</v>
      </c>
      <c r="MF55" s="12" t="s">
        <v>1579</v>
      </c>
      <c r="MG55" s="12" t="s">
        <v>1580</v>
      </c>
      <c r="MH55" s="12" t="s">
        <v>1577</v>
      </c>
      <c r="MI55" s="12" t="s">
        <v>1579</v>
      </c>
      <c r="MJ55" s="12" t="s">
        <v>1579</v>
      </c>
      <c r="MK55" s="12" t="s">
        <v>1579</v>
      </c>
      <c r="ML55" s="12" t="s">
        <v>1580</v>
      </c>
      <c r="MM55" s="12" t="s">
        <v>1578</v>
      </c>
      <c r="MN55" s="12" t="s">
        <v>1578</v>
      </c>
      <c r="MO55" s="12" t="s">
        <v>1579</v>
      </c>
      <c r="MP55" s="12" t="s">
        <v>1578</v>
      </c>
      <c r="MQ55" s="12" t="s">
        <v>1578</v>
      </c>
      <c r="MR55" s="12" t="s">
        <v>1581</v>
      </c>
      <c r="MS55" s="12" t="s">
        <v>1579</v>
      </c>
      <c r="MT55" s="12" t="s">
        <v>1579</v>
      </c>
      <c r="MU55" s="12" t="s">
        <v>1578</v>
      </c>
      <c r="MV55" s="12" t="s">
        <v>1581</v>
      </c>
      <c r="MW55" s="12" t="s">
        <v>1579</v>
      </c>
      <c r="MX55" s="12" t="s">
        <v>1578</v>
      </c>
      <c r="MY55" s="12" t="s">
        <v>1578</v>
      </c>
      <c r="MZ55" s="12" t="s">
        <v>1581</v>
      </c>
      <c r="NA55" s="12" t="s">
        <v>1578</v>
      </c>
      <c r="NB55" s="12" t="s">
        <v>1579</v>
      </c>
      <c r="NC55" s="12" t="s">
        <v>1578</v>
      </c>
      <c r="ND55" s="12" t="s">
        <v>1578</v>
      </c>
      <c r="NE55" s="12" t="s">
        <v>1577</v>
      </c>
      <c r="NF55" s="12" t="s">
        <v>1579</v>
      </c>
      <c r="NG55" s="12" t="s">
        <v>1581</v>
      </c>
      <c r="NH55" s="12" t="s">
        <v>1580</v>
      </c>
      <c r="NI55" s="12" t="s">
        <v>1580</v>
      </c>
      <c r="NJ55" s="12" t="s">
        <v>1580</v>
      </c>
      <c r="NK55" s="12" t="s">
        <v>1580</v>
      </c>
      <c r="NL55" s="12" t="s">
        <v>1580</v>
      </c>
      <c r="NM55" s="12" t="s">
        <v>1581</v>
      </c>
      <c r="NN55" s="12" t="s">
        <v>1578</v>
      </c>
      <c r="NO55" s="12" t="s">
        <v>1580</v>
      </c>
      <c r="NP55" s="12" t="s">
        <v>1581</v>
      </c>
      <c r="NQ55" s="12" t="s">
        <v>1578</v>
      </c>
      <c r="NR55" s="12" t="s">
        <v>1580</v>
      </c>
      <c r="NS55" s="12" t="s">
        <v>1578</v>
      </c>
      <c r="NT55" s="12" t="s">
        <v>1578</v>
      </c>
      <c r="NU55" s="12" t="s">
        <v>1578</v>
      </c>
      <c r="NV55" s="12" t="s">
        <v>1578</v>
      </c>
      <c r="NW55" s="12" t="s">
        <v>1578</v>
      </c>
      <c r="NX55" s="12" t="s">
        <v>1579</v>
      </c>
      <c r="NY55" s="12" t="s">
        <v>1579</v>
      </c>
      <c r="NZ55" s="12" t="s">
        <v>1578</v>
      </c>
      <c r="OA55" s="12" t="s">
        <v>1579</v>
      </c>
      <c r="OB55" s="12" t="s">
        <v>1581</v>
      </c>
      <c r="OC55" s="12" t="s">
        <v>1579</v>
      </c>
      <c r="OD55" s="12" t="s">
        <v>1581</v>
      </c>
      <c r="OE55" s="12" t="s">
        <v>1581</v>
      </c>
      <c r="OF55" s="12" t="s">
        <v>1578</v>
      </c>
      <c r="OG55" s="12" t="s">
        <v>1578</v>
      </c>
      <c r="OH55" s="12" t="s">
        <v>1579</v>
      </c>
      <c r="OI55" s="12" t="s">
        <v>1578</v>
      </c>
      <c r="OJ55" s="12" t="s">
        <v>1578</v>
      </c>
      <c r="OK55" s="12" t="s">
        <v>1578</v>
      </c>
      <c r="OL55" s="12" t="s">
        <v>1580</v>
      </c>
      <c r="OM55" s="12" t="s">
        <v>1580</v>
      </c>
      <c r="ON55" s="12" t="s">
        <v>1581</v>
      </c>
      <c r="OO55" s="12" t="s">
        <v>1580</v>
      </c>
      <c r="OP55" s="12" t="s">
        <v>1580</v>
      </c>
      <c r="OQ55" s="12" t="s">
        <v>1580</v>
      </c>
      <c r="OR55" s="12" t="s">
        <v>1580</v>
      </c>
      <c r="OS55" s="12" t="s">
        <v>1579</v>
      </c>
      <c r="OT55" s="12" t="s">
        <v>1577</v>
      </c>
      <c r="OU55" s="12" t="s">
        <v>1580</v>
      </c>
      <c r="OV55" s="12" t="s">
        <v>1580</v>
      </c>
      <c r="OW55" s="12" t="s">
        <v>1580</v>
      </c>
      <c r="OX55" s="12" t="s">
        <v>1580</v>
      </c>
      <c r="OY55" s="12" t="s">
        <v>1578</v>
      </c>
      <c r="OZ55" s="12" t="s">
        <v>1579</v>
      </c>
      <c r="PA55" s="12" t="s">
        <v>1578</v>
      </c>
      <c r="PB55" s="12" t="s">
        <v>1579</v>
      </c>
      <c r="PC55" s="12" t="s">
        <v>1579</v>
      </c>
      <c r="PD55" s="12" t="s">
        <v>1581</v>
      </c>
      <c r="PE55" s="12" t="s">
        <v>1581</v>
      </c>
      <c r="PF55" s="12" t="s">
        <v>1578</v>
      </c>
      <c r="PG55" s="12" t="s">
        <v>1578</v>
      </c>
      <c r="PH55" s="12" t="s">
        <v>1578</v>
      </c>
      <c r="PI55" s="12" t="s">
        <v>1579</v>
      </c>
      <c r="PJ55" s="12" t="s">
        <v>1578</v>
      </c>
      <c r="PK55" s="12" t="s">
        <v>1581</v>
      </c>
      <c r="PL55" s="12" t="s">
        <v>1578</v>
      </c>
      <c r="PM55" s="12" t="s">
        <v>1581</v>
      </c>
      <c r="PN55" s="12" t="s">
        <v>1581</v>
      </c>
      <c r="PO55" s="12" t="s">
        <v>1580</v>
      </c>
      <c r="PP55" s="12" t="s">
        <v>1580</v>
      </c>
      <c r="PQ55" s="12" t="s">
        <v>1578</v>
      </c>
      <c r="PR55" s="12" t="s">
        <v>1580</v>
      </c>
      <c r="PS55" s="12" t="s">
        <v>1580</v>
      </c>
      <c r="PT55" s="12" t="s">
        <v>1580</v>
      </c>
      <c r="PU55" s="12" t="s">
        <v>1580</v>
      </c>
      <c r="PV55" s="12" t="s">
        <v>1579</v>
      </c>
      <c r="PW55" s="12" t="s">
        <v>1580</v>
      </c>
      <c r="PX55" s="12" t="s">
        <v>1580</v>
      </c>
      <c r="PY55" s="12" t="s">
        <v>1577</v>
      </c>
      <c r="PZ55" s="12" t="s">
        <v>1581</v>
      </c>
      <c r="QA55" s="12" t="s">
        <v>1579</v>
      </c>
      <c r="QB55" s="12" t="s">
        <v>1579</v>
      </c>
      <c r="QC55" s="12" t="s">
        <v>1578</v>
      </c>
      <c r="QD55" s="12" t="s">
        <v>1578</v>
      </c>
      <c r="QE55" s="12" t="s">
        <v>1580</v>
      </c>
      <c r="QF55" s="12" t="s">
        <v>1579</v>
      </c>
      <c r="QG55" s="12" t="s">
        <v>1580</v>
      </c>
      <c r="QH55" s="12" t="s">
        <v>1578</v>
      </c>
      <c r="QI55" s="12" t="s">
        <v>1579</v>
      </c>
      <c r="QJ55" s="12" t="s">
        <v>1578</v>
      </c>
      <c r="QK55" s="12" t="s">
        <v>1579</v>
      </c>
      <c r="QL55" s="12" t="s">
        <v>1579</v>
      </c>
      <c r="QM55" s="12" t="s">
        <v>1581</v>
      </c>
      <c r="QN55" s="12" t="s">
        <v>1578</v>
      </c>
      <c r="QO55" s="12" t="s">
        <v>1579</v>
      </c>
      <c r="QP55" s="12" t="s">
        <v>1579</v>
      </c>
      <c r="QQ55" s="12" t="s">
        <v>1579</v>
      </c>
      <c r="QR55" s="12" t="s">
        <v>1578</v>
      </c>
      <c r="QS55" s="12" t="s">
        <v>1581</v>
      </c>
      <c r="QT55" s="12" t="s">
        <v>1578</v>
      </c>
      <c r="QU55" s="12" t="s">
        <v>1578</v>
      </c>
      <c r="QV55" s="12" t="s">
        <v>1581</v>
      </c>
      <c r="QW55" s="12" t="s">
        <v>1578</v>
      </c>
      <c r="QX55" s="12" t="s">
        <v>1579</v>
      </c>
      <c r="QY55" s="12" t="s">
        <v>1579</v>
      </c>
      <c r="QZ55" s="12" t="s">
        <v>1579</v>
      </c>
      <c r="RA55" s="12" t="s">
        <v>1577</v>
      </c>
      <c r="RB55" s="12" t="s">
        <v>1580</v>
      </c>
      <c r="RC55" s="12" t="s">
        <v>1579</v>
      </c>
      <c r="RD55" s="12" t="s">
        <v>1580</v>
      </c>
      <c r="RE55" s="12" t="s">
        <v>1580</v>
      </c>
      <c r="RF55" s="12" t="s">
        <v>1580</v>
      </c>
      <c r="RG55" s="12" t="s">
        <v>1577</v>
      </c>
      <c r="RH55" s="12" t="s">
        <v>1578</v>
      </c>
      <c r="RI55" s="12" t="s">
        <v>1578</v>
      </c>
      <c r="RJ55" s="12" t="s">
        <v>1578</v>
      </c>
      <c r="RK55" s="12" t="s">
        <v>1579</v>
      </c>
      <c r="RL55" s="12" t="s">
        <v>1581</v>
      </c>
      <c r="RM55" s="12" t="s">
        <v>1578</v>
      </c>
      <c r="RN55" s="12" t="s">
        <v>1578</v>
      </c>
      <c r="RO55" s="12" t="s">
        <v>1578</v>
      </c>
      <c r="RP55" s="12" t="s">
        <v>1578</v>
      </c>
      <c r="RQ55" s="12" t="s">
        <v>1577</v>
      </c>
      <c r="RR55" s="12" t="s">
        <v>1581</v>
      </c>
      <c r="RS55" s="12" t="s">
        <v>1581</v>
      </c>
      <c r="RT55" s="12" t="s">
        <v>1581</v>
      </c>
      <c r="RU55" s="12" t="s">
        <v>1578</v>
      </c>
      <c r="RV55" s="12" t="s">
        <v>1579</v>
      </c>
      <c r="RW55" s="12" t="s">
        <v>1579</v>
      </c>
      <c r="RX55" s="12" t="s">
        <v>1579</v>
      </c>
      <c r="RY55" s="12" t="s">
        <v>1579</v>
      </c>
      <c r="RZ55" s="12" t="s">
        <v>1580</v>
      </c>
      <c r="SA55" s="12" t="s">
        <v>1580</v>
      </c>
      <c r="SB55" s="12" t="s">
        <v>1580</v>
      </c>
      <c r="SC55" s="12" t="s">
        <v>1580</v>
      </c>
      <c r="SD55" s="12" t="s">
        <v>1579</v>
      </c>
      <c r="SE55" s="12" t="s">
        <v>1578</v>
      </c>
      <c r="SF55" s="12" t="s">
        <v>1578</v>
      </c>
      <c r="SG55" s="12" t="s">
        <v>1580</v>
      </c>
      <c r="SH55" s="12" t="s">
        <v>1578</v>
      </c>
      <c r="SI55" s="12" t="s">
        <v>1578</v>
      </c>
      <c r="SJ55" s="12" t="s">
        <v>1580</v>
      </c>
      <c r="SK55" s="12" t="s">
        <v>1580</v>
      </c>
      <c r="SL55" s="12" t="s">
        <v>1578</v>
      </c>
      <c r="SM55" s="12" t="s">
        <v>1579</v>
      </c>
      <c r="SN55" s="12" t="s">
        <v>1578</v>
      </c>
      <c r="SO55" s="12" t="s">
        <v>1581</v>
      </c>
      <c r="SP55" s="12" t="s">
        <v>1578</v>
      </c>
      <c r="SQ55" s="12" t="s">
        <v>1578</v>
      </c>
      <c r="SR55" s="12" t="s">
        <v>1579</v>
      </c>
      <c r="SS55" s="12" t="s">
        <v>1579</v>
      </c>
      <c r="ST55" s="12" t="s">
        <v>1579</v>
      </c>
      <c r="SU55" s="12" t="s">
        <v>1579</v>
      </c>
      <c r="SV55" s="12" t="s">
        <v>1581</v>
      </c>
      <c r="SW55" s="12" t="s">
        <v>1579</v>
      </c>
      <c r="SX55" s="12" t="s">
        <v>1579</v>
      </c>
      <c r="SY55" s="12" t="s">
        <v>1579</v>
      </c>
      <c r="SZ55" s="12" t="s">
        <v>1579</v>
      </c>
      <c r="TA55" s="12" t="s">
        <v>1581</v>
      </c>
      <c r="TB55" s="12" t="s">
        <v>1581</v>
      </c>
      <c r="TC55" s="12" t="s">
        <v>1579</v>
      </c>
      <c r="TD55" s="12" t="s">
        <v>1580</v>
      </c>
      <c r="TE55" s="12" t="s">
        <v>1580</v>
      </c>
      <c r="TF55" s="12" t="s">
        <v>1580</v>
      </c>
      <c r="TG55" s="12" t="s">
        <v>1578</v>
      </c>
      <c r="TH55" s="12" t="s">
        <v>1580</v>
      </c>
      <c r="TI55" s="12" t="s">
        <v>1578</v>
      </c>
      <c r="TJ55" s="12" t="s">
        <v>1581</v>
      </c>
      <c r="TK55" s="12" t="s">
        <v>1578</v>
      </c>
      <c r="TL55" s="12" t="s">
        <v>1581</v>
      </c>
      <c r="TM55" s="12" t="s">
        <v>1580</v>
      </c>
      <c r="TN55" s="12" t="s">
        <v>1579</v>
      </c>
      <c r="TO55" s="12" t="s">
        <v>1580</v>
      </c>
      <c r="TP55" s="12" t="s">
        <v>1577</v>
      </c>
      <c r="TQ55" s="12" t="s">
        <v>1579</v>
      </c>
      <c r="TR55" s="12" t="s">
        <v>1581</v>
      </c>
      <c r="TS55" s="12" t="s">
        <v>1579</v>
      </c>
      <c r="TT55" s="12" t="s">
        <v>1579</v>
      </c>
      <c r="TU55" s="12" t="s">
        <v>1578</v>
      </c>
      <c r="TV55" s="12" t="s">
        <v>1581</v>
      </c>
      <c r="TW55" s="12" t="s">
        <v>1581</v>
      </c>
      <c r="TX55" s="12" t="s">
        <v>1579</v>
      </c>
      <c r="TY55" s="12" t="s">
        <v>1578</v>
      </c>
      <c r="TZ55" s="12" t="s">
        <v>1581</v>
      </c>
      <c r="UA55" s="12" t="s">
        <v>1581</v>
      </c>
      <c r="UB55" s="12" t="s">
        <v>1581</v>
      </c>
      <c r="UC55" s="12" t="s">
        <v>1581</v>
      </c>
      <c r="UD55" s="12" t="s">
        <v>1579</v>
      </c>
      <c r="UE55" s="12" t="s">
        <v>1581</v>
      </c>
      <c r="UF55" s="12" t="s">
        <v>1579</v>
      </c>
      <c r="UG55" s="12" t="s">
        <v>1579</v>
      </c>
      <c r="UH55" s="12" t="s">
        <v>1577</v>
      </c>
      <c r="UI55" s="12" t="s">
        <v>1579</v>
      </c>
      <c r="UJ55" s="12" t="s">
        <v>1580</v>
      </c>
      <c r="UK55" s="12" t="s">
        <v>1580</v>
      </c>
      <c r="UL55" s="12" t="s">
        <v>1578</v>
      </c>
      <c r="UM55" s="12" t="s">
        <v>1580</v>
      </c>
      <c r="UN55" s="12" t="s">
        <v>1580</v>
      </c>
      <c r="UO55" s="12" t="s">
        <v>1579</v>
      </c>
      <c r="UP55" s="12" t="s">
        <v>1579</v>
      </c>
      <c r="UQ55" s="12" t="s">
        <v>1578</v>
      </c>
      <c r="UR55" s="12" t="s">
        <v>1580</v>
      </c>
      <c r="US55" s="12" t="s">
        <v>1579</v>
      </c>
      <c r="UT55" s="12" t="s">
        <v>1581</v>
      </c>
      <c r="UU55" s="12" t="s">
        <v>1577</v>
      </c>
      <c r="UV55" s="12" t="s">
        <v>1578</v>
      </c>
      <c r="UW55" s="12" t="s">
        <v>1581</v>
      </c>
      <c r="UX55" s="12" t="s">
        <v>1578</v>
      </c>
      <c r="UY55" s="12" t="s">
        <v>1578</v>
      </c>
      <c r="UZ55" s="12" t="s">
        <v>1581</v>
      </c>
      <c r="VA55" s="12" t="s">
        <v>1581</v>
      </c>
      <c r="VB55" s="12" t="s">
        <v>1581</v>
      </c>
      <c r="VC55" s="12" t="s">
        <v>1581</v>
      </c>
      <c r="VD55" s="12" t="s">
        <v>1579</v>
      </c>
      <c r="VE55" s="12" t="s">
        <v>1578</v>
      </c>
      <c r="VF55" s="12" t="s">
        <v>1579</v>
      </c>
      <c r="VG55" s="12" t="s">
        <v>1579</v>
      </c>
      <c r="VH55" s="12" t="s">
        <v>1581</v>
      </c>
      <c r="VI55" s="12" t="s">
        <v>1578</v>
      </c>
      <c r="VJ55" s="12" t="s">
        <v>1581</v>
      </c>
      <c r="VK55" s="12" t="s">
        <v>1579</v>
      </c>
      <c r="VL55" s="12" t="s">
        <v>1580</v>
      </c>
      <c r="VM55" s="12" t="s">
        <v>1580</v>
      </c>
      <c r="VN55" s="12" t="s">
        <v>1580</v>
      </c>
      <c r="VO55" s="12" t="s">
        <v>1578</v>
      </c>
      <c r="VP55" s="12" t="s">
        <v>1580</v>
      </c>
      <c r="VQ55" s="12" t="s">
        <v>1578</v>
      </c>
      <c r="VR55" s="12" t="s">
        <v>1578</v>
      </c>
      <c r="VS55" s="12" t="s">
        <v>1578</v>
      </c>
      <c r="VT55" s="12" t="s">
        <v>1579</v>
      </c>
      <c r="VU55" s="12" t="s">
        <v>1580</v>
      </c>
      <c r="VV55" s="12" t="s">
        <v>1578</v>
      </c>
      <c r="VW55" s="12" t="s">
        <v>1580</v>
      </c>
      <c r="VX55" s="12" t="s">
        <v>1580</v>
      </c>
      <c r="VY55" s="12" t="s">
        <v>1580</v>
      </c>
      <c r="VZ55" s="12" t="s">
        <v>1579</v>
      </c>
      <c r="WA55" s="12" t="s">
        <v>1578</v>
      </c>
      <c r="WB55" s="12" t="s">
        <v>1578</v>
      </c>
      <c r="WC55" s="12" t="s">
        <v>1581</v>
      </c>
      <c r="WD55" s="12" t="s">
        <v>1581</v>
      </c>
      <c r="WE55" s="12" t="s">
        <v>1578</v>
      </c>
      <c r="WF55" s="12" t="s">
        <v>1578</v>
      </c>
      <c r="WG55" s="12" t="s">
        <v>1579</v>
      </c>
      <c r="WH55" s="12" t="s">
        <v>1578</v>
      </c>
      <c r="WI55" s="12" t="s">
        <v>1578</v>
      </c>
      <c r="WJ55" s="12" t="s">
        <v>1578</v>
      </c>
      <c r="WK55" s="12" t="s">
        <v>1579</v>
      </c>
      <c r="WL55" s="12" t="s">
        <v>1578</v>
      </c>
      <c r="WM55" s="12" t="s">
        <v>1578</v>
      </c>
      <c r="WN55" s="12" t="s">
        <v>1581</v>
      </c>
      <c r="WO55" s="12" t="s">
        <v>1577</v>
      </c>
      <c r="WP55" s="12" t="s">
        <v>1577</v>
      </c>
      <c r="WQ55" s="12" t="s">
        <v>1579</v>
      </c>
      <c r="WR55" s="12" t="s">
        <v>1581</v>
      </c>
      <c r="WS55" s="12" t="s">
        <v>1579</v>
      </c>
      <c r="WT55" s="12" t="s">
        <v>1579</v>
      </c>
      <c r="WU55" s="12" t="s">
        <v>1579</v>
      </c>
      <c r="WV55" s="12" t="s">
        <v>1580</v>
      </c>
      <c r="WW55" s="12" t="s">
        <v>1580</v>
      </c>
      <c r="WX55" s="12" t="s">
        <v>1578</v>
      </c>
      <c r="WY55" s="12" t="s">
        <v>1578</v>
      </c>
      <c r="WZ55" s="12" t="s">
        <v>1578</v>
      </c>
      <c r="XA55" s="12" t="s">
        <v>1578</v>
      </c>
      <c r="XB55" s="12" t="s">
        <v>1578</v>
      </c>
      <c r="XC55" s="12" t="s">
        <v>1579</v>
      </c>
      <c r="XD55" s="12" t="s">
        <v>1578</v>
      </c>
      <c r="XE55" s="12" t="s">
        <v>1578</v>
      </c>
      <c r="XF55" s="12" t="s">
        <v>1579</v>
      </c>
      <c r="XG55" s="12" t="s">
        <v>1581</v>
      </c>
      <c r="XH55" s="12" t="s">
        <v>1578</v>
      </c>
      <c r="XI55" s="12" t="s">
        <v>1578</v>
      </c>
      <c r="XJ55" s="12" t="s">
        <v>1579</v>
      </c>
      <c r="XK55" s="12" t="s">
        <v>1578</v>
      </c>
      <c r="XL55" s="12" t="s">
        <v>1581</v>
      </c>
      <c r="XM55" s="12" t="s">
        <v>1581</v>
      </c>
      <c r="XN55" s="12" t="s">
        <v>1579</v>
      </c>
      <c r="XO55" s="12" t="s">
        <v>1581</v>
      </c>
      <c r="XP55" s="12" t="s">
        <v>1578</v>
      </c>
      <c r="XQ55" s="12" t="s">
        <v>1581</v>
      </c>
      <c r="XR55" s="12" t="s">
        <v>1579</v>
      </c>
      <c r="XS55" s="12" t="s">
        <v>1578</v>
      </c>
      <c r="XT55" s="12" t="s">
        <v>1581</v>
      </c>
      <c r="XU55" s="12" t="s">
        <v>1578</v>
      </c>
      <c r="XV55" s="12" t="s">
        <v>1581</v>
      </c>
      <c r="XW55" s="12" t="s">
        <v>1581</v>
      </c>
      <c r="XX55" s="12" t="s">
        <v>1581</v>
      </c>
      <c r="XY55" s="12" t="s">
        <v>1580</v>
      </c>
      <c r="XZ55" s="12" t="s">
        <v>1579</v>
      </c>
      <c r="YA55" s="12" t="s">
        <v>1580</v>
      </c>
      <c r="YB55" s="12" t="s">
        <v>1581</v>
      </c>
      <c r="YC55" s="12" t="s">
        <v>1580</v>
      </c>
      <c r="YD55" s="12" t="s">
        <v>1578</v>
      </c>
      <c r="YE55" s="12" t="s">
        <v>1580</v>
      </c>
      <c r="YF55" s="12" t="s">
        <v>1578</v>
      </c>
      <c r="YG55" s="12" t="s">
        <v>1579</v>
      </c>
      <c r="YH55" s="12" t="s">
        <v>1578</v>
      </c>
      <c r="YI55" s="12" t="s">
        <v>1580</v>
      </c>
      <c r="YJ55" s="12" t="s">
        <v>1580</v>
      </c>
      <c r="YK55" s="12" t="s">
        <v>1581</v>
      </c>
      <c r="YL55" s="12" t="s">
        <v>1580</v>
      </c>
      <c r="YM55" s="12" t="s">
        <v>1578</v>
      </c>
      <c r="YN55" s="12" t="s">
        <v>1579</v>
      </c>
      <c r="YO55" s="12" t="s">
        <v>1579</v>
      </c>
      <c r="YP55" s="12" t="s">
        <v>1578</v>
      </c>
      <c r="YQ55" s="12" t="s">
        <v>1577</v>
      </c>
      <c r="YR55" s="12" t="s">
        <v>1581</v>
      </c>
      <c r="YS55" s="12" t="s">
        <v>1581</v>
      </c>
      <c r="YT55" s="12" t="s">
        <v>1579</v>
      </c>
      <c r="YU55" s="12" t="s">
        <v>1578</v>
      </c>
      <c r="YV55" s="12" t="s">
        <v>1579</v>
      </c>
      <c r="YW55" s="12" t="s">
        <v>1578</v>
      </c>
      <c r="YX55" s="12" t="s">
        <v>1578</v>
      </c>
      <c r="YY55" s="12" t="s">
        <v>1579</v>
      </c>
      <c r="YZ55" s="12" t="s">
        <v>1578</v>
      </c>
      <c r="ZA55" s="12" t="s">
        <v>1579</v>
      </c>
      <c r="ZB55" s="12" t="s">
        <v>1579</v>
      </c>
      <c r="ZC55" s="12" t="s">
        <v>1581</v>
      </c>
      <c r="ZD55" s="12" t="s">
        <v>1578</v>
      </c>
      <c r="ZE55" s="12" t="s">
        <v>1580</v>
      </c>
      <c r="ZF55" s="12" t="s">
        <v>1580</v>
      </c>
      <c r="ZG55" s="12" t="s">
        <v>1577</v>
      </c>
      <c r="ZH55" s="12" t="s">
        <v>1580</v>
      </c>
      <c r="ZI55" s="12" t="s">
        <v>1580</v>
      </c>
      <c r="ZJ55" s="12" t="s">
        <v>1580</v>
      </c>
      <c r="ZK55" s="12" t="s">
        <v>1579</v>
      </c>
      <c r="ZL55" s="12" t="s">
        <v>1581</v>
      </c>
      <c r="ZM55" s="12" t="s">
        <v>1578</v>
      </c>
      <c r="ZN55" s="12" t="s">
        <v>1578</v>
      </c>
      <c r="ZO55" s="12" t="s">
        <v>1578</v>
      </c>
      <c r="ZP55" s="12" t="s">
        <v>1578</v>
      </c>
      <c r="ZQ55" s="12" t="s">
        <v>1581</v>
      </c>
      <c r="ZR55" s="12" t="s">
        <v>1578</v>
      </c>
      <c r="ZS55" s="12" t="s">
        <v>1581</v>
      </c>
      <c r="ZT55" s="12" t="s">
        <v>1577</v>
      </c>
      <c r="ZU55" s="12" t="s">
        <v>1578</v>
      </c>
      <c r="ZV55" s="12" t="s">
        <v>1581</v>
      </c>
      <c r="ZW55" s="12" t="s">
        <v>1581</v>
      </c>
      <c r="ZX55" s="12" t="s">
        <v>1578</v>
      </c>
      <c r="ZY55" s="12" t="s">
        <v>1578</v>
      </c>
      <c r="ZZ55" s="12" t="s">
        <v>1579</v>
      </c>
      <c r="AAA55" s="12" t="s">
        <v>1581</v>
      </c>
      <c r="AAB55" s="12" t="s">
        <v>1581</v>
      </c>
      <c r="AAC55" s="12" t="s">
        <v>1577</v>
      </c>
      <c r="AAD55" s="12" t="s">
        <v>1579</v>
      </c>
      <c r="AAE55" s="12" t="s">
        <v>1581</v>
      </c>
      <c r="AAF55" s="12" t="s">
        <v>1581</v>
      </c>
      <c r="AAG55" s="12" t="s">
        <v>1581</v>
      </c>
      <c r="AAH55" s="12" t="s">
        <v>1579</v>
      </c>
      <c r="AAI55" s="12" t="s">
        <v>1579</v>
      </c>
      <c r="AAJ55" s="12" t="s">
        <v>1579</v>
      </c>
      <c r="AAK55" s="12" t="s">
        <v>1578</v>
      </c>
      <c r="AAL55" s="12" t="s">
        <v>1580</v>
      </c>
      <c r="AAM55" s="12" t="s">
        <v>1580</v>
      </c>
      <c r="AAN55" s="12" t="s">
        <v>1580</v>
      </c>
      <c r="AAO55" s="12" t="s">
        <v>1579</v>
      </c>
      <c r="AAP55" s="12" t="s">
        <v>1578</v>
      </c>
      <c r="AAQ55" s="12" t="s">
        <v>1578</v>
      </c>
      <c r="AAR55" s="12" t="s">
        <v>1578</v>
      </c>
      <c r="AAS55" s="12" t="s">
        <v>1579</v>
      </c>
      <c r="AAT55" s="12" t="s">
        <v>1581</v>
      </c>
      <c r="AAU55" s="12" t="s">
        <v>1580</v>
      </c>
      <c r="AAV55" s="12" t="s">
        <v>1577</v>
      </c>
      <c r="AAW55" s="12" t="s">
        <v>1579</v>
      </c>
      <c r="AAX55" s="12" t="s">
        <v>1578</v>
      </c>
      <c r="AAY55" s="12" t="s">
        <v>1578</v>
      </c>
      <c r="AAZ55" s="12" t="s">
        <v>1578</v>
      </c>
      <c r="ABA55" s="12" t="s">
        <v>1579</v>
      </c>
      <c r="ABB55" s="12" t="s">
        <v>1581</v>
      </c>
      <c r="ABC55" s="12" t="s">
        <v>1581</v>
      </c>
      <c r="ABD55" s="12" t="s">
        <v>1579</v>
      </c>
      <c r="ABE55" s="12" t="s">
        <v>1579</v>
      </c>
      <c r="ABF55" s="12" t="s">
        <v>1581</v>
      </c>
      <c r="ABG55" s="12" t="s">
        <v>1581</v>
      </c>
      <c r="ABH55" s="12" t="s">
        <v>1579</v>
      </c>
      <c r="ABI55" s="12" t="s">
        <v>1578</v>
      </c>
      <c r="ABJ55" s="12" t="s">
        <v>1578</v>
      </c>
      <c r="ABK55" s="12" t="s">
        <v>1581</v>
      </c>
      <c r="ABL55" s="12" t="s">
        <v>1579</v>
      </c>
      <c r="ABM55" s="12" t="s">
        <v>1580</v>
      </c>
      <c r="ABN55" s="12" t="s">
        <v>1578</v>
      </c>
      <c r="ABO55" s="12" t="s">
        <v>1579</v>
      </c>
      <c r="ABP55" s="12" t="s">
        <v>1577</v>
      </c>
      <c r="ABQ55" s="12" t="s">
        <v>1579</v>
      </c>
      <c r="ABR55" s="12" t="s">
        <v>1579</v>
      </c>
      <c r="ABS55" s="12" t="s">
        <v>1578</v>
      </c>
      <c r="ABT55" s="12" t="s">
        <v>1581</v>
      </c>
      <c r="ABU55" s="12" t="s">
        <v>1581</v>
      </c>
      <c r="ABV55" s="12" t="s">
        <v>1578</v>
      </c>
      <c r="ABW55" s="12" t="s">
        <v>1581</v>
      </c>
      <c r="ABX55" s="12" t="s">
        <v>1578</v>
      </c>
      <c r="ABY55" s="12" t="s">
        <v>1579</v>
      </c>
      <c r="ABZ55" s="12" t="s">
        <v>1579</v>
      </c>
      <c r="ACA55" s="12" t="s">
        <v>1581</v>
      </c>
      <c r="ACB55" s="12" t="s">
        <v>1581</v>
      </c>
      <c r="ACC55" s="12" t="s">
        <v>1581</v>
      </c>
      <c r="ACD55" s="12" t="s">
        <v>1579</v>
      </c>
      <c r="ACE55" s="12" t="s">
        <v>1579</v>
      </c>
      <c r="ACF55" s="12" t="s">
        <v>1577</v>
      </c>
      <c r="ACG55" s="12" t="s">
        <v>1579</v>
      </c>
      <c r="ACH55" s="12" t="s">
        <v>1578</v>
      </c>
      <c r="ACI55" s="12" t="s">
        <v>1578</v>
      </c>
      <c r="ACJ55" s="12" t="s">
        <v>1579</v>
      </c>
      <c r="ACK55" s="12" t="s">
        <v>1578</v>
      </c>
      <c r="ACL55" s="12" t="s">
        <v>1580</v>
      </c>
      <c r="ACM55" s="12" t="s">
        <v>1581</v>
      </c>
      <c r="ACN55" s="12" t="s">
        <v>1581</v>
      </c>
      <c r="ACO55" s="12" t="s">
        <v>1578</v>
      </c>
      <c r="ACP55" s="12" t="s">
        <v>1577</v>
      </c>
      <c r="ACQ55" s="12" t="s">
        <v>1580</v>
      </c>
      <c r="ACR55" s="12" t="s">
        <v>1579</v>
      </c>
      <c r="ACS55" s="12" t="s">
        <v>1579</v>
      </c>
      <c r="ACT55" s="12" t="s">
        <v>1578</v>
      </c>
      <c r="ACU55" s="12" t="s">
        <v>1577</v>
      </c>
      <c r="ACV55" s="12" t="s">
        <v>1578</v>
      </c>
      <c r="ACW55" s="12" t="s">
        <v>1578</v>
      </c>
      <c r="ACX55" s="12" t="s">
        <v>1579</v>
      </c>
      <c r="ACY55" s="12" t="s">
        <v>1579</v>
      </c>
      <c r="ACZ55" s="12" t="s">
        <v>1581</v>
      </c>
      <c r="ADA55" s="12" t="s">
        <v>1581</v>
      </c>
      <c r="ADB55" s="12" t="s">
        <v>1579</v>
      </c>
      <c r="ADC55" s="12" t="s">
        <v>1578</v>
      </c>
      <c r="ADD55" s="12" t="s">
        <v>1577</v>
      </c>
      <c r="ADE55" s="12" t="s">
        <v>1580</v>
      </c>
      <c r="ADF55" s="12" t="s">
        <v>1581</v>
      </c>
      <c r="ADG55" s="12" t="s">
        <v>1580</v>
      </c>
      <c r="ADH55" s="12" t="s">
        <v>1580</v>
      </c>
      <c r="ADI55" s="12" t="s">
        <v>1581</v>
      </c>
      <c r="ADJ55" s="12" t="s">
        <v>1578</v>
      </c>
      <c r="ADK55" s="12" t="s">
        <v>1580</v>
      </c>
      <c r="ADL55" s="12" t="s">
        <v>1578</v>
      </c>
      <c r="ADM55" s="12" t="s">
        <v>1578</v>
      </c>
      <c r="ADN55" s="12" t="s">
        <v>1579</v>
      </c>
      <c r="ADO55" s="12" t="s">
        <v>1581</v>
      </c>
      <c r="ADP55" s="12" t="s">
        <v>1581</v>
      </c>
      <c r="ADQ55" s="12" t="s">
        <v>1579</v>
      </c>
      <c r="ADR55" s="12" t="s">
        <v>1579</v>
      </c>
      <c r="ADS55" s="12" t="s">
        <v>1579</v>
      </c>
      <c r="ADT55" s="12" t="s">
        <v>1578</v>
      </c>
      <c r="ADU55" s="12" t="s">
        <v>1579</v>
      </c>
      <c r="ADV55" s="12" t="s">
        <v>1579</v>
      </c>
      <c r="ADW55" s="12" t="s">
        <v>1579</v>
      </c>
      <c r="ADX55" s="12" t="s">
        <v>1578</v>
      </c>
      <c r="ADY55" s="12" t="s">
        <v>1579</v>
      </c>
      <c r="ADZ55" s="12" t="s">
        <v>1579</v>
      </c>
      <c r="AEA55" s="12" t="s">
        <v>1581</v>
      </c>
      <c r="AEB55" s="12" t="s">
        <v>1579</v>
      </c>
      <c r="AEC55" s="12" t="s">
        <v>1581</v>
      </c>
      <c r="AED55" s="12" t="s">
        <v>1579</v>
      </c>
      <c r="AEE55" s="12" t="s">
        <v>1581</v>
      </c>
      <c r="AEF55" s="12" t="s">
        <v>1581</v>
      </c>
      <c r="AEG55" s="12" t="s">
        <v>1579</v>
      </c>
      <c r="AEH55" s="12" t="s">
        <v>1579</v>
      </c>
      <c r="AEI55" s="12" t="s">
        <v>1579</v>
      </c>
      <c r="AEJ55" s="12" t="s">
        <v>1580</v>
      </c>
      <c r="AEK55" s="12" t="s">
        <v>1580</v>
      </c>
      <c r="AEL55" s="12" t="s">
        <v>1578</v>
      </c>
      <c r="AEM55" s="12" t="s">
        <v>1580</v>
      </c>
      <c r="AEN55" s="12" t="s">
        <v>1578</v>
      </c>
      <c r="AEO55" s="12" t="s">
        <v>1580</v>
      </c>
      <c r="AEP55" s="12" t="s">
        <v>1579</v>
      </c>
      <c r="AEQ55" s="12" t="s">
        <v>1581</v>
      </c>
      <c r="AER55" s="12" t="s">
        <v>1578</v>
      </c>
      <c r="AES55" s="12" t="s">
        <v>1578</v>
      </c>
      <c r="AET55" s="12" t="s">
        <v>1579</v>
      </c>
      <c r="AEU55" s="12" t="s">
        <v>1578</v>
      </c>
      <c r="AEV55" s="12" t="s">
        <v>1577</v>
      </c>
      <c r="AEW55" s="12" t="s">
        <v>1579</v>
      </c>
      <c r="AEX55" s="12" t="s">
        <v>1581</v>
      </c>
      <c r="AEY55" s="12" t="s">
        <v>1577</v>
      </c>
      <c r="AEZ55" s="12" t="s">
        <v>1577</v>
      </c>
      <c r="AFA55" s="12" t="s">
        <v>1579</v>
      </c>
      <c r="AFB55" s="12" t="s">
        <v>1577</v>
      </c>
      <c r="AFC55" s="12" t="s">
        <v>1581</v>
      </c>
      <c r="AFD55" s="12" t="s">
        <v>1578</v>
      </c>
      <c r="AFE55" s="12" t="s">
        <v>1578</v>
      </c>
      <c r="AFF55" s="12" t="s">
        <v>1579</v>
      </c>
      <c r="AFG55" s="12" t="s">
        <v>1579</v>
      </c>
      <c r="AFH55" s="12" t="s">
        <v>1577</v>
      </c>
      <c r="AFI55" s="12" t="s">
        <v>1580</v>
      </c>
      <c r="AFJ55" s="12" t="s">
        <v>1577</v>
      </c>
      <c r="AFK55" s="12" t="s">
        <v>1577</v>
      </c>
      <c r="AFL55" s="12" t="s">
        <v>1580</v>
      </c>
      <c r="AFM55" s="12" t="s">
        <v>1577</v>
      </c>
      <c r="AFN55" s="12" t="s">
        <v>1580</v>
      </c>
      <c r="AFO55" s="12" t="s">
        <v>1581</v>
      </c>
      <c r="AFP55" s="12" t="s">
        <v>1580</v>
      </c>
      <c r="AFQ55" s="12" t="s">
        <v>1580</v>
      </c>
      <c r="AFR55" s="12" t="s">
        <v>1580</v>
      </c>
      <c r="AFS55" s="12" t="s">
        <v>1581</v>
      </c>
      <c r="AFT55" s="12" t="s">
        <v>1581</v>
      </c>
      <c r="AFU55" s="12" t="s">
        <v>1578</v>
      </c>
      <c r="AFV55" s="12" t="s">
        <v>1578</v>
      </c>
      <c r="AFW55" s="12" t="s">
        <v>1578</v>
      </c>
      <c r="AFX55" s="12" t="s">
        <v>1579</v>
      </c>
      <c r="AFY55" s="12" t="s">
        <v>1581</v>
      </c>
      <c r="AFZ55" s="12" t="s">
        <v>1578</v>
      </c>
      <c r="AGA55" s="12" t="s">
        <v>1581</v>
      </c>
      <c r="AGB55" s="12" t="s">
        <v>1579</v>
      </c>
      <c r="AGC55" s="12" t="s">
        <v>1581</v>
      </c>
      <c r="AGD55" s="12" t="s">
        <v>1579</v>
      </c>
      <c r="AGE55" s="12" t="s">
        <v>1579</v>
      </c>
      <c r="AGF55" s="12" t="s">
        <v>1579</v>
      </c>
      <c r="AGG55" s="12" t="s">
        <v>1579</v>
      </c>
      <c r="AGH55" s="12" t="s">
        <v>1581</v>
      </c>
      <c r="AGI55" s="12" t="s">
        <v>1581</v>
      </c>
      <c r="AGJ55" s="12" t="s">
        <v>1580</v>
      </c>
      <c r="AGK55" s="12" t="s">
        <v>1580</v>
      </c>
      <c r="AGL55" s="12" t="s">
        <v>1580</v>
      </c>
      <c r="AGM55" s="12" t="s">
        <v>1577</v>
      </c>
      <c r="AGN55" s="12" t="s">
        <v>1580</v>
      </c>
      <c r="AGO55" s="12" t="s">
        <v>1580</v>
      </c>
      <c r="AGP55" s="12" t="s">
        <v>1580</v>
      </c>
      <c r="AGQ55" s="12" t="s">
        <v>1581</v>
      </c>
      <c r="AGR55" s="12" t="s">
        <v>1580</v>
      </c>
      <c r="AGS55" s="12" t="s">
        <v>1578</v>
      </c>
      <c r="AGT55" s="12" t="s">
        <v>1579</v>
      </c>
      <c r="AGU55" s="12" t="s">
        <v>1579</v>
      </c>
      <c r="AGV55" s="12" t="s">
        <v>1581</v>
      </c>
      <c r="AGW55" s="12" t="s">
        <v>1581</v>
      </c>
      <c r="AGX55" s="12" t="s">
        <v>1581</v>
      </c>
      <c r="AGY55" s="12" t="s">
        <v>1578</v>
      </c>
      <c r="AGZ55" s="12" t="s">
        <v>1579</v>
      </c>
      <c r="AHA55" s="12" t="s">
        <v>1581</v>
      </c>
      <c r="AHB55" s="12" t="s">
        <v>1581</v>
      </c>
      <c r="AHC55" s="12" t="s">
        <v>1578</v>
      </c>
      <c r="AHD55" s="12" t="s">
        <v>1579</v>
      </c>
      <c r="AHE55" s="12" t="s">
        <v>1580</v>
      </c>
      <c r="AHF55" s="12" t="s">
        <v>1580</v>
      </c>
      <c r="AHG55" s="12" t="s">
        <v>1579</v>
      </c>
      <c r="AHH55" s="12" t="s">
        <v>1578</v>
      </c>
      <c r="AHI55" s="12" t="s">
        <v>1581</v>
      </c>
      <c r="AHJ55" s="12" t="s">
        <v>1577</v>
      </c>
      <c r="AHK55" s="12" t="s">
        <v>1579</v>
      </c>
      <c r="AHL55" s="12" t="s">
        <v>1581</v>
      </c>
      <c r="AHM55" s="12" t="s">
        <v>1581</v>
      </c>
      <c r="AHN55" s="12" t="s">
        <v>1581</v>
      </c>
      <c r="AHO55" s="12" t="s">
        <v>1581</v>
      </c>
      <c r="AHP55" s="12" t="s">
        <v>1581</v>
      </c>
      <c r="AHQ55" s="12" t="s">
        <v>1578</v>
      </c>
      <c r="AHR55" s="12" t="s">
        <v>1581</v>
      </c>
      <c r="AHS55" s="12" t="s">
        <v>1578</v>
      </c>
      <c r="AHT55" s="12" t="s">
        <v>1578</v>
      </c>
      <c r="AHU55" s="12" t="s">
        <v>1580</v>
      </c>
      <c r="AHV55" s="12" t="s">
        <v>1580</v>
      </c>
      <c r="AHW55" s="12" t="s">
        <v>1578</v>
      </c>
      <c r="AHX55" s="12" t="s">
        <v>1578</v>
      </c>
      <c r="AHY55" s="12" t="s">
        <v>1578</v>
      </c>
      <c r="AHZ55" s="12" t="s">
        <v>1579</v>
      </c>
      <c r="AIA55" s="12" t="s">
        <v>1579</v>
      </c>
      <c r="AIB55" s="12" t="s">
        <v>1581</v>
      </c>
      <c r="AIC55" s="12" t="s">
        <v>1578</v>
      </c>
      <c r="AID55" s="12" t="s">
        <v>1581</v>
      </c>
      <c r="AIE55" s="12" t="s">
        <v>1579</v>
      </c>
      <c r="AIF55" s="12" t="s">
        <v>1578</v>
      </c>
      <c r="AIG55" s="12" t="s">
        <v>1578</v>
      </c>
      <c r="AIH55" s="12" t="s">
        <v>1577</v>
      </c>
      <c r="AII55" s="12" t="s">
        <v>1578</v>
      </c>
      <c r="AIJ55" s="12" t="s">
        <v>1578</v>
      </c>
      <c r="AIK55" s="12" t="s">
        <v>1579</v>
      </c>
      <c r="AIL55" s="12" t="s">
        <v>1579</v>
      </c>
      <c r="AIM55" s="12" t="s">
        <v>1580</v>
      </c>
      <c r="AIN55" s="12" t="s">
        <v>1581</v>
      </c>
      <c r="AIO55" s="12" t="s">
        <v>1580</v>
      </c>
      <c r="AIP55" s="12" t="s">
        <v>1581</v>
      </c>
      <c r="AIQ55" s="12" t="s">
        <v>1577</v>
      </c>
      <c r="AIR55" s="12" t="s">
        <v>1581</v>
      </c>
      <c r="AIS55" s="12" t="s">
        <v>1580</v>
      </c>
      <c r="AIT55" s="12" t="s">
        <v>1577</v>
      </c>
      <c r="AIU55" s="12" t="s">
        <v>1581</v>
      </c>
      <c r="AIV55" s="12" t="s">
        <v>1581</v>
      </c>
      <c r="AIW55" s="12" t="s">
        <v>1579</v>
      </c>
      <c r="AIX55" s="12" t="s">
        <v>1579</v>
      </c>
      <c r="AIY55" s="12" t="s">
        <v>1579</v>
      </c>
      <c r="AIZ55" s="12" t="s">
        <v>1581</v>
      </c>
      <c r="AJA55" s="12" t="s">
        <v>1579</v>
      </c>
      <c r="AJB55" s="12" t="s">
        <v>1580</v>
      </c>
      <c r="AJC55" s="12" t="s">
        <v>1580</v>
      </c>
      <c r="AJD55" s="12" t="s">
        <v>1580</v>
      </c>
      <c r="AJE55" s="12" t="s">
        <v>1581</v>
      </c>
      <c r="AJF55" s="12" t="s">
        <v>1580</v>
      </c>
      <c r="AJG55" s="12" t="s">
        <v>1580</v>
      </c>
      <c r="AJH55" s="12" t="s">
        <v>1580</v>
      </c>
      <c r="AJI55" s="12" t="s">
        <v>1578</v>
      </c>
      <c r="AJJ55" s="12" t="s">
        <v>1578</v>
      </c>
      <c r="AJK55" s="12" t="s">
        <v>1579</v>
      </c>
      <c r="AJL55" s="12" t="s">
        <v>1581</v>
      </c>
      <c r="AJM55" s="12" t="s">
        <v>1578</v>
      </c>
      <c r="AJN55" s="12" t="s">
        <v>1578</v>
      </c>
      <c r="AJO55" s="12" t="s">
        <v>1581</v>
      </c>
      <c r="AJP55" s="12" t="s">
        <v>1579</v>
      </c>
      <c r="AJQ55" s="12" t="s">
        <v>1579</v>
      </c>
      <c r="AJR55" s="12" t="s">
        <v>1578</v>
      </c>
      <c r="AJS55" s="12" t="s">
        <v>1579</v>
      </c>
      <c r="AJT55" s="12" t="s">
        <v>1577</v>
      </c>
      <c r="AJU55" s="12" t="s">
        <v>1581</v>
      </c>
      <c r="AJV55" s="12" t="s">
        <v>1581</v>
      </c>
      <c r="AJW55" s="12" t="s">
        <v>1577</v>
      </c>
      <c r="AJX55" s="12" t="s">
        <v>1581</v>
      </c>
      <c r="AJY55" s="12" t="s">
        <v>1577</v>
      </c>
      <c r="AJZ55" s="12" t="s">
        <v>1578</v>
      </c>
      <c r="AKA55" s="12" t="s">
        <v>1580</v>
      </c>
      <c r="AKB55" s="12" t="s">
        <v>1580</v>
      </c>
      <c r="AKC55" s="12" t="s">
        <v>1580</v>
      </c>
      <c r="AKD55" s="12" t="s">
        <v>1578</v>
      </c>
      <c r="AKE55" s="12" t="s">
        <v>1578</v>
      </c>
      <c r="AKF55" s="12" t="s">
        <v>1579</v>
      </c>
      <c r="AKG55" s="12" t="s">
        <v>1579</v>
      </c>
      <c r="AKH55" s="12" t="s">
        <v>1579</v>
      </c>
      <c r="AKI55" s="12" t="s">
        <v>1579</v>
      </c>
      <c r="AKJ55" s="12" t="s">
        <v>1578</v>
      </c>
      <c r="AKK55" s="12" t="s">
        <v>1579</v>
      </c>
      <c r="AKL55" s="12" t="s">
        <v>1577</v>
      </c>
      <c r="AKM55" s="12" t="s">
        <v>1578</v>
      </c>
      <c r="AKN55" s="12" t="s">
        <v>1581</v>
      </c>
      <c r="AKO55" s="12" t="s">
        <v>1580</v>
      </c>
      <c r="AKP55" s="12" t="s">
        <v>1580</v>
      </c>
      <c r="AKQ55" s="12" t="s">
        <v>1579</v>
      </c>
      <c r="AKR55" s="12" t="s">
        <v>1578</v>
      </c>
      <c r="AKS55" s="12" t="s">
        <v>1580</v>
      </c>
      <c r="AKT55" s="12" t="s">
        <v>1579</v>
      </c>
      <c r="AKU55" s="12" t="s">
        <v>1579</v>
      </c>
      <c r="AKV55" s="12" t="s">
        <v>1581</v>
      </c>
      <c r="AKW55" s="12" t="s">
        <v>1581</v>
      </c>
      <c r="AKX55" s="12" t="s">
        <v>1581</v>
      </c>
      <c r="AKY55" s="12" t="s">
        <v>1581</v>
      </c>
      <c r="AKZ55" s="12" t="s">
        <v>1581</v>
      </c>
      <c r="ALA55" s="12" t="s">
        <v>1578</v>
      </c>
      <c r="ALB55" s="12" t="s">
        <v>1579</v>
      </c>
      <c r="ALC55" s="12" t="s">
        <v>1581</v>
      </c>
      <c r="ALD55" s="12" t="s">
        <v>1578</v>
      </c>
      <c r="ALE55" s="12" t="s">
        <v>1579</v>
      </c>
      <c r="ALF55" s="12" t="s">
        <v>1578</v>
      </c>
      <c r="ALG55" s="12" t="s">
        <v>1581</v>
      </c>
      <c r="ALH55" s="12" t="s">
        <v>1579</v>
      </c>
      <c r="ALI55" s="12" t="s">
        <v>1577</v>
      </c>
      <c r="ALJ55" s="12" t="s">
        <v>1581</v>
      </c>
      <c r="ALK55" s="12" t="s">
        <v>1581</v>
      </c>
      <c r="ALL55" s="12" t="s">
        <v>1580</v>
      </c>
      <c r="ALM55" s="12" t="s">
        <v>1580</v>
      </c>
      <c r="ALN55" s="12" t="s">
        <v>1580</v>
      </c>
      <c r="ALO55" s="12" t="s">
        <v>1580</v>
      </c>
      <c r="ALP55" s="12" t="s">
        <v>1579</v>
      </c>
      <c r="ALQ55" s="12" t="s">
        <v>1579</v>
      </c>
      <c r="ALR55" s="12" t="s">
        <v>1581</v>
      </c>
      <c r="ALS55" s="12" t="s">
        <v>1581</v>
      </c>
      <c r="ALT55" s="12" t="s">
        <v>1578</v>
      </c>
      <c r="ALU55" s="12" t="s">
        <v>1578</v>
      </c>
      <c r="ALV55" s="12" t="s">
        <v>1578</v>
      </c>
      <c r="ALW55" s="12" t="s">
        <v>1579</v>
      </c>
      <c r="ALX55" s="12" t="s">
        <v>1581</v>
      </c>
      <c r="ALY55" s="12" t="s">
        <v>1579</v>
      </c>
      <c r="ALZ55" s="12" t="s">
        <v>1579</v>
      </c>
      <c r="AMA55" s="12" t="s">
        <v>1579</v>
      </c>
      <c r="AMB55" s="12" t="s">
        <v>1578</v>
      </c>
      <c r="AMC55" s="12" t="s">
        <v>1579</v>
      </c>
      <c r="AMD55" s="12" t="s">
        <v>1580</v>
      </c>
      <c r="AME55" s="12" t="s">
        <v>1580</v>
      </c>
      <c r="AMF55" s="12" t="s">
        <v>1579</v>
      </c>
      <c r="AMG55" s="12" t="s">
        <v>1577</v>
      </c>
      <c r="AMH55" s="12" t="s">
        <v>1581</v>
      </c>
      <c r="AMI55" s="12" t="s">
        <v>1577</v>
      </c>
      <c r="AMJ55" s="12" t="s">
        <v>1579</v>
      </c>
      <c r="AMK55" s="12" t="s">
        <v>1578</v>
      </c>
      <c r="AML55" s="12" t="s">
        <v>1579</v>
      </c>
      <c r="AMM55" s="12" t="s">
        <v>1578</v>
      </c>
      <c r="AMN55" s="12" t="s">
        <v>1581</v>
      </c>
      <c r="AMO55" s="12" t="s">
        <v>1577</v>
      </c>
      <c r="AMP55" s="12" t="s">
        <v>1577</v>
      </c>
      <c r="AMQ55" s="12" t="s">
        <v>1578</v>
      </c>
      <c r="AMR55" s="12" t="s">
        <v>1577</v>
      </c>
      <c r="AMS55" s="12" t="s">
        <v>1578</v>
      </c>
      <c r="AMT55" s="12" t="s">
        <v>1579</v>
      </c>
      <c r="AMU55" s="12" t="s">
        <v>1579</v>
      </c>
      <c r="AMV55" s="12" t="s">
        <v>1578</v>
      </c>
      <c r="AMW55" s="12" t="s">
        <v>1578</v>
      </c>
      <c r="AMX55" s="12" t="s">
        <v>1578</v>
      </c>
      <c r="AMY55" s="12" t="s">
        <v>1577</v>
      </c>
      <c r="AMZ55" s="12" t="s">
        <v>1579</v>
      </c>
      <c r="ANA55" s="12" t="s">
        <v>1580</v>
      </c>
      <c r="ANB55" s="12" t="s">
        <v>1580</v>
      </c>
      <c r="ANC55" s="12" t="s">
        <v>1578</v>
      </c>
      <c r="AND55" s="12" t="s">
        <v>1580</v>
      </c>
      <c r="ANE55" s="12" t="s">
        <v>1579</v>
      </c>
      <c r="ANF55" s="12" t="s">
        <v>1578</v>
      </c>
      <c r="ANG55" s="12" t="s">
        <v>1581</v>
      </c>
      <c r="ANH55" s="12" t="s">
        <v>1579</v>
      </c>
      <c r="ANI55" s="12" t="s">
        <v>1579</v>
      </c>
      <c r="ANJ55" s="12" t="s">
        <v>1578</v>
      </c>
      <c r="ANK55" s="12" t="s">
        <v>1579</v>
      </c>
      <c r="ANL55" s="12" t="s">
        <v>1579</v>
      </c>
      <c r="ANM55" s="12" t="s">
        <v>1581</v>
      </c>
      <c r="ANN55" s="12" t="s">
        <v>1579</v>
      </c>
      <c r="ANO55" s="12" t="s">
        <v>1577</v>
      </c>
      <c r="ANP55" s="12" t="s">
        <v>1580</v>
      </c>
      <c r="ANQ55" s="12" t="s">
        <v>1580</v>
      </c>
      <c r="ANR55" s="12" t="s">
        <v>1580</v>
      </c>
      <c r="ANS55" s="12" t="s">
        <v>1579</v>
      </c>
      <c r="ANT55" s="12" t="s">
        <v>1578</v>
      </c>
      <c r="ANU55" s="12" t="s">
        <v>1578</v>
      </c>
      <c r="ANV55" s="12" t="s">
        <v>1579</v>
      </c>
      <c r="ANW55" s="12" t="s">
        <v>1578</v>
      </c>
      <c r="ANX55" s="12" t="s">
        <v>1578</v>
      </c>
      <c r="ANY55" s="12" t="s">
        <v>1581</v>
      </c>
      <c r="ANZ55" s="12" t="s">
        <v>1577</v>
      </c>
      <c r="AOA55" s="12" t="s">
        <v>1578</v>
      </c>
      <c r="AOB55" s="12" t="s">
        <v>1579</v>
      </c>
      <c r="AOC55" s="12" t="s">
        <v>1578</v>
      </c>
      <c r="AOD55" s="12" t="s">
        <v>1578</v>
      </c>
      <c r="AOE55" s="12" t="s">
        <v>1578</v>
      </c>
      <c r="AOF55" s="12" t="s">
        <v>1579</v>
      </c>
      <c r="AOG55" s="12" t="s">
        <v>1581</v>
      </c>
      <c r="AOH55" s="12" t="s">
        <v>1581</v>
      </c>
      <c r="AOI55" s="12" t="s">
        <v>1577</v>
      </c>
      <c r="AOJ55" s="12" t="s">
        <v>1578</v>
      </c>
      <c r="AOK55" s="12" t="s">
        <v>1581</v>
      </c>
      <c r="AOL55" s="12" t="s">
        <v>1581</v>
      </c>
      <c r="AOM55" s="12" t="s">
        <v>1579</v>
      </c>
      <c r="AON55" s="12" t="s">
        <v>1578</v>
      </c>
      <c r="AOO55" s="12" t="s">
        <v>1579</v>
      </c>
      <c r="AOP55" s="12" t="s">
        <v>1579</v>
      </c>
      <c r="AOQ55" s="12" t="s">
        <v>1577</v>
      </c>
      <c r="AOR55" s="12" t="s">
        <v>1581</v>
      </c>
      <c r="AOS55" s="12" t="s">
        <v>1581</v>
      </c>
      <c r="AOT55" s="12" t="s">
        <v>1578</v>
      </c>
      <c r="AOU55" s="12" t="s">
        <v>1580</v>
      </c>
      <c r="AOV55" s="12" t="s">
        <v>1579</v>
      </c>
      <c r="AOW55" s="12" t="s">
        <v>1578</v>
      </c>
      <c r="AOX55" s="12" t="s">
        <v>1579</v>
      </c>
      <c r="AOY55" s="12" t="s">
        <v>1581</v>
      </c>
      <c r="AOZ55" s="12" t="s">
        <v>1577</v>
      </c>
      <c r="APA55" s="12" t="s">
        <v>1578</v>
      </c>
      <c r="APB55" s="12" t="s">
        <v>1579</v>
      </c>
      <c r="APC55" s="12" t="s">
        <v>1580</v>
      </c>
      <c r="APD55" s="12" t="s">
        <v>1580</v>
      </c>
      <c r="APE55" s="12" t="s">
        <v>1578</v>
      </c>
      <c r="APF55" s="12" t="s">
        <v>1581</v>
      </c>
      <c r="APG55" s="12" t="s">
        <v>1579</v>
      </c>
      <c r="APH55" s="12" t="s">
        <v>1578</v>
      </c>
      <c r="API55" s="12" t="s">
        <v>1578</v>
      </c>
      <c r="APJ55" s="12" t="s">
        <v>1577</v>
      </c>
      <c r="APK55" s="12" t="s">
        <v>1581</v>
      </c>
      <c r="APL55" s="12" t="s">
        <v>1581</v>
      </c>
      <c r="APM55" s="12" t="s">
        <v>1579</v>
      </c>
      <c r="APN55" s="12" t="s">
        <v>1579</v>
      </c>
      <c r="APO55" s="12" t="s">
        <v>1577</v>
      </c>
      <c r="APP55" s="12" t="s">
        <v>1581</v>
      </c>
      <c r="APQ55" s="12" t="s">
        <v>1579</v>
      </c>
      <c r="APR55" s="12" t="s">
        <v>1579</v>
      </c>
      <c r="APS55" s="12" t="s">
        <v>1580</v>
      </c>
      <c r="APT55" s="12" t="s">
        <v>1579</v>
      </c>
      <c r="APU55" s="12" t="s">
        <v>1579</v>
      </c>
      <c r="APV55" s="12" t="s">
        <v>1578</v>
      </c>
      <c r="APW55" s="12" t="s">
        <v>1581</v>
      </c>
      <c r="APX55" s="12" t="s">
        <v>1579</v>
      </c>
      <c r="APY55" s="12" t="s">
        <v>1581</v>
      </c>
      <c r="APZ55" s="12" t="s">
        <v>1577</v>
      </c>
      <c r="AQA55" s="12" t="s">
        <v>1580</v>
      </c>
      <c r="AQB55" s="12" t="s">
        <v>1578</v>
      </c>
      <c r="AQC55" s="12" t="s">
        <v>1578</v>
      </c>
      <c r="AQD55" s="12" t="s">
        <v>1578</v>
      </c>
      <c r="AQE55" s="12" t="s">
        <v>1577</v>
      </c>
      <c r="AQF55" s="12" t="s">
        <v>1579</v>
      </c>
      <c r="AQG55" s="12" t="s">
        <v>1581</v>
      </c>
      <c r="AQH55" s="12" t="s">
        <v>1578</v>
      </c>
      <c r="AQI55" s="12" t="s">
        <v>1578</v>
      </c>
      <c r="AQJ55" s="12" t="s">
        <v>1579</v>
      </c>
      <c r="AQK55" s="12" t="s">
        <v>1581</v>
      </c>
      <c r="AQL55" s="12" t="s">
        <v>1579</v>
      </c>
      <c r="AQM55" s="12" t="s">
        <v>1579</v>
      </c>
      <c r="AQN55" s="12" t="s">
        <v>1581</v>
      </c>
      <c r="AQO55" s="12" t="s">
        <v>1580</v>
      </c>
      <c r="AQP55" s="12" t="s">
        <v>1579</v>
      </c>
      <c r="AQQ55" s="12" t="s">
        <v>1581</v>
      </c>
      <c r="AQR55" s="12" t="s">
        <v>1577</v>
      </c>
      <c r="AQS55" s="12" t="s">
        <v>1579</v>
      </c>
      <c r="AQT55" s="12" t="s">
        <v>1580</v>
      </c>
      <c r="AQU55" s="12" t="s">
        <v>1580</v>
      </c>
      <c r="AQV55" s="12" t="s">
        <v>1580</v>
      </c>
      <c r="AQW55" s="12" t="s">
        <v>1578</v>
      </c>
      <c r="AQX55" s="12" t="s">
        <v>1581</v>
      </c>
      <c r="AQY55" s="12" t="s">
        <v>1581</v>
      </c>
      <c r="AQZ55" s="12" t="s">
        <v>1581</v>
      </c>
      <c r="ARA55" s="12" t="s">
        <v>1579</v>
      </c>
      <c r="ARB55" s="12" t="s">
        <v>1578</v>
      </c>
      <c r="ARC55" s="12" t="s">
        <v>1581</v>
      </c>
      <c r="ARD55" s="12" t="s">
        <v>1578</v>
      </c>
      <c r="ARE55" s="12" t="s">
        <v>1578</v>
      </c>
      <c r="ARF55" s="12" t="s">
        <v>1580</v>
      </c>
      <c r="ARG55" s="12" t="s">
        <v>1578</v>
      </c>
      <c r="ARH55" s="12" t="s">
        <v>1579</v>
      </c>
      <c r="ARI55" s="12" t="s">
        <v>1577</v>
      </c>
      <c r="ARJ55" s="12" t="s">
        <v>1581</v>
      </c>
      <c r="ARK55" s="12" t="s">
        <v>1581</v>
      </c>
      <c r="ARL55" s="12" t="s">
        <v>1581</v>
      </c>
      <c r="ARM55" s="12" t="s">
        <v>1580</v>
      </c>
      <c r="ARN55" s="12" t="s">
        <v>1580</v>
      </c>
      <c r="ARO55" s="12" t="s">
        <v>1577</v>
      </c>
      <c r="ARP55" s="12" t="s">
        <v>1581</v>
      </c>
      <c r="ARQ55" s="12" t="s">
        <v>1581</v>
      </c>
      <c r="ARR55" s="12" t="s">
        <v>1581</v>
      </c>
      <c r="ARS55" s="12" t="s">
        <v>1578</v>
      </c>
      <c r="ART55" s="12" t="s">
        <v>1578</v>
      </c>
      <c r="ARU55" s="12" t="s">
        <v>1579</v>
      </c>
      <c r="ARV55" s="12" t="s">
        <v>1578</v>
      </c>
      <c r="ARW55" s="12" t="s">
        <v>1581</v>
      </c>
      <c r="ARX55" s="12" t="s">
        <v>1577</v>
      </c>
      <c r="ARY55" s="12" t="s">
        <v>1579</v>
      </c>
      <c r="ARZ55" s="12" t="s">
        <v>1577</v>
      </c>
      <c r="ASA55" s="12" t="s">
        <v>1580</v>
      </c>
      <c r="ASB55" s="12" t="s">
        <v>1577</v>
      </c>
      <c r="ASC55" s="12" t="s">
        <v>1579</v>
      </c>
      <c r="ASD55" s="12" t="s">
        <v>1579</v>
      </c>
      <c r="ASE55" s="12" t="s">
        <v>1580</v>
      </c>
      <c r="ASF55" s="12" t="s">
        <v>1580</v>
      </c>
      <c r="ASG55" s="12" t="s">
        <v>1577</v>
      </c>
      <c r="ASH55" s="12" t="s">
        <v>1577</v>
      </c>
      <c r="ASI55" s="12" t="s">
        <v>1578</v>
      </c>
      <c r="ASJ55" s="12" t="s">
        <v>1579</v>
      </c>
      <c r="ASK55" s="12" t="s">
        <v>1579</v>
      </c>
      <c r="ASL55" s="12" t="s">
        <v>1580</v>
      </c>
      <c r="ASM55" s="12" t="s">
        <v>1577</v>
      </c>
      <c r="ASN55" s="12" t="s">
        <v>1577</v>
      </c>
      <c r="ASO55" s="12" t="s">
        <v>1579</v>
      </c>
      <c r="ASP55" s="12" t="s">
        <v>1577</v>
      </c>
      <c r="ASQ55" s="12" t="s">
        <v>1577</v>
      </c>
      <c r="ASR55" s="12" t="s">
        <v>1581</v>
      </c>
      <c r="ASS55" s="12" t="s">
        <v>1579</v>
      </c>
      <c r="AST55" s="12" t="s">
        <v>1578</v>
      </c>
      <c r="ASU55" s="12" t="s">
        <v>1578</v>
      </c>
      <c r="ASV55" s="12" t="s">
        <v>1579</v>
      </c>
      <c r="ASW55" s="12" t="s">
        <v>1580</v>
      </c>
      <c r="ASX55" s="12" t="s">
        <v>1580</v>
      </c>
      <c r="ASY55" s="12" t="s">
        <v>1577</v>
      </c>
      <c r="ASZ55" s="12" t="s">
        <v>1578</v>
      </c>
      <c r="ATA55" s="12" t="s">
        <v>1577</v>
      </c>
      <c r="ATB55" s="12" t="s">
        <v>1580</v>
      </c>
      <c r="ATC55" s="12" t="s">
        <v>1577</v>
      </c>
      <c r="ATD55" s="12" t="s">
        <v>1580</v>
      </c>
      <c r="ATE55" s="12" t="s">
        <v>1577</v>
      </c>
      <c r="ATF55" s="12" t="s">
        <v>1577</v>
      </c>
      <c r="ATG55" s="12" t="s">
        <v>1577</v>
      </c>
      <c r="ATH55" s="12" t="s">
        <v>1579</v>
      </c>
      <c r="ATI55" s="12" t="s">
        <v>1580</v>
      </c>
      <c r="ATJ55" s="12" t="s">
        <v>1577</v>
      </c>
      <c r="ATK55" s="12" t="s">
        <v>1581</v>
      </c>
      <c r="ATL55" s="12" t="s">
        <v>1579</v>
      </c>
      <c r="ATM55" s="12" t="s">
        <v>1577</v>
      </c>
      <c r="ATN55" s="12" t="s">
        <v>1578</v>
      </c>
      <c r="ATO55" s="12" t="s">
        <v>1580</v>
      </c>
      <c r="ATP55" s="12" t="s">
        <v>1581</v>
      </c>
      <c r="ATQ55" s="12" t="s">
        <v>1578</v>
      </c>
      <c r="ATR55" s="12" t="s">
        <v>1577</v>
      </c>
      <c r="ATS55" s="12" t="s">
        <v>1581</v>
      </c>
      <c r="ATT55" s="12" t="s">
        <v>1579</v>
      </c>
      <c r="ATU55" s="12" t="s">
        <v>1580</v>
      </c>
      <c r="ATV55" s="12" t="s">
        <v>1580</v>
      </c>
      <c r="ATW55" s="12" t="s">
        <v>1578</v>
      </c>
      <c r="ATX55" s="12" t="s">
        <v>1579</v>
      </c>
      <c r="ATY55" s="12" t="s">
        <v>1578</v>
      </c>
      <c r="ATZ55" s="12" t="s">
        <v>1578</v>
      </c>
      <c r="AUA55" s="12" t="s">
        <v>1580</v>
      </c>
      <c r="AUB55" s="12" t="s">
        <v>1579</v>
      </c>
      <c r="AUC55" s="12" t="s">
        <v>1578</v>
      </c>
      <c r="AUD55" s="12" t="s">
        <v>1577</v>
      </c>
      <c r="AUE55" s="12" t="s">
        <v>1579</v>
      </c>
      <c r="AUF55" s="12" t="s">
        <v>1581</v>
      </c>
      <c r="AUG55" s="12" t="s">
        <v>1578</v>
      </c>
      <c r="AUH55" s="12" t="s">
        <v>1580</v>
      </c>
      <c r="AUI55" s="12" t="s">
        <v>1578</v>
      </c>
      <c r="AUJ55" s="12" t="s">
        <v>1581</v>
      </c>
      <c r="AUK55" s="12" t="s">
        <v>1580</v>
      </c>
      <c r="AUL55" s="12" t="s">
        <v>1578</v>
      </c>
      <c r="AUM55" s="12" t="s">
        <v>1577</v>
      </c>
      <c r="AUN55" s="12" t="s">
        <v>1577</v>
      </c>
      <c r="AUO55" s="12" t="s">
        <v>1579</v>
      </c>
      <c r="AUP55" s="12" t="s">
        <v>1577</v>
      </c>
      <c r="AUQ55" s="12" t="s">
        <v>1577</v>
      </c>
      <c r="AUR55" s="12" t="s">
        <v>1579</v>
      </c>
      <c r="AUS55" s="12" t="s">
        <v>1578</v>
      </c>
      <c r="AUT55" s="12" t="s">
        <v>1578</v>
      </c>
      <c r="AUU55" s="12" t="s">
        <v>1581</v>
      </c>
      <c r="AUV55" s="12" t="s">
        <v>1580</v>
      </c>
      <c r="AUW55" s="12" t="s">
        <v>1578</v>
      </c>
      <c r="AUX55" s="12" t="s">
        <v>1578</v>
      </c>
      <c r="AUY55" s="12" t="s">
        <v>1577</v>
      </c>
      <c r="AUZ55" s="12" t="s">
        <v>1578</v>
      </c>
      <c r="AVA55" s="12" t="s">
        <v>1577</v>
      </c>
      <c r="AVB55" s="12" t="s">
        <v>1577</v>
      </c>
      <c r="AVC55" s="12" t="s">
        <v>1577</v>
      </c>
      <c r="AVD55" s="12" t="s">
        <v>1577</v>
      </c>
      <c r="AVE55" s="12" t="s">
        <v>1578</v>
      </c>
      <c r="AVF55" s="12" t="s">
        <v>1580</v>
      </c>
      <c r="AVG55" s="12" t="s">
        <v>1577</v>
      </c>
      <c r="AVH55" s="12" t="s">
        <v>1579</v>
      </c>
      <c r="AVI55" s="12" t="s">
        <v>1581</v>
      </c>
      <c r="AVJ55" s="12" t="s">
        <v>1580</v>
      </c>
      <c r="AVK55" s="12" t="s">
        <v>1581</v>
      </c>
      <c r="AVL55" s="12" t="s">
        <v>1580</v>
      </c>
      <c r="AVM55" s="12" t="s">
        <v>1580</v>
      </c>
      <c r="AVN55" s="12" t="s">
        <v>1578</v>
      </c>
      <c r="AVO55" s="12" t="s">
        <v>1581</v>
      </c>
      <c r="AVP55" s="12" t="s">
        <v>1577</v>
      </c>
      <c r="AVQ55" s="12" t="s">
        <v>1578</v>
      </c>
      <c r="AVR55" s="12" t="s">
        <v>1577</v>
      </c>
      <c r="AVS55" s="12" t="s">
        <v>1579</v>
      </c>
      <c r="AVT55" s="12" t="s">
        <v>1579</v>
      </c>
      <c r="AVU55" s="12" t="s">
        <v>1581</v>
      </c>
      <c r="AVV55" s="12" t="s">
        <v>1581</v>
      </c>
      <c r="AVW55" s="12" t="s">
        <v>1577</v>
      </c>
      <c r="AVX55" s="12" t="s">
        <v>1580</v>
      </c>
      <c r="AVY55" s="12" t="s">
        <v>1577</v>
      </c>
      <c r="AVZ55" s="12" t="s">
        <v>1577</v>
      </c>
      <c r="AWA55" s="12" t="s">
        <v>1579</v>
      </c>
      <c r="AWB55" s="12" t="s">
        <v>1577</v>
      </c>
      <c r="AWC55" s="12" t="s">
        <v>1579</v>
      </c>
      <c r="AWD55" s="12" t="s">
        <v>1577</v>
      </c>
      <c r="AWE55" s="12" t="s">
        <v>1580</v>
      </c>
      <c r="AWF55" s="12" t="s">
        <v>1578</v>
      </c>
      <c r="AWG55" s="12" t="s">
        <v>1577</v>
      </c>
      <c r="AWH55" s="12" t="s">
        <v>1578</v>
      </c>
      <c r="AWI55" s="12" t="s">
        <v>1577</v>
      </c>
      <c r="AWJ55" s="12" t="s">
        <v>1580</v>
      </c>
      <c r="AWK55" s="12" t="s">
        <v>1577</v>
      </c>
      <c r="AWL55" s="12" t="s">
        <v>1581</v>
      </c>
      <c r="AWM55" s="12" t="s">
        <v>1577</v>
      </c>
      <c r="AWN55" s="12" t="s">
        <v>1577</v>
      </c>
      <c r="AWO55" s="12" t="s">
        <v>1577</v>
      </c>
      <c r="AWP55" s="12" t="s">
        <v>1578</v>
      </c>
      <c r="AWQ55" s="12" t="s">
        <v>1577</v>
      </c>
      <c r="AWR55" s="12" t="s">
        <v>1577</v>
      </c>
      <c r="AWS55" s="12" t="s">
        <v>1577</v>
      </c>
      <c r="AWT55" s="12" t="s">
        <v>1577</v>
      </c>
      <c r="AWU55" s="12" t="s">
        <v>1578</v>
      </c>
      <c r="AWV55" s="12" t="s">
        <v>1578</v>
      </c>
      <c r="AWW55" s="12" t="s">
        <v>1577</v>
      </c>
      <c r="AWX55" s="12" t="s">
        <v>1578</v>
      </c>
      <c r="AWY55" s="12" t="s">
        <v>1579</v>
      </c>
      <c r="AWZ55" s="12" t="s">
        <v>1578</v>
      </c>
      <c r="AXA55" s="12" t="s">
        <v>1578</v>
      </c>
      <c r="AXB55" s="12" t="s">
        <v>1579</v>
      </c>
      <c r="AXC55" s="12" t="s">
        <v>1577</v>
      </c>
      <c r="AXD55" s="12" t="s">
        <v>1577</v>
      </c>
      <c r="AXE55" s="12" t="s">
        <v>1580</v>
      </c>
      <c r="AXF55" s="12" t="s">
        <v>1579</v>
      </c>
      <c r="AXG55" s="12" t="s">
        <v>1577</v>
      </c>
      <c r="AXH55" s="12" t="s">
        <v>1577</v>
      </c>
      <c r="AXI55" s="12" t="s">
        <v>1577</v>
      </c>
      <c r="AXJ55" s="12" t="s">
        <v>1577</v>
      </c>
      <c r="AXK55" s="12" t="s">
        <v>1578</v>
      </c>
      <c r="AXL55" s="12" t="s">
        <v>1579</v>
      </c>
      <c r="AXM55" s="12" t="s">
        <v>1578</v>
      </c>
      <c r="AXN55" s="12" t="s">
        <v>1577</v>
      </c>
      <c r="AXO55" s="12" t="s">
        <v>1581</v>
      </c>
      <c r="AXP55" s="12" t="s">
        <v>1579</v>
      </c>
      <c r="AXQ55" s="12" t="s">
        <v>1577</v>
      </c>
      <c r="AXR55" s="12" t="s">
        <v>1577</v>
      </c>
      <c r="AXS55" s="12" t="s">
        <v>1577</v>
      </c>
      <c r="AXT55" s="12" t="s">
        <v>1577</v>
      </c>
      <c r="AXU55" s="12" t="s">
        <v>1579</v>
      </c>
      <c r="AXV55" s="12" t="s">
        <v>1579</v>
      </c>
      <c r="AXW55" s="12" t="s">
        <v>1577</v>
      </c>
      <c r="AXX55" s="12" t="s">
        <v>1577</v>
      </c>
      <c r="AXY55" s="12" t="s">
        <v>1580</v>
      </c>
      <c r="AXZ55" s="12" t="s">
        <v>1577</v>
      </c>
      <c r="AYA55" s="12" t="s">
        <v>1577</v>
      </c>
      <c r="AYB55" s="12" t="s">
        <v>1577</v>
      </c>
      <c r="AYC55" s="12" t="s">
        <v>1578</v>
      </c>
      <c r="AYD55" s="12" t="s">
        <v>1578</v>
      </c>
      <c r="AYE55" s="12" t="s">
        <v>1579</v>
      </c>
      <c r="AYF55" s="12" t="s">
        <v>1577</v>
      </c>
      <c r="AYG55" s="12" t="s">
        <v>1578</v>
      </c>
      <c r="AYH55" s="12" t="s">
        <v>1578</v>
      </c>
      <c r="AYI55" s="12" t="s">
        <v>1578</v>
      </c>
      <c r="AYJ55" s="12" t="s">
        <v>1577</v>
      </c>
      <c r="AYK55" s="12" t="s">
        <v>1578</v>
      </c>
      <c r="AYL55" s="12" t="s">
        <v>1581</v>
      </c>
      <c r="AYM55" s="12" t="s">
        <v>1578</v>
      </c>
      <c r="AYN55" s="12" t="s">
        <v>1578</v>
      </c>
      <c r="AYO55" s="12" t="s">
        <v>1579</v>
      </c>
      <c r="AYP55" s="12" t="s">
        <v>1578</v>
      </c>
      <c r="AYQ55" s="12" t="s">
        <v>1577</v>
      </c>
      <c r="AYR55" s="12" t="s">
        <v>1578</v>
      </c>
      <c r="AYS55" s="12" t="s">
        <v>1579</v>
      </c>
      <c r="AYT55" s="12" t="s">
        <v>1579</v>
      </c>
      <c r="AYU55" s="12" t="s">
        <v>1578</v>
      </c>
      <c r="AYV55" s="12" t="s">
        <v>1581</v>
      </c>
      <c r="AYW55" s="12" t="s">
        <v>1578</v>
      </c>
      <c r="AYX55" s="12" t="s">
        <v>1577</v>
      </c>
      <c r="AYY55" s="12" t="s">
        <v>1577</v>
      </c>
      <c r="AYZ55" s="12" t="s">
        <v>1578</v>
      </c>
      <c r="AZA55" s="12" t="s">
        <v>1580</v>
      </c>
      <c r="AZB55" s="12" t="s">
        <v>1580</v>
      </c>
      <c r="AZC55" s="12" t="s">
        <v>1579</v>
      </c>
      <c r="AZD55" s="12" t="s">
        <v>1581</v>
      </c>
      <c r="AZE55" s="12" t="s">
        <v>1581</v>
      </c>
      <c r="AZF55" s="12" t="s">
        <v>1578</v>
      </c>
      <c r="AZG55" s="12" t="s">
        <v>1581</v>
      </c>
      <c r="AZH55" s="12" t="s">
        <v>1578</v>
      </c>
      <c r="AZI55" s="12" t="s">
        <v>1577</v>
      </c>
      <c r="AZJ55" s="12" t="s">
        <v>1577</v>
      </c>
      <c r="AZK55" s="12" t="s">
        <v>1580</v>
      </c>
      <c r="AZL55" s="12" t="s">
        <v>1577</v>
      </c>
      <c r="AZM55" s="12" t="s">
        <v>1581</v>
      </c>
      <c r="AZN55" s="12" t="s">
        <v>1577</v>
      </c>
      <c r="AZO55" s="12" t="s">
        <v>1577</v>
      </c>
      <c r="AZP55" s="12" t="s">
        <v>1577</v>
      </c>
      <c r="AZQ55" s="12" t="s">
        <v>1577</v>
      </c>
      <c r="AZR55" s="12" t="s">
        <v>1577</v>
      </c>
      <c r="AZS55" s="12" t="s">
        <v>1579</v>
      </c>
      <c r="AZT55" s="12" t="s">
        <v>1579</v>
      </c>
      <c r="AZU55" s="12" t="s">
        <v>1578</v>
      </c>
      <c r="AZV55" s="12" t="s">
        <v>1578</v>
      </c>
      <c r="AZW55" s="12" t="s">
        <v>1581</v>
      </c>
      <c r="AZX55" s="12" t="s">
        <v>1577</v>
      </c>
      <c r="AZY55" s="12" t="s">
        <v>1577</v>
      </c>
      <c r="AZZ55" s="12" t="s">
        <v>1577</v>
      </c>
      <c r="BAA55" s="12" t="s">
        <v>1577</v>
      </c>
      <c r="BAB55" s="12" t="s">
        <v>1577</v>
      </c>
      <c r="BAC55" s="12" t="s">
        <v>1577</v>
      </c>
      <c r="BAD55" s="12" t="s">
        <v>1581</v>
      </c>
      <c r="BAE55" s="12" t="s">
        <v>1577</v>
      </c>
      <c r="BAF55" s="12" t="s">
        <v>1577</v>
      </c>
      <c r="BAG55" s="12" t="s">
        <v>1577</v>
      </c>
      <c r="BAH55" s="12" t="s">
        <v>1577</v>
      </c>
      <c r="BAI55" s="12" t="s">
        <v>1577</v>
      </c>
      <c r="BAJ55" s="12" t="s">
        <v>1577</v>
      </c>
      <c r="BAK55" s="12" t="s">
        <v>1578</v>
      </c>
      <c r="BAL55" s="12" t="s">
        <v>1579</v>
      </c>
      <c r="BAM55" s="12" t="s">
        <v>1580</v>
      </c>
      <c r="BAN55" s="12" t="s">
        <v>1580</v>
      </c>
      <c r="BAO55" s="12" t="s">
        <v>1579</v>
      </c>
      <c r="BAP55" s="12" t="s">
        <v>1577</v>
      </c>
      <c r="BAQ55" s="12" t="s">
        <v>1577</v>
      </c>
      <c r="BAR55" s="12" t="s">
        <v>1577</v>
      </c>
      <c r="BAS55" s="12" t="s">
        <v>1577</v>
      </c>
      <c r="BAT55" s="12" t="s">
        <v>1578</v>
      </c>
      <c r="BAU55" s="12" t="s">
        <v>1578</v>
      </c>
      <c r="BAV55" s="12" t="s">
        <v>1577</v>
      </c>
      <c r="BAW55" s="12" t="s">
        <v>1581</v>
      </c>
      <c r="BAX55" s="12" t="s">
        <v>1581</v>
      </c>
      <c r="BAY55" s="12" t="s">
        <v>1578</v>
      </c>
      <c r="BAZ55" s="12" t="s">
        <v>1577</v>
      </c>
      <c r="BBA55" s="12" t="s">
        <v>1579</v>
      </c>
      <c r="BBB55" s="12" t="s">
        <v>1577</v>
      </c>
      <c r="BBC55" s="12" t="s">
        <v>1581</v>
      </c>
      <c r="BBD55" s="12" t="s">
        <v>1581</v>
      </c>
      <c r="BBE55" s="12" t="s">
        <v>1581</v>
      </c>
      <c r="BBF55" s="12" t="s">
        <v>1581</v>
      </c>
      <c r="BBG55" s="12" t="s">
        <v>1581</v>
      </c>
      <c r="BBH55" s="12" t="s">
        <v>1581</v>
      </c>
      <c r="BBI55" s="12" t="s">
        <v>1581</v>
      </c>
      <c r="BBJ55" s="12" t="s">
        <v>1581</v>
      </c>
      <c r="BBK55" s="12" t="s">
        <v>1581</v>
      </c>
      <c r="BBL55" s="12" t="s">
        <v>1581</v>
      </c>
      <c r="BBM55" s="12" t="s">
        <v>1581</v>
      </c>
      <c r="BBN55" s="12" t="s">
        <v>1581</v>
      </c>
      <c r="BBO55" s="12" t="s">
        <v>1581</v>
      </c>
      <c r="BBP55" s="12" t="s">
        <v>1581</v>
      </c>
      <c r="BBQ55" s="12" t="s">
        <v>1581</v>
      </c>
      <c r="BBR55" s="12" t="s">
        <v>1581</v>
      </c>
      <c r="BBS55" s="12" t="s">
        <v>1581</v>
      </c>
      <c r="BBT55" s="12" t="s">
        <v>1581</v>
      </c>
      <c r="BBU55" s="12" t="s">
        <v>1581</v>
      </c>
      <c r="BBV55" s="12" t="s">
        <v>1581</v>
      </c>
      <c r="BBW55" s="12" t="s">
        <v>1578</v>
      </c>
      <c r="BBX55" s="12" t="s">
        <v>1578</v>
      </c>
      <c r="BBY55" s="12" t="s">
        <v>1578</v>
      </c>
      <c r="BBZ55" s="12" t="s">
        <v>1578</v>
      </c>
      <c r="BCA55" s="12" t="s">
        <v>1578</v>
      </c>
      <c r="BCB55" s="12" t="s">
        <v>1578</v>
      </c>
      <c r="BCC55" s="12" t="s">
        <v>1578</v>
      </c>
      <c r="BCD55" s="12" t="s">
        <v>1578</v>
      </c>
      <c r="BCE55" s="12" t="s">
        <v>1578</v>
      </c>
      <c r="BCF55" s="12" t="s">
        <v>1578</v>
      </c>
      <c r="BCG55" s="12" t="s">
        <v>1578</v>
      </c>
      <c r="BCH55" s="12" t="s">
        <v>1578</v>
      </c>
      <c r="BCI55" s="12" t="s">
        <v>1578</v>
      </c>
      <c r="BCJ55" s="12" t="s">
        <v>1578</v>
      </c>
      <c r="BCK55" s="12" t="s">
        <v>1578</v>
      </c>
      <c r="BCL55" s="12" t="s">
        <v>1578</v>
      </c>
      <c r="BCM55" s="12" t="s">
        <v>1578</v>
      </c>
      <c r="BCN55" s="12" t="s">
        <v>1578</v>
      </c>
      <c r="BCO55" s="12" t="s">
        <v>1578</v>
      </c>
      <c r="BCP55" s="12" t="s">
        <v>1578</v>
      </c>
      <c r="BCQ55" s="12" t="s">
        <v>1578</v>
      </c>
      <c r="BCR55" s="12" t="s">
        <v>1578</v>
      </c>
      <c r="BCS55" s="12" t="s">
        <v>1578</v>
      </c>
      <c r="BCT55" s="12" t="s">
        <v>1578</v>
      </c>
      <c r="BCU55" s="12" t="s">
        <v>1578</v>
      </c>
      <c r="BCV55" s="12" t="s">
        <v>1578</v>
      </c>
      <c r="BCW55" s="12" t="s">
        <v>1578</v>
      </c>
      <c r="BCX55" s="12" t="s">
        <v>1578</v>
      </c>
      <c r="BCY55" s="12" t="s">
        <v>1578</v>
      </c>
      <c r="BCZ55" s="12" t="s">
        <v>1578</v>
      </c>
      <c r="BDA55" s="12" t="s">
        <v>1578</v>
      </c>
      <c r="BDB55" s="12" t="s">
        <v>1578</v>
      </c>
      <c r="BDC55" s="12" t="s">
        <v>1577</v>
      </c>
      <c r="BDD55" s="12" t="s">
        <v>1578</v>
      </c>
      <c r="BDE55" s="12" t="s">
        <v>1578</v>
      </c>
      <c r="BDF55" s="12" t="s">
        <v>1578</v>
      </c>
      <c r="BDG55" s="12" t="s">
        <v>1577</v>
      </c>
      <c r="BDH55" s="12" t="s">
        <v>1577</v>
      </c>
      <c r="BDI55" s="12" t="s">
        <v>1577</v>
      </c>
      <c r="BDJ55" s="12" t="s">
        <v>1579</v>
      </c>
      <c r="BDK55" s="12" t="s">
        <v>1579</v>
      </c>
      <c r="BDL55" s="12" t="s">
        <v>1579</v>
      </c>
      <c r="BDM55" s="12" t="s">
        <v>1579</v>
      </c>
      <c r="BDN55" s="12" t="s">
        <v>1579</v>
      </c>
      <c r="BDO55" s="12" t="s">
        <v>1579</v>
      </c>
      <c r="BDP55" s="12" t="s">
        <v>1579</v>
      </c>
      <c r="BDQ55" s="12" t="s">
        <v>1579</v>
      </c>
      <c r="BDR55" s="12" t="s">
        <v>1579</v>
      </c>
      <c r="BDS55" s="12" t="s">
        <v>1579</v>
      </c>
      <c r="BDT55" s="12" t="s">
        <v>1579</v>
      </c>
      <c r="BDU55" s="12" t="s">
        <v>1579</v>
      </c>
      <c r="BDV55" s="12" t="s">
        <v>1579</v>
      </c>
      <c r="BDW55" s="12" t="s">
        <v>1579</v>
      </c>
      <c r="BDX55" s="12" t="s">
        <v>1579</v>
      </c>
      <c r="BDY55" s="12" t="s">
        <v>1579</v>
      </c>
      <c r="BDZ55" s="12" t="s">
        <v>1579</v>
      </c>
      <c r="BEA55" s="12" t="s">
        <v>1579</v>
      </c>
      <c r="BEB55" s="12" t="s">
        <v>1579</v>
      </c>
      <c r="BEC55" s="12" t="s">
        <v>1579</v>
      </c>
      <c r="BED55" s="12" t="s">
        <v>1579</v>
      </c>
      <c r="BEE55" s="12" t="s">
        <v>1577</v>
      </c>
      <c r="BEF55" s="12" t="s">
        <v>1579</v>
      </c>
      <c r="BEG55" s="12" t="s">
        <v>1579</v>
      </c>
      <c r="BEH55" s="12" t="s">
        <v>1579</v>
      </c>
      <c r="BEI55" s="12" t="s">
        <v>1579</v>
      </c>
      <c r="BEJ55" s="12" t="s">
        <v>1579</v>
      </c>
      <c r="BEK55" s="12" t="s">
        <v>1579</v>
      </c>
      <c r="BEL55" s="12" t="s">
        <v>1579</v>
      </c>
      <c r="BEM55" s="12" t="s">
        <v>1579</v>
      </c>
      <c r="BEN55" s="12" t="s">
        <v>1580</v>
      </c>
      <c r="BEO55" s="12" t="s">
        <v>1580</v>
      </c>
      <c r="BEP55" s="12" t="s">
        <v>1580</v>
      </c>
      <c r="BEQ55" s="12" t="s">
        <v>1580</v>
      </c>
      <c r="BER55" s="12" t="s">
        <v>1580</v>
      </c>
      <c r="BES55" s="12" t="s">
        <v>1580</v>
      </c>
      <c r="BET55" s="12" t="s">
        <v>1580</v>
      </c>
      <c r="BEU55" s="12" t="s">
        <v>1580</v>
      </c>
      <c r="BEV55" s="12" t="s">
        <v>1580</v>
      </c>
      <c r="BEW55" s="12" t="s">
        <v>1580</v>
      </c>
      <c r="BEX55" s="12" t="s">
        <v>1580</v>
      </c>
      <c r="BEY55" s="12" t="s">
        <v>1577</v>
      </c>
      <c r="BEZ55" s="12" t="s">
        <v>1580</v>
      </c>
      <c r="BFA55" s="12" t="s">
        <v>1580</v>
      </c>
      <c r="BFB55" s="12" t="s">
        <v>1580</v>
      </c>
      <c r="BFC55" s="12" t="s">
        <v>1580</v>
      </c>
      <c r="BFD55" s="12" t="s">
        <v>1580</v>
      </c>
      <c r="BFE55" s="12" t="s">
        <v>1580</v>
      </c>
      <c r="BFF55" s="12" t="s">
        <v>1580</v>
      </c>
      <c r="BFG55" s="12" t="s">
        <v>1580</v>
      </c>
      <c r="BFH55" s="12" t="s">
        <v>1580</v>
      </c>
      <c r="BFI55" s="12" t="s">
        <v>1580</v>
      </c>
      <c r="BFJ55" s="12" t="s">
        <v>1577</v>
      </c>
      <c r="BFK55" s="12" t="s">
        <v>1577</v>
      </c>
      <c r="BFL55" s="12" t="s">
        <v>1577</v>
      </c>
      <c r="BFM55" s="12" t="s">
        <v>1577</v>
      </c>
      <c r="BFN55" s="12" t="s">
        <v>1577</v>
      </c>
      <c r="BFO55" s="12" t="s">
        <v>1577</v>
      </c>
      <c r="BFP55" s="12" t="s">
        <v>1577</v>
      </c>
      <c r="BFQ55" s="12" t="s">
        <v>1577</v>
      </c>
      <c r="BFR55" s="12" t="s">
        <v>1577</v>
      </c>
      <c r="BFS55" s="12" t="s">
        <v>1577</v>
      </c>
      <c r="BFT55" s="12" t="s">
        <v>1577</v>
      </c>
      <c r="BFU55" s="12" t="s">
        <v>1577</v>
      </c>
      <c r="BFV55" s="12" t="s">
        <v>1577</v>
      </c>
      <c r="BFW55" s="12" t="s">
        <v>1577</v>
      </c>
      <c r="BFX55" s="12" t="s">
        <v>1577</v>
      </c>
      <c r="BFY55" s="12" t="s">
        <v>1577</v>
      </c>
      <c r="BFZ55" s="12" t="s">
        <v>1577</v>
      </c>
      <c r="BGA55" s="12" t="s">
        <v>1577</v>
      </c>
      <c r="BGB55" s="12" t="s">
        <v>1577</v>
      </c>
      <c r="BGC55" s="12" t="s">
        <v>1577</v>
      </c>
      <c r="BGD55" s="12" t="s">
        <v>1577</v>
      </c>
      <c r="BGE55" s="12" t="s">
        <v>1577</v>
      </c>
      <c r="BGF55" s="12" t="s">
        <v>1577</v>
      </c>
      <c r="BGG55" s="12" t="s">
        <v>1577</v>
      </c>
      <c r="BGH55" s="12" t="s">
        <v>1577</v>
      </c>
      <c r="BGI55" s="12" t="s">
        <v>1577</v>
      </c>
      <c r="BGJ55" s="12" t="s">
        <v>1577</v>
      </c>
      <c r="BGK55" s="12" t="s">
        <v>1577</v>
      </c>
      <c r="BGL55" s="12" t="s">
        <v>1577</v>
      </c>
      <c r="BGM55" s="12" t="s">
        <v>1577</v>
      </c>
      <c r="BGN55" s="12" t="s">
        <v>1577</v>
      </c>
      <c r="BGO55" s="12" t="s">
        <v>1577</v>
      </c>
      <c r="BGP55" s="12" t="s">
        <v>1577</v>
      </c>
      <c r="BGQ55" s="12" t="s">
        <v>1577</v>
      </c>
      <c r="BGR55" s="12" t="s">
        <v>1577</v>
      </c>
      <c r="BGS55" s="12" t="s">
        <v>1577</v>
      </c>
      <c r="BGT55" s="12" t="s">
        <v>1577</v>
      </c>
      <c r="BGU55" s="12" t="s">
        <v>1577</v>
      </c>
      <c r="BGV55" s="12" t="s">
        <v>1577</v>
      </c>
      <c r="BGW55" s="12" t="s">
        <v>1577</v>
      </c>
      <c r="BGX55" s="12" t="s">
        <v>1577</v>
      </c>
      <c r="BGY55" s="12" t="s">
        <v>1577</v>
      </c>
      <c r="BGZ55" s="12" t="s">
        <v>1577</v>
      </c>
      <c r="BHA55" s="12" t="s">
        <v>1577</v>
      </c>
      <c r="BHB55" s="12" t="s">
        <v>1577</v>
      </c>
      <c r="BHC55" s="12" t="s">
        <v>1577</v>
      </c>
      <c r="BHD55" s="12" t="s">
        <v>1577</v>
      </c>
      <c r="BHE55" s="12" t="s">
        <v>1577</v>
      </c>
      <c r="BHF55" s="12" t="s">
        <v>1577</v>
      </c>
      <c r="BHG55" s="12" t="s">
        <v>1577</v>
      </c>
      <c r="BHH55" s="12" t="s">
        <v>1577</v>
      </c>
      <c r="BHI55" s="12" t="s">
        <v>1577</v>
      </c>
      <c r="BHJ55" s="12" t="s">
        <v>1577</v>
      </c>
      <c r="BHK55" s="12" t="s">
        <v>1577</v>
      </c>
      <c r="BHL55" s="12" t="s">
        <v>1577</v>
      </c>
      <c r="BHM55" s="12" t="s">
        <v>1577</v>
      </c>
      <c r="BHN55" s="12" t="s">
        <v>1577</v>
      </c>
      <c r="BHO55" s="12" t="s">
        <v>1577</v>
      </c>
      <c r="BHP55" s="12" t="s">
        <v>1577</v>
      </c>
    </row>
    <row r="56" spans="1:1576">
      <c r="A56" s="1">
        <v>960</v>
      </c>
      <c r="C56" s="15" t="s">
        <v>1650</v>
      </c>
      <c r="D56" s="14" t="s">
        <v>1575</v>
      </c>
      <c r="E56" s="2" t="s">
        <v>1576</v>
      </c>
      <c r="F56" s="2" t="s">
        <v>1642</v>
      </c>
      <c r="G56" s="14" t="s">
        <v>1593</v>
      </c>
      <c r="H56" s="2" t="s">
        <v>1651</v>
      </c>
      <c r="I56" s="2" t="s">
        <v>1577</v>
      </c>
      <c r="J56" s="14" t="s">
        <v>1593</v>
      </c>
      <c r="K56" t="s">
        <v>1578</v>
      </c>
      <c r="L56" t="s">
        <v>1579</v>
      </c>
      <c r="M56" t="s">
        <v>1578</v>
      </c>
      <c r="N56" t="s">
        <v>1578</v>
      </c>
      <c r="O56" t="s">
        <v>1580</v>
      </c>
      <c r="P56" t="s">
        <v>1579</v>
      </c>
      <c r="Q56" t="s">
        <v>1578</v>
      </c>
      <c r="R56" t="s">
        <v>1580</v>
      </c>
      <c r="S56" t="s">
        <v>1578</v>
      </c>
      <c r="T56" t="s">
        <v>1579</v>
      </c>
      <c r="U56" t="s">
        <v>1581</v>
      </c>
      <c r="V56" t="s">
        <v>1578</v>
      </c>
      <c r="W56" t="s">
        <v>1578</v>
      </c>
      <c r="X56" t="s">
        <v>1580</v>
      </c>
      <c r="Y56" t="s">
        <v>1581</v>
      </c>
      <c r="Z56" t="s">
        <v>1579</v>
      </c>
      <c r="AA56" t="s">
        <v>1580</v>
      </c>
      <c r="AB56" t="s">
        <v>1578</v>
      </c>
      <c r="AC56" t="s">
        <v>1581</v>
      </c>
      <c r="AD56" t="s">
        <v>1579</v>
      </c>
      <c r="AE56" t="s">
        <v>1581</v>
      </c>
      <c r="AF56" t="s">
        <v>1578</v>
      </c>
      <c r="AG56" t="s">
        <v>1578</v>
      </c>
      <c r="AH56" t="s">
        <v>1579</v>
      </c>
      <c r="AI56" t="s">
        <v>1579</v>
      </c>
      <c r="AJ56" t="s">
        <v>1579</v>
      </c>
      <c r="AK56" t="s">
        <v>1580</v>
      </c>
      <c r="AL56" t="s">
        <v>1580</v>
      </c>
      <c r="AM56" t="s">
        <v>1578</v>
      </c>
      <c r="AN56" t="s">
        <v>1579</v>
      </c>
      <c r="AO56" t="s">
        <v>1579</v>
      </c>
      <c r="AP56" t="s">
        <v>1579</v>
      </c>
      <c r="AQ56" t="s">
        <v>1579</v>
      </c>
      <c r="AR56" t="s">
        <v>1580</v>
      </c>
      <c r="AS56" t="s">
        <v>1579</v>
      </c>
      <c r="AT56" t="s">
        <v>1578</v>
      </c>
      <c r="AU56" t="s">
        <v>1578</v>
      </c>
      <c r="AV56" t="s">
        <v>1581</v>
      </c>
      <c r="AW56" t="s">
        <v>1579</v>
      </c>
      <c r="AX56" t="s">
        <v>1581</v>
      </c>
      <c r="AY56" t="s">
        <v>1579</v>
      </c>
      <c r="AZ56" t="s">
        <v>1580</v>
      </c>
      <c r="BA56" t="s">
        <v>1580</v>
      </c>
      <c r="BB56" t="s">
        <v>1580</v>
      </c>
      <c r="BC56" t="s">
        <v>1580</v>
      </c>
      <c r="BD56" t="s">
        <v>1581</v>
      </c>
      <c r="BE56" t="s">
        <v>1581</v>
      </c>
      <c r="BF56" t="s">
        <v>1581</v>
      </c>
      <c r="BG56" t="s">
        <v>1578</v>
      </c>
      <c r="BH56" t="s">
        <v>1578</v>
      </c>
      <c r="BI56" t="s">
        <v>1579</v>
      </c>
      <c r="BJ56" t="s">
        <v>1579</v>
      </c>
      <c r="BK56" t="s">
        <v>1579</v>
      </c>
      <c r="BL56" t="s">
        <v>1580</v>
      </c>
      <c r="BM56" t="s">
        <v>1580</v>
      </c>
      <c r="BN56" t="s">
        <v>1581</v>
      </c>
      <c r="BO56" t="s">
        <v>1578</v>
      </c>
      <c r="BP56" t="s">
        <v>1578</v>
      </c>
      <c r="BQ56" t="s">
        <v>1580</v>
      </c>
      <c r="BR56" t="s">
        <v>1581</v>
      </c>
      <c r="BS56" t="s">
        <v>1578</v>
      </c>
      <c r="BT56" t="s">
        <v>1578</v>
      </c>
      <c r="BU56" t="s">
        <v>1578</v>
      </c>
      <c r="BV56" t="s">
        <v>1579</v>
      </c>
      <c r="BW56" t="s">
        <v>1579</v>
      </c>
      <c r="BX56" t="s">
        <v>1580</v>
      </c>
      <c r="BY56" t="s">
        <v>1580</v>
      </c>
      <c r="BZ56" t="s">
        <v>1580</v>
      </c>
      <c r="CA56" t="s">
        <v>1578</v>
      </c>
      <c r="CB56" t="s">
        <v>1581</v>
      </c>
      <c r="CC56" t="s">
        <v>1581</v>
      </c>
      <c r="CD56" t="s">
        <v>1580</v>
      </c>
      <c r="CE56" t="s">
        <v>1579</v>
      </c>
      <c r="CF56" t="s">
        <v>1578</v>
      </c>
      <c r="CG56" t="s">
        <v>1578</v>
      </c>
      <c r="CH56" t="s">
        <v>1579</v>
      </c>
      <c r="CI56" t="s">
        <v>1581</v>
      </c>
      <c r="CJ56" t="s">
        <v>1579</v>
      </c>
      <c r="CK56" t="s">
        <v>1580</v>
      </c>
      <c r="CL56" t="s">
        <v>1580</v>
      </c>
      <c r="CM56" t="s">
        <v>1579</v>
      </c>
      <c r="CN56" t="s">
        <v>1581</v>
      </c>
      <c r="CO56" t="s">
        <v>1579</v>
      </c>
      <c r="CP56" t="s">
        <v>1579</v>
      </c>
      <c r="CQ56" t="s">
        <v>1578</v>
      </c>
      <c r="CR56" t="s">
        <v>1581</v>
      </c>
      <c r="CS56" t="s">
        <v>1581</v>
      </c>
      <c r="CT56" t="s">
        <v>1578</v>
      </c>
      <c r="CU56" t="s">
        <v>1578</v>
      </c>
      <c r="CV56" t="s">
        <v>1578</v>
      </c>
      <c r="CW56" t="s">
        <v>1581</v>
      </c>
      <c r="CX56" t="s">
        <v>1580</v>
      </c>
      <c r="CY56" t="s">
        <v>1580</v>
      </c>
      <c r="CZ56" t="s">
        <v>1578</v>
      </c>
      <c r="DA56" t="s">
        <v>1580</v>
      </c>
      <c r="DB56" t="s">
        <v>1580</v>
      </c>
      <c r="DC56" t="s">
        <v>1578</v>
      </c>
      <c r="DD56" t="s">
        <v>1579</v>
      </c>
      <c r="DE56" t="s">
        <v>1579</v>
      </c>
      <c r="DF56" t="s">
        <v>1581</v>
      </c>
      <c r="DG56" t="s">
        <v>1579</v>
      </c>
      <c r="DH56" t="s">
        <v>1579</v>
      </c>
      <c r="DI56" t="s">
        <v>1579</v>
      </c>
      <c r="DJ56" t="s">
        <v>1580</v>
      </c>
      <c r="DK56" t="s">
        <v>1580</v>
      </c>
      <c r="DL56" t="s">
        <v>1578</v>
      </c>
      <c r="DM56" t="s">
        <v>1578</v>
      </c>
      <c r="DN56" t="s">
        <v>1579</v>
      </c>
      <c r="DO56" t="s">
        <v>1579</v>
      </c>
      <c r="DP56" t="s">
        <v>1579</v>
      </c>
      <c r="DQ56" t="s">
        <v>1581</v>
      </c>
      <c r="DR56" t="s">
        <v>1578</v>
      </c>
      <c r="DS56" t="s">
        <v>1579</v>
      </c>
      <c r="DT56" t="s">
        <v>1578</v>
      </c>
      <c r="DU56" t="s">
        <v>1581</v>
      </c>
      <c r="DV56" t="s">
        <v>1579</v>
      </c>
      <c r="DW56" t="s">
        <v>1581</v>
      </c>
      <c r="DX56" t="s">
        <v>1579</v>
      </c>
      <c r="DY56" t="s">
        <v>1578</v>
      </c>
      <c r="DZ56" t="s">
        <v>1581</v>
      </c>
      <c r="EA56" t="s">
        <v>1579</v>
      </c>
      <c r="EB56" t="s">
        <v>1579</v>
      </c>
      <c r="EC56" t="s">
        <v>1580</v>
      </c>
      <c r="ED56" t="s">
        <v>1579</v>
      </c>
      <c r="EE56" t="s">
        <v>1579</v>
      </c>
      <c r="EF56" t="s">
        <v>1578</v>
      </c>
      <c r="EG56" t="s">
        <v>1579</v>
      </c>
      <c r="EH56" t="s">
        <v>1581</v>
      </c>
      <c r="EI56" t="s">
        <v>1581</v>
      </c>
      <c r="EJ56" t="s">
        <v>1581</v>
      </c>
      <c r="EK56" t="s">
        <v>1579</v>
      </c>
      <c r="EL56" t="s">
        <v>1578</v>
      </c>
      <c r="EM56" t="s">
        <v>1581</v>
      </c>
      <c r="EN56" t="s">
        <v>1578</v>
      </c>
      <c r="EO56" t="s">
        <v>1581</v>
      </c>
      <c r="EP56" t="s">
        <v>1577</v>
      </c>
      <c r="EQ56" t="s">
        <v>1579</v>
      </c>
      <c r="ER56" t="s">
        <v>1579</v>
      </c>
      <c r="ES56" t="s">
        <v>1580</v>
      </c>
      <c r="ET56" t="s">
        <v>1580</v>
      </c>
      <c r="EU56" t="s">
        <v>1580</v>
      </c>
      <c r="EV56" t="s">
        <v>1580</v>
      </c>
      <c r="EW56" t="s">
        <v>1577</v>
      </c>
      <c r="EX56" t="s">
        <v>1578</v>
      </c>
      <c r="EY56" t="s">
        <v>1579</v>
      </c>
      <c r="EZ56" t="s">
        <v>1579</v>
      </c>
      <c r="FA56" t="s">
        <v>1579</v>
      </c>
      <c r="FB56" t="s">
        <v>1579</v>
      </c>
      <c r="FC56" t="s">
        <v>1579</v>
      </c>
      <c r="FD56" t="s">
        <v>1578</v>
      </c>
      <c r="FE56" t="s">
        <v>1578</v>
      </c>
      <c r="FF56" t="s">
        <v>1581</v>
      </c>
      <c r="FG56" t="s">
        <v>1580</v>
      </c>
      <c r="FH56" t="s">
        <v>1580</v>
      </c>
      <c r="FI56" t="s">
        <v>1580</v>
      </c>
      <c r="FJ56" t="s">
        <v>1578</v>
      </c>
      <c r="FK56" t="s">
        <v>1580</v>
      </c>
      <c r="FL56" t="s">
        <v>1579</v>
      </c>
      <c r="FM56" t="s">
        <v>1581</v>
      </c>
      <c r="FN56" t="s">
        <v>1581</v>
      </c>
      <c r="FO56" t="s">
        <v>1579</v>
      </c>
      <c r="FP56" t="s">
        <v>1578</v>
      </c>
      <c r="FQ56" t="s">
        <v>1578</v>
      </c>
      <c r="FR56" t="s">
        <v>1578</v>
      </c>
      <c r="FS56" t="s">
        <v>1581</v>
      </c>
      <c r="FT56" t="s">
        <v>1578</v>
      </c>
      <c r="FU56" t="s">
        <v>1580</v>
      </c>
      <c r="FV56" t="s">
        <v>1580</v>
      </c>
      <c r="FW56" t="s">
        <v>1579</v>
      </c>
      <c r="FX56" t="s">
        <v>1580</v>
      </c>
      <c r="FY56" t="s">
        <v>1578</v>
      </c>
      <c r="FZ56" t="s">
        <v>1578</v>
      </c>
      <c r="GA56" t="s">
        <v>1580</v>
      </c>
      <c r="GB56" t="s">
        <v>1578</v>
      </c>
      <c r="GC56" t="s">
        <v>1577</v>
      </c>
      <c r="GD56" t="s">
        <v>1578</v>
      </c>
      <c r="GE56" t="s">
        <v>1579</v>
      </c>
      <c r="GF56" t="s">
        <v>1581</v>
      </c>
      <c r="GG56" t="s">
        <v>1579</v>
      </c>
      <c r="GH56" t="s">
        <v>1579</v>
      </c>
      <c r="GI56" t="s">
        <v>1579</v>
      </c>
      <c r="GJ56" t="s">
        <v>1579</v>
      </c>
      <c r="GK56" t="s">
        <v>1581</v>
      </c>
      <c r="GL56" t="s">
        <v>1579</v>
      </c>
      <c r="GM56" t="s">
        <v>1581</v>
      </c>
      <c r="GN56" t="s">
        <v>1579</v>
      </c>
      <c r="GO56" t="s">
        <v>1581</v>
      </c>
      <c r="GP56" t="s">
        <v>1579</v>
      </c>
      <c r="GQ56" t="s">
        <v>1581</v>
      </c>
      <c r="GR56" t="s">
        <v>1580</v>
      </c>
      <c r="GS56" t="s">
        <v>1580</v>
      </c>
      <c r="GT56" t="s">
        <v>1580</v>
      </c>
      <c r="GU56" t="s">
        <v>1580</v>
      </c>
      <c r="GV56" t="s">
        <v>1580</v>
      </c>
      <c r="GW56" t="s">
        <v>1579</v>
      </c>
      <c r="GX56" t="s">
        <v>1581</v>
      </c>
      <c r="GY56" t="s">
        <v>1581</v>
      </c>
      <c r="GZ56" t="s">
        <v>1581</v>
      </c>
      <c r="HA56" t="s">
        <v>1579</v>
      </c>
      <c r="HB56" t="s">
        <v>1580</v>
      </c>
      <c r="HC56" t="s">
        <v>1578</v>
      </c>
      <c r="HD56" t="s">
        <v>1579</v>
      </c>
      <c r="HE56" t="s">
        <v>1578</v>
      </c>
      <c r="HF56" t="s">
        <v>1578</v>
      </c>
      <c r="HG56" t="s">
        <v>1579</v>
      </c>
      <c r="HH56" t="s">
        <v>1581</v>
      </c>
      <c r="HI56" t="s">
        <v>1581</v>
      </c>
      <c r="HJ56" t="s">
        <v>1578</v>
      </c>
      <c r="HK56" t="s">
        <v>1581</v>
      </c>
      <c r="HL56" t="s">
        <v>1580</v>
      </c>
      <c r="HM56" t="s">
        <v>1578</v>
      </c>
      <c r="HN56" t="s">
        <v>1580</v>
      </c>
      <c r="HO56" t="s">
        <v>1578</v>
      </c>
      <c r="HP56" t="s">
        <v>1578</v>
      </c>
      <c r="HQ56" t="s">
        <v>1580</v>
      </c>
      <c r="HR56" t="s">
        <v>1581</v>
      </c>
      <c r="HS56" t="s">
        <v>1579</v>
      </c>
      <c r="HT56" t="s">
        <v>1581</v>
      </c>
      <c r="HU56" t="s">
        <v>1578</v>
      </c>
      <c r="HV56" t="s">
        <v>1578</v>
      </c>
      <c r="HW56" t="s">
        <v>1579</v>
      </c>
      <c r="HX56" t="s">
        <v>1579</v>
      </c>
      <c r="HY56" t="s">
        <v>1581</v>
      </c>
      <c r="HZ56" t="s">
        <v>1578</v>
      </c>
      <c r="IA56" t="s">
        <v>1581</v>
      </c>
      <c r="IB56" t="s">
        <v>1578</v>
      </c>
      <c r="IC56" t="s">
        <v>1581</v>
      </c>
      <c r="ID56" t="s">
        <v>1578</v>
      </c>
      <c r="IE56" t="s">
        <v>1581</v>
      </c>
      <c r="IF56" t="s">
        <v>1579</v>
      </c>
      <c r="IG56" t="s">
        <v>1579</v>
      </c>
      <c r="IH56" t="s">
        <v>1578</v>
      </c>
      <c r="II56" t="s">
        <v>1581</v>
      </c>
      <c r="IJ56" t="s">
        <v>1578</v>
      </c>
      <c r="IK56" t="s">
        <v>1581</v>
      </c>
      <c r="IL56" t="s">
        <v>1579</v>
      </c>
      <c r="IM56" t="s">
        <v>1580</v>
      </c>
      <c r="IN56" t="s">
        <v>1580</v>
      </c>
      <c r="IO56" t="s">
        <v>1580</v>
      </c>
      <c r="IP56" t="s">
        <v>1581</v>
      </c>
      <c r="IQ56" t="s">
        <v>1580</v>
      </c>
      <c r="IR56" t="s">
        <v>1579</v>
      </c>
      <c r="IS56" t="s">
        <v>1581</v>
      </c>
      <c r="IT56" t="s">
        <v>1579</v>
      </c>
      <c r="IU56" t="s">
        <v>1580</v>
      </c>
      <c r="IV56" t="s">
        <v>1581</v>
      </c>
      <c r="IW56" t="s">
        <v>1578</v>
      </c>
      <c r="IX56" t="s">
        <v>1581</v>
      </c>
      <c r="IY56" t="s">
        <v>1579</v>
      </c>
      <c r="IZ56" t="s">
        <v>1579</v>
      </c>
      <c r="JA56" t="s">
        <v>1578</v>
      </c>
      <c r="JB56" t="s">
        <v>1579</v>
      </c>
      <c r="JC56" t="s">
        <v>1579</v>
      </c>
      <c r="JD56" t="s">
        <v>1577</v>
      </c>
      <c r="JE56" t="s">
        <v>1579</v>
      </c>
      <c r="JF56" t="s">
        <v>1579</v>
      </c>
      <c r="JG56" t="s">
        <v>1579</v>
      </c>
      <c r="JH56" t="s">
        <v>1580</v>
      </c>
      <c r="JI56" t="s">
        <v>1580</v>
      </c>
      <c r="JJ56" t="s">
        <v>1580</v>
      </c>
      <c r="JK56" t="s">
        <v>1580</v>
      </c>
      <c r="JL56" t="s">
        <v>1581</v>
      </c>
      <c r="JM56" t="s">
        <v>1578</v>
      </c>
      <c r="JN56" t="s">
        <v>1578</v>
      </c>
      <c r="JO56" t="s">
        <v>1578</v>
      </c>
      <c r="JP56" t="s">
        <v>1579</v>
      </c>
      <c r="JQ56" t="s">
        <v>1578</v>
      </c>
      <c r="JR56" t="s">
        <v>1578</v>
      </c>
      <c r="JS56" t="s">
        <v>1578</v>
      </c>
      <c r="JT56" t="s">
        <v>1581</v>
      </c>
      <c r="JU56" t="s">
        <v>1579</v>
      </c>
      <c r="JV56" t="s">
        <v>1579</v>
      </c>
      <c r="JW56" t="s">
        <v>1581</v>
      </c>
      <c r="JX56" t="s">
        <v>1581</v>
      </c>
      <c r="JY56" t="s">
        <v>1578</v>
      </c>
      <c r="JZ56" t="s">
        <v>1579</v>
      </c>
      <c r="KA56" t="s">
        <v>1580</v>
      </c>
      <c r="KB56" t="s">
        <v>1580</v>
      </c>
      <c r="KC56" t="s">
        <v>1580</v>
      </c>
      <c r="KD56" t="s">
        <v>1580</v>
      </c>
      <c r="KE56" t="s">
        <v>1580</v>
      </c>
      <c r="KF56" t="s">
        <v>1580</v>
      </c>
      <c r="KG56" t="s">
        <v>1579</v>
      </c>
      <c r="KH56" t="s">
        <v>1578</v>
      </c>
      <c r="KI56" t="s">
        <v>1578</v>
      </c>
      <c r="KJ56" t="s">
        <v>1578</v>
      </c>
      <c r="KK56" t="s">
        <v>1580</v>
      </c>
      <c r="KL56" t="s">
        <v>1579</v>
      </c>
      <c r="KM56" t="s">
        <v>1578</v>
      </c>
      <c r="KN56" t="s">
        <v>1578</v>
      </c>
      <c r="KO56" t="s">
        <v>1581</v>
      </c>
      <c r="KP56" t="s">
        <v>1578</v>
      </c>
      <c r="KQ56" t="s">
        <v>1579</v>
      </c>
      <c r="KR56" t="s">
        <v>1581</v>
      </c>
      <c r="KS56" t="s">
        <v>1579</v>
      </c>
      <c r="KT56" t="s">
        <v>1578</v>
      </c>
      <c r="KU56" t="s">
        <v>1579</v>
      </c>
      <c r="KV56" t="s">
        <v>1579</v>
      </c>
      <c r="KW56" t="s">
        <v>1581</v>
      </c>
      <c r="KX56" t="s">
        <v>1581</v>
      </c>
      <c r="KY56" t="s">
        <v>1581</v>
      </c>
      <c r="KZ56" t="s">
        <v>1580</v>
      </c>
      <c r="LA56" t="s">
        <v>1580</v>
      </c>
      <c r="LB56" t="s">
        <v>1580</v>
      </c>
      <c r="LC56" t="s">
        <v>1580</v>
      </c>
      <c r="LD56" t="s">
        <v>1580</v>
      </c>
      <c r="LE56" t="s">
        <v>1580</v>
      </c>
      <c r="LF56" t="s">
        <v>1580</v>
      </c>
      <c r="LG56" t="s">
        <v>1580</v>
      </c>
      <c r="LH56" t="s">
        <v>1578</v>
      </c>
      <c r="LI56" t="s">
        <v>1581</v>
      </c>
      <c r="LJ56" t="s">
        <v>1578</v>
      </c>
      <c r="LK56" t="s">
        <v>1581</v>
      </c>
      <c r="LL56" t="s">
        <v>1578</v>
      </c>
      <c r="LM56" t="s">
        <v>1578</v>
      </c>
      <c r="LN56" t="s">
        <v>1579</v>
      </c>
      <c r="LO56" t="s">
        <v>1579</v>
      </c>
      <c r="LP56" t="s">
        <v>1578</v>
      </c>
      <c r="LQ56" t="s">
        <v>1581</v>
      </c>
      <c r="LR56" t="s">
        <v>1578</v>
      </c>
      <c r="LS56" t="s">
        <v>1581</v>
      </c>
      <c r="LT56" t="s">
        <v>1581</v>
      </c>
      <c r="LU56" t="s">
        <v>1579</v>
      </c>
      <c r="LV56" t="s">
        <v>1581</v>
      </c>
      <c r="LW56" t="s">
        <v>1579</v>
      </c>
      <c r="LX56" t="s">
        <v>1579</v>
      </c>
      <c r="LY56" t="s">
        <v>1577</v>
      </c>
      <c r="LZ56" t="s">
        <v>1581</v>
      </c>
      <c r="MA56" t="s">
        <v>1579</v>
      </c>
      <c r="MB56" t="s">
        <v>1578</v>
      </c>
      <c r="MC56" t="s">
        <v>1581</v>
      </c>
      <c r="MD56" t="s">
        <v>1580</v>
      </c>
      <c r="ME56" t="s">
        <v>1580</v>
      </c>
      <c r="MF56" t="s">
        <v>1579</v>
      </c>
      <c r="MG56" t="s">
        <v>1580</v>
      </c>
      <c r="MH56" t="s">
        <v>1577</v>
      </c>
      <c r="MI56" t="s">
        <v>1579</v>
      </c>
      <c r="MJ56" t="s">
        <v>1579</v>
      </c>
      <c r="MK56" t="s">
        <v>1579</v>
      </c>
      <c r="ML56" t="s">
        <v>1580</v>
      </c>
      <c r="MM56" t="s">
        <v>1578</v>
      </c>
      <c r="MN56" t="s">
        <v>1578</v>
      </c>
      <c r="MO56" t="s">
        <v>1579</v>
      </c>
      <c r="MP56" t="s">
        <v>1578</v>
      </c>
      <c r="MQ56" t="s">
        <v>1578</v>
      </c>
      <c r="MR56" t="s">
        <v>1581</v>
      </c>
      <c r="MS56" t="s">
        <v>1579</v>
      </c>
      <c r="MT56" t="s">
        <v>1579</v>
      </c>
      <c r="MU56" t="s">
        <v>1578</v>
      </c>
      <c r="MV56" t="s">
        <v>1581</v>
      </c>
      <c r="MW56" t="s">
        <v>1579</v>
      </c>
      <c r="MX56" t="s">
        <v>1578</v>
      </c>
      <c r="MY56" t="s">
        <v>1578</v>
      </c>
      <c r="MZ56" t="s">
        <v>1581</v>
      </c>
      <c r="NA56" t="s">
        <v>1578</v>
      </c>
      <c r="NB56" t="s">
        <v>1579</v>
      </c>
      <c r="NC56" t="s">
        <v>1578</v>
      </c>
      <c r="ND56" t="s">
        <v>1578</v>
      </c>
      <c r="NE56" t="s">
        <v>1583</v>
      </c>
      <c r="NF56" t="s">
        <v>1579</v>
      </c>
      <c r="NG56" t="s">
        <v>1581</v>
      </c>
      <c r="NH56" t="s">
        <v>1580</v>
      </c>
      <c r="NI56" t="s">
        <v>1580</v>
      </c>
      <c r="NJ56" t="s">
        <v>1580</v>
      </c>
      <c r="NK56" t="s">
        <v>1580</v>
      </c>
      <c r="NL56" t="s">
        <v>1580</v>
      </c>
      <c r="NM56" t="s">
        <v>1581</v>
      </c>
      <c r="NN56" t="s">
        <v>1578</v>
      </c>
      <c r="NO56" t="s">
        <v>1580</v>
      </c>
      <c r="NP56" t="s">
        <v>1581</v>
      </c>
      <c r="NQ56" t="s">
        <v>1578</v>
      </c>
      <c r="NR56" t="s">
        <v>1580</v>
      </c>
      <c r="NS56" t="s">
        <v>1578</v>
      </c>
      <c r="NT56" t="s">
        <v>1578</v>
      </c>
      <c r="NU56" t="s">
        <v>1578</v>
      </c>
      <c r="NV56" t="s">
        <v>1578</v>
      </c>
      <c r="NW56" t="s">
        <v>1578</v>
      </c>
      <c r="NX56" t="s">
        <v>1579</v>
      </c>
      <c r="NY56" t="s">
        <v>1579</v>
      </c>
      <c r="NZ56" t="s">
        <v>1578</v>
      </c>
      <c r="OA56" t="s">
        <v>1579</v>
      </c>
      <c r="OB56" t="s">
        <v>1581</v>
      </c>
      <c r="OC56" t="s">
        <v>1579</v>
      </c>
      <c r="OD56" t="s">
        <v>1581</v>
      </c>
      <c r="OE56" t="s">
        <v>1581</v>
      </c>
      <c r="OF56" t="s">
        <v>1578</v>
      </c>
      <c r="OG56" t="s">
        <v>1578</v>
      </c>
      <c r="OH56" t="s">
        <v>1579</v>
      </c>
      <c r="OI56" t="s">
        <v>1578</v>
      </c>
      <c r="OJ56" t="s">
        <v>1578</v>
      </c>
      <c r="OK56" t="s">
        <v>1578</v>
      </c>
      <c r="OL56" t="s">
        <v>1580</v>
      </c>
      <c r="OM56" t="s">
        <v>1580</v>
      </c>
      <c r="ON56" t="s">
        <v>1581</v>
      </c>
      <c r="OO56" t="s">
        <v>1580</v>
      </c>
      <c r="OP56" t="s">
        <v>1580</v>
      </c>
      <c r="OQ56" t="s">
        <v>1580</v>
      </c>
      <c r="OR56" t="s">
        <v>1580</v>
      </c>
      <c r="OS56" t="s">
        <v>1579</v>
      </c>
      <c r="OT56" t="s">
        <v>1577</v>
      </c>
      <c r="OU56" t="s">
        <v>1580</v>
      </c>
      <c r="OV56" t="s">
        <v>1580</v>
      </c>
      <c r="OW56" t="s">
        <v>1580</v>
      </c>
      <c r="OX56" t="s">
        <v>1580</v>
      </c>
      <c r="OY56" t="s">
        <v>1578</v>
      </c>
      <c r="OZ56" t="s">
        <v>1579</v>
      </c>
      <c r="PA56" t="s">
        <v>1578</v>
      </c>
      <c r="PB56" t="s">
        <v>1579</v>
      </c>
      <c r="PC56" t="s">
        <v>1579</v>
      </c>
      <c r="PD56" t="s">
        <v>1581</v>
      </c>
      <c r="PE56" t="s">
        <v>1581</v>
      </c>
      <c r="PF56" t="s">
        <v>1578</v>
      </c>
      <c r="PG56" t="s">
        <v>1578</v>
      </c>
      <c r="PH56" t="s">
        <v>1578</v>
      </c>
      <c r="PI56" t="s">
        <v>1579</v>
      </c>
      <c r="PJ56" t="s">
        <v>1578</v>
      </c>
      <c r="PK56" t="s">
        <v>1581</v>
      </c>
      <c r="PL56" t="s">
        <v>1578</v>
      </c>
      <c r="PM56" t="s">
        <v>1581</v>
      </c>
      <c r="PN56" t="s">
        <v>1581</v>
      </c>
      <c r="PO56" t="s">
        <v>1580</v>
      </c>
      <c r="PP56" t="s">
        <v>1580</v>
      </c>
      <c r="PQ56" t="s">
        <v>1578</v>
      </c>
      <c r="PR56" t="s">
        <v>1580</v>
      </c>
      <c r="PS56" t="s">
        <v>1580</v>
      </c>
      <c r="PT56" t="s">
        <v>1580</v>
      </c>
      <c r="PU56" t="s">
        <v>1580</v>
      </c>
      <c r="PV56" t="s">
        <v>1579</v>
      </c>
      <c r="PW56" t="s">
        <v>1580</v>
      </c>
      <c r="PX56" t="s">
        <v>1580</v>
      </c>
      <c r="PY56" t="s">
        <v>1590</v>
      </c>
      <c r="PZ56" t="s">
        <v>1581</v>
      </c>
      <c r="QA56" t="s">
        <v>1579</v>
      </c>
      <c r="QB56" t="s">
        <v>1579</v>
      </c>
      <c r="QC56" t="s">
        <v>1578</v>
      </c>
      <c r="QD56" t="s">
        <v>1578</v>
      </c>
      <c r="QE56" t="s">
        <v>1580</v>
      </c>
      <c r="QF56" t="s">
        <v>1579</v>
      </c>
      <c r="QG56" t="s">
        <v>1580</v>
      </c>
      <c r="QH56" t="s">
        <v>1578</v>
      </c>
      <c r="QI56" t="s">
        <v>1579</v>
      </c>
      <c r="QJ56" t="s">
        <v>1578</v>
      </c>
      <c r="QK56" t="s">
        <v>1579</v>
      </c>
      <c r="QL56" t="s">
        <v>1579</v>
      </c>
      <c r="QM56" t="s">
        <v>1581</v>
      </c>
      <c r="QN56" t="s">
        <v>1578</v>
      </c>
      <c r="QO56" t="s">
        <v>1579</v>
      </c>
      <c r="QP56" t="s">
        <v>1579</v>
      </c>
      <c r="QQ56" t="s">
        <v>1579</v>
      </c>
      <c r="QR56" t="s">
        <v>1578</v>
      </c>
      <c r="QS56" t="s">
        <v>1581</v>
      </c>
      <c r="QT56" t="s">
        <v>1578</v>
      </c>
      <c r="QU56" t="s">
        <v>1578</v>
      </c>
      <c r="QV56" t="s">
        <v>1581</v>
      </c>
      <c r="QW56" t="s">
        <v>1578</v>
      </c>
      <c r="QX56" t="s">
        <v>1579</v>
      </c>
      <c r="QY56" t="s">
        <v>1579</v>
      </c>
      <c r="QZ56" t="s">
        <v>1579</v>
      </c>
      <c r="RA56" t="s">
        <v>1577</v>
      </c>
      <c r="RB56" t="s">
        <v>1580</v>
      </c>
      <c r="RC56" t="s">
        <v>1579</v>
      </c>
      <c r="RD56" t="s">
        <v>1580</v>
      </c>
      <c r="RE56" t="s">
        <v>1580</v>
      </c>
      <c r="RF56" t="s">
        <v>1580</v>
      </c>
      <c r="RG56" t="s">
        <v>1577</v>
      </c>
      <c r="RH56" t="s">
        <v>1578</v>
      </c>
      <c r="RI56" t="s">
        <v>1578</v>
      </c>
      <c r="RJ56" t="s">
        <v>1578</v>
      </c>
      <c r="RK56" t="s">
        <v>1579</v>
      </c>
      <c r="RL56" t="s">
        <v>1581</v>
      </c>
      <c r="RM56" t="s">
        <v>1578</v>
      </c>
      <c r="RN56" t="s">
        <v>1578</v>
      </c>
      <c r="RO56" t="s">
        <v>1578</v>
      </c>
      <c r="RP56" t="s">
        <v>1578</v>
      </c>
      <c r="RQ56" t="s">
        <v>1577</v>
      </c>
      <c r="RR56" t="s">
        <v>1581</v>
      </c>
      <c r="RS56" t="s">
        <v>1581</v>
      </c>
      <c r="RT56" t="s">
        <v>1581</v>
      </c>
      <c r="RU56" t="s">
        <v>1578</v>
      </c>
      <c r="RV56" t="s">
        <v>1579</v>
      </c>
      <c r="RW56" t="s">
        <v>1579</v>
      </c>
      <c r="RX56" t="s">
        <v>1579</v>
      </c>
      <c r="RY56" t="s">
        <v>1579</v>
      </c>
      <c r="RZ56" t="s">
        <v>1580</v>
      </c>
      <c r="SA56" t="s">
        <v>1580</v>
      </c>
      <c r="SB56" t="s">
        <v>1580</v>
      </c>
      <c r="SC56" t="s">
        <v>1580</v>
      </c>
      <c r="SD56" t="s">
        <v>1579</v>
      </c>
      <c r="SE56" t="s">
        <v>1578</v>
      </c>
      <c r="SF56" t="s">
        <v>1578</v>
      </c>
      <c r="SG56" t="s">
        <v>1580</v>
      </c>
      <c r="SH56" t="s">
        <v>1578</v>
      </c>
      <c r="SI56" t="s">
        <v>1578</v>
      </c>
      <c r="SJ56" t="s">
        <v>1580</v>
      </c>
      <c r="SK56" t="s">
        <v>1580</v>
      </c>
      <c r="SL56" t="s">
        <v>1578</v>
      </c>
      <c r="SM56" t="s">
        <v>1579</v>
      </c>
      <c r="SN56" t="s">
        <v>1578</v>
      </c>
      <c r="SO56" t="s">
        <v>1581</v>
      </c>
      <c r="SP56" t="s">
        <v>1578</v>
      </c>
      <c r="SQ56" t="s">
        <v>1578</v>
      </c>
      <c r="SR56" t="s">
        <v>1579</v>
      </c>
      <c r="SS56" t="s">
        <v>1579</v>
      </c>
      <c r="ST56" t="s">
        <v>1579</v>
      </c>
      <c r="SU56" t="s">
        <v>1579</v>
      </c>
      <c r="SV56" t="s">
        <v>1581</v>
      </c>
      <c r="SW56" t="s">
        <v>1579</v>
      </c>
      <c r="SX56" t="s">
        <v>1579</v>
      </c>
      <c r="SY56" t="s">
        <v>1579</v>
      </c>
      <c r="SZ56" t="s">
        <v>1579</v>
      </c>
      <c r="TA56" t="s">
        <v>1581</v>
      </c>
      <c r="TB56" t="s">
        <v>1581</v>
      </c>
      <c r="TC56" t="s">
        <v>1579</v>
      </c>
      <c r="TD56" t="s">
        <v>1580</v>
      </c>
      <c r="TE56" t="s">
        <v>1580</v>
      </c>
      <c r="TF56" t="s">
        <v>1580</v>
      </c>
      <c r="TG56" t="s">
        <v>1578</v>
      </c>
      <c r="TH56" t="s">
        <v>1580</v>
      </c>
      <c r="TI56" t="s">
        <v>1578</v>
      </c>
      <c r="TJ56" t="s">
        <v>1581</v>
      </c>
      <c r="TK56" t="s">
        <v>1578</v>
      </c>
      <c r="TL56" t="s">
        <v>1581</v>
      </c>
      <c r="TM56" t="s">
        <v>1580</v>
      </c>
      <c r="TN56" t="s">
        <v>1579</v>
      </c>
      <c r="TO56" t="s">
        <v>1580</v>
      </c>
      <c r="TP56" t="s">
        <v>1577</v>
      </c>
      <c r="TQ56" t="s">
        <v>1579</v>
      </c>
      <c r="TR56" t="s">
        <v>1581</v>
      </c>
      <c r="TS56" t="s">
        <v>1579</v>
      </c>
      <c r="TT56" t="s">
        <v>1579</v>
      </c>
      <c r="TU56" t="s">
        <v>1578</v>
      </c>
      <c r="TV56" t="s">
        <v>1581</v>
      </c>
      <c r="TW56" t="s">
        <v>1581</v>
      </c>
      <c r="TX56" t="s">
        <v>1579</v>
      </c>
      <c r="TY56" t="s">
        <v>1578</v>
      </c>
      <c r="TZ56" t="s">
        <v>1581</v>
      </c>
      <c r="UA56" t="s">
        <v>1581</v>
      </c>
      <c r="UB56" t="s">
        <v>1581</v>
      </c>
      <c r="UC56" t="s">
        <v>1581</v>
      </c>
      <c r="UD56" t="s">
        <v>1579</v>
      </c>
      <c r="UE56" t="s">
        <v>1581</v>
      </c>
      <c r="UF56" t="s">
        <v>1579</v>
      </c>
      <c r="UG56" t="s">
        <v>1579</v>
      </c>
      <c r="UH56" t="s">
        <v>1577</v>
      </c>
      <c r="UI56" t="s">
        <v>1579</v>
      </c>
      <c r="UJ56" t="s">
        <v>1580</v>
      </c>
      <c r="UK56" t="s">
        <v>1580</v>
      </c>
      <c r="UL56" t="s">
        <v>1578</v>
      </c>
      <c r="UM56" t="s">
        <v>1580</v>
      </c>
      <c r="UN56" t="s">
        <v>1580</v>
      </c>
      <c r="UO56" t="s">
        <v>1579</v>
      </c>
      <c r="UP56" t="s">
        <v>1579</v>
      </c>
      <c r="UQ56" t="s">
        <v>1578</v>
      </c>
      <c r="UR56" t="s">
        <v>1580</v>
      </c>
      <c r="US56" t="s">
        <v>1579</v>
      </c>
      <c r="UT56" t="s">
        <v>1581</v>
      </c>
      <c r="UU56" t="s">
        <v>1577</v>
      </c>
      <c r="UV56" t="s">
        <v>1578</v>
      </c>
      <c r="UW56" t="s">
        <v>1581</v>
      </c>
      <c r="UX56" t="s">
        <v>1578</v>
      </c>
      <c r="UY56" t="s">
        <v>1578</v>
      </c>
      <c r="UZ56" t="s">
        <v>1581</v>
      </c>
      <c r="VA56" t="s">
        <v>1581</v>
      </c>
      <c r="VB56" t="s">
        <v>1581</v>
      </c>
      <c r="VC56" t="s">
        <v>1581</v>
      </c>
      <c r="VD56" t="s">
        <v>1579</v>
      </c>
      <c r="VE56" t="s">
        <v>1578</v>
      </c>
      <c r="VF56" t="s">
        <v>1579</v>
      </c>
      <c r="VG56" t="s">
        <v>1579</v>
      </c>
      <c r="VH56" t="s">
        <v>1581</v>
      </c>
      <c r="VI56" t="s">
        <v>1578</v>
      </c>
      <c r="VJ56" t="s">
        <v>1581</v>
      </c>
      <c r="VK56" t="s">
        <v>1579</v>
      </c>
      <c r="VL56" t="s">
        <v>1580</v>
      </c>
      <c r="VM56" t="s">
        <v>1580</v>
      </c>
      <c r="VN56" t="s">
        <v>1580</v>
      </c>
      <c r="VO56" t="s">
        <v>1578</v>
      </c>
      <c r="VP56" t="s">
        <v>1580</v>
      </c>
      <c r="VQ56" t="s">
        <v>1578</v>
      </c>
      <c r="VR56" t="s">
        <v>1578</v>
      </c>
      <c r="VS56" t="s">
        <v>1578</v>
      </c>
      <c r="VT56" t="s">
        <v>1579</v>
      </c>
      <c r="VU56" t="s">
        <v>1580</v>
      </c>
      <c r="VV56" t="s">
        <v>1578</v>
      </c>
      <c r="VW56" t="s">
        <v>1580</v>
      </c>
      <c r="VX56" t="s">
        <v>1580</v>
      </c>
      <c r="VY56" t="s">
        <v>1580</v>
      </c>
      <c r="VZ56" t="s">
        <v>1579</v>
      </c>
      <c r="WA56" t="s">
        <v>1578</v>
      </c>
      <c r="WB56" t="s">
        <v>1578</v>
      </c>
      <c r="WC56" t="s">
        <v>1581</v>
      </c>
      <c r="WD56" t="s">
        <v>1581</v>
      </c>
      <c r="WE56" t="s">
        <v>1578</v>
      </c>
      <c r="WF56" t="s">
        <v>1578</v>
      </c>
      <c r="WG56" t="s">
        <v>1579</v>
      </c>
      <c r="WH56" t="s">
        <v>1578</v>
      </c>
      <c r="WI56" t="s">
        <v>1578</v>
      </c>
      <c r="WJ56" t="s">
        <v>1578</v>
      </c>
      <c r="WK56" t="s">
        <v>1579</v>
      </c>
      <c r="WL56" t="s">
        <v>1578</v>
      </c>
      <c r="WM56" t="s">
        <v>1578</v>
      </c>
      <c r="WN56" t="s">
        <v>1581</v>
      </c>
      <c r="WO56" t="s">
        <v>1577</v>
      </c>
      <c r="WP56" t="s">
        <v>1577</v>
      </c>
      <c r="WQ56" t="s">
        <v>1579</v>
      </c>
      <c r="WR56" t="s">
        <v>1581</v>
      </c>
      <c r="WS56" t="s">
        <v>1579</v>
      </c>
      <c r="WT56" t="s">
        <v>1579</v>
      </c>
      <c r="WU56" t="s">
        <v>1579</v>
      </c>
      <c r="WV56" t="s">
        <v>1580</v>
      </c>
      <c r="WW56" t="s">
        <v>1580</v>
      </c>
      <c r="WX56" t="s">
        <v>1578</v>
      </c>
      <c r="WY56" t="s">
        <v>1578</v>
      </c>
      <c r="WZ56" t="s">
        <v>1578</v>
      </c>
      <c r="XA56" t="s">
        <v>1578</v>
      </c>
      <c r="XB56" t="s">
        <v>1578</v>
      </c>
      <c r="XC56" t="s">
        <v>1579</v>
      </c>
      <c r="XD56" t="s">
        <v>1578</v>
      </c>
      <c r="XE56" t="s">
        <v>1578</v>
      </c>
      <c r="XF56" t="s">
        <v>1579</v>
      </c>
      <c r="XG56" t="s">
        <v>1581</v>
      </c>
      <c r="XH56" t="s">
        <v>1578</v>
      </c>
      <c r="XI56" t="s">
        <v>1578</v>
      </c>
      <c r="XJ56" t="s">
        <v>1579</v>
      </c>
      <c r="XK56" t="s">
        <v>1578</v>
      </c>
      <c r="XL56" t="s">
        <v>1581</v>
      </c>
      <c r="XM56" t="s">
        <v>1581</v>
      </c>
      <c r="XN56" t="s">
        <v>1579</v>
      </c>
      <c r="XO56" t="s">
        <v>1581</v>
      </c>
      <c r="XP56" t="s">
        <v>1578</v>
      </c>
      <c r="XQ56" t="s">
        <v>1581</v>
      </c>
      <c r="XR56" t="s">
        <v>1579</v>
      </c>
      <c r="XS56" t="s">
        <v>1578</v>
      </c>
      <c r="XT56" t="s">
        <v>1581</v>
      </c>
      <c r="XU56" t="s">
        <v>1578</v>
      </c>
      <c r="XV56" t="s">
        <v>1581</v>
      </c>
      <c r="XW56" t="s">
        <v>1581</v>
      </c>
      <c r="XX56" t="s">
        <v>1581</v>
      </c>
      <c r="XY56" t="s">
        <v>1580</v>
      </c>
      <c r="XZ56" t="s">
        <v>1579</v>
      </c>
      <c r="YA56" t="s">
        <v>1580</v>
      </c>
      <c r="YB56" t="s">
        <v>1581</v>
      </c>
      <c r="YC56" t="s">
        <v>1580</v>
      </c>
      <c r="YD56" t="s">
        <v>1578</v>
      </c>
      <c r="YE56" t="s">
        <v>1580</v>
      </c>
      <c r="YF56" t="s">
        <v>1578</v>
      </c>
      <c r="YG56" t="s">
        <v>1579</v>
      </c>
      <c r="YH56" t="s">
        <v>1578</v>
      </c>
      <c r="YI56" t="s">
        <v>1580</v>
      </c>
      <c r="YJ56" t="s">
        <v>1580</v>
      </c>
      <c r="YK56" t="s">
        <v>1581</v>
      </c>
      <c r="YL56" t="s">
        <v>1580</v>
      </c>
      <c r="YM56" t="s">
        <v>1578</v>
      </c>
      <c r="YN56" t="s">
        <v>1579</v>
      </c>
      <c r="YO56" t="s">
        <v>1579</v>
      </c>
      <c r="YP56" t="s">
        <v>1578</v>
      </c>
      <c r="YQ56" t="s">
        <v>1577</v>
      </c>
      <c r="YR56" t="s">
        <v>1581</v>
      </c>
      <c r="YS56" t="s">
        <v>1581</v>
      </c>
      <c r="YT56" t="s">
        <v>1579</v>
      </c>
      <c r="YU56" t="s">
        <v>1578</v>
      </c>
      <c r="YV56" t="s">
        <v>1579</v>
      </c>
      <c r="YW56" t="s">
        <v>1578</v>
      </c>
      <c r="YX56" t="s">
        <v>1578</v>
      </c>
      <c r="YY56" t="s">
        <v>1579</v>
      </c>
      <c r="YZ56" t="s">
        <v>1578</v>
      </c>
      <c r="ZA56" t="s">
        <v>1579</v>
      </c>
      <c r="ZB56" t="s">
        <v>1579</v>
      </c>
      <c r="ZC56" t="s">
        <v>1581</v>
      </c>
      <c r="ZD56" t="s">
        <v>1578</v>
      </c>
      <c r="ZE56" t="s">
        <v>1580</v>
      </c>
      <c r="ZF56" t="s">
        <v>1580</v>
      </c>
      <c r="ZG56" t="s">
        <v>1577</v>
      </c>
      <c r="ZH56" t="s">
        <v>1580</v>
      </c>
      <c r="ZI56" t="s">
        <v>1580</v>
      </c>
      <c r="ZJ56" t="s">
        <v>1580</v>
      </c>
      <c r="ZK56" t="s">
        <v>1579</v>
      </c>
      <c r="ZL56" t="s">
        <v>1581</v>
      </c>
      <c r="ZM56" t="s">
        <v>1578</v>
      </c>
      <c r="ZN56" t="s">
        <v>1578</v>
      </c>
      <c r="ZO56" t="s">
        <v>1578</v>
      </c>
      <c r="ZP56" t="s">
        <v>1578</v>
      </c>
      <c r="ZQ56" t="s">
        <v>1581</v>
      </c>
      <c r="ZR56" t="s">
        <v>1578</v>
      </c>
      <c r="ZS56" t="s">
        <v>1581</v>
      </c>
      <c r="ZT56" t="s">
        <v>1577</v>
      </c>
      <c r="ZU56" t="s">
        <v>1578</v>
      </c>
      <c r="ZV56" t="s">
        <v>1581</v>
      </c>
      <c r="ZW56" t="s">
        <v>1581</v>
      </c>
      <c r="ZX56" t="s">
        <v>1578</v>
      </c>
      <c r="ZY56" t="s">
        <v>1578</v>
      </c>
      <c r="ZZ56" t="s">
        <v>1579</v>
      </c>
      <c r="AAA56" t="s">
        <v>1581</v>
      </c>
      <c r="AAB56" t="s">
        <v>1581</v>
      </c>
      <c r="AAC56" t="s">
        <v>1577</v>
      </c>
      <c r="AAD56" t="s">
        <v>1579</v>
      </c>
      <c r="AAE56" t="s">
        <v>1581</v>
      </c>
      <c r="AAF56" t="s">
        <v>1581</v>
      </c>
      <c r="AAG56" t="s">
        <v>1581</v>
      </c>
      <c r="AAH56" t="s">
        <v>1579</v>
      </c>
      <c r="AAI56" t="s">
        <v>1579</v>
      </c>
      <c r="AAJ56" t="s">
        <v>1579</v>
      </c>
      <c r="AAK56" t="s">
        <v>1578</v>
      </c>
      <c r="AAL56" t="s">
        <v>1580</v>
      </c>
      <c r="AAM56" t="s">
        <v>1580</v>
      </c>
      <c r="AAN56" t="s">
        <v>1580</v>
      </c>
      <c r="AAO56" t="s">
        <v>1579</v>
      </c>
      <c r="AAP56" t="s">
        <v>1578</v>
      </c>
      <c r="AAQ56" t="s">
        <v>1578</v>
      </c>
      <c r="AAR56" t="s">
        <v>1578</v>
      </c>
      <c r="AAS56" t="s">
        <v>1579</v>
      </c>
      <c r="AAT56" t="s">
        <v>1581</v>
      </c>
      <c r="AAU56" t="s">
        <v>1580</v>
      </c>
      <c r="AAV56" t="s">
        <v>1577</v>
      </c>
      <c r="AAW56" t="s">
        <v>1579</v>
      </c>
      <c r="AAX56" t="s">
        <v>1578</v>
      </c>
      <c r="AAY56" t="s">
        <v>1578</v>
      </c>
      <c r="AAZ56" t="s">
        <v>1578</v>
      </c>
      <c r="ABA56" t="s">
        <v>1579</v>
      </c>
      <c r="ABB56" t="s">
        <v>1581</v>
      </c>
      <c r="ABC56" t="s">
        <v>1581</v>
      </c>
      <c r="ABD56" t="s">
        <v>1579</v>
      </c>
      <c r="ABE56" t="s">
        <v>1579</v>
      </c>
      <c r="ABF56" t="s">
        <v>1581</v>
      </c>
      <c r="ABG56" t="s">
        <v>1581</v>
      </c>
      <c r="ABH56" t="s">
        <v>1579</v>
      </c>
      <c r="ABI56" t="s">
        <v>1578</v>
      </c>
      <c r="ABJ56" t="s">
        <v>1578</v>
      </c>
      <c r="ABK56" t="s">
        <v>1581</v>
      </c>
      <c r="ABL56" t="s">
        <v>1579</v>
      </c>
      <c r="ABM56" t="s">
        <v>1580</v>
      </c>
      <c r="ABN56" t="s">
        <v>1578</v>
      </c>
      <c r="ABO56" t="s">
        <v>1579</v>
      </c>
      <c r="ABP56" t="s">
        <v>1577</v>
      </c>
      <c r="ABQ56" t="s">
        <v>1579</v>
      </c>
      <c r="ABR56" t="s">
        <v>1579</v>
      </c>
      <c r="ABS56" t="s">
        <v>1578</v>
      </c>
      <c r="ABT56" t="s">
        <v>1581</v>
      </c>
      <c r="ABU56" t="s">
        <v>1581</v>
      </c>
      <c r="ABV56" t="s">
        <v>1578</v>
      </c>
      <c r="ABW56" t="s">
        <v>1581</v>
      </c>
      <c r="ABX56" t="s">
        <v>1578</v>
      </c>
      <c r="ABY56" t="s">
        <v>1579</v>
      </c>
      <c r="ABZ56" t="s">
        <v>1579</v>
      </c>
      <c r="ACA56" t="s">
        <v>1581</v>
      </c>
      <c r="ACB56" t="s">
        <v>1581</v>
      </c>
      <c r="ACC56" t="s">
        <v>1581</v>
      </c>
      <c r="ACD56" t="s">
        <v>1579</v>
      </c>
      <c r="ACE56" t="s">
        <v>1579</v>
      </c>
      <c r="ACF56" t="s">
        <v>1577</v>
      </c>
      <c r="ACG56" t="s">
        <v>1579</v>
      </c>
      <c r="ACH56" t="s">
        <v>1578</v>
      </c>
      <c r="ACI56" t="s">
        <v>1578</v>
      </c>
      <c r="ACJ56" t="s">
        <v>1579</v>
      </c>
      <c r="ACK56" t="s">
        <v>1578</v>
      </c>
      <c r="ACL56" t="s">
        <v>1580</v>
      </c>
      <c r="ACM56" t="s">
        <v>1581</v>
      </c>
      <c r="ACN56" t="s">
        <v>1581</v>
      </c>
      <c r="ACO56" t="s">
        <v>1578</v>
      </c>
      <c r="ACP56" t="s">
        <v>1577</v>
      </c>
      <c r="ACQ56" t="s">
        <v>1580</v>
      </c>
      <c r="ACR56" t="s">
        <v>1579</v>
      </c>
      <c r="ACS56" t="s">
        <v>1579</v>
      </c>
      <c r="ACT56" t="s">
        <v>1578</v>
      </c>
      <c r="ACU56" t="s">
        <v>1588</v>
      </c>
      <c r="ACV56" t="s">
        <v>1578</v>
      </c>
      <c r="ACW56" t="s">
        <v>1578</v>
      </c>
      <c r="ACX56" t="s">
        <v>1579</v>
      </c>
      <c r="ACY56" t="s">
        <v>1579</v>
      </c>
      <c r="ACZ56" t="s">
        <v>1581</v>
      </c>
      <c r="ADA56" t="s">
        <v>1581</v>
      </c>
      <c r="ADB56" t="s">
        <v>1579</v>
      </c>
      <c r="ADC56" t="s">
        <v>1578</v>
      </c>
      <c r="ADD56" t="s">
        <v>1577</v>
      </c>
      <c r="ADE56" t="s">
        <v>1580</v>
      </c>
      <c r="ADF56" t="s">
        <v>1581</v>
      </c>
      <c r="ADG56" t="s">
        <v>1580</v>
      </c>
      <c r="ADH56" t="s">
        <v>1580</v>
      </c>
      <c r="ADI56" t="s">
        <v>1581</v>
      </c>
      <c r="ADJ56" t="s">
        <v>1578</v>
      </c>
      <c r="ADK56" t="s">
        <v>1580</v>
      </c>
      <c r="ADL56" t="s">
        <v>1578</v>
      </c>
      <c r="ADM56" t="s">
        <v>1578</v>
      </c>
      <c r="ADN56" t="s">
        <v>1579</v>
      </c>
      <c r="ADO56" t="s">
        <v>1581</v>
      </c>
      <c r="ADP56" t="s">
        <v>1581</v>
      </c>
      <c r="ADQ56" t="s">
        <v>1579</v>
      </c>
      <c r="ADR56" t="s">
        <v>1579</v>
      </c>
      <c r="ADS56" t="s">
        <v>1579</v>
      </c>
      <c r="ADT56" t="s">
        <v>1578</v>
      </c>
      <c r="ADU56" t="s">
        <v>1579</v>
      </c>
      <c r="ADV56" t="s">
        <v>1579</v>
      </c>
      <c r="ADW56" t="s">
        <v>1579</v>
      </c>
      <c r="ADX56" t="s">
        <v>1578</v>
      </c>
      <c r="ADY56" t="s">
        <v>1579</v>
      </c>
      <c r="ADZ56" t="s">
        <v>1579</v>
      </c>
      <c r="AEA56" t="s">
        <v>1581</v>
      </c>
      <c r="AEB56" t="s">
        <v>1579</v>
      </c>
      <c r="AEC56" t="s">
        <v>1581</v>
      </c>
      <c r="AED56" t="s">
        <v>1579</v>
      </c>
      <c r="AEE56" t="s">
        <v>1581</v>
      </c>
      <c r="AEF56" t="s">
        <v>1581</v>
      </c>
      <c r="AEG56" t="s">
        <v>1579</v>
      </c>
      <c r="AEH56" t="s">
        <v>1579</v>
      </c>
      <c r="AEI56" t="s">
        <v>1579</v>
      </c>
      <c r="AEJ56" t="s">
        <v>1580</v>
      </c>
      <c r="AEK56" t="s">
        <v>1580</v>
      </c>
      <c r="AEL56" t="s">
        <v>1578</v>
      </c>
      <c r="AEM56" t="s">
        <v>1580</v>
      </c>
      <c r="AEN56" t="s">
        <v>1578</v>
      </c>
      <c r="AEO56" t="s">
        <v>1580</v>
      </c>
      <c r="AEP56" t="s">
        <v>1579</v>
      </c>
      <c r="AEQ56" t="s">
        <v>1581</v>
      </c>
      <c r="AER56" t="s">
        <v>1578</v>
      </c>
      <c r="AES56" t="s">
        <v>1578</v>
      </c>
      <c r="AET56" t="s">
        <v>1579</v>
      </c>
      <c r="AEU56" t="s">
        <v>1578</v>
      </c>
      <c r="AEV56" t="s">
        <v>1577</v>
      </c>
      <c r="AEW56" t="s">
        <v>1579</v>
      </c>
      <c r="AEX56" t="s">
        <v>1581</v>
      </c>
      <c r="AEY56" t="s">
        <v>1577</v>
      </c>
      <c r="AEZ56" t="s">
        <v>1583</v>
      </c>
      <c r="AFA56" t="s">
        <v>1579</v>
      </c>
      <c r="AFB56" t="s">
        <v>1577</v>
      </c>
      <c r="AFC56" t="s">
        <v>1581</v>
      </c>
      <c r="AFD56" t="s">
        <v>1578</v>
      </c>
      <c r="AFE56" t="s">
        <v>1578</v>
      </c>
      <c r="AFF56" t="s">
        <v>1579</v>
      </c>
      <c r="AFG56" t="s">
        <v>1579</v>
      </c>
      <c r="AFH56" t="s">
        <v>1587</v>
      </c>
      <c r="AFI56" t="s">
        <v>1580</v>
      </c>
      <c r="AFJ56" t="s">
        <v>1577</v>
      </c>
      <c r="AFK56" t="s">
        <v>1577</v>
      </c>
      <c r="AFL56" t="s">
        <v>1580</v>
      </c>
      <c r="AFM56" t="s">
        <v>1577</v>
      </c>
      <c r="AFN56" t="s">
        <v>1580</v>
      </c>
      <c r="AFO56" t="s">
        <v>1581</v>
      </c>
      <c r="AFP56" t="s">
        <v>1580</v>
      </c>
      <c r="AFQ56" t="s">
        <v>1580</v>
      </c>
      <c r="AFR56" t="s">
        <v>1580</v>
      </c>
      <c r="AFS56" t="s">
        <v>1581</v>
      </c>
      <c r="AFT56" t="s">
        <v>1581</v>
      </c>
      <c r="AFU56" t="s">
        <v>1578</v>
      </c>
      <c r="AFV56" t="s">
        <v>1578</v>
      </c>
      <c r="AFW56" t="s">
        <v>1578</v>
      </c>
      <c r="AFX56" t="s">
        <v>1579</v>
      </c>
      <c r="AFY56" t="s">
        <v>1581</v>
      </c>
      <c r="AFZ56" t="s">
        <v>1578</v>
      </c>
      <c r="AGA56" t="s">
        <v>1581</v>
      </c>
      <c r="AGB56" t="s">
        <v>1579</v>
      </c>
      <c r="AGC56" t="s">
        <v>1581</v>
      </c>
      <c r="AGD56" t="s">
        <v>1579</v>
      </c>
      <c r="AGE56" t="s">
        <v>1579</v>
      </c>
      <c r="AGF56" t="s">
        <v>1579</v>
      </c>
      <c r="AGG56" t="s">
        <v>1579</v>
      </c>
      <c r="AGH56" t="s">
        <v>1581</v>
      </c>
      <c r="AGI56" t="s">
        <v>1581</v>
      </c>
      <c r="AGJ56" t="s">
        <v>1580</v>
      </c>
      <c r="AGK56" t="s">
        <v>1580</v>
      </c>
      <c r="AGL56" t="s">
        <v>1580</v>
      </c>
      <c r="AGM56" t="s">
        <v>1587</v>
      </c>
      <c r="AGN56" t="s">
        <v>1580</v>
      </c>
      <c r="AGO56" t="s">
        <v>1580</v>
      </c>
      <c r="AGP56" t="s">
        <v>1580</v>
      </c>
      <c r="AGQ56" t="s">
        <v>1581</v>
      </c>
      <c r="AGR56" t="s">
        <v>1580</v>
      </c>
      <c r="AGS56" t="s">
        <v>1578</v>
      </c>
      <c r="AGT56" t="s">
        <v>1579</v>
      </c>
      <c r="AGU56" t="s">
        <v>1579</v>
      </c>
      <c r="AGV56" t="s">
        <v>1581</v>
      </c>
      <c r="AGW56" t="s">
        <v>1581</v>
      </c>
      <c r="AGX56" t="s">
        <v>1581</v>
      </c>
      <c r="AGY56" t="s">
        <v>1578</v>
      </c>
      <c r="AGZ56" t="s">
        <v>1579</v>
      </c>
      <c r="AHA56" t="s">
        <v>1581</v>
      </c>
      <c r="AHB56" t="s">
        <v>1581</v>
      </c>
      <c r="AHC56" t="s">
        <v>1578</v>
      </c>
      <c r="AHD56" t="s">
        <v>1579</v>
      </c>
      <c r="AHE56" t="s">
        <v>1580</v>
      </c>
      <c r="AHF56" t="s">
        <v>1580</v>
      </c>
      <c r="AHG56" t="s">
        <v>1579</v>
      </c>
      <c r="AHH56" t="s">
        <v>1578</v>
      </c>
      <c r="AHI56" t="s">
        <v>1581</v>
      </c>
      <c r="AHJ56" t="s">
        <v>1590</v>
      </c>
      <c r="AHK56" t="s">
        <v>1579</v>
      </c>
      <c r="AHL56" t="s">
        <v>1581</v>
      </c>
      <c r="AHM56" t="s">
        <v>1581</v>
      </c>
      <c r="AHN56" t="s">
        <v>1581</v>
      </c>
      <c r="AHO56" t="s">
        <v>1581</v>
      </c>
      <c r="AHP56" t="s">
        <v>1581</v>
      </c>
      <c r="AHQ56" t="s">
        <v>1578</v>
      </c>
      <c r="AHR56" t="s">
        <v>1581</v>
      </c>
      <c r="AHS56" t="s">
        <v>1578</v>
      </c>
      <c r="AHT56" t="s">
        <v>1578</v>
      </c>
      <c r="AHU56" t="s">
        <v>1580</v>
      </c>
      <c r="AHV56" t="s">
        <v>1580</v>
      </c>
      <c r="AHW56" t="s">
        <v>1578</v>
      </c>
      <c r="AHX56" t="s">
        <v>1578</v>
      </c>
      <c r="AHY56" t="s">
        <v>1578</v>
      </c>
      <c r="AHZ56" t="s">
        <v>1579</v>
      </c>
      <c r="AIA56" t="s">
        <v>1579</v>
      </c>
      <c r="AIB56" t="s">
        <v>1581</v>
      </c>
      <c r="AIC56" t="s">
        <v>1578</v>
      </c>
      <c r="AID56" t="s">
        <v>1581</v>
      </c>
      <c r="AIE56" t="s">
        <v>1579</v>
      </c>
      <c r="AIF56" t="s">
        <v>1578</v>
      </c>
      <c r="AIG56" t="s">
        <v>1578</v>
      </c>
      <c r="AIH56" t="s">
        <v>1584</v>
      </c>
      <c r="AII56" t="s">
        <v>1578</v>
      </c>
      <c r="AIJ56" t="s">
        <v>1578</v>
      </c>
      <c r="AIK56" t="s">
        <v>1579</v>
      </c>
      <c r="AIL56" t="s">
        <v>1579</v>
      </c>
      <c r="AIM56" t="s">
        <v>1580</v>
      </c>
      <c r="AIN56" t="s">
        <v>1581</v>
      </c>
      <c r="AIO56" t="s">
        <v>1580</v>
      </c>
      <c r="AIP56" t="s">
        <v>1581</v>
      </c>
      <c r="AIQ56" t="s">
        <v>1577</v>
      </c>
      <c r="AIR56" t="s">
        <v>1581</v>
      </c>
      <c r="AIS56" t="s">
        <v>1580</v>
      </c>
      <c r="AIT56" t="s">
        <v>1577</v>
      </c>
      <c r="AIU56" t="s">
        <v>1581</v>
      </c>
      <c r="AIV56" t="s">
        <v>1581</v>
      </c>
      <c r="AIW56" t="s">
        <v>1579</v>
      </c>
      <c r="AIX56" t="s">
        <v>1579</v>
      </c>
      <c r="AIY56" t="s">
        <v>1579</v>
      </c>
      <c r="AIZ56" t="s">
        <v>1581</v>
      </c>
      <c r="AJA56" t="s">
        <v>1579</v>
      </c>
      <c r="AJB56" t="s">
        <v>1580</v>
      </c>
      <c r="AJC56" t="s">
        <v>1580</v>
      </c>
      <c r="AJD56" t="s">
        <v>1580</v>
      </c>
      <c r="AJE56" t="s">
        <v>1581</v>
      </c>
      <c r="AJF56" t="s">
        <v>1580</v>
      </c>
      <c r="AJG56" t="s">
        <v>1580</v>
      </c>
      <c r="AJH56" t="s">
        <v>1580</v>
      </c>
      <c r="AJI56" t="s">
        <v>1578</v>
      </c>
      <c r="AJJ56" t="s">
        <v>1578</v>
      </c>
      <c r="AJK56" t="s">
        <v>1579</v>
      </c>
      <c r="AJL56" t="s">
        <v>1581</v>
      </c>
      <c r="AJM56" t="s">
        <v>1578</v>
      </c>
      <c r="AJN56" t="s">
        <v>1578</v>
      </c>
      <c r="AJO56" t="s">
        <v>1581</v>
      </c>
      <c r="AJP56" t="s">
        <v>1579</v>
      </c>
      <c r="AJQ56" t="s">
        <v>1579</v>
      </c>
      <c r="AJR56" t="s">
        <v>1578</v>
      </c>
      <c r="AJS56" t="s">
        <v>1579</v>
      </c>
      <c r="AJT56" t="s">
        <v>1583</v>
      </c>
      <c r="AJU56" t="s">
        <v>1581</v>
      </c>
      <c r="AJV56" t="s">
        <v>1581</v>
      </c>
      <c r="AJW56" t="s">
        <v>1584</v>
      </c>
      <c r="AJX56" t="s">
        <v>1581</v>
      </c>
      <c r="AJY56" t="s">
        <v>1577</v>
      </c>
      <c r="AJZ56" t="s">
        <v>1578</v>
      </c>
      <c r="AKA56" t="s">
        <v>1580</v>
      </c>
      <c r="AKB56" t="s">
        <v>1580</v>
      </c>
      <c r="AKC56" t="s">
        <v>1580</v>
      </c>
      <c r="AKD56" t="s">
        <v>1578</v>
      </c>
      <c r="AKE56" t="s">
        <v>1578</v>
      </c>
      <c r="AKF56" t="s">
        <v>1579</v>
      </c>
      <c r="AKG56" t="s">
        <v>1579</v>
      </c>
      <c r="AKH56" t="s">
        <v>1579</v>
      </c>
      <c r="AKI56" t="s">
        <v>1579</v>
      </c>
      <c r="AKJ56" t="s">
        <v>1578</v>
      </c>
      <c r="AKK56" t="s">
        <v>1579</v>
      </c>
      <c r="AKL56" t="s">
        <v>1577</v>
      </c>
      <c r="AKM56" t="s">
        <v>1578</v>
      </c>
      <c r="AKN56" t="s">
        <v>1581</v>
      </c>
      <c r="AKO56" t="s">
        <v>1580</v>
      </c>
      <c r="AKP56" t="s">
        <v>1580</v>
      </c>
      <c r="AKQ56" t="s">
        <v>1579</v>
      </c>
      <c r="AKR56" t="s">
        <v>1578</v>
      </c>
      <c r="AKS56" t="s">
        <v>1580</v>
      </c>
      <c r="AKT56" t="s">
        <v>1579</v>
      </c>
      <c r="AKU56" t="s">
        <v>1579</v>
      </c>
      <c r="AKV56" t="s">
        <v>1581</v>
      </c>
      <c r="AKW56" t="s">
        <v>1581</v>
      </c>
      <c r="AKX56" t="s">
        <v>1581</v>
      </c>
      <c r="AKY56" t="s">
        <v>1581</v>
      </c>
      <c r="AKZ56" t="s">
        <v>1581</v>
      </c>
      <c r="ALA56" t="s">
        <v>1578</v>
      </c>
      <c r="ALB56" t="s">
        <v>1579</v>
      </c>
      <c r="ALC56" t="s">
        <v>1581</v>
      </c>
      <c r="ALD56" t="s">
        <v>1578</v>
      </c>
      <c r="ALE56" t="s">
        <v>1579</v>
      </c>
      <c r="ALF56" t="s">
        <v>1578</v>
      </c>
      <c r="ALG56" t="s">
        <v>1581</v>
      </c>
      <c r="ALH56" t="s">
        <v>1579</v>
      </c>
      <c r="ALI56" t="s">
        <v>1577</v>
      </c>
      <c r="ALJ56" t="s">
        <v>1581</v>
      </c>
      <c r="ALK56" t="s">
        <v>1581</v>
      </c>
      <c r="ALL56" t="s">
        <v>1580</v>
      </c>
      <c r="ALM56" t="s">
        <v>1580</v>
      </c>
      <c r="ALN56" t="s">
        <v>1580</v>
      </c>
      <c r="ALO56" t="s">
        <v>1580</v>
      </c>
      <c r="ALP56" t="s">
        <v>1579</v>
      </c>
      <c r="ALQ56" t="s">
        <v>1579</v>
      </c>
      <c r="ALR56" t="s">
        <v>1581</v>
      </c>
      <c r="ALS56" t="s">
        <v>1581</v>
      </c>
      <c r="ALT56" t="s">
        <v>1578</v>
      </c>
      <c r="ALU56" t="s">
        <v>1578</v>
      </c>
      <c r="ALV56" t="s">
        <v>1578</v>
      </c>
      <c r="ALW56" t="s">
        <v>1579</v>
      </c>
      <c r="ALX56" t="s">
        <v>1581</v>
      </c>
      <c r="ALY56" t="s">
        <v>1579</v>
      </c>
      <c r="ALZ56" t="s">
        <v>1579</v>
      </c>
      <c r="AMA56" t="s">
        <v>1579</v>
      </c>
      <c r="AMB56" t="s">
        <v>1578</v>
      </c>
      <c r="AMC56" t="s">
        <v>1579</v>
      </c>
      <c r="AMD56" t="s">
        <v>1580</v>
      </c>
      <c r="AME56" t="s">
        <v>1580</v>
      </c>
      <c r="AMF56" t="s">
        <v>1579</v>
      </c>
      <c r="AMG56" t="s">
        <v>1577</v>
      </c>
      <c r="AMH56" t="s">
        <v>1581</v>
      </c>
      <c r="AMI56" t="s">
        <v>1577</v>
      </c>
      <c r="AMJ56" t="s">
        <v>1579</v>
      </c>
      <c r="AMK56" t="s">
        <v>1578</v>
      </c>
      <c r="AML56" t="s">
        <v>1579</v>
      </c>
      <c r="AMM56" t="s">
        <v>1578</v>
      </c>
      <c r="AMN56" t="s">
        <v>1581</v>
      </c>
      <c r="AMO56" t="s">
        <v>1577</v>
      </c>
      <c r="AMP56" t="s">
        <v>1577</v>
      </c>
      <c r="AMQ56" t="s">
        <v>1578</v>
      </c>
      <c r="AMR56" t="s">
        <v>1577</v>
      </c>
      <c r="AMS56" t="s">
        <v>1578</v>
      </c>
      <c r="AMT56" t="s">
        <v>1579</v>
      </c>
      <c r="AMU56" t="s">
        <v>1579</v>
      </c>
      <c r="AMV56" t="s">
        <v>1578</v>
      </c>
      <c r="AMW56" t="s">
        <v>1578</v>
      </c>
      <c r="AMX56" t="s">
        <v>1578</v>
      </c>
      <c r="AMY56" t="s">
        <v>1577</v>
      </c>
      <c r="AMZ56" t="s">
        <v>1579</v>
      </c>
      <c r="ANA56" t="s">
        <v>1580</v>
      </c>
      <c r="ANB56" t="s">
        <v>1580</v>
      </c>
      <c r="ANC56" t="s">
        <v>1578</v>
      </c>
      <c r="AND56" t="s">
        <v>1580</v>
      </c>
      <c r="ANE56" t="s">
        <v>1579</v>
      </c>
      <c r="ANF56" t="s">
        <v>1578</v>
      </c>
      <c r="ANG56" t="s">
        <v>1581</v>
      </c>
      <c r="ANH56" t="s">
        <v>1579</v>
      </c>
      <c r="ANI56" t="s">
        <v>1579</v>
      </c>
      <c r="ANJ56" t="s">
        <v>1578</v>
      </c>
      <c r="ANK56" t="s">
        <v>1579</v>
      </c>
      <c r="ANL56" t="s">
        <v>1579</v>
      </c>
      <c r="ANM56" t="s">
        <v>1581</v>
      </c>
      <c r="ANN56" t="s">
        <v>1579</v>
      </c>
      <c r="ANO56" t="s">
        <v>1577</v>
      </c>
      <c r="ANP56" t="s">
        <v>1580</v>
      </c>
      <c r="ANQ56" t="s">
        <v>1580</v>
      </c>
      <c r="ANR56" t="s">
        <v>1580</v>
      </c>
      <c r="ANS56" t="s">
        <v>1579</v>
      </c>
      <c r="ANT56" t="s">
        <v>1578</v>
      </c>
      <c r="ANU56" t="s">
        <v>1578</v>
      </c>
      <c r="ANV56" t="s">
        <v>1579</v>
      </c>
      <c r="ANW56" t="s">
        <v>1578</v>
      </c>
      <c r="ANX56" t="s">
        <v>1578</v>
      </c>
      <c r="ANY56" t="s">
        <v>1581</v>
      </c>
      <c r="ANZ56" t="s">
        <v>1588</v>
      </c>
      <c r="AOA56" t="s">
        <v>1578</v>
      </c>
      <c r="AOB56" t="s">
        <v>1579</v>
      </c>
      <c r="AOC56" t="s">
        <v>1578</v>
      </c>
      <c r="AOD56" t="s">
        <v>1578</v>
      </c>
      <c r="AOE56" t="s">
        <v>1578</v>
      </c>
      <c r="AOF56" t="s">
        <v>1579</v>
      </c>
      <c r="AOG56" t="s">
        <v>1581</v>
      </c>
      <c r="AOH56" t="s">
        <v>1581</v>
      </c>
      <c r="AOI56" t="s">
        <v>1577</v>
      </c>
      <c r="AOJ56" t="s">
        <v>1578</v>
      </c>
      <c r="AOK56" t="s">
        <v>1581</v>
      </c>
      <c r="AOL56" t="s">
        <v>1581</v>
      </c>
      <c r="AOM56" t="s">
        <v>1579</v>
      </c>
      <c r="AON56" t="s">
        <v>1578</v>
      </c>
      <c r="AOO56" t="s">
        <v>1579</v>
      </c>
      <c r="AOP56" t="s">
        <v>1579</v>
      </c>
      <c r="AOQ56" t="s">
        <v>1577</v>
      </c>
      <c r="AOR56" t="s">
        <v>1581</v>
      </c>
      <c r="AOS56" t="s">
        <v>1581</v>
      </c>
      <c r="AOT56" t="s">
        <v>1578</v>
      </c>
      <c r="AOU56" t="s">
        <v>1580</v>
      </c>
      <c r="AOV56" t="s">
        <v>1579</v>
      </c>
      <c r="AOW56" t="s">
        <v>1578</v>
      </c>
      <c r="AOX56" t="s">
        <v>1579</v>
      </c>
      <c r="AOY56" t="s">
        <v>1581</v>
      </c>
      <c r="AOZ56" t="s">
        <v>1577</v>
      </c>
      <c r="APA56" t="s">
        <v>1578</v>
      </c>
      <c r="APB56" t="s">
        <v>1579</v>
      </c>
      <c r="APC56" t="s">
        <v>1580</v>
      </c>
      <c r="APD56" t="s">
        <v>1580</v>
      </c>
      <c r="APE56" t="s">
        <v>1578</v>
      </c>
      <c r="APF56" t="s">
        <v>1581</v>
      </c>
      <c r="APG56" t="s">
        <v>1579</v>
      </c>
      <c r="APH56" t="s">
        <v>1578</v>
      </c>
      <c r="API56" t="s">
        <v>1578</v>
      </c>
      <c r="APJ56" t="s">
        <v>1577</v>
      </c>
      <c r="APK56" t="s">
        <v>1581</v>
      </c>
      <c r="APL56" t="s">
        <v>1581</v>
      </c>
      <c r="APM56" t="s">
        <v>1579</v>
      </c>
      <c r="APN56" t="s">
        <v>1579</v>
      </c>
      <c r="APO56" t="s">
        <v>1577</v>
      </c>
      <c r="APP56" t="s">
        <v>1581</v>
      </c>
      <c r="APQ56" t="s">
        <v>1579</v>
      </c>
      <c r="APR56" t="s">
        <v>1579</v>
      </c>
      <c r="APS56" t="s">
        <v>1580</v>
      </c>
      <c r="APT56" t="s">
        <v>1579</v>
      </c>
      <c r="APU56" t="s">
        <v>1579</v>
      </c>
      <c r="APV56" t="s">
        <v>1578</v>
      </c>
      <c r="APW56" t="s">
        <v>1581</v>
      </c>
      <c r="APX56" t="s">
        <v>1579</v>
      </c>
      <c r="APY56" t="s">
        <v>1581</v>
      </c>
      <c r="APZ56" t="s">
        <v>1577</v>
      </c>
      <c r="AQA56" t="s">
        <v>1580</v>
      </c>
      <c r="AQB56" t="s">
        <v>1578</v>
      </c>
      <c r="AQC56" t="s">
        <v>1578</v>
      </c>
      <c r="AQD56" t="s">
        <v>1578</v>
      </c>
      <c r="AQE56" t="s">
        <v>1577</v>
      </c>
      <c r="AQF56" t="s">
        <v>1579</v>
      </c>
      <c r="AQG56" t="s">
        <v>1581</v>
      </c>
      <c r="AQH56" t="s">
        <v>1578</v>
      </c>
      <c r="AQI56" t="s">
        <v>1578</v>
      </c>
      <c r="AQJ56" t="s">
        <v>1579</v>
      </c>
      <c r="AQK56" t="s">
        <v>1581</v>
      </c>
      <c r="AQL56" t="s">
        <v>1579</v>
      </c>
      <c r="AQM56" t="s">
        <v>1579</v>
      </c>
      <c r="AQN56" t="s">
        <v>1581</v>
      </c>
      <c r="AQO56" t="s">
        <v>1580</v>
      </c>
      <c r="AQP56" t="s">
        <v>1579</v>
      </c>
      <c r="AQQ56" t="s">
        <v>1581</v>
      </c>
      <c r="AQR56" t="s">
        <v>1577</v>
      </c>
      <c r="AQS56" t="s">
        <v>1579</v>
      </c>
      <c r="AQT56" t="s">
        <v>1580</v>
      </c>
      <c r="AQU56" t="s">
        <v>1580</v>
      </c>
      <c r="AQV56" t="s">
        <v>1580</v>
      </c>
      <c r="AQW56" t="s">
        <v>1578</v>
      </c>
      <c r="AQX56" t="s">
        <v>1581</v>
      </c>
      <c r="AQY56" t="s">
        <v>1581</v>
      </c>
      <c r="AQZ56" t="s">
        <v>1581</v>
      </c>
      <c r="ARA56" t="s">
        <v>1579</v>
      </c>
      <c r="ARB56" t="s">
        <v>1578</v>
      </c>
      <c r="ARC56" t="s">
        <v>1581</v>
      </c>
      <c r="ARD56" t="s">
        <v>1578</v>
      </c>
      <c r="ARE56" t="s">
        <v>1578</v>
      </c>
      <c r="ARF56" t="s">
        <v>1580</v>
      </c>
      <c r="ARG56" t="s">
        <v>1578</v>
      </c>
      <c r="ARH56" t="s">
        <v>1579</v>
      </c>
      <c r="ARI56" t="s">
        <v>1577</v>
      </c>
      <c r="ARJ56" t="s">
        <v>1581</v>
      </c>
      <c r="ARK56" t="s">
        <v>1581</v>
      </c>
      <c r="ARL56" t="s">
        <v>1581</v>
      </c>
      <c r="ARM56" t="s">
        <v>1580</v>
      </c>
      <c r="ARN56" t="s">
        <v>1580</v>
      </c>
      <c r="ARO56" t="s">
        <v>1577</v>
      </c>
      <c r="ARP56" t="s">
        <v>1581</v>
      </c>
      <c r="ARQ56" t="s">
        <v>1581</v>
      </c>
      <c r="ARR56" t="s">
        <v>1581</v>
      </c>
      <c r="ARS56" t="s">
        <v>1578</v>
      </c>
      <c r="ART56" t="s">
        <v>1578</v>
      </c>
      <c r="ARU56" t="s">
        <v>1579</v>
      </c>
      <c r="ARV56" t="s">
        <v>1578</v>
      </c>
      <c r="ARW56" t="s">
        <v>1581</v>
      </c>
      <c r="ARX56" t="s">
        <v>1577</v>
      </c>
      <c r="ARY56" t="s">
        <v>1579</v>
      </c>
      <c r="ARZ56" t="s">
        <v>1577</v>
      </c>
      <c r="ASA56" t="s">
        <v>1580</v>
      </c>
      <c r="ASB56" t="s">
        <v>1577</v>
      </c>
      <c r="ASC56" t="s">
        <v>1579</v>
      </c>
      <c r="ASD56" t="s">
        <v>1579</v>
      </c>
      <c r="ASE56" t="s">
        <v>1580</v>
      </c>
      <c r="ASF56" t="s">
        <v>1580</v>
      </c>
      <c r="ASG56" t="s">
        <v>1577</v>
      </c>
      <c r="ASH56" t="s">
        <v>1577</v>
      </c>
      <c r="ASI56" t="s">
        <v>1578</v>
      </c>
      <c r="ASJ56" t="s">
        <v>1579</v>
      </c>
      <c r="ASK56" t="s">
        <v>1579</v>
      </c>
      <c r="ASL56" t="s">
        <v>1580</v>
      </c>
      <c r="ASM56" t="s">
        <v>1577</v>
      </c>
      <c r="ASN56" t="s">
        <v>1577</v>
      </c>
      <c r="ASO56" t="s">
        <v>1579</v>
      </c>
      <c r="ASP56" t="s">
        <v>1577</v>
      </c>
      <c r="ASQ56" t="s">
        <v>1577</v>
      </c>
      <c r="ASR56" t="s">
        <v>1581</v>
      </c>
      <c r="ASS56" t="s">
        <v>1579</v>
      </c>
      <c r="AST56" t="s">
        <v>1578</v>
      </c>
      <c r="ASU56" t="s">
        <v>1578</v>
      </c>
      <c r="ASV56" t="s">
        <v>1579</v>
      </c>
      <c r="ASW56" t="s">
        <v>1580</v>
      </c>
      <c r="ASX56" t="s">
        <v>1580</v>
      </c>
      <c r="ASY56" t="s">
        <v>1577</v>
      </c>
      <c r="ASZ56" t="s">
        <v>1578</v>
      </c>
      <c r="ATA56" t="s">
        <v>1577</v>
      </c>
      <c r="ATB56" t="s">
        <v>1580</v>
      </c>
      <c r="ATC56" t="s">
        <v>1577</v>
      </c>
      <c r="ATD56" t="s">
        <v>1580</v>
      </c>
      <c r="ATE56" t="s">
        <v>1577</v>
      </c>
      <c r="ATF56" t="s">
        <v>1577</v>
      </c>
      <c r="ATG56" t="s">
        <v>1577</v>
      </c>
      <c r="ATH56" t="s">
        <v>1579</v>
      </c>
      <c r="ATI56" t="s">
        <v>1580</v>
      </c>
      <c r="ATJ56" t="s">
        <v>1577</v>
      </c>
      <c r="ATK56" t="s">
        <v>1581</v>
      </c>
      <c r="ATL56" t="s">
        <v>1579</v>
      </c>
      <c r="ATM56" t="s">
        <v>1577</v>
      </c>
      <c r="ATN56" t="s">
        <v>1578</v>
      </c>
      <c r="ATO56" t="s">
        <v>1580</v>
      </c>
      <c r="ATP56" t="s">
        <v>1581</v>
      </c>
      <c r="ATQ56" t="s">
        <v>1578</v>
      </c>
      <c r="ATR56" t="s">
        <v>1577</v>
      </c>
      <c r="ATS56" t="s">
        <v>1581</v>
      </c>
      <c r="ATT56" t="s">
        <v>1579</v>
      </c>
      <c r="ATU56" t="s">
        <v>1580</v>
      </c>
      <c r="ATV56" t="s">
        <v>1580</v>
      </c>
      <c r="ATW56" t="s">
        <v>1578</v>
      </c>
      <c r="ATX56" t="s">
        <v>1579</v>
      </c>
      <c r="ATY56" t="s">
        <v>1578</v>
      </c>
      <c r="ATZ56" t="s">
        <v>1578</v>
      </c>
      <c r="AUA56" t="s">
        <v>1580</v>
      </c>
      <c r="AUB56" t="s">
        <v>1579</v>
      </c>
      <c r="AUC56" t="s">
        <v>1578</v>
      </c>
      <c r="AUD56" t="s">
        <v>1577</v>
      </c>
      <c r="AUE56" t="s">
        <v>1579</v>
      </c>
      <c r="AUF56" t="s">
        <v>1581</v>
      </c>
      <c r="AUG56" t="s">
        <v>1578</v>
      </c>
      <c r="AUH56" t="s">
        <v>1580</v>
      </c>
      <c r="AUI56" t="s">
        <v>1578</v>
      </c>
      <c r="AUJ56" t="s">
        <v>1581</v>
      </c>
      <c r="AUK56" t="s">
        <v>1580</v>
      </c>
      <c r="AUL56" t="s">
        <v>1578</v>
      </c>
      <c r="AUM56" t="s">
        <v>1577</v>
      </c>
      <c r="AUN56" t="s">
        <v>1577</v>
      </c>
      <c r="AUO56" t="s">
        <v>1579</v>
      </c>
      <c r="AUP56" t="s">
        <v>1577</v>
      </c>
      <c r="AUQ56" t="s">
        <v>1577</v>
      </c>
      <c r="AUR56" t="s">
        <v>1579</v>
      </c>
      <c r="AUS56" t="s">
        <v>1578</v>
      </c>
      <c r="AUT56" t="s">
        <v>1578</v>
      </c>
      <c r="AUU56" t="s">
        <v>1581</v>
      </c>
      <c r="AUV56" t="s">
        <v>1580</v>
      </c>
      <c r="AUW56" t="s">
        <v>1578</v>
      </c>
      <c r="AUX56" t="s">
        <v>1578</v>
      </c>
      <c r="AUY56" t="s">
        <v>1590</v>
      </c>
      <c r="AUZ56" t="s">
        <v>1578</v>
      </c>
      <c r="AVA56" t="s">
        <v>1584</v>
      </c>
      <c r="AVB56" t="s">
        <v>1577</v>
      </c>
      <c r="AVC56" t="s">
        <v>1577</v>
      </c>
      <c r="AVD56" t="s">
        <v>1577</v>
      </c>
      <c r="AVE56" t="s">
        <v>1578</v>
      </c>
      <c r="AVF56" t="s">
        <v>1580</v>
      </c>
      <c r="AVG56" t="s">
        <v>1577</v>
      </c>
      <c r="AVH56" t="s">
        <v>1579</v>
      </c>
      <c r="AVI56" t="s">
        <v>1581</v>
      </c>
      <c r="AVJ56" t="s">
        <v>1580</v>
      </c>
      <c r="AVK56" t="s">
        <v>1581</v>
      </c>
      <c r="AVL56" t="s">
        <v>1580</v>
      </c>
      <c r="AVM56" t="s">
        <v>1580</v>
      </c>
      <c r="AVN56" t="s">
        <v>1578</v>
      </c>
      <c r="AVO56" t="s">
        <v>1581</v>
      </c>
      <c r="AVP56" t="s">
        <v>1589</v>
      </c>
      <c r="AVQ56" t="s">
        <v>1578</v>
      </c>
      <c r="AVR56" t="s">
        <v>1577</v>
      </c>
      <c r="AVS56" t="s">
        <v>1579</v>
      </c>
      <c r="AVT56" t="s">
        <v>1579</v>
      </c>
      <c r="AVU56" t="s">
        <v>1581</v>
      </c>
      <c r="AVV56" t="s">
        <v>1581</v>
      </c>
      <c r="AVW56" t="s">
        <v>1577</v>
      </c>
      <c r="AVX56" t="s">
        <v>1580</v>
      </c>
      <c r="AVY56" t="s">
        <v>1577</v>
      </c>
      <c r="AVZ56" t="s">
        <v>1577</v>
      </c>
      <c r="AWA56" t="s">
        <v>1579</v>
      </c>
      <c r="AWB56" t="s">
        <v>1577</v>
      </c>
      <c r="AWC56" t="s">
        <v>1579</v>
      </c>
      <c r="AWD56" t="s">
        <v>1590</v>
      </c>
      <c r="AWE56" t="s">
        <v>1580</v>
      </c>
      <c r="AWF56" t="s">
        <v>1578</v>
      </c>
      <c r="AWG56" t="s">
        <v>1577</v>
      </c>
      <c r="AWH56" t="s">
        <v>1578</v>
      </c>
      <c r="AWI56" t="s">
        <v>1577</v>
      </c>
      <c r="AWJ56" t="s">
        <v>1580</v>
      </c>
      <c r="AWK56" t="s">
        <v>1577</v>
      </c>
      <c r="AWL56" t="s">
        <v>1581</v>
      </c>
      <c r="AWM56" t="s">
        <v>1577</v>
      </c>
      <c r="AWN56" t="s">
        <v>1577</v>
      </c>
      <c r="AWO56" t="s">
        <v>1577</v>
      </c>
      <c r="AWP56" t="s">
        <v>1578</v>
      </c>
      <c r="AWQ56" t="s">
        <v>1577</v>
      </c>
      <c r="AWR56" t="s">
        <v>1577</v>
      </c>
      <c r="AWS56" t="s">
        <v>1577</v>
      </c>
      <c r="AWT56" t="s">
        <v>1577</v>
      </c>
      <c r="AWU56" t="s">
        <v>1578</v>
      </c>
      <c r="AWV56" t="s">
        <v>1578</v>
      </c>
      <c r="AWW56" t="s">
        <v>1577</v>
      </c>
      <c r="AWX56" t="s">
        <v>1578</v>
      </c>
      <c r="AWY56" t="s">
        <v>1579</v>
      </c>
      <c r="AWZ56" t="s">
        <v>1578</v>
      </c>
      <c r="AXA56" t="s">
        <v>1578</v>
      </c>
      <c r="AXB56" t="s">
        <v>1579</v>
      </c>
      <c r="AXC56" t="s">
        <v>1577</v>
      </c>
      <c r="AXD56" t="s">
        <v>1577</v>
      </c>
      <c r="AXE56" t="s">
        <v>1580</v>
      </c>
      <c r="AXF56" t="s">
        <v>1579</v>
      </c>
      <c r="AXG56" t="s">
        <v>1577</v>
      </c>
      <c r="AXH56" t="s">
        <v>1577</v>
      </c>
      <c r="AXI56" t="s">
        <v>1577</v>
      </c>
      <c r="AXJ56" t="s">
        <v>1577</v>
      </c>
      <c r="AXK56" t="s">
        <v>1578</v>
      </c>
      <c r="AXL56" t="s">
        <v>1579</v>
      </c>
      <c r="AXM56" t="s">
        <v>1578</v>
      </c>
      <c r="AXN56" t="s">
        <v>1577</v>
      </c>
      <c r="AXO56" t="s">
        <v>1581</v>
      </c>
      <c r="AXP56" t="s">
        <v>1579</v>
      </c>
      <c r="AXQ56" t="s">
        <v>1577</v>
      </c>
      <c r="AXR56" t="s">
        <v>1577</v>
      </c>
      <c r="AXS56" t="s">
        <v>1577</v>
      </c>
      <c r="AXT56" t="s">
        <v>1577</v>
      </c>
      <c r="AXU56" t="s">
        <v>1579</v>
      </c>
      <c r="AXV56" t="s">
        <v>1579</v>
      </c>
      <c r="AXW56" t="s">
        <v>1577</v>
      </c>
      <c r="AXX56" t="s">
        <v>1577</v>
      </c>
      <c r="AXY56" t="s">
        <v>1580</v>
      </c>
      <c r="AXZ56" t="s">
        <v>1577</v>
      </c>
      <c r="AYA56" t="s">
        <v>1577</v>
      </c>
      <c r="AYB56" t="s">
        <v>1577</v>
      </c>
      <c r="AYC56" t="s">
        <v>1578</v>
      </c>
      <c r="AYD56" t="s">
        <v>1578</v>
      </c>
      <c r="AYE56" t="s">
        <v>1579</v>
      </c>
      <c r="AYF56" t="s">
        <v>1590</v>
      </c>
      <c r="AYG56" t="s">
        <v>1578</v>
      </c>
      <c r="AYH56" t="s">
        <v>1578</v>
      </c>
      <c r="AYI56" t="s">
        <v>1578</v>
      </c>
      <c r="AYJ56" t="s">
        <v>1577</v>
      </c>
      <c r="AYK56" t="s">
        <v>1578</v>
      </c>
      <c r="AYL56" t="s">
        <v>1581</v>
      </c>
      <c r="AYM56" t="s">
        <v>1578</v>
      </c>
      <c r="AYN56" t="s">
        <v>1578</v>
      </c>
      <c r="AYO56" t="s">
        <v>1579</v>
      </c>
      <c r="AYP56" t="s">
        <v>1578</v>
      </c>
      <c r="AYQ56" t="s">
        <v>1587</v>
      </c>
      <c r="AYR56" t="s">
        <v>1578</v>
      </c>
      <c r="AYS56" t="s">
        <v>1579</v>
      </c>
      <c r="AYT56" t="s">
        <v>1579</v>
      </c>
      <c r="AYU56" t="s">
        <v>1578</v>
      </c>
      <c r="AYV56" t="s">
        <v>1581</v>
      </c>
      <c r="AYW56" t="s">
        <v>1578</v>
      </c>
      <c r="AYX56" t="s">
        <v>1577</v>
      </c>
      <c r="AYY56" t="s">
        <v>1577</v>
      </c>
      <c r="AYZ56" t="s">
        <v>1578</v>
      </c>
      <c r="AZA56" t="s">
        <v>1580</v>
      </c>
      <c r="AZB56" t="s">
        <v>1580</v>
      </c>
      <c r="AZC56" t="s">
        <v>1579</v>
      </c>
      <c r="AZD56" t="s">
        <v>1581</v>
      </c>
      <c r="AZE56" t="s">
        <v>1581</v>
      </c>
      <c r="AZF56" t="s">
        <v>1578</v>
      </c>
      <c r="AZG56" t="s">
        <v>1581</v>
      </c>
      <c r="AZH56" t="s">
        <v>1578</v>
      </c>
      <c r="AZI56" t="s">
        <v>1577</v>
      </c>
      <c r="AZJ56" t="s">
        <v>1577</v>
      </c>
      <c r="AZK56" t="s">
        <v>1580</v>
      </c>
      <c r="AZL56" t="s">
        <v>1583</v>
      </c>
      <c r="AZM56" t="s">
        <v>1581</v>
      </c>
      <c r="AZN56" t="s">
        <v>1577</v>
      </c>
      <c r="AZO56" t="s">
        <v>1577</v>
      </c>
      <c r="AZP56" t="s">
        <v>1577</v>
      </c>
      <c r="AZQ56" t="s">
        <v>1577</v>
      </c>
      <c r="AZR56" t="s">
        <v>1577</v>
      </c>
      <c r="AZS56" t="s">
        <v>1579</v>
      </c>
      <c r="AZT56" t="s">
        <v>1579</v>
      </c>
      <c r="AZU56" t="s">
        <v>1578</v>
      </c>
      <c r="AZV56" t="s">
        <v>1578</v>
      </c>
      <c r="AZW56" t="s">
        <v>1581</v>
      </c>
      <c r="AZX56" t="s">
        <v>1589</v>
      </c>
      <c r="AZY56" t="s">
        <v>1577</v>
      </c>
      <c r="AZZ56" t="s">
        <v>1577</v>
      </c>
      <c r="BAA56" t="s">
        <v>1577</v>
      </c>
      <c r="BAB56" t="s">
        <v>1577</v>
      </c>
      <c r="BAC56" t="s">
        <v>1577</v>
      </c>
      <c r="BAD56" t="s">
        <v>1581</v>
      </c>
      <c r="BAE56" t="s">
        <v>1577</v>
      </c>
      <c r="BAF56" t="s">
        <v>1577</v>
      </c>
      <c r="BAG56" t="s">
        <v>1589</v>
      </c>
      <c r="BAH56" t="s">
        <v>1577</v>
      </c>
      <c r="BAI56" t="s">
        <v>1577</v>
      </c>
      <c r="BAJ56" t="s">
        <v>1577</v>
      </c>
      <c r="BAK56" t="s">
        <v>1578</v>
      </c>
      <c r="BAL56" t="s">
        <v>1579</v>
      </c>
      <c r="BAM56" t="s">
        <v>1580</v>
      </c>
      <c r="BAN56" t="s">
        <v>1580</v>
      </c>
      <c r="BAO56" t="s">
        <v>1579</v>
      </c>
      <c r="BAP56" t="s">
        <v>1577</v>
      </c>
      <c r="BAQ56" t="s">
        <v>1577</v>
      </c>
      <c r="BAR56" t="s">
        <v>1577</v>
      </c>
      <c r="BAS56" t="s">
        <v>1595</v>
      </c>
      <c r="BAT56" t="s">
        <v>1578</v>
      </c>
      <c r="BAU56" t="s">
        <v>1578</v>
      </c>
      <c r="BAV56" t="s">
        <v>1577</v>
      </c>
      <c r="BAW56" t="s">
        <v>1581</v>
      </c>
      <c r="BAX56" t="s">
        <v>1581</v>
      </c>
      <c r="BAY56" t="s">
        <v>1578</v>
      </c>
      <c r="BAZ56" t="s">
        <v>1583</v>
      </c>
      <c r="BBA56" t="s">
        <v>1579</v>
      </c>
      <c r="BBB56" t="s">
        <v>1577</v>
      </c>
      <c r="BBC56" t="s">
        <v>1581</v>
      </c>
      <c r="BBD56" t="s">
        <v>1581</v>
      </c>
      <c r="BBE56" t="s">
        <v>1581</v>
      </c>
      <c r="BBF56" t="s">
        <v>1581</v>
      </c>
      <c r="BBG56" t="s">
        <v>1581</v>
      </c>
      <c r="BBH56" t="s">
        <v>1581</v>
      </c>
      <c r="BBI56" t="s">
        <v>1581</v>
      </c>
      <c r="BBJ56" t="s">
        <v>1581</v>
      </c>
      <c r="BBK56" t="s">
        <v>1581</v>
      </c>
      <c r="BBL56" t="s">
        <v>1581</v>
      </c>
      <c r="BBM56" t="s">
        <v>1581</v>
      </c>
      <c r="BBN56" t="s">
        <v>1581</v>
      </c>
      <c r="BBO56" t="s">
        <v>1581</v>
      </c>
      <c r="BBP56" t="s">
        <v>1581</v>
      </c>
      <c r="BBQ56" t="s">
        <v>1581</v>
      </c>
      <c r="BBR56" t="s">
        <v>1581</v>
      </c>
      <c r="BBS56" t="s">
        <v>1581</v>
      </c>
      <c r="BBT56" t="s">
        <v>1581</v>
      </c>
      <c r="BBU56" t="s">
        <v>1581</v>
      </c>
      <c r="BBV56" t="s">
        <v>1581</v>
      </c>
      <c r="BBW56" t="s">
        <v>1578</v>
      </c>
      <c r="BBX56" t="s">
        <v>1578</v>
      </c>
      <c r="BBY56" t="s">
        <v>1578</v>
      </c>
      <c r="BBZ56" t="s">
        <v>1578</v>
      </c>
      <c r="BCA56" t="s">
        <v>1578</v>
      </c>
      <c r="BCB56" t="s">
        <v>1578</v>
      </c>
      <c r="BCC56" t="s">
        <v>1578</v>
      </c>
      <c r="BCD56" t="s">
        <v>1578</v>
      </c>
      <c r="BCE56" t="s">
        <v>1578</v>
      </c>
      <c r="BCF56" t="s">
        <v>1578</v>
      </c>
      <c r="BCG56" t="s">
        <v>1578</v>
      </c>
      <c r="BCH56" t="s">
        <v>1578</v>
      </c>
      <c r="BCI56" t="s">
        <v>1578</v>
      </c>
      <c r="BCJ56" t="s">
        <v>1578</v>
      </c>
      <c r="BCK56" t="s">
        <v>1578</v>
      </c>
      <c r="BCL56" t="s">
        <v>1578</v>
      </c>
      <c r="BCM56" t="s">
        <v>1578</v>
      </c>
      <c r="BCN56" t="s">
        <v>1578</v>
      </c>
      <c r="BCO56" t="s">
        <v>1578</v>
      </c>
      <c r="BCP56" t="s">
        <v>1578</v>
      </c>
      <c r="BCQ56" t="s">
        <v>1578</v>
      </c>
      <c r="BCR56" t="s">
        <v>1578</v>
      </c>
      <c r="BCS56" t="s">
        <v>1578</v>
      </c>
      <c r="BCT56" t="s">
        <v>1578</v>
      </c>
      <c r="BCU56" t="s">
        <v>1578</v>
      </c>
      <c r="BCV56" t="s">
        <v>1578</v>
      </c>
      <c r="BCW56" t="s">
        <v>1578</v>
      </c>
      <c r="BCX56" t="s">
        <v>1578</v>
      </c>
      <c r="BCY56" t="s">
        <v>1578</v>
      </c>
      <c r="BCZ56" t="s">
        <v>1578</v>
      </c>
      <c r="BDA56" t="s">
        <v>1578</v>
      </c>
      <c r="BDB56" t="s">
        <v>1578</v>
      </c>
      <c r="BDC56" t="s">
        <v>1577</v>
      </c>
      <c r="BDD56" t="s">
        <v>1578</v>
      </c>
      <c r="BDE56" t="s">
        <v>1578</v>
      </c>
      <c r="BDF56" t="s">
        <v>1578</v>
      </c>
      <c r="BDG56" t="s">
        <v>1577</v>
      </c>
      <c r="BDH56" t="s">
        <v>1577</v>
      </c>
      <c r="BDI56" t="s">
        <v>1577</v>
      </c>
      <c r="BDJ56" t="s">
        <v>1579</v>
      </c>
      <c r="BDK56" t="s">
        <v>1579</v>
      </c>
      <c r="BDL56" t="s">
        <v>1579</v>
      </c>
      <c r="BDM56" t="s">
        <v>1579</v>
      </c>
      <c r="BDN56" t="s">
        <v>1579</v>
      </c>
      <c r="BDO56" t="s">
        <v>1579</v>
      </c>
      <c r="BDP56" t="s">
        <v>1579</v>
      </c>
      <c r="BDQ56" t="s">
        <v>1579</v>
      </c>
      <c r="BDR56" t="s">
        <v>1579</v>
      </c>
      <c r="BDS56" t="s">
        <v>1579</v>
      </c>
      <c r="BDT56" t="s">
        <v>1579</v>
      </c>
      <c r="BDU56" t="s">
        <v>1579</v>
      </c>
      <c r="BDV56" t="s">
        <v>1579</v>
      </c>
      <c r="BDW56" t="s">
        <v>1579</v>
      </c>
      <c r="BDX56" t="s">
        <v>1579</v>
      </c>
      <c r="BDY56" t="s">
        <v>1579</v>
      </c>
      <c r="BDZ56" t="s">
        <v>1579</v>
      </c>
      <c r="BEA56" t="s">
        <v>1579</v>
      </c>
      <c r="BEB56" t="s">
        <v>1579</v>
      </c>
      <c r="BEC56" t="s">
        <v>1579</v>
      </c>
      <c r="BED56" t="s">
        <v>1579</v>
      </c>
      <c r="BEE56" t="s">
        <v>1577</v>
      </c>
      <c r="BEF56" t="s">
        <v>1579</v>
      </c>
      <c r="BEG56" t="s">
        <v>1579</v>
      </c>
      <c r="BEH56" t="s">
        <v>1579</v>
      </c>
      <c r="BEI56" t="s">
        <v>1579</v>
      </c>
      <c r="BEJ56" t="s">
        <v>1579</v>
      </c>
      <c r="BEK56" t="s">
        <v>1579</v>
      </c>
      <c r="BEL56" t="s">
        <v>1579</v>
      </c>
      <c r="BEM56" t="s">
        <v>1579</v>
      </c>
      <c r="BEN56" t="s">
        <v>1580</v>
      </c>
      <c r="BEO56" t="s">
        <v>1580</v>
      </c>
      <c r="BEP56" t="s">
        <v>1580</v>
      </c>
      <c r="BEQ56" t="s">
        <v>1580</v>
      </c>
      <c r="BER56" t="s">
        <v>1580</v>
      </c>
      <c r="BES56" t="s">
        <v>1580</v>
      </c>
      <c r="BET56" t="s">
        <v>1580</v>
      </c>
      <c r="BEU56" t="s">
        <v>1580</v>
      </c>
      <c r="BEV56" t="s">
        <v>1580</v>
      </c>
      <c r="BEW56" t="s">
        <v>1580</v>
      </c>
      <c r="BEX56" t="s">
        <v>1580</v>
      </c>
      <c r="BEY56" t="s">
        <v>1577</v>
      </c>
      <c r="BEZ56" t="s">
        <v>1580</v>
      </c>
      <c r="BFA56" t="s">
        <v>1580</v>
      </c>
      <c r="BFB56" t="s">
        <v>1580</v>
      </c>
      <c r="BFC56" t="s">
        <v>1580</v>
      </c>
      <c r="BFD56" t="s">
        <v>1580</v>
      </c>
      <c r="BFE56" t="s">
        <v>1580</v>
      </c>
      <c r="BFF56" t="s">
        <v>1580</v>
      </c>
      <c r="BFG56" t="s">
        <v>1580</v>
      </c>
      <c r="BFH56" t="s">
        <v>1580</v>
      </c>
      <c r="BFI56" t="s">
        <v>1580</v>
      </c>
      <c r="BFJ56" t="s">
        <v>1577</v>
      </c>
      <c r="BFK56" t="s">
        <v>1578</v>
      </c>
      <c r="BFL56" t="s">
        <v>1578</v>
      </c>
      <c r="BFM56" t="s">
        <v>1578</v>
      </c>
      <c r="BFN56" t="s">
        <v>1578</v>
      </c>
      <c r="BFO56" t="s">
        <v>1579</v>
      </c>
      <c r="BFP56" t="s">
        <v>1578</v>
      </c>
      <c r="BFQ56" t="s">
        <v>1581</v>
      </c>
      <c r="BFR56" t="s">
        <v>1581</v>
      </c>
      <c r="BFS56" t="s">
        <v>1579</v>
      </c>
      <c r="BFT56" t="s">
        <v>1577</v>
      </c>
      <c r="BFU56" t="s">
        <v>1581</v>
      </c>
      <c r="BFV56" t="s">
        <v>1577</v>
      </c>
      <c r="BFW56" t="s">
        <v>1581</v>
      </c>
      <c r="BFX56" t="s">
        <v>1579</v>
      </c>
      <c r="BFY56" t="s">
        <v>1578</v>
      </c>
      <c r="BFZ56" t="s">
        <v>1578</v>
      </c>
      <c r="BGA56" t="s">
        <v>1579</v>
      </c>
      <c r="BGB56" t="s">
        <v>1577</v>
      </c>
      <c r="BGC56" t="s">
        <v>1579</v>
      </c>
      <c r="BGD56" t="s">
        <v>1579</v>
      </c>
      <c r="BGE56" t="s">
        <v>1580</v>
      </c>
      <c r="BGF56" t="s">
        <v>1580</v>
      </c>
      <c r="BGG56" t="s">
        <v>1580</v>
      </c>
      <c r="BGH56" t="s">
        <v>1580</v>
      </c>
      <c r="BGI56" t="s">
        <v>1578</v>
      </c>
      <c r="BGJ56" t="s">
        <v>1581</v>
      </c>
      <c r="BGK56" t="s">
        <v>1580</v>
      </c>
      <c r="BGL56" t="s">
        <v>1580</v>
      </c>
      <c r="BGM56" t="s">
        <v>1580</v>
      </c>
      <c r="BGN56" t="s">
        <v>1577</v>
      </c>
      <c r="BGO56" t="s">
        <v>1577</v>
      </c>
      <c r="BGP56" t="s">
        <v>1580</v>
      </c>
      <c r="BGQ56" t="s">
        <v>1579</v>
      </c>
      <c r="BGR56" t="s">
        <v>1577</v>
      </c>
      <c r="BGS56" t="s">
        <v>1578</v>
      </c>
      <c r="BGT56" t="s">
        <v>1580</v>
      </c>
      <c r="BGU56" t="s">
        <v>1577</v>
      </c>
      <c r="BGV56" t="s">
        <v>1577</v>
      </c>
      <c r="BGW56" t="s">
        <v>1579</v>
      </c>
      <c r="BGX56" t="s">
        <v>1577</v>
      </c>
      <c r="BGY56" t="s">
        <v>1577</v>
      </c>
      <c r="BGZ56" t="s">
        <v>1578</v>
      </c>
      <c r="BHA56" t="s">
        <v>1578</v>
      </c>
      <c r="BHB56" t="s">
        <v>1580</v>
      </c>
      <c r="BHC56" t="s">
        <v>1578</v>
      </c>
      <c r="BHD56" t="s">
        <v>1577</v>
      </c>
      <c r="BHE56" t="s">
        <v>1577</v>
      </c>
      <c r="BHF56" t="s">
        <v>1579</v>
      </c>
      <c r="BHG56" t="s">
        <v>1577</v>
      </c>
      <c r="BHH56" t="s">
        <v>1577</v>
      </c>
      <c r="BHI56" t="s">
        <v>1579</v>
      </c>
      <c r="BHJ56" t="s">
        <v>1578</v>
      </c>
      <c r="BHK56" t="s">
        <v>1578</v>
      </c>
      <c r="BHL56" t="s">
        <v>1579</v>
      </c>
      <c r="BHM56" t="s">
        <v>1579</v>
      </c>
      <c r="BHN56" t="s">
        <v>1580</v>
      </c>
      <c r="BHO56" t="s">
        <v>1579</v>
      </c>
      <c r="BHP56" t="s">
        <v>1578</v>
      </c>
    </row>
    <row r="57" spans="1:1576">
      <c r="A57" s="1">
        <v>164</v>
      </c>
      <c r="B57" s="1">
        <v>26</v>
      </c>
      <c r="C57" s="13" t="s">
        <v>1652</v>
      </c>
      <c r="D57" s="14" t="s">
        <v>1575</v>
      </c>
      <c r="E57" s="2" t="s">
        <v>1576</v>
      </c>
      <c r="F57" s="2" t="s">
        <v>1642</v>
      </c>
      <c r="G57" s="14" t="s">
        <v>1593</v>
      </c>
      <c r="H57" s="2" t="s">
        <v>1653</v>
      </c>
      <c r="I57" s="2" t="s">
        <v>1577</v>
      </c>
      <c r="J57" s="14" t="s">
        <v>1593</v>
      </c>
      <c r="K57" s="12" t="s">
        <v>1578</v>
      </c>
      <c r="L57" s="12" t="s">
        <v>1579</v>
      </c>
      <c r="M57" s="12" t="s">
        <v>1578</v>
      </c>
      <c r="N57" s="12" t="s">
        <v>1578</v>
      </c>
      <c r="O57" s="12" t="s">
        <v>1580</v>
      </c>
      <c r="P57" s="12" t="s">
        <v>1579</v>
      </c>
      <c r="Q57" s="12" t="s">
        <v>1578</v>
      </c>
      <c r="R57" s="12" t="s">
        <v>1580</v>
      </c>
      <c r="S57" s="12" t="s">
        <v>1578</v>
      </c>
      <c r="T57" s="12" t="s">
        <v>1579</v>
      </c>
      <c r="U57" s="12" t="s">
        <v>1581</v>
      </c>
      <c r="V57" s="12" t="s">
        <v>1578</v>
      </c>
      <c r="W57" s="12" t="s">
        <v>1578</v>
      </c>
      <c r="X57" s="12" t="s">
        <v>1581</v>
      </c>
      <c r="Y57" s="12" t="s">
        <v>1581</v>
      </c>
      <c r="Z57" s="12" t="s">
        <v>1579</v>
      </c>
      <c r="AA57" s="12" t="s">
        <v>1580</v>
      </c>
      <c r="AB57" s="12" t="s">
        <v>1578</v>
      </c>
      <c r="AC57" s="12" t="s">
        <v>1581</v>
      </c>
      <c r="AD57" s="12" t="s">
        <v>1579</v>
      </c>
      <c r="AE57" s="12" t="s">
        <v>1581</v>
      </c>
      <c r="AF57" s="12" t="s">
        <v>1578</v>
      </c>
      <c r="AG57" s="12" t="s">
        <v>1578</v>
      </c>
      <c r="AH57" s="12" t="s">
        <v>1579</v>
      </c>
      <c r="AI57" s="12" t="s">
        <v>1579</v>
      </c>
      <c r="AJ57" s="12" t="s">
        <v>1579</v>
      </c>
      <c r="AK57" s="12" t="s">
        <v>1580</v>
      </c>
      <c r="AL57" s="12" t="s">
        <v>1580</v>
      </c>
      <c r="AM57" s="12" t="s">
        <v>1578</v>
      </c>
      <c r="AN57" s="12" t="s">
        <v>1579</v>
      </c>
      <c r="AO57" s="12" t="s">
        <v>1579</v>
      </c>
      <c r="AP57" s="12" t="s">
        <v>1579</v>
      </c>
      <c r="AQ57" s="12" t="s">
        <v>1579</v>
      </c>
      <c r="AR57" s="12" t="s">
        <v>1580</v>
      </c>
      <c r="AS57" s="12" t="s">
        <v>1579</v>
      </c>
      <c r="AT57" s="12" t="s">
        <v>1578</v>
      </c>
      <c r="AU57" s="12" t="s">
        <v>1578</v>
      </c>
      <c r="AV57" s="12" t="s">
        <v>1581</v>
      </c>
      <c r="AW57" s="12" t="s">
        <v>1579</v>
      </c>
      <c r="AX57" s="12" t="s">
        <v>1581</v>
      </c>
      <c r="AY57" s="12" t="s">
        <v>1579</v>
      </c>
      <c r="AZ57" s="12" t="s">
        <v>1580</v>
      </c>
      <c r="BA57" s="12" t="s">
        <v>1580</v>
      </c>
      <c r="BB57" s="12" t="s">
        <v>1580</v>
      </c>
      <c r="BC57" s="12" t="s">
        <v>1580</v>
      </c>
      <c r="BD57" s="12" t="s">
        <v>1577</v>
      </c>
      <c r="BE57" s="12" t="s">
        <v>1581</v>
      </c>
      <c r="BF57" s="12" t="s">
        <v>1581</v>
      </c>
      <c r="BG57" s="12" t="s">
        <v>1578</v>
      </c>
      <c r="BH57" s="12" t="s">
        <v>1578</v>
      </c>
      <c r="BI57" s="12" t="s">
        <v>1579</v>
      </c>
      <c r="BJ57" s="12" t="s">
        <v>1579</v>
      </c>
      <c r="BK57" s="12" t="s">
        <v>1579</v>
      </c>
      <c r="BL57" s="12" t="s">
        <v>1580</v>
      </c>
      <c r="BM57" s="12" t="s">
        <v>1580</v>
      </c>
      <c r="BN57" s="12" t="s">
        <v>1581</v>
      </c>
      <c r="BO57" s="12" t="s">
        <v>1578</v>
      </c>
      <c r="BP57" s="12" t="s">
        <v>1578</v>
      </c>
      <c r="BQ57" s="12" t="s">
        <v>1578</v>
      </c>
      <c r="BR57" s="12" t="s">
        <v>1581</v>
      </c>
      <c r="BS57" s="12" t="s">
        <v>1578</v>
      </c>
      <c r="BT57" s="12" t="s">
        <v>1578</v>
      </c>
      <c r="BU57" s="12" t="s">
        <v>1578</v>
      </c>
      <c r="BV57" s="12" t="s">
        <v>1579</v>
      </c>
      <c r="BW57" s="12" t="s">
        <v>1579</v>
      </c>
      <c r="BX57" s="12" t="s">
        <v>1580</v>
      </c>
      <c r="BY57" s="12" t="s">
        <v>1580</v>
      </c>
      <c r="BZ57" s="12" t="s">
        <v>1580</v>
      </c>
      <c r="CA57" s="12" t="s">
        <v>1578</v>
      </c>
      <c r="CB57" s="12" t="s">
        <v>1581</v>
      </c>
      <c r="CC57" s="12" t="s">
        <v>1581</v>
      </c>
      <c r="CD57" s="12" t="s">
        <v>1580</v>
      </c>
      <c r="CE57" s="12" t="s">
        <v>1579</v>
      </c>
      <c r="CF57" s="12" t="s">
        <v>1578</v>
      </c>
      <c r="CG57" s="12" t="s">
        <v>1578</v>
      </c>
      <c r="CH57" s="12" t="s">
        <v>1579</v>
      </c>
      <c r="CI57" s="12" t="s">
        <v>1581</v>
      </c>
      <c r="CJ57" s="12" t="s">
        <v>1577</v>
      </c>
      <c r="CK57" s="12" t="s">
        <v>1580</v>
      </c>
      <c r="CL57" s="12" t="s">
        <v>1580</v>
      </c>
      <c r="CM57" s="12" t="s">
        <v>1579</v>
      </c>
      <c r="CN57" s="12" t="s">
        <v>1581</v>
      </c>
      <c r="CO57" s="12" t="s">
        <v>1579</v>
      </c>
      <c r="CP57" s="12" t="s">
        <v>1579</v>
      </c>
      <c r="CQ57" s="12" t="s">
        <v>1578</v>
      </c>
      <c r="CR57" s="12" t="s">
        <v>1581</v>
      </c>
      <c r="CS57" s="12" t="s">
        <v>1581</v>
      </c>
      <c r="CT57" s="12" t="s">
        <v>1578</v>
      </c>
      <c r="CU57" s="12" t="s">
        <v>1578</v>
      </c>
      <c r="CV57" s="12" t="s">
        <v>1578</v>
      </c>
      <c r="CW57" s="12" t="s">
        <v>1581</v>
      </c>
      <c r="CX57" s="12" t="s">
        <v>1580</v>
      </c>
      <c r="CY57" s="12" t="s">
        <v>1580</v>
      </c>
      <c r="CZ57" s="12" t="s">
        <v>1578</v>
      </c>
      <c r="DA57" s="12" t="s">
        <v>1580</v>
      </c>
      <c r="DB57" s="12" t="s">
        <v>1580</v>
      </c>
      <c r="DC57" s="12" t="s">
        <v>1578</v>
      </c>
      <c r="DD57" s="12" t="s">
        <v>1579</v>
      </c>
      <c r="DE57" s="12" t="s">
        <v>1579</v>
      </c>
      <c r="DF57" s="12" t="s">
        <v>1581</v>
      </c>
      <c r="DG57" s="12" t="s">
        <v>1579</v>
      </c>
      <c r="DH57" s="12" t="s">
        <v>1579</v>
      </c>
      <c r="DI57" s="12" t="s">
        <v>1579</v>
      </c>
      <c r="DJ57" s="12" t="s">
        <v>1580</v>
      </c>
      <c r="DK57" s="12" t="s">
        <v>1580</v>
      </c>
      <c r="DL57" s="12" t="s">
        <v>1578</v>
      </c>
      <c r="DM57" s="12" t="s">
        <v>1578</v>
      </c>
      <c r="DN57" s="12" t="s">
        <v>1579</v>
      </c>
      <c r="DO57" s="12" t="s">
        <v>1579</v>
      </c>
      <c r="DP57" s="12" t="s">
        <v>1579</v>
      </c>
      <c r="DQ57" s="12" t="s">
        <v>1581</v>
      </c>
      <c r="DR57" s="12" t="s">
        <v>1578</v>
      </c>
      <c r="DS57" s="12" t="s">
        <v>1579</v>
      </c>
      <c r="DT57" s="12" t="s">
        <v>1578</v>
      </c>
      <c r="DU57" s="12" t="s">
        <v>1581</v>
      </c>
      <c r="DV57" s="12" t="s">
        <v>1579</v>
      </c>
      <c r="DW57" s="12" t="s">
        <v>1581</v>
      </c>
      <c r="DX57" s="12" t="s">
        <v>1579</v>
      </c>
      <c r="DY57" s="12" t="s">
        <v>1578</v>
      </c>
      <c r="DZ57" s="12" t="s">
        <v>1581</v>
      </c>
      <c r="EA57" s="12" t="s">
        <v>1579</v>
      </c>
      <c r="EB57" s="12" t="s">
        <v>1579</v>
      </c>
      <c r="EC57" s="12" t="s">
        <v>1577</v>
      </c>
      <c r="ED57" s="12" t="s">
        <v>1579</v>
      </c>
      <c r="EE57" s="12" t="s">
        <v>1579</v>
      </c>
      <c r="EF57" s="12" t="s">
        <v>1578</v>
      </c>
      <c r="EG57" s="12" t="s">
        <v>1579</v>
      </c>
      <c r="EH57" s="12" t="s">
        <v>1581</v>
      </c>
      <c r="EI57" s="12" t="s">
        <v>1581</v>
      </c>
      <c r="EJ57" s="12" t="s">
        <v>1581</v>
      </c>
      <c r="EK57" s="12" t="s">
        <v>1579</v>
      </c>
      <c r="EL57" s="12" t="s">
        <v>1578</v>
      </c>
      <c r="EM57" s="12" t="s">
        <v>1581</v>
      </c>
      <c r="EN57" s="12" t="s">
        <v>1578</v>
      </c>
      <c r="EO57" s="12" t="s">
        <v>1581</v>
      </c>
      <c r="EP57" s="12" t="s">
        <v>1577</v>
      </c>
      <c r="EQ57" s="12" t="s">
        <v>1579</v>
      </c>
      <c r="ER57" s="12" t="s">
        <v>1579</v>
      </c>
      <c r="ES57" s="12" t="s">
        <v>1580</v>
      </c>
      <c r="ET57" s="12" t="s">
        <v>1580</v>
      </c>
      <c r="EU57" s="12" t="s">
        <v>1580</v>
      </c>
      <c r="EV57" s="12" t="s">
        <v>1580</v>
      </c>
      <c r="EW57" s="12" t="s">
        <v>1577</v>
      </c>
      <c r="EX57" s="12" t="s">
        <v>1578</v>
      </c>
      <c r="EY57" s="12" t="s">
        <v>1579</v>
      </c>
      <c r="EZ57" s="12" t="s">
        <v>1579</v>
      </c>
      <c r="FA57" s="12" t="s">
        <v>1579</v>
      </c>
      <c r="FB57" s="12" t="s">
        <v>1579</v>
      </c>
      <c r="FC57" s="12" t="s">
        <v>1579</v>
      </c>
      <c r="FD57" s="12" t="s">
        <v>1578</v>
      </c>
      <c r="FE57" s="12" t="s">
        <v>1578</v>
      </c>
      <c r="FF57" s="12" t="s">
        <v>1581</v>
      </c>
      <c r="FG57" s="12" t="s">
        <v>1580</v>
      </c>
      <c r="FH57" s="12" t="s">
        <v>1580</v>
      </c>
      <c r="FI57" s="12" t="s">
        <v>1580</v>
      </c>
      <c r="FJ57" s="12" t="s">
        <v>1578</v>
      </c>
      <c r="FK57" s="12" t="s">
        <v>1580</v>
      </c>
      <c r="FL57" s="12" t="s">
        <v>1579</v>
      </c>
      <c r="FM57" s="12" t="s">
        <v>1581</v>
      </c>
      <c r="FN57" s="12" t="s">
        <v>1581</v>
      </c>
      <c r="FO57" s="12" t="s">
        <v>1579</v>
      </c>
      <c r="FP57" s="12" t="s">
        <v>1578</v>
      </c>
      <c r="FQ57" s="12" t="s">
        <v>1578</v>
      </c>
      <c r="FR57" s="12" t="s">
        <v>1578</v>
      </c>
      <c r="FS57" s="12" t="s">
        <v>1581</v>
      </c>
      <c r="FT57" s="12" t="s">
        <v>1578</v>
      </c>
      <c r="FU57" s="12" t="s">
        <v>1580</v>
      </c>
      <c r="FV57" s="12" t="s">
        <v>1580</v>
      </c>
      <c r="FW57" s="12" t="s">
        <v>1579</v>
      </c>
      <c r="FX57" s="12" t="s">
        <v>1580</v>
      </c>
      <c r="FY57" s="12" t="s">
        <v>1578</v>
      </c>
      <c r="FZ57" s="12" t="s">
        <v>1578</v>
      </c>
      <c r="GA57" s="12" t="s">
        <v>1580</v>
      </c>
      <c r="GB57" s="12" t="s">
        <v>1578</v>
      </c>
      <c r="GC57" s="12" t="s">
        <v>1579</v>
      </c>
      <c r="GD57" s="12" t="s">
        <v>1578</v>
      </c>
      <c r="GE57" s="12" t="s">
        <v>1579</v>
      </c>
      <c r="GF57" s="12" t="s">
        <v>1581</v>
      </c>
      <c r="GG57" s="12" t="s">
        <v>1579</v>
      </c>
      <c r="GH57" s="12" t="s">
        <v>1579</v>
      </c>
      <c r="GI57" s="12" t="s">
        <v>1579</v>
      </c>
      <c r="GJ57" s="12" t="s">
        <v>1579</v>
      </c>
      <c r="GK57" s="12" t="s">
        <v>1581</v>
      </c>
      <c r="GL57" s="12" t="s">
        <v>1579</v>
      </c>
      <c r="GM57" s="12" t="s">
        <v>1581</v>
      </c>
      <c r="GN57" s="12" t="s">
        <v>1579</v>
      </c>
      <c r="GO57" s="12" t="s">
        <v>1581</v>
      </c>
      <c r="GP57" s="12" t="s">
        <v>1579</v>
      </c>
      <c r="GQ57" s="12" t="s">
        <v>1581</v>
      </c>
      <c r="GR57" s="12" t="s">
        <v>1580</v>
      </c>
      <c r="GS57" s="12" t="s">
        <v>1580</v>
      </c>
      <c r="GT57" s="12" t="s">
        <v>1580</v>
      </c>
      <c r="GU57" s="12" t="s">
        <v>1580</v>
      </c>
      <c r="GV57" s="12" t="s">
        <v>1580</v>
      </c>
      <c r="GW57" s="12" t="s">
        <v>1579</v>
      </c>
      <c r="GX57" s="12" t="s">
        <v>1581</v>
      </c>
      <c r="GY57" s="12" t="s">
        <v>1581</v>
      </c>
      <c r="GZ57" s="12" t="s">
        <v>1581</v>
      </c>
      <c r="HA57" s="12" t="s">
        <v>1579</v>
      </c>
      <c r="HB57" s="12" t="s">
        <v>1581</v>
      </c>
      <c r="HC57" s="12" t="s">
        <v>1578</v>
      </c>
      <c r="HD57" s="12" t="s">
        <v>1579</v>
      </c>
      <c r="HE57" s="12" t="s">
        <v>1578</v>
      </c>
      <c r="HF57" s="12" t="s">
        <v>1578</v>
      </c>
      <c r="HG57" s="12" t="s">
        <v>1579</v>
      </c>
      <c r="HH57" s="12" t="s">
        <v>1581</v>
      </c>
      <c r="HI57" s="12" t="s">
        <v>1581</v>
      </c>
      <c r="HJ57" s="12" t="s">
        <v>1578</v>
      </c>
      <c r="HK57" s="12" t="s">
        <v>1581</v>
      </c>
      <c r="HL57" s="12" t="s">
        <v>1580</v>
      </c>
      <c r="HM57" s="12" t="s">
        <v>1578</v>
      </c>
      <c r="HN57" s="12" t="s">
        <v>1580</v>
      </c>
      <c r="HO57" s="12" t="s">
        <v>1578</v>
      </c>
      <c r="HP57" s="12" t="s">
        <v>1578</v>
      </c>
      <c r="HQ57" s="12" t="s">
        <v>1580</v>
      </c>
      <c r="HR57" s="12" t="s">
        <v>1581</v>
      </c>
      <c r="HS57" s="12" t="s">
        <v>1579</v>
      </c>
      <c r="HT57" s="12" t="s">
        <v>1581</v>
      </c>
      <c r="HU57" s="12" t="s">
        <v>1578</v>
      </c>
      <c r="HV57" s="12" t="s">
        <v>1578</v>
      </c>
      <c r="HW57" s="12" t="s">
        <v>1579</v>
      </c>
      <c r="HX57" s="12" t="s">
        <v>1579</v>
      </c>
      <c r="HY57" s="12" t="s">
        <v>1581</v>
      </c>
      <c r="HZ57" s="12" t="s">
        <v>1578</v>
      </c>
      <c r="IA57" s="12" t="s">
        <v>1581</v>
      </c>
      <c r="IB57" s="12" t="s">
        <v>1578</v>
      </c>
      <c r="IC57" s="12" t="s">
        <v>1581</v>
      </c>
      <c r="ID57" s="12" t="s">
        <v>1578</v>
      </c>
      <c r="IE57" s="12" t="s">
        <v>1581</v>
      </c>
      <c r="IF57" s="12" t="s">
        <v>1579</v>
      </c>
      <c r="IG57" s="12" t="s">
        <v>1579</v>
      </c>
      <c r="IH57" s="12" t="s">
        <v>1578</v>
      </c>
      <c r="II57" s="12" t="s">
        <v>1581</v>
      </c>
      <c r="IJ57" s="12" t="s">
        <v>1578</v>
      </c>
      <c r="IK57" s="12" t="s">
        <v>1581</v>
      </c>
      <c r="IL57" s="12" t="s">
        <v>1579</v>
      </c>
      <c r="IM57" s="12" t="s">
        <v>1580</v>
      </c>
      <c r="IN57" s="12" t="s">
        <v>1580</v>
      </c>
      <c r="IO57" s="12" t="s">
        <v>1580</v>
      </c>
      <c r="IP57" s="12" t="s">
        <v>1581</v>
      </c>
      <c r="IQ57" s="12" t="s">
        <v>1580</v>
      </c>
      <c r="IR57" s="12" t="s">
        <v>1579</v>
      </c>
      <c r="IS57" s="12" t="s">
        <v>1581</v>
      </c>
      <c r="IT57" s="12" t="s">
        <v>1579</v>
      </c>
      <c r="IU57" s="12" t="s">
        <v>1580</v>
      </c>
      <c r="IV57" s="12" t="s">
        <v>1581</v>
      </c>
      <c r="IW57" s="12" t="s">
        <v>1578</v>
      </c>
      <c r="IX57" s="12" t="s">
        <v>1581</v>
      </c>
      <c r="IY57" s="12" t="s">
        <v>1579</v>
      </c>
      <c r="IZ57" s="12" t="s">
        <v>1579</v>
      </c>
      <c r="JA57" s="12" t="s">
        <v>1578</v>
      </c>
      <c r="JB57" s="12" t="s">
        <v>1579</v>
      </c>
      <c r="JC57" s="12" t="s">
        <v>1579</v>
      </c>
      <c r="JD57" s="12" t="s">
        <v>1577</v>
      </c>
      <c r="JE57" s="12" t="s">
        <v>1579</v>
      </c>
      <c r="JF57" s="12" t="s">
        <v>1579</v>
      </c>
      <c r="JG57" s="12" t="s">
        <v>1579</v>
      </c>
      <c r="JH57" s="12" t="s">
        <v>1580</v>
      </c>
      <c r="JI57" s="12" t="s">
        <v>1580</v>
      </c>
      <c r="JJ57" s="12" t="s">
        <v>1580</v>
      </c>
      <c r="JK57" s="12" t="s">
        <v>1580</v>
      </c>
      <c r="JL57" s="12" t="s">
        <v>1581</v>
      </c>
      <c r="JM57" s="12" t="s">
        <v>1578</v>
      </c>
      <c r="JN57" s="12" t="s">
        <v>1578</v>
      </c>
      <c r="JO57" s="12" t="s">
        <v>1578</v>
      </c>
      <c r="JP57" s="12" t="s">
        <v>1579</v>
      </c>
      <c r="JQ57" s="12" t="s">
        <v>1578</v>
      </c>
      <c r="JR57" s="12" t="s">
        <v>1578</v>
      </c>
      <c r="JS57" s="12" t="s">
        <v>1578</v>
      </c>
      <c r="JT57" s="12" t="s">
        <v>1581</v>
      </c>
      <c r="JU57" s="12" t="s">
        <v>1579</v>
      </c>
      <c r="JV57" s="12" t="s">
        <v>1579</v>
      </c>
      <c r="JW57" s="12" t="s">
        <v>1577</v>
      </c>
      <c r="JX57" s="12" t="s">
        <v>1578</v>
      </c>
      <c r="JY57" s="12" t="s">
        <v>1578</v>
      </c>
      <c r="JZ57" s="12" t="s">
        <v>1579</v>
      </c>
      <c r="KA57" s="12" t="s">
        <v>1580</v>
      </c>
      <c r="KB57" s="12" t="s">
        <v>1580</v>
      </c>
      <c r="KC57" s="12" t="s">
        <v>1580</v>
      </c>
      <c r="KD57" s="12" t="s">
        <v>1580</v>
      </c>
      <c r="KE57" s="12" t="s">
        <v>1580</v>
      </c>
      <c r="KF57" s="12" t="s">
        <v>1580</v>
      </c>
      <c r="KG57" s="12" t="s">
        <v>1579</v>
      </c>
      <c r="KH57" s="12" t="s">
        <v>1578</v>
      </c>
      <c r="KI57" s="12" t="s">
        <v>1578</v>
      </c>
      <c r="KJ57" s="12" t="s">
        <v>1578</v>
      </c>
      <c r="KK57" s="12" t="s">
        <v>1580</v>
      </c>
      <c r="KL57" s="12" t="s">
        <v>1579</v>
      </c>
      <c r="KM57" s="12" t="s">
        <v>1578</v>
      </c>
      <c r="KN57" s="12" t="s">
        <v>1578</v>
      </c>
      <c r="KO57" s="12" t="s">
        <v>1581</v>
      </c>
      <c r="KP57" s="12" t="s">
        <v>1578</v>
      </c>
      <c r="KQ57" s="12" t="s">
        <v>1579</v>
      </c>
      <c r="KR57" s="12" t="s">
        <v>1577</v>
      </c>
      <c r="KS57" s="12" t="s">
        <v>1579</v>
      </c>
      <c r="KT57" s="12" t="s">
        <v>1578</v>
      </c>
      <c r="KU57" s="12" t="s">
        <v>1579</v>
      </c>
      <c r="KV57" s="12" t="s">
        <v>1579</v>
      </c>
      <c r="KW57" s="12" t="s">
        <v>1581</v>
      </c>
      <c r="KX57" s="12" t="s">
        <v>1581</v>
      </c>
      <c r="KY57" s="12" t="s">
        <v>1581</v>
      </c>
      <c r="KZ57" s="12" t="s">
        <v>1580</v>
      </c>
      <c r="LA57" s="12" t="s">
        <v>1580</v>
      </c>
      <c r="LB57" s="12" t="s">
        <v>1580</v>
      </c>
      <c r="LC57" s="12" t="s">
        <v>1580</v>
      </c>
      <c r="LD57" s="12" t="s">
        <v>1580</v>
      </c>
      <c r="LE57" s="12" t="s">
        <v>1580</v>
      </c>
      <c r="LF57" s="12" t="s">
        <v>1580</v>
      </c>
      <c r="LG57" s="12" t="s">
        <v>1580</v>
      </c>
      <c r="LH57" s="12" t="s">
        <v>1578</v>
      </c>
      <c r="LI57" s="12" t="s">
        <v>1581</v>
      </c>
      <c r="LJ57" s="12" t="s">
        <v>1578</v>
      </c>
      <c r="LK57" s="12" t="s">
        <v>1581</v>
      </c>
      <c r="LL57" s="12" t="s">
        <v>1578</v>
      </c>
      <c r="LM57" s="12" t="s">
        <v>1578</v>
      </c>
      <c r="LN57" s="12" t="s">
        <v>1579</v>
      </c>
      <c r="LO57" s="12" t="s">
        <v>1579</v>
      </c>
      <c r="LP57" s="12" t="s">
        <v>1578</v>
      </c>
      <c r="LQ57" s="12" t="s">
        <v>1581</v>
      </c>
      <c r="LR57" s="12" t="s">
        <v>1578</v>
      </c>
      <c r="LS57" s="12" t="s">
        <v>1581</v>
      </c>
      <c r="LT57" s="12" t="s">
        <v>1581</v>
      </c>
      <c r="LU57" s="12" t="s">
        <v>1579</v>
      </c>
      <c r="LV57" s="12" t="s">
        <v>1581</v>
      </c>
      <c r="LW57" s="12" t="s">
        <v>1579</v>
      </c>
      <c r="LX57" s="12" t="s">
        <v>1579</v>
      </c>
      <c r="LY57" s="12" t="s">
        <v>1579</v>
      </c>
      <c r="LZ57" s="12" t="s">
        <v>1581</v>
      </c>
      <c r="MA57" s="12" t="s">
        <v>1579</v>
      </c>
      <c r="MB57" s="12" t="s">
        <v>1578</v>
      </c>
      <c r="MC57" s="12" t="s">
        <v>1581</v>
      </c>
      <c r="MD57" s="12" t="s">
        <v>1580</v>
      </c>
      <c r="ME57" s="12" t="s">
        <v>1580</v>
      </c>
      <c r="MF57" s="12" t="s">
        <v>1579</v>
      </c>
      <c r="MG57" s="12" t="s">
        <v>1580</v>
      </c>
      <c r="MH57" s="12" t="s">
        <v>1580</v>
      </c>
      <c r="MI57" s="12" t="s">
        <v>1579</v>
      </c>
      <c r="MJ57" s="12" t="s">
        <v>1579</v>
      </c>
      <c r="MK57" s="12" t="s">
        <v>1579</v>
      </c>
      <c r="ML57" s="12" t="s">
        <v>1580</v>
      </c>
      <c r="MM57" s="12" t="s">
        <v>1578</v>
      </c>
      <c r="MN57" s="12" t="s">
        <v>1578</v>
      </c>
      <c r="MO57" s="12" t="s">
        <v>1577</v>
      </c>
      <c r="MP57" s="12" t="s">
        <v>1578</v>
      </c>
      <c r="MQ57" s="12" t="s">
        <v>1578</v>
      </c>
      <c r="MR57" s="12" t="s">
        <v>1581</v>
      </c>
      <c r="MS57" s="12" t="s">
        <v>1579</v>
      </c>
      <c r="MT57" s="12" t="s">
        <v>1579</v>
      </c>
      <c r="MU57" s="12" t="s">
        <v>1578</v>
      </c>
      <c r="MV57" s="12" t="s">
        <v>1578</v>
      </c>
      <c r="MW57" s="12" t="s">
        <v>1579</v>
      </c>
      <c r="MX57" s="12" t="s">
        <v>1578</v>
      </c>
      <c r="MY57" s="12" t="s">
        <v>1578</v>
      </c>
      <c r="MZ57" s="12" t="s">
        <v>1581</v>
      </c>
      <c r="NA57" s="12" t="s">
        <v>1578</v>
      </c>
      <c r="NB57" s="12" t="s">
        <v>1579</v>
      </c>
      <c r="NC57" s="12" t="s">
        <v>1578</v>
      </c>
      <c r="ND57" s="12" t="s">
        <v>1578</v>
      </c>
      <c r="NE57" s="12" t="s">
        <v>1579</v>
      </c>
      <c r="NF57" s="12" t="s">
        <v>1579</v>
      </c>
      <c r="NG57" s="12" t="s">
        <v>1581</v>
      </c>
      <c r="NH57" s="12" t="s">
        <v>1580</v>
      </c>
      <c r="NI57" s="12" t="s">
        <v>1580</v>
      </c>
      <c r="NJ57" s="12" t="s">
        <v>1580</v>
      </c>
      <c r="NK57" s="12" t="s">
        <v>1580</v>
      </c>
      <c r="NL57" s="12" t="s">
        <v>1580</v>
      </c>
      <c r="NM57" s="12" t="s">
        <v>1581</v>
      </c>
      <c r="NN57" s="12" t="s">
        <v>1578</v>
      </c>
      <c r="NO57" s="12" t="s">
        <v>1580</v>
      </c>
      <c r="NP57" s="12" t="s">
        <v>1581</v>
      </c>
      <c r="NQ57" s="12" t="s">
        <v>1578</v>
      </c>
      <c r="NR57" s="12" t="s">
        <v>1580</v>
      </c>
      <c r="NS57" s="12" t="s">
        <v>1578</v>
      </c>
      <c r="NT57" s="12" t="s">
        <v>1578</v>
      </c>
      <c r="NU57" s="12" t="s">
        <v>1578</v>
      </c>
      <c r="NV57" s="12" t="s">
        <v>1578</v>
      </c>
      <c r="NW57" s="12" t="s">
        <v>1578</v>
      </c>
      <c r="NX57" s="12" t="s">
        <v>1579</v>
      </c>
      <c r="NY57" s="12" t="s">
        <v>1579</v>
      </c>
      <c r="NZ57" s="12" t="s">
        <v>1578</v>
      </c>
      <c r="OA57" s="12" t="s">
        <v>1579</v>
      </c>
      <c r="OB57" s="12" t="s">
        <v>1581</v>
      </c>
      <c r="OC57" s="12" t="s">
        <v>1579</v>
      </c>
      <c r="OD57" s="12" t="s">
        <v>1581</v>
      </c>
      <c r="OE57" s="12" t="s">
        <v>1581</v>
      </c>
      <c r="OF57" s="12" t="s">
        <v>1578</v>
      </c>
      <c r="OG57" s="12" t="s">
        <v>1578</v>
      </c>
      <c r="OH57" s="12" t="s">
        <v>1579</v>
      </c>
      <c r="OI57" s="12" t="s">
        <v>1578</v>
      </c>
      <c r="OJ57" s="12" t="s">
        <v>1578</v>
      </c>
      <c r="OK57" s="12" t="s">
        <v>1578</v>
      </c>
      <c r="OL57" s="12" t="s">
        <v>1580</v>
      </c>
      <c r="OM57" s="12" t="s">
        <v>1580</v>
      </c>
      <c r="ON57" s="12" t="s">
        <v>1581</v>
      </c>
      <c r="OO57" s="12" t="s">
        <v>1580</v>
      </c>
      <c r="OP57" s="12" t="s">
        <v>1580</v>
      </c>
      <c r="OQ57" s="12" t="s">
        <v>1577</v>
      </c>
      <c r="OR57" s="12" t="s">
        <v>1580</v>
      </c>
      <c r="OS57" s="12" t="s">
        <v>1579</v>
      </c>
      <c r="OT57" s="12" t="s">
        <v>1577</v>
      </c>
      <c r="OU57" s="12" t="s">
        <v>1580</v>
      </c>
      <c r="OV57" s="12" t="s">
        <v>1580</v>
      </c>
      <c r="OW57" s="12" t="s">
        <v>1580</v>
      </c>
      <c r="OX57" s="12" t="s">
        <v>1580</v>
      </c>
      <c r="OY57" s="12" t="s">
        <v>1578</v>
      </c>
      <c r="OZ57" s="12" t="s">
        <v>1577</v>
      </c>
      <c r="PA57" s="12" t="s">
        <v>1578</v>
      </c>
      <c r="PB57" s="12" t="s">
        <v>1579</v>
      </c>
      <c r="PC57" s="12" t="s">
        <v>1579</v>
      </c>
      <c r="PD57" s="12" t="s">
        <v>1581</v>
      </c>
      <c r="PE57" s="12" t="s">
        <v>1581</v>
      </c>
      <c r="PF57" s="12" t="s">
        <v>1578</v>
      </c>
      <c r="PG57" s="12" t="s">
        <v>1578</v>
      </c>
      <c r="PH57" s="12" t="s">
        <v>1578</v>
      </c>
      <c r="PI57" s="12" t="s">
        <v>1579</v>
      </c>
      <c r="PJ57" s="12" t="s">
        <v>1578</v>
      </c>
      <c r="PK57" s="12" t="s">
        <v>1581</v>
      </c>
      <c r="PL57" s="12" t="s">
        <v>1578</v>
      </c>
      <c r="PM57" s="12" t="s">
        <v>1581</v>
      </c>
      <c r="PN57" s="12" t="s">
        <v>1581</v>
      </c>
      <c r="PO57" s="12" t="s">
        <v>1580</v>
      </c>
      <c r="PP57" s="12" t="s">
        <v>1580</v>
      </c>
      <c r="PQ57" s="12" t="s">
        <v>1578</v>
      </c>
      <c r="PR57" s="12" t="s">
        <v>1580</v>
      </c>
      <c r="PS57" s="12" t="s">
        <v>1580</v>
      </c>
      <c r="PT57" s="12" t="s">
        <v>1580</v>
      </c>
      <c r="PU57" s="12" t="s">
        <v>1580</v>
      </c>
      <c r="PV57" s="12" t="s">
        <v>1579</v>
      </c>
      <c r="PW57" s="12" t="s">
        <v>1580</v>
      </c>
      <c r="PX57" s="12" t="s">
        <v>1580</v>
      </c>
      <c r="PY57" s="12" t="s">
        <v>1580</v>
      </c>
      <c r="PZ57" s="12" t="s">
        <v>1580</v>
      </c>
      <c r="QA57" s="12" t="s">
        <v>1579</v>
      </c>
      <c r="QB57" s="12" t="s">
        <v>1579</v>
      </c>
      <c r="QC57" s="12" t="s">
        <v>1578</v>
      </c>
      <c r="QD57" s="12" t="s">
        <v>1578</v>
      </c>
      <c r="QE57" s="12" t="s">
        <v>1580</v>
      </c>
      <c r="QF57" s="12" t="s">
        <v>1579</v>
      </c>
      <c r="QG57" s="12" t="s">
        <v>1580</v>
      </c>
      <c r="QH57" s="12" t="s">
        <v>1578</v>
      </c>
      <c r="QI57" s="12" t="s">
        <v>1579</v>
      </c>
      <c r="QJ57" s="12" t="s">
        <v>1577</v>
      </c>
      <c r="QK57" s="12" t="s">
        <v>1579</v>
      </c>
      <c r="QL57" s="12" t="s">
        <v>1579</v>
      </c>
      <c r="QM57" s="12" t="s">
        <v>1581</v>
      </c>
      <c r="QN57" s="12" t="s">
        <v>1578</v>
      </c>
      <c r="QO57" s="12" t="s">
        <v>1579</v>
      </c>
      <c r="QP57" s="12" t="s">
        <v>1579</v>
      </c>
      <c r="QQ57" s="12" t="s">
        <v>1579</v>
      </c>
      <c r="QR57" s="12" t="s">
        <v>1578</v>
      </c>
      <c r="QS57" s="12" t="s">
        <v>1581</v>
      </c>
      <c r="QT57" s="12" t="s">
        <v>1578</v>
      </c>
      <c r="QU57" s="12" t="s">
        <v>1578</v>
      </c>
      <c r="QV57" s="12" t="s">
        <v>1581</v>
      </c>
      <c r="QW57" s="12" t="s">
        <v>1578</v>
      </c>
      <c r="QX57" s="12" t="s">
        <v>1579</v>
      </c>
      <c r="QY57" s="12" t="s">
        <v>1579</v>
      </c>
      <c r="QZ57" s="12" t="s">
        <v>1579</v>
      </c>
      <c r="RA57" s="12" t="s">
        <v>1577</v>
      </c>
      <c r="RB57" s="12" t="s">
        <v>1580</v>
      </c>
      <c r="RC57" s="12" t="s">
        <v>1579</v>
      </c>
      <c r="RD57" s="12" t="s">
        <v>1580</v>
      </c>
      <c r="RE57" s="12" t="s">
        <v>1580</v>
      </c>
      <c r="RF57" s="12" t="s">
        <v>1580</v>
      </c>
      <c r="RG57" s="12" t="s">
        <v>1581</v>
      </c>
      <c r="RH57" s="12" t="s">
        <v>1578</v>
      </c>
      <c r="RI57" s="12" t="s">
        <v>1578</v>
      </c>
      <c r="RJ57" s="12" t="s">
        <v>1578</v>
      </c>
      <c r="RK57" s="12" t="s">
        <v>1577</v>
      </c>
      <c r="RL57" s="12" t="s">
        <v>1581</v>
      </c>
      <c r="RM57" s="12" t="s">
        <v>1578</v>
      </c>
      <c r="RN57" s="12" t="s">
        <v>1578</v>
      </c>
      <c r="RO57" s="12" t="s">
        <v>1578</v>
      </c>
      <c r="RP57" s="12" t="s">
        <v>1578</v>
      </c>
      <c r="RQ57" s="12" t="s">
        <v>1577</v>
      </c>
      <c r="RR57" s="12" t="s">
        <v>1581</v>
      </c>
      <c r="RS57" s="12" t="s">
        <v>1581</v>
      </c>
      <c r="RT57" s="12" t="s">
        <v>1581</v>
      </c>
      <c r="RU57" s="12" t="s">
        <v>1578</v>
      </c>
      <c r="RV57" s="12" t="s">
        <v>1579</v>
      </c>
      <c r="RW57" s="12" t="s">
        <v>1579</v>
      </c>
      <c r="RX57" s="12" t="s">
        <v>1579</v>
      </c>
      <c r="RY57" s="12" t="s">
        <v>1579</v>
      </c>
      <c r="RZ57" s="12" t="s">
        <v>1580</v>
      </c>
      <c r="SA57" s="12" t="s">
        <v>1580</v>
      </c>
      <c r="SB57" s="12" t="s">
        <v>1580</v>
      </c>
      <c r="SC57" s="12" t="s">
        <v>1580</v>
      </c>
      <c r="SD57" s="12" t="s">
        <v>1580</v>
      </c>
      <c r="SE57" s="12" t="s">
        <v>1578</v>
      </c>
      <c r="SF57" s="12" t="s">
        <v>1578</v>
      </c>
      <c r="SG57" s="12" t="s">
        <v>1580</v>
      </c>
      <c r="SH57" s="12" t="s">
        <v>1578</v>
      </c>
      <c r="SI57" s="12" t="s">
        <v>1578</v>
      </c>
      <c r="SJ57" s="12" t="s">
        <v>1580</v>
      </c>
      <c r="SK57" s="12" t="s">
        <v>1580</v>
      </c>
      <c r="SL57" s="12" t="s">
        <v>1578</v>
      </c>
      <c r="SM57" s="12" t="s">
        <v>1577</v>
      </c>
      <c r="SN57" s="12" t="s">
        <v>1578</v>
      </c>
      <c r="SO57" s="12" t="s">
        <v>1581</v>
      </c>
      <c r="SP57" s="12" t="s">
        <v>1578</v>
      </c>
      <c r="SQ57" s="12" t="s">
        <v>1578</v>
      </c>
      <c r="SR57" s="12" t="s">
        <v>1579</v>
      </c>
      <c r="SS57" s="12" t="s">
        <v>1579</v>
      </c>
      <c r="ST57" s="12" t="s">
        <v>1579</v>
      </c>
      <c r="SU57" s="12" t="s">
        <v>1579</v>
      </c>
      <c r="SV57" s="12" t="s">
        <v>1581</v>
      </c>
      <c r="SW57" s="12" t="s">
        <v>1579</v>
      </c>
      <c r="SX57" s="12" t="s">
        <v>1579</v>
      </c>
      <c r="SY57" s="12" t="s">
        <v>1581</v>
      </c>
      <c r="SZ57" s="12" t="s">
        <v>1579</v>
      </c>
      <c r="TA57" s="12" t="s">
        <v>1581</v>
      </c>
      <c r="TB57" s="12" t="s">
        <v>1581</v>
      </c>
      <c r="TC57" s="12" t="s">
        <v>1579</v>
      </c>
      <c r="TD57" s="12" t="s">
        <v>1577</v>
      </c>
      <c r="TE57" s="12" t="s">
        <v>1580</v>
      </c>
      <c r="TF57" s="12" t="s">
        <v>1580</v>
      </c>
      <c r="TG57" s="12" t="s">
        <v>1578</v>
      </c>
      <c r="TH57" s="12" t="s">
        <v>1580</v>
      </c>
      <c r="TI57" s="12" t="s">
        <v>1578</v>
      </c>
      <c r="TJ57" s="12" t="s">
        <v>1581</v>
      </c>
      <c r="TK57" s="12" t="s">
        <v>1578</v>
      </c>
      <c r="TL57" s="12" t="s">
        <v>1581</v>
      </c>
      <c r="TM57" s="12" t="s">
        <v>1580</v>
      </c>
      <c r="TN57" s="12" t="s">
        <v>1579</v>
      </c>
      <c r="TO57" s="12" t="s">
        <v>1580</v>
      </c>
      <c r="TP57" s="12" t="s">
        <v>1577</v>
      </c>
      <c r="TQ57" s="12" t="s">
        <v>1579</v>
      </c>
      <c r="TR57" s="12" t="s">
        <v>1581</v>
      </c>
      <c r="TS57" s="12" t="s">
        <v>1579</v>
      </c>
      <c r="TT57" s="12" t="s">
        <v>1579</v>
      </c>
      <c r="TU57" s="12" t="s">
        <v>1578</v>
      </c>
      <c r="TV57" s="12" t="s">
        <v>1581</v>
      </c>
      <c r="TW57" s="12" t="s">
        <v>1581</v>
      </c>
      <c r="TX57" s="12" t="s">
        <v>1579</v>
      </c>
      <c r="TY57" s="12" t="s">
        <v>1578</v>
      </c>
      <c r="TZ57" s="12" t="s">
        <v>1581</v>
      </c>
      <c r="UA57" s="12" t="s">
        <v>1581</v>
      </c>
      <c r="UB57" s="12" t="s">
        <v>1581</v>
      </c>
      <c r="UC57" s="12" t="s">
        <v>1581</v>
      </c>
      <c r="UD57" s="12" t="s">
        <v>1579</v>
      </c>
      <c r="UE57" s="12" t="s">
        <v>1581</v>
      </c>
      <c r="UF57" s="12" t="s">
        <v>1581</v>
      </c>
      <c r="UG57" s="12" t="s">
        <v>1579</v>
      </c>
      <c r="UH57" s="12" t="s">
        <v>1579</v>
      </c>
      <c r="UI57" s="12" t="s">
        <v>1579</v>
      </c>
      <c r="UJ57" s="12" t="s">
        <v>1580</v>
      </c>
      <c r="UK57" s="12" t="s">
        <v>1580</v>
      </c>
      <c r="UL57" s="12" t="s">
        <v>1578</v>
      </c>
      <c r="UM57" s="12" t="s">
        <v>1580</v>
      </c>
      <c r="UN57" s="12" t="s">
        <v>1580</v>
      </c>
      <c r="UO57" s="12" t="s">
        <v>1579</v>
      </c>
      <c r="UP57" s="12" t="s">
        <v>1579</v>
      </c>
      <c r="UQ57" s="12" t="s">
        <v>1578</v>
      </c>
      <c r="UR57" s="12" t="s">
        <v>1580</v>
      </c>
      <c r="US57" s="12" t="s">
        <v>1579</v>
      </c>
      <c r="UT57" s="12" t="s">
        <v>1581</v>
      </c>
      <c r="UU57" s="12" t="s">
        <v>1578</v>
      </c>
      <c r="UV57" s="12" t="s">
        <v>1578</v>
      </c>
      <c r="UW57" s="12" t="s">
        <v>1581</v>
      </c>
      <c r="UX57" s="12" t="s">
        <v>1578</v>
      </c>
      <c r="UY57" s="12" t="s">
        <v>1578</v>
      </c>
      <c r="UZ57" s="12" t="s">
        <v>1581</v>
      </c>
      <c r="VA57" s="12" t="s">
        <v>1581</v>
      </c>
      <c r="VB57" s="12" t="s">
        <v>1581</v>
      </c>
      <c r="VC57" s="12" t="s">
        <v>1581</v>
      </c>
      <c r="VD57" s="12" t="s">
        <v>1579</v>
      </c>
      <c r="VE57" s="12" t="s">
        <v>1578</v>
      </c>
      <c r="VF57" s="12" t="s">
        <v>1579</v>
      </c>
      <c r="VG57" s="12" t="s">
        <v>1579</v>
      </c>
      <c r="VH57" s="12" t="s">
        <v>1581</v>
      </c>
      <c r="VI57" s="12" t="s">
        <v>1578</v>
      </c>
      <c r="VJ57" s="12" t="s">
        <v>1577</v>
      </c>
      <c r="VK57" s="12" t="s">
        <v>1579</v>
      </c>
      <c r="VL57" s="12" t="s">
        <v>1580</v>
      </c>
      <c r="VM57" s="12" t="s">
        <v>1580</v>
      </c>
      <c r="VN57" s="12" t="s">
        <v>1580</v>
      </c>
      <c r="VO57" s="12" t="s">
        <v>1578</v>
      </c>
      <c r="VP57" s="12" t="s">
        <v>1580</v>
      </c>
      <c r="VQ57" s="12" t="s">
        <v>1578</v>
      </c>
      <c r="VR57" s="12" t="s">
        <v>1580</v>
      </c>
      <c r="VS57" s="12" t="s">
        <v>1578</v>
      </c>
      <c r="VT57" s="12" t="s">
        <v>1579</v>
      </c>
      <c r="VU57" s="12" t="s">
        <v>1580</v>
      </c>
      <c r="VV57" s="12" t="s">
        <v>1578</v>
      </c>
      <c r="VW57" s="12" t="s">
        <v>1580</v>
      </c>
      <c r="VX57" s="12" t="s">
        <v>1580</v>
      </c>
      <c r="VY57" s="12" t="s">
        <v>1580</v>
      </c>
      <c r="VZ57" s="12" t="s">
        <v>1579</v>
      </c>
      <c r="WA57" s="12" t="s">
        <v>1578</v>
      </c>
      <c r="WB57" s="12" t="s">
        <v>1578</v>
      </c>
      <c r="WC57" s="12" t="s">
        <v>1581</v>
      </c>
      <c r="WD57" s="12" t="s">
        <v>1581</v>
      </c>
      <c r="WE57" s="12" t="s">
        <v>1578</v>
      </c>
      <c r="WF57" s="12" t="s">
        <v>1578</v>
      </c>
      <c r="WG57" s="12" t="s">
        <v>1579</v>
      </c>
      <c r="WH57" s="12" t="s">
        <v>1578</v>
      </c>
      <c r="WI57" s="12" t="s">
        <v>1578</v>
      </c>
      <c r="WJ57" s="12" t="s">
        <v>1577</v>
      </c>
      <c r="WK57" s="12" t="s">
        <v>1579</v>
      </c>
      <c r="WL57" s="12" t="s">
        <v>1578</v>
      </c>
      <c r="WM57" s="12" t="s">
        <v>1578</v>
      </c>
      <c r="WN57" s="12" t="s">
        <v>1579</v>
      </c>
      <c r="WO57" s="12" t="s">
        <v>1577</v>
      </c>
      <c r="WP57" s="12" t="s">
        <v>1577</v>
      </c>
      <c r="WQ57" s="12" t="s">
        <v>1579</v>
      </c>
      <c r="WR57" s="12" t="s">
        <v>1581</v>
      </c>
      <c r="WS57" s="12" t="s">
        <v>1577</v>
      </c>
      <c r="WT57" s="12" t="s">
        <v>1579</v>
      </c>
      <c r="WU57" s="12" t="s">
        <v>1579</v>
      </c>
      <c r="WV57" s="12" t="s">
        <v>1580</v>
      </c>
      <c r="WW57" s="12" t="s">
        <v>1580</v>
      </c>
      <c r="WX57" s="12" t="s">
        <v>1578</v>
      </c>
      <c r="WY57" s="12" t="s">
        <v>1578</v>
      </c>
      <c r="WZ57" s="12" t="s">
        <v>1578</v>
      </c>
      <c r="XA57" s="12" t="s">
        <v>1578</v>
      </c>
      <c r="XB57" s="12" t="s">
        <v>1578</v>
      </c>
      <c r="XC57" s="12" t="s">
        <v>1579</v>
      </c>
      <c r="XD57" s="12" t="s">
        <v>1578</v>
      </c>
      <c r="XE57" s="12" t="s">
        <v>1577</v>
      </c>
      <c r="XF57" s="12" t="s">
        <v>1579</v>
      </c>
      <c r="XG57" s="12" t="s">
        <v>1581</v>
      </c>
      <c r="XH57" s="12" t="s">
        <v>1578</v>
      </c>
      <c r="XI57" s="12" t="s">
        <v>1578</v>
      </c>
      <c r="XJ57" s="12" t="s">
        <v>1581</v>
      </c>
      <c r="XK57" s="12" t="s">
        <v>1578</v>
      </c>
      <c r="XL57" s="12" t="s">
        <v>1581</v>
      </c>
      <c r="XM57" s="12" t="s">
        <v>1581</v>
      </c>
      <c r="XN57" s="12" t="s">
        <v>1579</v>
      </c>
      <c r="XO57" s="12" t="s">
        <v>1581</v>
      </c>
      <c r="XP57" s="12" t="s">
        <v>1577</v>
      </c>
      <c r="XQ57" s="12" t="s">
        <v>1581</v>
      </c>
      <c r="XR57" s="12" t="s">
        <v>1579</v>
      </c>
      <c r="XS57" s="12" t="s">
        <v>1578</v>
      </c>
      <c r="XT57" s="12" t="s">
        <v>1581</v>
      </c>
      <c r="XU57" s="12" t="s">
        <v>1578</v>
      </c>
      <c r="XV57" s="12" t="s">
        <v>1581</v>
      </c>
      <c r="XW57" s="12" t="s">
        <v>1581</v>
      </c>
      <c r="XX57" s="12" t="s">
        <v>1581</v>
      </c>
      <c r="XY57" s="12" t="s">
        <v>1580</v>
      </c>
      <c r="XZ57" s="12" t="s">
        <v>1579</v>
      </c>
      <c r="YA57" s="12" t="s">
        <v>1580</v>
      </c>
      <c r="YB57" s="12" t="s">
        <v>1581</v>
      </c>
      <c r="YC57" s="12" t="s">
        <v>1580</v>
      </c>
      <c r="YD57" s="12" t="s">
        <v>1578</v>
      </c>
      <c r="YE57" s="12" t="s">
        <v>1580</v>
      </c>
      <c r="YF57" s="12" t="s">
        <v>1578</v>
      </c>
      <c r="YG57" s="12" t="s">
        <v>1579</v>
      </c>
      <c r="YH57" s="12" t="s">
        <v>1578</v>
      </c>
      <c r="YI57" s="12" t="s">
        <v>1580</v>
      </c>
      <c r="YJ57" s="12" t="s">
        <v>1580</v>
      </c>
      <c r="YK57" s="12" t="s">
        <v>1581</v>
      </c>
      <c r="YL57" s="12" t="s">
        <v>1580</v>
      </c>
      <c r="YM57" s="12" t="s">
        <v>1578</v>
      </c>
      <c r="YN57" s="12" t="s">
        <v>1579</v>
      </c>
      <c r="YO57" s="12" t="s">
        <v>1579</v>
      </c>
      <c r="YP57" s="12" t="s">
        <v>1578</v>
      </c>
      <c r="YQ57" s="12" t="s">
        <v>1577</v>
      </c>
      <c r="YR57" s="12" t="s">
        <v>1581</v>
      </c>
      <c r="YS57" s="12" t="s">
        <v>1581</v>
      </c>
      <c r="YT57" s="12" t="s">
        <v>1579</v>
      </c>
      <c r="YU57" s="12" t="s">
        <v>1578</v>
      </c>
      <c r="YV57" s="12" t="s">
        <v>1577</v>
      </c>
      <c r="YW57" s="12" t="s">
        <v>1578</v>
      </c>
      <c r="YX57" s="12" t="s">
        <v>1578</v>
      </c>
      <c r="YY57" s="12" t="s">
        <v>1579</v>
      </c>
      <c r="YZ57" s="12" t="s">
        <v>1578</v>
      </c>
      <c r="ZA57" s="12" t="s">
        <v>1579</v>
      </c>
      <c r="ZB57" s="12" t="s">
        <v>1579</v>
      </c>
      <c r="ZC57" s="12" t="s">
        <v>1581</v>
      </c>
      <c r="ZD57" s="12" t="s">
        <v>1578</v>
      </c>
      <c r="ZE57" s="12" t="s">
        <v>1580</v>
      </c>
      <c r="ZF57" s="12" t="s">
        <v>1580</v>
      </c>
      <c r="ZG57" s="12" t="s">
        <v>1580</v>
      </c>
      <c r="ZH57" s="12" t="s">
        <v>1577</v>
      </c>
      <c r="ZI57" s="12" t="s">
        <v>1580</v>
      </c>
      <c r="ZJ57" s="12" t="s">
        <v>1580</v>
      </c>
      <c r="ZK57" s="12" t="s">
        <v>1579</v>
      </c>
      <c r="ZL57" s="12" t="s">
        <v>1581</v>
      </c>
      <c r="ZM57" s="12" t="s">
        <v>1577</v>
      </c>
      <c r="ZN57" s="12" t="s">
        <v>1578</v>
      </c>
      <c r="ZO57" s="12" t="s">
        <v>1578</v>
      </c>
      <c r="ZP57" s="12" t="s">
        <v>1578</v>
      </c>
      <c r="ZQ57" s="12" t="s">
        <v>1581</v>
      </c>
      <c r="ZR57" s="12" t="s">
        <v>1578</v>
      </c>
      <c r="ZS57" s="12" t="s">
        <v>1581</v>
      </c>
      <c r="ZT57" s="12" t="s">
        <v>1577</v>
      </c>
      <c r="ZU57" s="12" t="s">
        <v>1578</v>
      </c>
      <c r="ZV57" s="12" t="s">
        <v>1577</v>
      </c>
      <c r="ZW57" s="12" t="s">
        <v>1581</v>
      </c>
      <c r="ZX57" s="12" t="s">
        <v>1577</v>
      </c>
      <c r="ZY57" s="12" t="s">
        <v>1578</v>
      </c>
      <c r="ZZ57" s="12" t="s">
        <v>1579</v>
      </c>
      <c r="AAA57" s="12" t="s">
        <v>1581</v>
      </c>
      <c r="AAB57" s="12" t="s">
        <v>1581</v>
      </c>
      <c r="AAC57" s="12" t="s">
        <v>1579</v>
      </c>
      <c r="AAD57" s="12" t="s">
        <v>1579</v>
      </c>
      <c r="AAE57" s="12" t="s">
        <v>1581</v>
      </c>
      <c r="AAF57" s="12" t="s">
        <v>1581</v>
      </c>
      <c r="AAG57" s="12" t="s">
        <v>1581</v>
      </c>
      <c r="AAH57" s="12" t="s">
        <v>1579</v>
      </c>
      <c r="AAI57" s="12" t="s">
        <v>1579</v>
      </c>
      <c r="AAJ57" s="12" t="s">
        <v>1579</v>
      </c>
      <c r="AAK57" s="12" t="s">
        <v>1578</v>
      </c>
      <c r="AAL57" s="12" t="s">
        <v>1580</v>
      </c>
      <c r="AAM57" s="12" t="s">
        <v>1580</v>
      </c>
      <c r="AAN57" s="12" t="s">
        <v>1580</v>
      </c>
      <c r="AAO57" s="12" t="s">
        <v>1579</v>
      </c>
      <c r="AAP57" s="12" t="s">
        <v>1578</v>
      </c>
      <c r="AAQ57" s="12" t="s">
        <v>1578</v>
      </c>
      <c r="AAR57" s="12" t="s">
        <v>1578</v>
      </c>
      <c r="AAS57" s="12" t="s">
        <v>1579</v>
      </c>
      <c r="AAT57" s="12" t="s">
        <v>1581</v>
      </c>
      <c r="AAU57" s="12" t="s">
        <v>1580</v>
      </c>
      <c r="AAV57" s="12" t="s">
        <v>1577</v>
      </c>
      <c r="AAW57" s="12" t="s">
        <v>1579</v>
      </c>
      <c r="AAX57" s="12" t="s">
        <v>1578</v>
      </c>
      <c r="AAY57" s="12" t="s">
        <v>1578</v>
      </c>
      <c r="AAZ57" s="12" t="s">
        <v>1578</v>
      </c>
      <c r="ABA57" s="12" t="s">
        <v>1579</v>
      </c>
      <c r="ABB57" s="12" t="s">
        <v>1581</v>
      </c>
      <c r="ABC57" s="12" t="s">
        <v>1581</v>
      </c>
      <c r="ABD57" s="12" t="s">
        <v>1579</v>
      </c>
      <c r="ABE57" s="12" t="s">
        <v>1579</v>
      </c>
      <c r="ABF57" s="12" t="s">
        <v>1581</v>
      </c>
      <c r="ABG57" s="12" t="s">
        <v>1581</v>
      </c>
      <c r="ABH57" s="12" t="s">
        <v>1579</v>
      </c>
      <c r="ABI57" s="12" t="s">
        <v>1578</v>
      </c>
      <c r="ABJ57" s="12" t="s">
        <v>1578</v>
      </c>
      <c r="ABK57" s="12" t="s">
        <v>1581</v>
      </c>
      <c r="ABL57" s="12" t="s">
        <v>1577</v>
      </c>
      <c r="ABM57" s="12" t="s">
        <v>1580</v>
      </c>
      <c r="ABN57" s="12" t="s">
        <v>1578</v>
      </c>
      <c r="ABO57" s="12" t="s">
        <v>1579</v>
      </c>
      <c r="ABP57" s="12" t="s">
        <v>1577</v>
      </c>
      <c r="ABQ57" s="12" t="s">
        <v>1579</v>
      </c>
      <c r="ABR57" s="12" t="s">
        <v>1579</v>
      </c>
      <c r="ABS57" s="12" t="s">
        <v>1578</v>
      </c>
      <c r="ABT57" s="12" t="s">
        <v>1581</v>
      </c>
      <c r="ABU57" s="12" t="s">
        <v>1581</v>
      </c>
      <c r="ABV57" s="12" t="s">
        <v>1578</v>
      </c>
      <c r="ABW57" s="12" t="s">
        <v>1581</v>
      </c>
      <c r="ABX57" s="12" t="s">
        <v>1578</v>
      </c>
      <c r="ABY57" s="12" t="s">
        <v>1579</v>
      </c>
      <c r="ABZ57" s="12" t="s">
        <v>1579</v>
      </c>
      <c r="ACA57" s="12" t="s">
        <v>1581</v>
      </c>
      <c r="ACB57" s="12" t="s">
        <v>1581</v>
      </c>
      <c r="ACC57" s="12" t="s">
        <v>1581</v>
      </c>
      <c r="ACD57" s="12" t="s">
        <v>1579</v>
      </c>
      <c r="ACE57" s="12" t="s">
        <v>1579</v>
      </c>
      <c r="ACF57" s="12" t="s">
        <v>1577</v>
      </c>
      <c r="ACG57" s="12" t="s">
        <v>1579</v>
      </c>
      <c r="ACH57" s="12" t="s">
        <v>1578</v>
      </c>
      <c r="ACI57" s="12" t="s">
        <v>1578</v>
      </c>
      <c r="ACJ57" s="12" t="s">
        <v>1579</v>
      </c>
      <c r="ACK57" s="12" t="s">
        <v>1578</v>
      </c>
      <c r="ACL57" s="12" t="s">
        <v>1580</v>
      </c>
      <c r="ACM57" s="12" t="s">
        <v>1581</v>
      </c>
      <c r="ACN57" s="12" t="s">
        <v>1581</v>
      </c>
      <c r="ACO57" s="12" t="s">
        <v>1578</v>
      </c>
      <c r="ACP57" s="12" t="s">
        <v>1581</v>
      </c>
      <c r="ACQ57" s="12" t="s">
        <v>1581</v>
      </c>
      <c r="ACR57" s="12" t="s">
        <v>1579</v>
      </c>
      <c r="ACS57" s="12" t="s">
        <v>1579</v>
      </c>
      <c r="ACT57" s="12" t="s">
        <v>1578</v>
      </c>
      <c r="ACU57" s="12" t="s">
        <v>1578</v>
      </c>
      <c r="ACV57" s="12" t="s">
        <v>1578</v>
      </c>
      <c r="ACW57" s="12" t="s">
        <v>1578</v>
      </c>
      <c r="ACX57" s="12" t="s">
        <v>1579</v>
      </c>
      <c r="ACY57" s="12" t="s">
        <v>1579</v>
      </c>
      <c r="ACZ57" s="12" t="s">
        <v>1577</v>
      </c>
      <c r="ADA57" s="12" t="s">
        <v>1581</v>
      </c>
      <c r="ADB57" s="12" t="s">
        <v>1579</v>
      </c>
      <c r="ADC57" s="12" t="s">
        <v>1578</v>
      </c>
      <c r="ADD57" s="12" t="s">
        <v>1577</v>
      </c>
      <c r="ADE57" s="12" t="s">
        <v>1580</v>
      </c>
      <c r="ADF57" s="12" t="s">
        <v>1580</v>
      </c>
      <c r="ADG57" s="12" t="s">
        <v>1580</v>
      </c>
      <c r="ADH57" s="12" t="s">
        <v>1580</v>
      </c>
      <c r="ADI57" s="12" t="s">
        <v>1581</v>
      </c>
      <c r="ADJ57" s="12" t="s">
        <v>1578</v>
      </c>
      <c r="ADK57" s="12" t="s">
        <v>1580</v>
      </c>
      <c r="ADL57" s="12" t="s">
        <v>1578</v>
      </c>
      <c r="ADM57" s="12" t="s">
        <v>1577</v>
      </c>
      <c r="ADN57" s="12" t="s">
        <v>1579</v>
      </c>
      <c r="ADO57" s="12" t="s">
        <v>1581</v>
      </c>
      <c r="ADP57" s="12" t="s">
        <v>1581</v>
      </c>
      <c r="ADQ57" s="12" t="s">
        <v>1579</v>
      </c>
      <c r="ADR57" s="12" t="s">
        <v>1579</v>
      </c>
      <c r="ADS57" s="12" t="s">
        <v>1579</v>
      </c>
      <c r="ADT57" s="12" t="s">
        <v>1578</v>
      </c>
      <c r="ADU57" s="12" t="s">
        <v>1579</v>
      </c>
      <c r="ADV57" s="12" t="s">
        <v>1579</v>
      </c>
      <c r="ADW57" s="12" t="s">
        <v>1579</v>
      </c>
      <c r="ADX57" s="12" t="s">
        <v>1578</v>
      </c>
      <c r="ADY57" s="12" t="s">
        <v>1579</v>
      </c>
      <c r="ADZ57" s="12" t="s">
        <v>1579</v>
      </c>
      <c r="AEA57" s="12" t="s">
        <v>1579</v>
      </c>
      <c r="AEB57" s="12" t="s">
        <v>1579</v>
      </c>
      <c r="AEC57" s="12" t="s">
        <v>1577</v>
      </c>
      <c r="AED57" s="12" t="s">
        <v>1579</v>
      </c>
      <c r="AEE57" s="12" t="s">
        <v>1581</v>
      </c>
      <c r="AEF57" s="12" t="s">
        <v>1581</v>
      </c>
      <c r="AEG57" s="12" t="s">
        <v>1579</v>
      </c>
      <c r="AEH57" s="12" t="s">
        <v>1579</v>
      </c>
      <c r="AEI57" s="12" t="s">
        <v>1579</v>
      </c>
      <c r="AEJ57" s="12" t="s">
        <v>1580</v>
      </c>
      <c r="AEK57" s="12" t="s">
        <v>1580</v>
      </c>
      <c r="AEL57" s="12" t="s">
        <v>1578</v>
      </c>
      <c r="AEM57" s="12" t="s">
        <v>1580</v>
      </c>
      <c r="AEN57" s="12" t="s">
        <v>1578</v>
      </c>
      <c r="AEO57" s="12" t="s">
        <v>1580</v>
      </c>
      <c r="AEP57" s="12" t="s">
        <v>1579</v>
      </c>
      <c r="AEQ57" s="12" t="s">
        <v>1581</v>
      </c>
      <c r="AER57" s="12" t="s">
        <v>1578</v>
      </c>
      <c r="AES57" s="12" t="s">
        <v>1578</v>
      </c>
      <c r="AET57" s="12" t="s">
        <v>1579</v>
      </c>
      <c r="AEU57" s="12" t="s">
        <v>1578</v>
      </c>
      <c r="AEV57" s="12" t="s">
        <v>1577</v>
      </c>
      <c r="AEW57" s="12" t="s">
        <v>1579</v>
      </c>
      <c r="AEX57" s="12" t="s">
        <v>1581</v>
      </c>
      <c r="AEY57" s="12" t="s">
        <v>1581</v>
      </c>
      <c r="AEZ57" s="12" t="s">
        <v>1579</v>
      </c>
      <c r="AFA57" s="12" t="s">
        <v>1579</v>
      </c>
      <c r="AFB57" s="12" t="s">
        <v>1577</v>
      </c>
      <c r="AFC57" s="12" t="s">
        <v>1581</v>
      </c>
      <c r="AFD57" s="12" t="s">
        <v>1578</v>
      </c>
      <c r="AFE57" s="12" t="s">
        <v>1578</v>
      </c>
      <c r="AFF57" s="12" t="s">
        <v>1579</v>
      </c>
      <c r="AFG57" s="12" t="s">
        <v>1579</v>
      </c>
      <c r="AFH57" s="12" t="s">
        <v>1577</v>
      </c>
      <c r="AFI57" s="12" t="s">
        <v>1580</v>
      </c>
      <c r="AFJ57" s="12" t="s">
        <v>1577</v>
      </c>
      <c r="AFK57" s="12" t="s">
        <v>1577</v>
      </c>
      <c r="AFL57" s="12" t="s">
        <v>1580</v>
      </c>
      <c r="AFM57" s="12" t="s">
        <v>1579</v>
      </c>
      <c r="AFN57" s="12" t="s">
        <v>1580</v>
      </c>
      <c r="AFO57" s="12" t="s">
        <v>1581</v>
      </c>
      <c r="AFP57" s="12" t="s">
        <v>1580</v>
      </c>
      <c r="AFQ57" s="12" t="s">
        <v>1580</v>
      </c>
      <c r="AFR57" s="12" t="s">
        <v>1577</v>
      </c>
      <c r="AFS57" s="12" t="s">
        <v>1581</v>
      </c>
      <c r="AFT57" s="12" t="s">
        <v>1581</v>
      </c>
      <c r="AFU57" s="12" t="s">
        <v>1578</v>
      </c>
      <c r="AFV57" s="12" t="s">
        <v>1578</v>
      </c>
      <c r="AFW57" s="12" t="s">
        <v>1578</v>
      </c>
      <c r="AFX57" s="12" t="s">
        <v>1579</v>
      </c>
      <c r="AFY57" s="12" t="s">
        <v>1581</v>
      </c>
      <c r="AFZ57" s="12" t="s">
        <v>1578</v>
      </c>
      <c r="AGA57" s="12" t="s">
        <v>1581</v>
      </c>
      <c r="AGB57" s="12" t="s">
        <v>1579</v>
      </c>
      <c r="AGC57" s="12" t="s">
        <v>1581</v>
      </c>
      <c r="AGD57" s="12" t="s">
        <v>1579</v>
      </c>
      <c r="AGE57" s="12" t="s">
        <v>1579</v>
      </c>
      <c r="AGF57" s="12" t="s">
        <v>1579</v>
      </c>
      <c r="AGG57" s="12" t="s">
        <v>1579</v>
      </c>
      <c r="AGH57" s="12" t="s">
        <v>1581</v>
      </c>
      <c r="AGI57" s="12" t="s">
        <v>1581</v>
      </c>
      <c r="AGJ57" s="12" t="s">
        <v>1580</v>
      </c>
      <c r="AGK57" s="12" t="s">
        <v>1580</v>
      </c>
      <c r="AGL57" s="12" t="s">
        <v>1580</v>
      </c>
      <c r="AGM57" s="12" t="s">
        <v>1578</v>
      </c>
      <c r="AGN57" s="12" t="s">
        <v>1580</v>
      </c>
      <c r="AGO57" s="12" t="s">
        <v>1577</v>
      </c>
      <c r="AGP57" s="12" t="s">
        <v>1580</v>
      </c>
      <c r="AGQ57" s="12" t="s">
        <v>1581</v>
      </c>
      <c r="AGR57" s="12" t="s">
        <v>1580</v>
      </c>
      <c r="AGS57" s="12" t="s">
        <v>1578</v>
      </c>
      <c r="AGT57" s="12" t="s">
        <v>1579</v>
      </c>
      <c r="AGU57" s="12" t="s">
        <v>1579</v>
      </c>
      <c r="AGV57" s="12" t="s">
        <v>1581</v>
      </c>
      <c r="AGW57" s="12" t="s">
        <v>1581</v>
      </c>
      <c r="AGX57" s="12" t="s">
        <v>1581</v>
      </c>
      <c r="AGY57" s="12" t="s">
        <v>1578</v>
      </c>
      <c r="AGZ57" s="12" t="s">
        <v>1579</v>
      </c>
      <c r="AHA57" s="12" t="s">
        <v>1581</v>
      </c>
      <c r="AHB57" s="12" t="s">
        <v>1581</v>
      </c>
      <c r="AHC57" s="12" t="s">
        <v>1578</v>
      </c>
      <c r="AHD57" s="12" t="s">
        <v>1579</v>
      </c>
      <c r="AHE57" s="12" t="s">
        <v>1580</v>
      </c>
      <c r="AHF57" s="12" t="s">
        <v>1580</v>
      </c>
      <c r="AHG57" s="12" t="s">
        <v>1579</v>
      </c>
      <c r="AHH57" s="12" t="s">
        <v>1578</v>
      </c>
      <c r="AHI57" s="12" t="s">
        <v>1577</v>
      </c>
      <c r="AHJ57" s="12" t="s">
        <v>1577</v>
      </c>
      <c r="AHK57" s="12" t="s">
        <v>1579</v>
      </c>
      <c r="AHL57" s="12" t="s">
        <v>1581</v>
      </c>
      <c r="AHM57" s="12" t="s">
        <v>1581</v>
      </c>
      <c r="AHN57" s="12" t="s">
        <v>1581</v>
      </c>
      <c r="AHO57" s="12" t="s">
        <v>1581</v>
      </c>
      <c r="AHP57" s="12" t="s">
        <v>1581</v>
      </c>
      <c r="AHQ57" s="12" t="s">
        <v>1578</v>
      </c>
      <c r="AHR57" s="12" t="s">
        <v>1577</v>
      </c>
      <c r="AHS57" s="12" t="s">
        <v>1578</v>
      </c>
      <c r="AHT57" s="12" t="s">
        <v>1578</v>
      </c>
      <c r="AHU57" s="12" t="s">
        <v>1580</v>
      </c>
      <c r="AHV57" s="12" t="s">
        <v>1580</v>
      </c>
      <c r="AHW57" s="12" t="s">
        <v>1578</v>
      </c>
      <c r="AHX57" s="12" t="s">
        <v>1578</v>
      </c>
      <c r="AHY57" s="12" t="s">
        <v>1578</v>
      </c>
      <c r="AHZ57" s="12" t="s">
        <v>1579</v>
      </c>
      <c r="AIA57" s="12" t="s">
        <v>1579</v>
      </c>
      <c r="AIB57" s="12" t="s">
        <v>1581</v>
      </c>
      <c r="AIC57" s="12" t="s">
        <v>1578</v>
      </c>
      <c r="AID57" s="12" t="s">
        <v>1581</v>
      </c>
      <c r="AIE57" s="12" t="s">
        <v>1579</v>
      </c>
      <c r="AIF57" s="12" t="s">
        <v>1578</v>
      </c>
      <c r="AIG57" s="12" t="s">
        <v>1578</v>
      </c>
      <c r="AIH57" s="12" t="s">
        <v>1579</v>
      </c>
      <c r="AII57" s="12" t="s">
        <v>1578</v>
      </c>
      <c r="AIJ57" s="12" t="s">
        <v>1578</v>
      </c>
      <c r="AIK57" s="12" t="s">
        <v>1579</v>
      </c>
      <c r="AIL57" s="12" t="s">
        <v>1579</v>
      </c>
      <c r="AIM57" s="12" t="s">
        <v>1580</v>
      </c>
      <c r="AIN57" s="12" t="s">
        <v>1581</v>
      </c>
      <c r="AIO57" s="12" t="s">
        <v>1580</v>
      </c>
      <c r="AIP57" s="12" t="s">
        <v>1581</v>
      </c>
      <c r="AIQ57" s="12" t="s">
        <v>1580</v>
      </c>
      <c r="AIR57" s="12" t="s">
        <v>1581</v>
      </c>
      <c r="AIS57" s="12" t="s">
        <v>1580</v>
      </c>
      <c r="AIT57" s="12" t="s">
        <v>1578</v>
      </c>
      <c r="AIU57" s="12" t="s">
        <v>1581</v>
      </c>
      <c r="AIV57" s="12" t="s">
        <v>1581</v>
      </c>
      <c r="AIW57" s="12" t="s">
        <v>1579</v>
      </c>
      <c r="AIX57" s="12" t="s">
        <v>1579</v>
      </c>
      <c r="AIY57" s="12" t="s">
        <v>1579</v>
      </c>
      <c r="AIZ57" s="12" t="s">
        <v>1581</v>
      </c>
      <c r="AJA57" s="12" t="s">
        <v>1579</v>
      </c>
      <c r="AJB57" s="12" t="s">
        <v>1580</v>
      </c>
      <c r="AJC57" s="12" t="s">
        <v>1580</v>
      </c>
      <c r="AJD57" s="12" t="s">
        <v>1577</v>
      </c>
      <c r="AJE57" s="12" t="s">
        <v>1581</v>
      </c>
      <c r="AJF57" s="12" t="s">
        <v>1580</v>
      </c>
      <c r="AJG57" s="12" t="s">
        <v>1580</v>
      </c>
      <c r="AJH57" s="12" t="s">
        <v>1580</v>
      </c>
      <c r="AJI57" s="12" t="s">
        <v>1578</v>
      </c>
      <c r="AJJ57" s="12" t="s">
        <v>1578</v>
      </c>
      <c r="AJK57" s="12" t="s">
        <v>1579</v>
      </c>
      <c r="AJL57" s="12" t="s">
        <v>1581</v>
      </c>
      <c r="AJM57" s="12" t="s">
        <v>1578</v>
      </c>
      <c r="AJN57" s="12" t="s">
        <v>1578</v>
      </c>
      <c r="AJO57" s="12" t="s">
        <v>1579</v>
      </c>
      <c r="AJP57" s="12" t="s">
        <v>1579</v>
      </c>
      <c r="AJQ57" s="12" t="s">
        <v>1579</v>
      </c>
      <c r="AJR57" s="12" t="s">
        <v>1578</v>
      </c>
      <c r="AJS57" s="12" t="s">
        <v>1579</v>
      </c>
      <c r="AJT57" s="12" t="s">
        <v>1577</v>
      </c>
      <c r="AJU57" s="12" t="s">
        <v>1581</v>
      </c>
      <c r="AJV57" s="12" t="s">
        <v>1578</v>
      </c>
      <c r="AJW57" s="12" t="s">
        <v>1581</v>
      </c>
      <c r="AJX57" s="12" t="s">
        <v>1581</v>
      </c>
      <c r="AJY57" s="12" t="s">
        <v>1577</v>
      </c>
      <c r="AJZ57" s="12" t="s">
        <v>1578</v>
      </c>
      <c r="AKA57" s="12" t="s">
        <v>1577</v>
      </c>
      <c r="AKB57" s="12" t="s">
        <v>1580</v>
      </c>
      <c r="AKC57" s="12" t="s">
        <v>1580</v>
      </c>
      <c r="AKD57" s="12" t="s">
        <v>1578</v>
      </c>
      <c r="AKE57" s="12" t="s">
        <v>1578</v>
      </c>
      <c r="AKF57" s="12" t="s">
        <v>1579</v>
      </c>
      <c r="AKG57" s="12" t="s">
        <v>1579</v>
      </c>
      <c r="AKH57" s="12" t="s">
        <v>1579</v>
      </c>
      <c r="AKI57" s="12" t="s">
        <v>1579</v>
      </c>
      <c r="AKJ57" s="12" t="s">
        <v>1578</v>
      </c>
      <c r="AKK57" s="12" t="s">
        <v>1579</v>
      </c>
      <c r="AKL57" s="12" t="s">
        <v>1577</v>
      </c>
      <c r="AKM57" s="12" t="s">
        <v>1578</v>
      </c>
      <c r="AKN57" s="12" t="s">
        <v>1581</v>
      </c>
      <c r="AKO57" s="12" t="s">
        <v>1580</v>
      </c>
      <c r="AKP57" s="12" t="s">
        <v>1580</v>
      </c>
      <c r="AKQ57" s="12" t="s">
        <v>1579</v>
      </c>
      <c r="AKR57" s="12" t="s">
        <v>1578</v>
      </c>
      <c r="AKS57" s="12" t="s">
        <v>1580</v>
      </c>
      <c r="AKT57" s="12" t="s">
        <v>1579</v>
      </c>
      <c r="AKU57" s="12" t="s">
        <v>1579</v>
      </c>
      <c r="AKV57" s="12" t="s">
        <v>1581</v>
      </c>
      <c r="AKW57" s="12" t="s">
        <v>1581</v>
      </c>
      <c r="AKX57" s="12" t="s">
        <v>1581</v>
      </c>
      <c r="AKY57" s="12" t="s">
        <v>1577</v>
      </c>
      <c r="AKZ57" s="12" t="s">
        <v>1581</v>
      </c>
      <c r="ALA57" s="12" t="s">
        <v>1578</v>
      </c>
      <c r="ALB57" s="12" t="s">
        <v>1577</v>
      </c>
      <c r="ALC57" s="12" t="s">
        <v>1577</v>
      </c>
      <c r="ALD57" s="12" t="s">
        <v>1578</v>
      </c>
      <c r="ALE57" s="12" t="s">
        <v>1579</v>
      </c>
      <c r="ALF57" s="12" t="s">
        <v>1578</v>
      </c>
      <c r="ALG57" s="12" t="s">
        <v>1581</v>
      </c>
      <c r="ALH57" s="12" t="s">
        <v>1579</v>
      </c>
      <c r="ALI57" s="12" t="s">
        <v>1581</v>
      </c>
      <c r="ALJ57" s="12" t="s">
        <v>1577</v>
      </c>
      <c r="ALK57" s="12" t="s">
        <v>1581</v>
      </c>
      <c r="ALL57" s="12" t="s">
        <v>1580</v>
      </c>
      <c r="ALM57" s="12" t="s">
        <v>1580</v>
      </c>
      <c r="ALN57" s="12" t="s">
        <v>1580</v>
      </c>
      <c r="ALO57" s="12" t="s">
        <v>1580</v>
      </c>
      <c r="ALP57" s="12" t="s">
        <v>1579</v>
      </c>
      <c r="ALQ57" s="12" t="s">
        <v>1579</v>
      </c>
      <c r="ALR57" s="12" t="s">
        <v>1581</v>
      </c>
      <c r="ALS57" s="12" t="s">
        <v>1581</v>
      </c>
      <c r="ALT57" s="12" t="s">
        <v>1578</v>
      </c>
      <c r="ALU57" s="12" t="s">
        <v>1578</v>
      </c>
      <c r="ALV57" s="12" t="s">
        <v>1578</v>
      </c>
      <c r="ALW57" s="12" t="s">
        <v>1579</v>
      </c>
      <c r="ALX57" s="12" t="s">
        <v>1581</v>
      </c>
      <c r="ALY57" s="12" t="s">
        <v>1579</v>
      </c>
      <c r="ALZ57" s="12" t="s">
        <v>1579</v>
      </c>
      <c r="AMA57" s="12" t="s">
        <v>1579</v>
      </c>
      <c r="AMB57" s="12" t="s">
        <v>1578</v>
      </c>
      <c r="AMC57" s="12" t="s">
        <v>1579</v>
      </c>
      <c r="AMD57" s="12" t="s">
        <v>1580</v>
      </c>
      <c r="AME57" s="12" t="s">
        <v>1580</v>
      </c>
      <c r="AMF57" s="12" t="s">
        <v>1579</v>
      </c>
      <c r="AMG57" s="12" t="s">
        <v>1577</v>
      </c>
      <c r="AMH57" s="12" t="s">
        <v>1581</v>
      </c>
      <c r="AMI57" s="12" t="s">
        <v>1579</v>
      </c>
      <c r="AMJ57" s="12" t="s">
        <v>1579</v>
      </c>
      <c r="AMK57" s="12" t="s">
        <v>1578</v>
      </c>
      <c r="AML57" s="12" t="s">
        <v>1579</v>
      </c>
      <c r="AMM57" s="12" t="s">
        <v>1578</v>
      </c>
      <c r="AMN57" s="12" t="s">
        <v>1581</v>
      </c>
      <c r="AMO57" s="12" t="s">
        <v>1579</v>
      </c>
      <c r="AMP57" s="12" t="s">
        <v>1577</v>
      </c>
      <c r="AMQ57" s="12" t="s">
        <v>1579</v>
      </c>
      <c r="AMR57" s="12" t="s">
        <v>1577</v>
      </c>
      <c r="AMS57" s="12" t="s">
        <v>1578</v>
      </c>
      <c r="AMT57" s="12" t="s">
        <v>1579</v>
      </c>
      <c r="AMU57" s="12" t="s">
        <v>1579</v>
      </c>
      <c r="AMV57" s="12" t="s">
        <v>1578</v>
      </c>
      <c r="AMW57" s="12" t="s">
        <v>1577</v>
      </c>
      <c r="AMX57" s="12" t="s">
        <v>1578</v>
      </c>
      <c r="AMY57" s="12" t="s">
        <v>1577</v>
      </c>
      <c r="AMZ57" s="12" t="s">
        <v>1579</v>
      </c>
      <c r="ANA57" s="12" t="s">
        <v>1580</v>
      </c>
      <c r="ANB57" s="12" t="s">
        <v>1580</v>
      </c>
      <c r="ANC57" s="12" t="s">
        <v>1578</v>
      </c>
      <c r="AND57" s="12" t="s">
        <v>1580</v>
      </c>
      <c r="ANE57" s="12" t="s">
        <v>1579</v>
      </c>
      <c r="ANF57" s="12" t="s">
        <v>1577</v>
      </c>
      <c r="ANG57" s="12" t="s">
        <v>1581</v>
      </c>
      <c r="ANH57" s="12" t="s">
        <v>1579</v>
      </c>
      <c r="ANI57" s="12" t="s">
        <v>1579</v>
      </c>
      <c r="ANJ57" s="12" t="s">
        <v>1578</v>
      </c>
      <c r="ANK57" s="12" t="s">
        <v>1579</v>
      </c>
      <c r="ANL57" s="12" t="s">
        <v>1579</v>
      </c>
      <c r="ANM57" s="12" t="s">
        <v>1581</v>
      </c>
      <c r="ANN57" s="12" t="s">
        <v>1579</v>
      </c>
      <c r="ANO57" s="12" t="s">
        <v>1577</v>
      </c>
      <c r="ANP57" s="12" t="s">
        <v>1580</v>
      </c>
      <c r="ANQ57" s="12" t="s">
        <v>1580</v>
      </c>
      <c r="ANR57" s="12" t="s">
        <v>1580</v>
      </c>
      <c r="ANS57" s="12" t="s">
        <v>1577</v>
      </c>
      <c r="ANT57" s="12" t="s">
        <v>1578</v>
      </c>
      <c r="ANU57" s="12" t="s">
        <v>1578</v>
      </c>
      <c r="ANV57" s="12" t="s">
        <v>1579</v>
      </c>
      <c r="ANW57" s="12" t="s">
        <v>1578</v>
      </c>
      <c r="ANX57" s="12" t="s">
        <v>1578</v>
      </c>
      <c r="ANY57" s="12" t="s">
        <v>1581</v>
      </c>
      <c r="ANZ57" s="12" t="s">
        <v>1578</v>
      </c>
      <c r="AOA57" s="12" t="s">
        <v>1578</v>
      </c>
      <c r="AOB57" s="12" t="s">
        <v>1579</v>
      </c>
      <c r="AOC57" s="12" t="s">
        <v>1578</v>
      </c>
      <c r="AOD57" s="12" t="s">
        <v>1578</v>
      </c>
      <c r="AOE57" s="12" t="s">
        <v>1578</v>
      </c>
      <c r="AOF57" s="12" t="s">
        <v>1579</v>
      </c>
      <c r="AOG57" s="12" t="s">
        <v>1581</v>
      </c>
      <c r="AOH57" s="12" t="s">
        <v>1581</v>
      </c>
      <c r="AOI57" s="12" t="s">
        <v>1577</v>
      </c>
      <c r="AOJ57" s="12" t="s">
        <v>1578</v>
      </c>
      <c r="AOK57" s="12" t="s">
        <v>1581</v>
      </c>
      <c r="AOL57" s="12" t="s">
        <v>1579</v>
      </c>
      <c r="AOM57" s="12" t="s">
        <v>1579</v>
      </c>
      <c r="AON57" s="12" t="s">
        <v>1578</v>
      </c>
      <c r="AOO57" s="12" t="s">
        <v>1579</v>
      </c>
      <c r="AOP57" s="12" t="s">
        <v>1579</v>
      </c>
      <c r="AOQ57" s="12" t="s">
        <v>1580</v>
      </c>
      <c r="AOR57" s="12" t="s">
        <v>1581</v>
      </c>
      <c r="AOS57" s="12" t="s">
        <v>1581</v>
      </c>
      <c r="AOT57" s="12" t="s">
        <v>1578</v>
      </c>
      <c r="AOU57" s="12" t="s">
        <v>1577</v>
      </c>
      <c r="AOV57" s="12" t="s">
        <v>1579</v>
      </c>
      <c r="AOW57" s="12" t="s">
        <v>1577</v>
      </c>
      <c r="AOX57" s="12" t="s">
        <v>1579</v>
      </c>
      <c r="AOY57" s="12" t="s">
        <v>1581</v>
      </c>
      <c r="AOZ57" s="12" t="s">
        <v>1577</v>
      </c>
      <c r="APA57" s="12" t="s">
        <v>1578</v>
      </c>
      <c r="APB57" s="12" t="s">
        <v>1581</v>
      </c>
      <c r="APC57" s="12" t="s">
        <v>1580</v>
      </c>
      <c r="APD57" s="12" t="s">
        <v>1580</v>
      </c>
      <c r="APE57" s="12" t="s">
        <v>1578</v>
      </c>
      <c r="APF57" s="12" t="s">
        <v>1581</v>
      </c>
      <c r="APG57" s="12" t="s">
        <v>1579</v>
      </c>
      <c r="APH57" s="12" t="s">
        <v>1578</v>
      </c>
      <c r="API57" s="12" t="s">
        <v>1578</v>
      </c>
      <c r="APJ57" s="12" t="s">
        <v>1577</v>
      </c>
      <c r="APK57" s="12" t="s">
        <v>1581</v>
      </c>
      <c r="APL57" s="12" t="s">
        <v>1581</v>
      </c>
      <c r="APM57" s="12" t="s">
        <v>1579</v>
      </c>
      <c r="APN57" s="12" t="s">
        <v>1579</v>
      </c>
      <c r="APO57" s="12" t="s">
        <v>1578</v>
      </c>
      <c r="APP57" s="12" t="s">
        <v>1581</v>
      </c>
      <c r="APQ57" s="12" t="s">
        <v>1579</v>
      </c>
      <c r="APR57" s="12" t="s">
        <v>1579</v>
      </c>
      <c r="APS57" s="12" t="s">
        <v>1580</v>
      </c>
      <c r="APT57" s="12" t="s">
        <v>1579</v>
      </c>
      <c r="APU57" s="12" t="s">
        <v>1579</v>
      </c>
      <c r="APV57" s="12" t="s">
        <v>1578</v>
      </c>
      <c r="APW57" s="12" t="s">
        <v>1581</v>
      </c>
      <c r="APX57" s="12" t="s">
        <v>1579</v>
      </c>
      <c r="APY57" s="12" t="s">
        <v>1581</v>
      </c>
      <c r="APZ57" s="12" t="s">
        <v>1578</v>
      </c>
      <c r="AQA57" s="12" t="s">
        <v>1580</v>
      </c>
      <c r="AQB57" s="12" t="s">
        <v>1578</v>
      </c>
      <c r="AQC57" s="12" t="s">
        <v>1578</v>
      </c>
      <c r="AQD57" s="12" t="s">
        <v>1578</v>
      </c>
      <c r="AQE57" s="12" t="s">
        <v>1580</v>
      </c>
      <c r="AQF57" s="12" t="s">
        <v>1577</v>
      </c>
      <c r="AQG57" s="12" t="s">
        <v>1581</v>
      </c>
      <c r="AQH57" s="12" t="s">
        <v>1578</v>
      </c>
      <c r="AQI57" s="12" t="s">
        <v>1578</v>
      </c>
      <c r="AQJ57" s="12" t="s">
        <v>1579</v>
      </c>
      <c r="AQK57" s="12" t="s">
        <v>1581</v>
      </c>
      <c r="AQL57" s="12" t="s">
        <v>1579</v>
      </c>
      <c r="AQM57" s="12" t="s">
        <v>1579</v>
      </c>
      <c r="AQN57" s="12" t="s">
        <v>1581</v>
      </c>
      <c r="AQO57" s="12" t="s">
        <v>1580</v>
      </c>
      <c r="AQP57" s="12" t="s">
        <v>1579</v>
      </c>
      <c r="AQQ57" s="12" t="s">
        <v>1581</v>
      </c>
      <c r="AQR57" s="12" t="s">
        <v>1577</v>
      </c>
      <c r="AQS57" s="12" t="s">
        <v>1577</v>
      </c>
      <c r="AQT57" s="12" t="s">
        <v>1580</v>
      </c>
      <c r="AQU57" s="12" t="s">
        <v>1577</v>
      </c>
      <c r="AQV57" s="12" t="s">
        <v>1580</v>
      </c>
      <c r="AQW57" s="12" t="s">
        <v>1578</v>
      </c>
      <c r="AQX57" s="12" t="s">
        <v>1581</v>
      </c>
      <c r="AQY57" s="12" t="s">
        <v>1581</v>
      </c>
      <c r="AQZ57" s="12" t="s">
        <v>1581</v>
      </c>
      <c r="ARA57" s="12" t="s">
        <v>1579</v>
      </c>
      <c r="ARB57" s="12" t="s">
        <v>1577</v>
      </c>
      <c r="ARC57" s="12" t="s">
        <v>1581</v>
      </c>
      <c r="ARD57" s="12" t="s">
        <v>1578</v>
      </c>
      <c r="ARE57" s="12" t="s">
        <v>1578</v>
      </c>
      <c r="ARF57" s="12" t="s">
        <v>1580</v>
      </c>
      <c r="ARG57" s="12" t="s">
        <v>1578</v>
      </c>
      <c r="ARH57" s="12" t="s">
        <v>1579</v>
      </c>
      <c r="ARI57" s="12" t="s">
        <v>1581</v>
      </c>
      <c r="ARJ57" s="12" t="s">
        <v>1577</v>
      </c>
      <c r="ARK57" s="12" t="s">
        <v>1581</v>
      </c>
      <c r="ARL57" s="12" t="s">
        <v>1581</v>
      </c>
      <c r="ARM57" s="12" t="s">
        <v>1580</v>
      </c>
      <c r="ARN57" s="12" t="s">
        <v>1577</v>
      </c>
      <c r="ARO57" s="12" t="s">
        <v>1577</v>
      </c>
      <c r="ARP57" s="12" t="s">
        <v>1581</v>
      </c>
      <c r="ARQ57" s="12" t="s">
        <v>1581</v>
      </c>
      <c r="ARR57" s="12" t="s">
        <v>1581</v>
      </c>
      <c r="ARS57" s="12" t="s">
        <v>1578</v>
      </c>
      <c r="ART57" s="12" t="s">
        <v>1578</v>
      </c>
      <c r="ARU57" s="12" t="s">
        <v>1579</v>
      </c>
      <c r="ARV57" s="12" t="s">
        <v>1578</v>
      </c>
      <c r="ARW57" s="12" t="s">
        <v>1581</v>
      </c>
      <c r="ARX57" s="12" t="s">
        <v>1580</v>
      </c>
      <c r="ARY57" s="12" t="s">
        <v>1579</v>
      </c>
      <c r="ARZ57" s="12" t="s">
        <v>1580</v>
      </c>
      <c r="ASA57" s="12" t="s">
        <v>1580</v>
      </c>
      <c r="ASB57" s="12" t="s">
        <v>1577</v>
      </c>
      <c r="ASC57" s="12" t="s">
        <v>1579</v>
      </c>
      <c r="ASD57" s="12" t="s">
        <v>1579</v>
      </c>
      <c r="ASE57" s="12" t="s">
        <v>1580</v>
      </c>
      <c r="ASF57" s="12" t="s">
        <v>1580</v>
      </c>
      <c r="ASG57" s="12" t="s">
        <v>1577</v>
      </c>
      <c r="ASH57" s="12" t="s">
        <v>1578</v>
      </c>
      <c r="ASI57" s="12" t="s">
        <v>1578</v>
      </c>
      <c r="ASJ57" s="12" t="s">
        <v>1579</v>
      </c>
      <c r="ASK57" s="12" t="s">
        <v>1579</v>
      </c>
      <c r="ASL57" s="12" t="s">
        <v>1580</v>
      </c>
      <c r="ASM57" s="12" t="s">
        <v>1577</v>
      </c>
      <c r="ASN57" s="12" t="s">
        <v>1577</v>
      </c>
      <c r="ASO57" s="12" t="s">
        <v>1579</v>
      </c>
      <c r="ASP57" s="12" t="s">
        <v>1577</v>
      </c>
      <c r="ASQ57" s="12" t="s">
        <v>1577</v>
      </c>
      <c r="ASR57" s="12" t="s">
        <v>1581</v>
      </c>
      <c r="ASS57" s="12" t="s">
        <v>1579</v>
      </c>
      <c r="AST57" s="12" t="s">
        <v>1578</v>
      </c>
      <c r="ASU57" s="12" t="s">
        <v>1578</v>
      </c>
      <c r="ASV57" s="12" t="s">
        <v>1579</v>
      </c>
      <c r="ASW57" s="12" t="s">
        <v>1580</v>
      </c>
      <c r="ASX57" s="12" t="s">
        <v>1580</v>
      </c>
      <c r="ASY57" s="12" t="s">
        <v>1577</v>
      </c>
      <c r="ASZ57" s="12" t="s">
        <v>1578</v>
      </c>
      <c r="ATA57" s="12" t="s">
        <v>1577</v>
      </c>
      <c r="ATB57" s="12" t="s">
        <v>1580</v>
      </c>
      <c r="ATC57" s="12" t="s">
        <v>1577</v>
      </c>
      <c r="ATD57" s="12" t="s">
        <v>1577</v>
      </c>
      <c r="ATE57" s="12" t="s">
        <v>1578</v>
      </c>
      <c r="ATF57" s="12" t="s">
        <v>1577</v>
      </c>
      <c r="ATG57" s="12" t="s">
        <v>1577</v>
      </c>
      <c r="ATH57" s="12" t="s">
        <v>1579</v>
      </c>
      <c r="ATI57" s="12" t="s">
        <v>1580</v>
      </c>
      <c r="ATJ57" s="12" t="s">
        <v>1577</v>
      </c>
      <c r="ATK57" s="12" t="s">
        <v>1581</v>
      </c>
      <c r="ATL57" s="12" t="s">
        <v>1579</v>
      </c>
      <c r="ATM57" s="12" t="s">
        <v>1577</v>
      </c>
      <c r="ATN57" s="12" t="s">
        <v>1578</v>
      </c>
      <c r="ATO57" s="12" t="s">
        <v>1580</v>
      </c>
      <c r="ATP57" s="12" t="s">
        <v>1581</v>
      </c>
      <c r="ATQ57" s="12" t="s">
        <v>1578</v>
      </c>
      <c r="ATR57" s="12" t="s">
        <v>1577</v>
      </c>
      <c r="ATS57" s="12" t="s">
        <v>1581</v>
      </c>
      <c r="ATT57" s="12" t="s">
        <v>1579</v>
      </c>
      <c r="ATU57" s="12" t="s">
        <v>1580</v>
      </c>
      <c r="ATV57" s="12" t="s">
        <v>1580</v>
      </c>
      <c r="ATW57" s="12" t="s">
        <v>1578</v>
      </c>
      <c r="ATX57" s="12" t="s">
        <v>1579</v>
      </c>
      <c r="ATY57" s="12" t="s">
        <v>1578</v>
      </c>
      <c r="ATZ57" s="12" t="s">
        <v>1578</v>
      </c>
      <c r="AUA57" s="12" t="s">
        <v>1580</v>
      </c>
      <c r="AUB57" s="12" t="s">
        <v>1579</v>
      </c>
      <c r="AUC57" s="12" t="s">
        <v>1578</v>
      </c>
      <c r="AUD57" s="12" t="s">
        <v>1577</v>
      </c>
      <c r="AUE57" s="12" t="s">
        <v>1579</v>
      </c>
      <c r="AUF57" s="12" t="s">
        <v>1581</v>
      </c>
      <c r="AUG57" s="12" t="s">
        <v>1578</v>
      </c>
      <c r="AUH57" s="12" t="s">
        <v>1580</v>
      </c>
      <c r="AUI57" s="12" t="s">
        <v>1578</v>
      </c>
      <c r="AUJ57" s="12" t="s">
        <v>1581</v>
      </c>
      <c r="AUK57" s="12" t="s">
        <v>1580</v>
      </c>
      <c r="AUL57" s="12" t="s">
        <v>1578</v>
      </c>
      <c r="AUM57" s="12" t="s">
        <v>1577</v>
      </c>
      <c r="AUN57" s="12" t="s">
        <v>1577</v>
      </c>
      <c r="AUO57" s="12" t="s">
        <v>1579</v>
      </c>
      <c r="AUP57" s="12" t="s">
        <v>1577</v>
      </c>
      <c r="AUQ57" s="12" t="s">
        <v>1581</v>
      </c>
      <c r="AUR57" s="12" t="s">
        <v>1579</v>
      </c>
      <c r="AUS57" s="12" t="s">
        <v>1578</v>
      </c>
      <c r="AUT57" s="12" t="s">
        <v>1578</v>
      </c>
      <c r="AUU57" s="12" t="s">
        <v>1581</v>
      </c>
      <c r="AUV57" s="12" t="s">
        <v>1580</v>
      </c>
      <c r="AUW57" s="12" t="s">
        <v>1578</v>
      </c>
      <c r="AUX57" s="12" t="s">
        <v>1578</v>
      </c>
      <c r="AUY57" s="12" t="s">
        <v>1580</v>
      </c>
      <c r="AUZ57" s="12" t="s">
        <v>1578</v>
      </c>
      <c r="AVA57" s="12" t="s">
        <v>1577</v>
      </c>
      <c r="AVB57" s="12" t="s">
        <v>1577</v>
      </c>
      <c r="AVC57" s="12" t="s">
        <v>1577</v>
      </c>
      <c r="AVD57" s="12" t="s">
        <v>1577</v>
      </c>
      <c r="AVE57" s="12" t="s">
        <v>1578</v>
      </c>
      <c r="AVF57" s="12" t="s">
        <v>1580</v>
      </c>
      <c r="AVG57" s="12" t="s">
        <v>1579</v>
      </c>
      <c r="AVH57" s="12" t="s">
        <v>1579</v>
      </c>
      <c r="AVI57" s="12" t="s">
        <v>1581</v>
      </c>
      <c r="AVJ57" s="12" t="s">
        <v>1579</v>
      </c>
      <c r="AVK57" s="12" t="s">
        <v>1577</v>
      </c>
      <c r="AVL57" s="12" t="s">
        <v>1580</v>
      </c>
      <c r="AVM57" s="12" t="s">
        <v>1580</v>
      </c>
      <c r="AVN57" s="12" t="s">
        <v>1578</v>
      </c>
      <c r="AVO57" s="12" t="s">
        <v>1579</v>
      </c>
      <c r="AVP57" s="12" t="s">
        <v>1578</v>
      </c>
      <c r="AVQ57" s="12" t="s">
        <v>1577</v>
      </c>
      <c r="AVR57" s="12" t="s">
        <v>1579</v>
      </c>
      <c r="AVS57" s="12" t="s">
        <v>1577</v>
      </c>
      <c r="AVT57" s="12" t="s">
        <v>1579</v>
      </c>
      <c r="AVU57" s="12" t="s">
        <v>1581</v>
      </c>
      <c r="AVV57" s="12" t="s">
        <v>1581</v>
      </c>
      <c r="AVW57" s="12" t="s">
        <v>1577</v>
      </c>
      <c r="AVX57" s="12" t="s">
        <v>1580</v>
      </c>
      <c r="AVY57" s="12" t="s">
        <v>1577</v>
      </c>
      <c r="AVZ57" s="12" t="s">
        <v>1577</v>
      </c>
      <c r="AWA57" s="12" t="s">
        <v>1577</v>
      </c>
      <c r="AWB57" s="12" t="s">
        <v>1577</v>
      </c>
      <c r="AWC57" s="12" t="s">
        <v>1577</v>
      </c>
      <c r="AWD57" s="12" t="s">
        <v>1577</v>
      </c>
      <c r="AWE57" s="12" t="s">
        <v>1580</v>
      </c>
      <c r="AWF57" s="12" t="s">
        <v>1578</v>
      </c>
      <c r="AWG57" s="12" t="s">
        <v>1577</v>
      </c>
      <c r="AWH57" s="12" t="s">
        <v>1578</v>
      </c>
      <c r="AWI57" s="12" t="s">
        <v>1577</v>
      </c>
      <c r="AWJ57" s="12" t="s">
        <v>1580</v>
      </c>
      <c r="AWK57" s="12" t="s">
        <v>1577</v>
      </c>
      <c r="AWL57" s="12" t="s">
        <v>1581</v>
      </c>
      <c r="AWM57" s="12" t="s">
        <v>1577</v>
      </c>
      <c r="AWN57" s="12" t="s">
        <v>1577</v>
      </c>
      <c r="AWO57" s="12" t="s">
        <v>1578</v>
      </c>
      <c r="AWP57" s="12" t="s">
        <v>1578</v>
      </c>
      <c r="AWQ57" s="12" t="s">
        <v>1577</v>
      </c>
      <c r="AWR57" s="12" t="s">
        <v>1577</v>
      </c>
      <c r="AWS57" s="12" t="s">
        <v>1577</v>
      </c>
      <c r="AWT57" s="12" t="s">
        <v>1577</v>
      </c>
      <c r="AWU57" s="12" t="s">
        <v>1578</v>
      </c>
      <c r="AWV57" s="12" t="s">
        <v>1578</v>
      </c>
      <c r="AWW57" s="12" t="s">
        <v>1577</v>
      </c>
      <c r="AWX57" s="12" t="s">
        <v>1578</v>
      </c>
      <c r="AWY57" s="12" t="s">
        <v>1579</v>
      </c>
      <c r="AWZ57" s="12" t="s">
        <v>1578</v>
      </c>
      <c r="AXA57" s="12" t="s">
        <v>1578</v>
      </c>
      <c r="AXB57" s="12" t="s">
        <v>1579</v>
      </c>
      <c r="AXC57" s="12" t="s">
        <v>1577</v>
      </c>
      <c r="AXD57" s="12" t="s">
        <v>1577</v>
      </c>
      <c r="AXE57" s="12" t="s">
        <v>1580</v>
      </c>
      <c r="AXF57" s="12" t="s">
        <v>1579</v>
      </c>
      <c r="AXG57" s="12" t="s">
        <v>1577</v>
      </c>
      <c r="AXH57" s="12" t="s">
        <v>1577</v>
      </c>
      <c r="AXI57" s="12" t="s">
        <v>1577</v>
      </c>
      <c r="AXJ57" s="12" t="s">
        <v>1577</v>
      </c>
      <c r="AXK57" s="12" t="s">
        <v>1578</v>
      </c>
      <c r="AXL57" s="12" t="s">
        <v>1579</v>
      </c>
      <c r="AXM57" s="12" t="s">
        <v>1578</v>
      </c>
      <c r="AXN57" s="12" t="s">
        <v>1577</v>
      </c>
      <c r="AXO57" s="12" t="s">
        <v>1581</v>
      </c>
      <c r="AXP57" s="12" t="s">
        <v>1579</v>
      </c>
      <c r="AXQ57" s="12" t="s">
        <v>1577</v>
      </c>
      <c r="AXR57" s="12" t="s">
        <v>1577</v>
      </c>
      <c r="AXS57" s="12" t="s">
        <v>1577</v>
      </c>
      <c r="AXT57" s="12" t="s">
        <v>1577</v>
      </c>
      <c r="AXU57" s="12" t="s">
        <v>1577</v>
      </c>
      <c r="AXV57" s="12" t="s">
        <v>1579</v>
      </c>
      <c r="AXW57" s="12" t="s">
        <v>1577</v>
      </c>
      <c r="AXX57" s="12" t="s">
        <v>1577</v>
      </c>
      <c r="AXY57" s="12" t="s">
        <v>1580</v>
      </c>
      <c r="AXZ57" s="12" t="s">
        <v>1577</v>
      </c>
      <c r="AYA57" s="12" t="s">
        <v>1577</v>
      </c>
      <c r="AYB57" s="12" t="s">
        <v>1577</v>
      </c>
      <c r="AYC57" s="12" t="s">
        <v>1578</v>
      </c>
      <c r="AYD57" s="12" t="s">
        <v>1578</v>
      </c>
      <c r="AYE57" s="12" t="s">
        <v>1579</v>
      </c>
      <c r="AYF57" s="12" t="s">
        <v>1577</v>
      </c>
      <c r="AYG57" s="12" t="s">
        <v>1578</v>
      </c>
      <c r="AYH57" s="12" t="s">
        <v>1578</v>
      </c>
      <c r="AYI57" s="12" t="s">
        <v>1578</v>
      </c>
      <c r="AYJ57" s="12" t="s">
        <v>1577</v>
      </c>
      <c r="AYK57" s="12" t="s">
        <v>1578</v>
      </c>
      <c r="AYL57" s="12" t="s">
        <v>1581</v>
      </c>
      <c r="AYM57" s="12" t="s">
        <v>1578</v>
      </c>
      <c r="AYN57" s="12" t="s">
        <v>1578</v>
      </c>
      <c r="AYO57" s="12" t="s">
        <v>1579</v>
      </c>
      <c r="AYP57" s="12" t="s">
        <v>1578</v>
      </c>
      <c r="AYQ57" s="12" t="s">
        <v>1577</v>
      </c>
      <c r="AYR57" s="12" t="s">
        <v>1577</v>
      </c>
      <c r="AYS57" s="12" t="s">
        <v>1579</v>
      </c>
      <c r="AYT57" s="12" t="s">
        <v>1579</v>
      </c>
      <c r="AYU57" s="12" t="s">
        <v>1578</v>
      </c>
      <c r="AYV57" s="12" t="s">
        <v>1581</v>
      </c>
      <c r="AYW57" s="12" t="s">
        <v>1578</v>
      </c>
      <c r="AYX57" s="12" t="s">
        <v>1577</v>
      </c>
      <c r="AYY57" s="12" t="s">
        <v>1577</v>
      </c>
      <c r="AYZ57" s="12" t="s">
        <v>1578</v>
      </c>
      <c r="AZA57" s="12" t="s">
        <v>1580</v>
      </c>
      <c r="AZB57" s="12" t="s">
        <v>1580</v>
      </c>
      <c r="AZC57" s="12" t="s">
        <v>1577</v>
      </c>
      <c r="AZD57" s="12" t="s">
        <v>1581</v>
      </c>
      <c r="AZE57" s="12" t="s">
        <v>1581</v>
      </c>
      <c r="AZF57" s="12" t="s">
        <v>1578</v>
      </c>
      <c r="AZG57" s="12" t="s">
        <v>1581</v>
      </c>
      <c r="AZH57" s="12" t="s">
        <v>1578</v>
      </c>
      <c r="AZI57" s="12" t="s">
        <v>1577</v>
      </c>
      <c r="AZJ57" s="12" t="s">
        <v>1577</v>
      </c>
      <c r="AZK57" s="12" t="s">
        <v>1580</v>
      </c>
      <c r="AZL57" s="12" t="s">
        <v>1579</v>
      </c>
      <c r="AZM57" s="12" t="s">
        <v>1581</v>
      </c>
      <c r="AZN57" s="12" t="s">
        <v>1577</v>
      </c>
      <c r="AZO57" s="12" t="s">
        <v>1577</v>
      </c>
      <c r="AZP57" s="12" t="s">
        <v>1578</v>
      </c>
      <c r="AZQ57" s="12" t="s">
        <v>1577</v>
      </c>
      <c r="AZR57" s="12" t="s">
        <v>1577</v>
      </c>
      <c r="AZS57" s="12" t="s">
        <v>1579</v>
      </c>
      <c r="AZT57" s="12" t="s">
        <v>1579</v>
      </c>
      <c r="AZU57" s="12" t="s">
        <v>1578</v>
      </c>
      <c r="AZV57" s="12" t="s">
        <v>1578</v>
      </c>
      <c r="AZW57" s="12" t="s">
        <v>1581</v>
      </c>
      <c r="AZX57" s="12" t="s">
        <v>1577</v>
      </c>
      <c r="AZY57" s="12" t="s">
        <v>1577</v>
      </c>
      <c r="AZZ57" s="12" t="s">
        <v>1577</v>
      </c>
      <c r="BAA57" s="12" t="s">
        <v>1577</v>
      </c>
      <c r="BAB57" s="12" t="s">
        <v>1581</v>
      </c>
      <c r="BAC57" s="12" t="s">
        <v>1577</v>
      </c>
      <c r="BAD57" s="12" t="s">
        <v>1581</v>
      </c>
      <c r="BAE57" s="12" t="s">
        <v>1577</v>
      </c>
      <c r="BAF57" s="12" t="s">
        <v>1577</v>
      </c>
      <c r="BAG57" s="12" t="s">
        <v>1577</v>
      </c>
      <c r="BAH57" s="12" t="s">
        <v>1577</v>
      </c>
      <c r="BAI57" s="12" t="s">
        <v>1577</v>
      </c>
      <c r="BAJ57" s="12" t="s">
        <v>1577</v>
      </c>
      <c r="BAK57" s="12" t="s">
        <v>1578</v>
      </c>
      <c r="BAL57" s="12" t="s">
        <v>1579</v>
      </c>
      <c r="BAM57" s="12" t="s">
        <v>1578</v>
      </c>
      <c r="BAN57" s="12" t="s">
        <v>1580</v>
      </c>
      <c r="BAO57" s="12" t="s">
        <v>1579</v>
      </c>
      <c r="BAP57" s="12" t="s">
        <v>1577</v>
      </c>
      <c r="BAQ57" s="12" t="s">
        <v>1577</v>
      </c>
      <c r="BAR57" s="12" t="s">
        <v>1577</v>
      </c>
      <c r="BAS57" s="12" t="s">
        <v>1577</v>
      </c>
      <c r="BAT57" s="12" t="s">
        <v>1578</v>
      </c>
      <c r="BAU57" s="12" t="s">
        <v>1578</v>
      </c>
      <c r="BAV57" s="12" t="s">
        <v>1577</v>
      </c>
      <c r="BAW57" s="12" t="s">
        <v>1581</v>
      </c>
      <c r="BAX57" s="12" t="s">
        <v>1581</v>
      </c>
      <c r="BAY57" s="12" t="s">
        <v>1578</v>
      </c>
      <c r="BAZ57" s="12" t="s">
        <v>1577</v>
      </c>
      <c r="BBA57" s="12" t="s">
        <v>1577</v>
      </c>
      <c r="BBB57" s="12" t="s">
        <v>1577</v>
      </c>
      <c r="BBC57" s="12" t="s">
        <v>1581</v>
      </c>
      <c r="BBD57" s="12" t="s">
        <v>1581</v>
      </c>
      <c r="BBE57" s="12" t="s">
        <v>1581</v>
      </c>
      <c r="BBF57" s="12" t="s">
        <v>1581</v>
      </c>
      <c r="BBG57" s="12" t="s">
        <v>1581</v>
      </c>
      <c r="BBH57" s="12" t="s">
        <v>1581</v>
      </c>
      <c r="BBI57" s="12" t="s">
        <v>1581</v>
      </c>
      <c r="BBJ57" s="12" t="s">
        <v>1581</v>
      </c>
      <c r="BBK57" s="12" t="s">
        <v>1581</v>
      </c>
      <c r="BBL57" s="12" t="s">
        <v>1581</v>
      </c>
      <c r="BBM57" s="12" t="s">
        <v>1581</v>
      </c>
      <c r="BBN57" s="12" t="s">
        <v>1581</v>
      </c>
      <c r="BBO57" s="12" t="s">
        <v>1581</v>
      </c>
      <c r="BBP57" s="12" t="s">
        <v>1581</v>
      </c>
      <c r="BBQ57" s="12" t="s">
        <v>1581</v>
      </c>
      <c r="BBR57" s="12" t="s">
        <v>1581</v>
      </c>
      <c r="BBS57" s="12" t="s">
        <v>1581</v>
      </c>
      <c r="BBT57" s="12" t="s">
        <v>1581</v>
      </c>
      <c r="BBU57" s="12" t="s">
        <v>1581</v>
      </c>
      <c r="BBV57" s="12" t="s">
        <v>1581</v>
      </c>
      <c r="BBW57" s="12" t="s">
        <v>1578</v>
      </c>
      <c r="BBX57" s="12" t="s">
        <v>1578</v>
      </c>
      <c r="BBY57" s="12" t="s">
        <v>1578</v>
      </c>
      <c r="BBZ57" s="12" t="s">
        <v>1578</v>
      </c>
      <c r="BCA57" s="12" t="s">
        <v>1578</v>
      </c>
      <c r="BCB57" s="12" t="s">
        <v>1578</v>
      </c>
      <c r="BCC57" s="12" t="s">
        <v>1578</v>
      </c>
      <c r="BCD57" s="12" t="s">
        <v>1578</v>
      </c>
      <c r="BCE57" s="12" t="s">
        <v>1578</v>
      </c>
      <c r="BCF57" s="12" t="s">
        <v>1578</v>
      </c>
      <c r="BCG57" s="12" t="s">
        <v>1578</v>
      </c>
      <c r="BCH57" s="12" t="s">
        <v>1578</v>
      </c>
      <c r="BCI57" s="12" t="s">
        <v>1578</v>
      </c>
      <c r="BCJ57" s="12" t="s">
        <v>1578</v>
      </c>
      <c r="BCK57" s="12" t="s">
        <v>1578</v>
      </c>
      <c r="BCL57" s="12" t="s">
        <v>1578</v>
      </c>
      <c r="BCM57" s="12" t="s">
        <v>1578</v>
      </c>
      <c r="BCN57" s="12" t="s">
        <v>1578</v>
      </c>
      <c r="BCO57" s="12" t="s">
        <v>1578</v>
      </c>
      <c r="BCP57" s="12" t="s">
        <v>1578</v>
      </c>
      <c r="BCQ57" s="12" t="s">
        <v>1578</v>
      </c>
      <c r="BCR57" s="12" t="s">
        <v>1578</v>
      </c>
      <c r="BCS57" s="12" t="s">
        <v>1578</v>
      </c>
      <c r="BCT57" s="12" t="s">
        <v>1578</v>
      </c>
      <c r="BCU57" s="12" t="s">
        <v>1578</v>
      </c>
      <c r="BCV57" s="12" t="s">
        <v>1578</v>
      </c>
      <c r="BCW57" s="12" t="s">
        <v>1578</v>
      </c>
      <c r="BCX57" s="12" t="s">
        <v>1578</v>
      </c>
      <c r="BCY57" s="12" t="s">
        <v>1578</v>
      </c>
      <c r="BCZ57" s="12" t="s">
        <v>1578</v>
      </c>
      <c r="BDA57" s="12" t="s">
        <v>1578</v>
      </c>
      <c r="BDB57" s="12" t="s">
        <v>1578</v>
      </c>
      <c r="BDC57" s="12" t="s">
        <v>1577</v>
      </c>
      <c r="BDD57" s="12" t="s">
        <v>1578</v>
      </c>
      <c r="BDE57" s="12" t="s">
        <v>1578</v>
      </c>
      <c r="BDF57" s="12" t="s">
        <v>1578</v>
      </c>
      <c r="BDG57" s="12" t="s">
        <v>1577</v>
      </c>
      <c r="BDH57" s="12" t="s">
        <v>1577</v>
      </c>
      <c r="BDI57" s="12" t="s">
        <v>1577</v>
      </c>
      <c r="BDJ57" s="12" t="s">
        <v>1579</v>
      </c>
      <c r="BDK57" s="12" t="s">
        <v>1579</v>
      </c>
      <c r="BDL57" s="12" t="s">
        <v>1579</v>
      </c>
      <c r="BDM57" s="12" t="s">
        <v>1579</v>
      </c>
      <c r="BDN57" s="12" t="s">
        <v>1579</v>
      </c>
      <c r="BDO57" s="12" t="s">
        <v>1579</v>
      </c>
      <c r="BDP57" s="12" t="s">
        <v>1579</v>
      </c>
      <c r="BDQ57" s="12" t="s">
        <v>1579</v>
      </c>
      <c r="BDR57" s="12" t="s">
        <v>1579</v>
      </c>
      <c r="BDS57" s="12" t="s">
        <v>1579</v>
      </c>
      <c r="BDT57" s="12" t="s">
        <v>1579</v>
      </c>
      <c r="BDU57" s="12" t="s">
        <v>1579</v>
      </c>
      <c r="BDV57" s="12" t="s">
        <v>1579</v>
      </c>
      <c r="BDW57" s="12" t="s">
        <v>1579</v>
      </c>
      <c r="BDX57" s="12" t="s">
        <v>1579</v>
      </c>
      <c r="BDY57" s="12" t="s">
        <v>1579</v>
      </c>
      <c r="BDZ57" s="12" t="s">
        <v>1579</v>
      </c>
      <c r="BEA57" s="12" t="s">
        <v>1579</v>
      </c>
      <c r="BEB57" s="12" t="s">
        <v>1579</v>
      </c>
      <c r="BEC57" s="12" t="s">
        <v>1579</v>
      </c>
      <c r="BED57" s="12" t="s">
        <v>1579</v>
      </c>
      <c r="BEE57" s="12" t="s">
        <v>1577</v>
      </c>
      <c r="BEF57" s="12" t="s">
        <v>1579</v>
      </c>
      <c r="BEG57" s="12" t="s">
        <v>1579</v>
      </c>
      <c r="BEH57" s="12" t="s">
        <v>1579</v>
      </c>
      <c r="BEI57" s="12" t="s">
        <v>1579</v>
      </c>
      <c r="BEJ57" s="12" t="s">
        <v>1579</v>
      </c>
      <c r="BEK57" s="12" t="s">
        <v>1579</v>
      </c>
      <c r="BEL57" s="12" t="s">
        <v>1579</v>
      </c>
      <c r="BEM57" s="12" t="s">
        <v>1579</v>
      </c>
      <c r="BEN57" s="12" t="s">
        <v>1580</v>
      </c>
      <c r="BEO57" s="12" t="s">
        <v>1580</v>
      </c>
      <c r="BEP57" s="12" t="s">
        <v>1580</v>
      </c>
      <c r="BEQ57" s="12" t="s">
        <v>1580</v>
      </c>
      <c r="BER57" s="12" t="s">
        <v>1580</v>
      </c>
      <c r="BES57" s="12" t="s">
        <v>1580</v>
      </c>
      <c r="BET57" s="12" t="s">
        <v>1580</v>
      </c>
      <c r="BEU57" s="12" t="s">
        <v>1580</v>
      </c>
      <c r="BEV57" s="12" t="s">
        <v>1580</v>
      </c>
      <c r="BEW57" s="12" t="s">
        <v>1580</v>
      </c>
      <c r="BEX57" s="12" t="s">
        <v>1580</v>
      </c>
      <c r="BEY57" s="12" t="s">
        <v>1580</v>
      </c>
      <c r="BEZ57" s="12" t="s">
        <v>1580</v>
      </c>
      <c r="BFA57" s="12" t="s">
        <v>1580</v>
      </c>
      <c r="BFB57" s="12" t="s">
        <v>1580</v>
      </c>
      <c r="BFC57" s="12" t="s">
        <v>1580</v>
      </c>
      <c r="BFD57" s="12" t="s">
        <v>1577</v>
      </c>
      <c r="BFE57" s="12" t="s">
        <v>1580</v>
      </c>
      <c r="BFF57" s="12" t="s">
        <v>1580</v>
      </c>
      <c r="BFG57" s="12" t="s">
        <v>1580</v>
      </c>
      <c r="BFH57" s="12" t="s">
        <v>1580</v>
      </c>
      <c r="BFI57" s="12" t="s">
        <v>1580</v>
      </c>
      <c r="BFJ57" s="12" t="s">
        <v>1577</v>
      </c>
      <c r="BFK57" s="12" t="s">
        <v>1577</v>
      </c>
      <c r="BFL57" s="12" t="s">
        <v>1577</v>
      </c>
      <c r="BFM57" s="12" t="s">
        <v>1577</v>
      </c>
      <c r="BFN57" s="12" t="s">
        <v>1577</v>
      </c>
      <c r="BFO57" s="12" t="s">
        <v>1577</v>
      </c>
      <c r="BFP57" s="12" t="s">
        <v>1577</v>
      </c>
      <c r="BFQ57" s="12" t="s">
        <v>1577</v>
      </c>
      <c r="BFR57" s="12" t="s">
        <v>1577</v>
      </c>
      <c r="BFS57" s="12" t="s">
        <v>1577</v>
      </c>
      <c r="BFT57" s="12" t="s">
        <v>1577</v>
      </c>
      <c r="BFU57" s="12" t="s">
        <v>1577</v>
      </c>
      <c r="BFV57" s="12" t="s">
        <v>1577</v>
      </c>
      <c r="BFW57" s="12" t="s">
        <v>1577</v>
      </c>
      <c r="BFX57" s="12" t="s">
        <v>1577</v>
      </c>
      <c r="BFY57" s="12" t="s">
        <v>1577</v>
      </c>
      <c r="BFZ57" s="12" t="s">
        <v>1577</v>
      </c>
      <c r="BGA57" s="12" t="s">
        <v>1577</v>
      </c>
      <c r="BGB57" s="12" t="s">
        <v>1577</v>
      </c>
      <c r="BGC57" s="12" t="s">
        <v>1577</v>
      </c>
      <c r="BGD57" s="12" t="s">
        <v>1577</v>
      </c>
      <c r="BGE57" s="12" t="s">
        <v>1577</v>
      </c>
      <c r="BGF57" s="12" t="s">
        <v>1577</v>
      </c>
      <c r="BGG57" s="12" t="s">
        <v>1577</v>
      </c>
      <c r="BGH57" s="12" t="s">
        <v>1577</v>
      </c>
      <c r="BGI57" s="12" t="s">
        <v>1577</v>
      </c>
      <c r="BGJ57" s="12" t="s">
        <v>1577</v>
      </c>
      <c r="BGK57" s="12" t="s">
        <v>1577</v>
      </c>
      <c r="BGL57" s="12" t="s">
        <v>1577</v>
      </c>
      <c r="BGM57" s="12" t="s">
        <v>1577</v>
      </c>
      <c r="BGN57" s="12" t="s">
        <v>1577</v>
      </c>
      <c r="BGO57" s="12" t="s">
        <v>1577</v>
      </c>
      <c r="BGP57" s="12" t="s">
        <v>1577</v>
      </c>
      <c r="BGQ57" s="12" t="s">
        <v>1577</v>
      </c>
      <c r="BGR57" s="12" t="s">
        <v>1577</v>
      </c>
      <c r="BGS57" s="12" t="s">
        <v>1577</v>
      </c>
      <c r="BGT57" s="12" t="s">
        <v>1577</v>
      </c>
      <c r="BGU57" s="12" t="s">
        <v>1577</v>
      </c>
      <c r="BGV57" s="12" t="s">
        <v>1577</v>
      </c>
      <c r="BGW57" s="12" t="s">
        <v>1577</v>
      </c>
      <c r="BGX57" s="12" t="s">
        <v>1577</v>
      </c>
      <c r="BGY57" s="12" t="s">
        <v>1577</v>
      </c>
      <c r="BGZ57" s="12" t="s">
        <v>1577</v>
      </c>
      <c r="BHA57" s="12" t="s">
        <v>1577</v>
      </c>
      <c r="BHB57" s="12" t="s">
        <v>1577</v>
      </c>
      <c r="BHC57" s="12" t="s">
        <v>1577</v>
      </c>
      <c r="BHD57" s="12" t="s">
        <v>1577</v>
      </c>
      <c r="BHE57" s="12" t="s">
        <v>1577</v>
      </c>
      <c r="BHF57" s="12" t="s">
        <v>1577</v>
      </c>
      <c r="BHG57" s="12" t="s">
        <v>1577</v>
      </c>
      <c r="BHH57" s="12" t="s">
        <v>1577</v>
      </c>
      <c r="BHI57" s="12" t="s">
        <v>1577</v>
      </c>
      <c r="BHJ57" s="12" t="s">
        <v>1577</v>
      </c>
      <c r="BHK57" s="12" t="s">
        <v>1577</v>
      </c>
      <c r="BHL57" s="12" t="s">
        <v>1577</v>
      </c>
      <c r="BHM57" s="12" t="s">
        <v>1577</v>
      </c>
      <c r="BHN57" s="12" t="s">
        <v>1577</v>
      </c>
      <c r="BHO57" s="12" t="s">
        <v>1577</v>
      </c>
      <c r="BHP57" s="12" t="s">
        <v>1577</v>
      </c>
    </row>
    <row r="58" spans="1:1576">
      <c r="A58" s="1">
        <v>961</v>
      </c>
      <c r="C58" s="15" t="s">
        <v>1652</v>
      </c>
      <c r="D58" s="14" t="s">
        <v>1575</v>
      </c>
      <c r="E58" s="2" t="s">
        <v>1576</v>
      </c>
      <c r="F58" s="2" t="s">
        <v>1642</v>
      </c>
      <c r="G58" s="14" t="s">
        <v>1593</v>
      </c>
      <c r="H58" s="2" t="s">
        <v>1653</v>
      </c>
      <c r="I58" s="2" t="s">
        <v>1577</v>
      </c>
      <c r="J58" s="14" t="s">
        <v>1593</v>
      </c>
      <c r="K58" t="s">
        <v>1578</v>
      </c>
      <c r="L58" t="s">
        <v>1579</v>
      </c>
      <c r="M58" t="s">
        <v>1578</v>
      </c>
      <c r="N58" t="s">
        <v>1578</v>
      </c>
      <c r="O58" t="s">
        <v>1580</v>
      </c>
      <c r="P58" t="s">
        <v>1579</v>
      </c>
      <c r="Q58" t="s">
        <v>1578</v>
      </c>
      <c r="R58" t="s">
        <v>1580</v>
      </c>
      <c r="S58" t="s">
        <v>1578</v>
      </c>
      <c r="T58" t="s">
        <v>1579</v>
      </c>
      <c r="U58" t="s">
        <v>1581</v>
      </c>
      <c r="V58" t="s">
        <v>1578</v>
      </c>
      <c r="W58" t="s">
        <v>1578</v>
      </c>
      <c r="X58" t="s">
        <v>1581</v>
      </c>
      <c r="Y58" t="s">
        <v>1581</v>
      </c>
      <c r="Z58" t="s">
        <v>1579</v>
      </c>
      <c r="AA58" t="s">
        <v>1580</v>
      </c>
      <c r="AB58" t="s">
        <v>1578</v>
      </c>
      <c r="AC58" t="s">
        <v>1581</v>
      </c>
      <c r="AD58" t="s">
        <v>1579</v>
      </c>
      <c r="AE58" t="s">
        <v>1581</v>
      </c>
      <c r="AF58" t="s">
        <v>1578</v>
      </c>
      <c r="AG58" t="s">
        <v>1578</v>
      </c>
      <c r="AH58" t="s">
        <v>1579</v>
      </c>
      <c r="AI58" t="s">
        <v>1579</v>
      </c>
      <c r="AJ58" t="s">
        <v>1579</v>
      </c>
      <c r="AK58" t="s">
        <v>1580</v>
      </c>
      <c r="AL58" t="s">
        <v>1580</v>
      </c>
      <c r="AM58" t="s">
        <v>1578</v>
      </c>
      <c r="AN58" t="s">
        <v>1579</v>
      </c>
      <c r="AO58" t="s">
        <v>1579</v>
      </c>
      <c r="AP58" t="s">
        <v>1579</v>
      </c>
      <c r="AQ58" t="s">
        <v>1579</v>
      </c>
      <c r="AR58" t="s">
        <v>1580</v>
      </c>
      <c r="AS58" t="s">
        <v>1579</v>
      </c>
      <c r="AT58" t="s">
        <v>1578</v>
      </c>
      <c r="AU58" t="s">
        <v>1578</v>
      </c>
      <c r="AV58" t="s">
        <v>1581</v>
      </c>
      <c r="AW58" t="s">
        <v>1579</v>
      </c>
      <c r="AX58" t="s">
        <v>1581</v>
      </c>
      <c r="AY58" t="s">
        <v>1579</v>
      </c>
      <c r="AZ58" t="s">
        <v>1580</v>
      </c>
      <c r="BA58" t="s">
        <v>1580</v>
      </c>
      <c r="BB58" t="s">
        <v>1580</v>
      </c>
      <c r="BC58" t="s">
        <v>1580</v>
      </c>
      <c r="BD58" t="s">
        <v>1577</v>
      </c>
      <c r="BE58" t="s">
        <v>1581</v>
      </c>
      <c r="BF58" t="s">
        <v>1581</v>
      </c>
      <c r="BG58" t="s">
        <v>1578</v>
      </c>
      <c r="BH58" t="s">
        <v>1578</v>
      </c>
      <c r="BI58" t="s">
        <v>1579</v>
      </c>
      <c r="BJ58" t="s">
        <v>1579</v>
      </c>
      <c r="BK58" t="s">
        <v>1579</v>
      </c>
      <c r="BL58" t="s">
        <v>1580</v>
      </c>
      <c r="BM58" t="s">
        <v>1580</v>
      </c>
      <c r="BN58" t="s">
        <v>1581</v>
      </c>
      <c r="BO58" t="s">
        <v>1578</v>
      </c>
      <c r="BP58" t="s">
        <v>1578</v>
      </c>
      <c r="BQ58" t="s">
        <v>1578</v>
      </c>
      <c r="BR58" t="s">
        <v>1581</v>
      </c>
      <c r="BS58" t="s">
        <v>1578</v>
      </c>
      <c r="BT58" t="s">
        <v>1578</v>
      </c>
      <c r="BU58" t="s">
        <v>1578</v>
      </c>
      <c r="BV58" t="s">
        <v>1579</v>
      </c>
      <c r="BW58" t="s">
        <v>1579</v>
      </c>
      <c r="BX58" t="s">
        <v>1580</v>
      </c>
      <c r="BY58" t="s">
        <v>1580</v>
      </c>
      <c r="BZ58" t="s">
        <v>1580</v>
      </c>
      <c r="CA58" t="s">
        <v>1578</v>
      </c>
      <c r="CB58" t="s">
        <v>1581</v>
      </c>
      <c r="CC58" t="s">
        <v>1581</v>
      </c>
      <c r="CD58" t="s">
        <v>1580</v>
      </c>
      <c r="CE58" t="s">
        <v>1579</v>
      </c>
      <c r="CF58" t="s">
        <v>1578</v>
      </c>
      <c r="CG58" t="s">
        <v>1578</v>
      </c>
      <c r="CH58" t="s">
        <v>1579</v>
      </c>
      <c r="CI58" t="s">
        <v>1581</v>
      </c>
      <c r="CJ58" t="s">
        <v>1577</v>
      </c>
      <c r="CK58" t="s">
        <v>1580</v>
      </c>
      <c r="CL58" t="s">
        <v>1580</v>
      </c>
      <c r="CM58" t="s">
        <v>1579</v>
      </c>
      <c r="CN58" t="s">
        <v>1581</v>
      </c>
      <c r="CO58" t="s">
        <v>1579</v>
      </c>
      <c r="CP58" t="s">
        <v>1579</v>
      </c>
      <c r="CQ58" t="s">
        <v>1578</v>
      </c>
      <c r="CR58" t="s">
        <v>1581</v>
      </c>
      <c r="CS58" t="s">
        <v>1581</v>
      </c>
      <c r="CT58" t="s">
        <v>1578</v>
      </c>
      <c r="CU58" t="s">
        <v>1578</v>
      </c>
      <c r="CV58" t="s">
        <v>1578</v>
      </c>
      <c r="CW58" t="s">
        <v>1581</v>
      </c>
      <c r="CX58" t="s">
        <v>1580</v>
      </c>
      <c r="CY58" t="s">
        <v>1580</v>
      </c>
      <c r="CZ58" t="s">
        <v>1578</v>
      </c>
      <c r="DA58" t="s">
        <v>1580</v>
      </c>
      <c r="DB58" t="s">
        <v>1580</v>
      </c>
      <c r="DC58" t="s">
        <v>1578</v>
      </c>
      <c r="DD58" t="s">
        <v>1579</v>
      </c>
      <c r="DE58" t="s">
        <v>1579</v>
      </c>
      <c r="DF58" t="s">
        <v>1581</v>
      </c>
      <c r="DG58" t="s">
        <v>1579</v>
      </c>
      <c r="DH58" t="s">
        <v>1579</v>
      </c>
      <c r="DI58" t="s">
        <v>1579</v>
      </c>
      <c r="DJ58" t="s">
        <v>1580</v>
      </c>
      <c r="DK58" t="s">
        <v>1580</v>
      </c>
      <c r="DL58" t="s">
        <v>1578</v>
      </c>
      <c r="DM58" t="s">
        <v>1578</v>
      </c>
      <c r="DN58" t="s">
        <v>1579</v>
      </c>
      <c r="DO58" t="s">
        <v>1579</v>
      </c>
      <c r="DP58" t="s">
        <v>1579</v>
      </c>
      <c r="DQ58" t="s">
        <v>1581</v>
      </c>
      <c r="DR58" t="s">
        <v>1578</v>
      </c>
      <c r="DS58" t="s">
        <v>1579</v>
      </c>
      <c r="DT58" t="s">
        <v>1578</v>
      </c>
      <c r="DU58" t="s">
        <v>1581</v>
      </c>
      <c r="DV58" t="s">
        <v>1579</v>
      </c>
      <c r="DW58" t="s">
        <v>1581</v>
      </c>
      <c r="DX58" t="s">
        <v>1579</v>
      </c>
      <c r="DY58" t="s">
        <v>1578</v>
      </c>
      <c r="DZ58" t="s">
        <v>1581</v>
      </c>
      <c r="EA58" t="s">
        <v>1579</v>
      </c>
      <c r="EB58" t="s">
        <v>1579</v>
      </c>
      <c r="EC58" t="s">
        <v>1586</v>
      </c>
      <c r="ED58" t="s">
        <v>1579</v>
      </c>
      <c r="EE58" t="s">
        <v>1579</v>
      </c>
      <c r="EF58" t="s">
        <v>1578</v>
      </c>
      <c r="EG58" t="s">
        <v>1579</v>
      </c>
      <c r="EH58" t="s">
        <v>1581</v>
      </c>
      <c r="EI58" t="s">
        <v>1581</v>
      </c>
      <c r="EJ58" t="s">
        <v>1581</v>
      </c>
      <c r="EK58" t="s">
        <v>1579</v>
      </c>
      <c r="EL58" t="s">
        <v>1578</v>
      </c>
      <c r="EM58" t="s">
        <v>1581</v>
      </c>
      <c r="EN58" t="s">
        <v>1578</v>
      </c>
      <c r="EO58" t="s">
        <v>1581</v>
      </c>
      <c r="EP58" t="s">
        <v>1577</v>
      </c>
      <c r="EQ58" t="s">
        <v>1579</v>
      </c>
      <c r="ER58" t="s">
        <v>1579</v>
      </c>
      <c r="ES58" t="s">
        <v>1580</v>
      </c>
      <c r="ET58" t="s">
        <v>1580</v>
      </c>
      <c r="EU58" t="s">
        <v>1580</v>
      </c>
      <c r="EV58" t="s">
        <v>1580</v>
      </c>
      <c r="EW58" t="s">
        <v>1577</v>
      </c>
      <c r="EX58" t="s">
        <v>1578</v>
      </c>
      <c r="EY58" t="s">
        <v>1579</v>
      </c>
      <c r="EZ58" t="s">
        <v>1579</v>
      </c>
      <c r="FA58" t="s">
        <v>1579</v>
      </c>
      <c r="FB58" t="s">
        <v>1579</v>
      </c>
      <c r="FC58" t="s">
        <v>1579</v>
      </c>
      <c r="FD58" t="s">
        <v>1578</v>
      </c>
      <c r="FE58" t="s">
        <v>1578</v>
      </c>
      <c r="FF58" t="s">
        <v>1581</v>
      </c>
      <c r="FG58" t="s">
        <v>1580</v>
      </c>
      <c r="FH58" t="s">
        <v>1580</v>
      </c>
      <c r="FI58" t="s">
        <v>1580</v>
      </c>
      <c r="FJ58" t="s">
        <v>1578</v>
      </c>
      <c r="FK58" t="s">
        <v>1580</v>
      </c>
      <c r="FL58" t="s">
        <v>1579</v>
      </c>
      <c r="FM58" t="s">
        <v>1581</v>
      </c>
      <c r="FN58" t="s">
        <v>1581</v>
      </c>
      <c r="FO58" t="s">
        <v>1579</v>
      </c>
      <c r="FP58" t="s">
        <v>1578</v>
      </c>
      <c r="FQ58" t="s">
        <v>1578</v>
      </c>
      <c r="FR58" t="s">
        <v>1578</v>
      </c>
      <c r="FS58" t="s">
        <v>1581</v>
      </c>
      <c r="FT58" t="s">
        <v>1578</v>
      </c>
      <c r="FU58" t="s">
        <v>1580</v>
      </c>
      <c r="FV58" t="s">
        <v>1580</v>
      </c>
      <c r="FW58" t="s">
        <v>1579</v>
      </c>
      <c r="FX58" t="s">
        <v>1580</v>
      </c>
      <c r="FY58" t="s">
        <v>1578</v>
      </c>
      <c r="FZ58" t="s">
        <v>1578</v>
      </c>
      <c r="GA58" t="s">
        <v>1580</v>
      </c>
      <c r="GB58" t="s">
        <v>1578</v>
      </c>
      <c r="GC58" t="s">
        <v>1579</v>
      </c>
      <c r="GD58" t="s">
        <v>1578</v>
      </c>
      <c r="GE58" t="s">
        <v>1579</v>
      </c>
      <c r="GF58" t="s">
        <v>1581</v>
      </c>
      <c r="GG58" t="s">
        <v>1579</v>
      </c>
      <c r="GH58" t="s">
        <v>1579</v>
      </c>
      <c r="GI58" t="s">
        <v>1579</v>
      </c>
      <c r="GJ58" t="s">
        <v>1579</v>
      </c>
      <c r="GK58" t="s">
        <v>1581</v>
      </c>
      <c r="GL58" t="s">
        <v>1579</v>
      </c>
      <c r="GM58" t="s">
        <v>1581</v>
      </c>
      <c r="GN58" t="s">
        <v>1579</v>
      </c>
      <c r="GO58" t="s">
        <v>1581</v>
      </c>
      <c r="GP58" t="s">
        <v>1579</v>
      </c>
      <c r="GQ58" t="s">
        <v>1581</v>
      </c>
      <c r="GR58" t="s">
        <v>1580</v>
      </c>
      <c r="GS58" t="s">
        <v>1580</v>
      </c>
      <c r="GT58" t="s">
        <v>1580</v>
      </c>
      <c r="GU58" t="s">
        <v>1580</v>
      </c>
      <c r="GV58" t="s">
        <v>1580</v>
      </c>
      <c r="GW58" t="s">
        <v>1579</v>
      </c>
      <c r="GX58" t="s">
        <v>1581</v>
      </c>
      <c r="GY58" t="s">
        <v>1581</v>
      </c>
      <c r="GZ58" t="s">
        <v>1581</v>
      </c>
      <c r="HA58" t="s">
        <v>1579</v>
      </c>
      <c r="HB58" t="s">
        <v>1581</v>
      </c>
      <c r="HC58" t="s">
        <v>1578</v>
      </c>
      <c r="HD58" t="s">
        <v>1579</v>
      </c>
      <c r="HE58" t="s">
        <v>1578</v>
      </c>
      <c r="HF58" t="s">
        <v>1578</v>
      </c>
      <c r="HG58" t="s">
        <v>1579</v>
      </c>
      <c r="HH58" t="s">
        <v>1581</v>
      </c>
      <c r="HI58" t="s">
        <v>1581</v>
      </c>
      <c r="HJ58" t="s">
        <v>1578</v>
      </c>
      <c r="HK58" t="s">
        <v>1581</v>
      </c>
      <c r="HL58" t="s">
        <v>1580</v>
      </c>
      <c r="HM58" t="s">
        <v>1578</v>
      </c>
      <c r="HN58" t="s">
        <v>1580</v>
      </c>
      <c r="HO58" t="s">
        <v>1578</v>
      </c>
      <c r="HP58" t="s">
        <v>1578</v>
      </c>
      <c r="HQ58" t="s">
        <v>1580</v>
      </c>
      <c r="HR58" t="s">
        <v>1581</v>
      </c>
      <c r="HS58" t="s">
        <v>1579</v>
      </c>
      <c r="HT58" t="s">
        <v>1581</v>
      </c>
      <c r="HU58" t="s">
        <v>1578</v>
      </c>
      <c r="HV58" t="s">
        <v>1578</v>
      </c>
      <c r="HW58" t="s">
        <v>1579</v>
      </c>
      <c r="HX58" t="s">
        <v>1579</v>
      </c>
      <c r="HY58" t="s">
        <v>1581</v>
      </c>
      <c r="HZ58" t="s">
        <v>1578</v>
      </c>
      <c r="IA58" t="s">
        <v>1581</v>
      </c>
      <c r="IB58" t="s">
        <v>1578</v>
      </c>
      <c r="IC58" t="s">
        <v>1581</v>
      </c>
      <c r="ID58" t="s">
        <v>1578</v>
      </c>
      <c r="IE58" t="s">
        <v>1581</v>
      </c>
      <c r="IF58" t="s">
        <v>1579</v>
      </c>
      <c r="IG58" t="s">
        <v>1579</v>
      </c>
      <c r="IH58" t="s">
        <v>1578</v>
      </c>
      <c r="II58" t="s">
        <v>1581</v>
      </c>
      <c r="IJ58" t="s">
        <v>1578</v>
      </c>
      <c r="IK58" t="s">
        <v>1581</v>
      </c>
      <c r="IL58" t="s">
        <v>1579</v>
      </c>
      <c r="IM58" t="s">
        <v>1580</v>
      </c>
      <c r="IN58" t="s">
        <v>1580</v>
      </c>
      <c r="IO58" t="s">
        <v>1580</v>
      </c>
      <c r="IP58" t="s">
        <v>1581</v>
      </c>
      <c r="IQ58" t="s">
        <v>1580</v>
      </c>
      <c r="IR58" t="s">
        <v>1579</v>
      </c>
      <c r="IS58" t="s">
        <v>1581</v>
      </c>
      <c r="IT58" t="s">
        <v>1579</v>
      </c>
      <c r="IU58" t="s">
        <v>1580</v>
      </c>
      <c r="IV58" t="s">
        <v>1581</v>
      </c>
      <c r="IW58" t="s">
        <v>1578</v>
      </c>
      <c r="IX58" t="s">
        <v>1581</v>
      </c>
      <c r="IY58" t="s">
        <v>1579</v>
      </c>
      <c r="IZ58" t="s">
        <v>1579</v>
      </c>
      <c r="JA58" t="s">
        <v>1578</v>
      </c>
      <c r="JB58" t="s">
        <v>1579</v>
      </c>
      <c r="JC58" t="s">
        <v>1579</v>
      </c>
      <c r="JD58" t="s">
        <v>1577</v>
      </c>
      <c r="JE58" t="s">
        <v>1579</v>
      </c>
      <c r="JF58" t="s">
        <v>1579</v>
      </c>
      <c r="JG58" t="s">
        <v>1579</v>
      </c>
      <c r="JH58" t="s">
        <v>1580</v>
      </c>
      <c r="JI58" t="s">
        <v>1580</v>
      </c>
      <c r="JJ58" t="s">
        <v>1580</v>
      </c>
      <c r="JK58" t="s">
        <v>1580</v>
      </c>
      <c r="JL58" t="s">
        <v>1581</v>
      </c>
      <c r="JM58" t="s">
        <v>1578</v>
      </c>
      <c r="JN58" t="s">
        <v>1578</v>
      </c>
      <c r="JO58" t="s">
        <v>1578</v>
      </c>
      <c r="JP58" t="s">
        <v>1579</v>
      </c>
      <c r="JQ58" t="s">
        <v>1578</v>
      </c>
      <c r="JR58" t="s">
        <v>1578</v>
      </c>
      <c r="JS58" t="s">
        <v>1578</v>
      </c>
      <c r="JT58" t="s">
        <v>1581</v>
      </c>
      <c r="JU58" t="s">
        <v>1579</v>
      </c>
      <c r="JV58" t="s">
        <v>1579</v>
      </c>
      <c r="JW58" t="s">
        <v>1577</v>
      </c>
      <c r="JX58" t="s">
        <v>1578</v>
      </c>
      <c r="JY58" t="s">
        <v>1578</v>
      </c>
      <c r="JZ58" t="s">
        <v>1579</v>
      </c>
      <c r="KA58" t="s">
        <v>1580</v>
      </c>
      <c r="KB58" t="s">
        <v>1580</v>
      </c>
      <c r="KC58" t="s">
        <v>1580</v>
      </c>
      <c r="KD58" t="s">
        <v>1580</v>
      </c>
      <c r="KE58" t="s">
        <v>1580</v>
      </c>
      <c r="KF58" t="s">
        <v>1580</v>
      </c>
      <c r="KG58" t="s">
        <v>1579</v>
      </c>
      <c r="KH58" t="s">
        <v>1578</v>
      </c>
      <c r="KI58" t="s">
        <v>1578</v>
      </c>
      <c r="KJ58" t="s">
        <v>1578</v>
      </c>
      <c r="KK58" t="s">
        <v>1580</v>
      </c>
      <c r="KL58" t="s">
        <v>1579</v>
      </c>
      <c r="KM58" t="s">
        <v>1578</v>
      </c>
      <c r="KN58" t="s">
        <v>1578</v>
      </c>
      <c r="KO58" t="s">
        <v>1581</v>
      </c>
      <c r="KP58" t="s">
        <v>1578</v>
      </c>
      <c r="KQ58" t="s">
        <v>1579</v>
      </c>
      <c r="KR58" t="s">
        <v>1577</v>
      </c>
      <c r="KS58" t="s">
        <v>1579</v>
      </c>
      <c r="KT58" t="s">
        <v>1578</v>
      </c>
      <c r="KU58" t="s">
        <v>1579</v>
      </c>
      <c r="KV58" t="s">
        <v>1579</v>
      </c>
      <c r="KW58" t="s">
        <v>1581</v>
      </c>
      <c r="KX58" t="s">
        <v>1581</v>
      </c>
      <c r="KY58" t="s">
        <v>1581</v>
      </c>
      <c r="KZ58" t="s">
        <v>1580</v>
      </c>
      <c r="LA58" t="s">
        <v>1580</v>
      </c>
      <c r="LB58" t="s">
        <v>1580</v>
      </c>
      <c r="LC58" t="s">
        <v>1580</v>
      </c>
      <c r="LD58" t="s">
        <v>1580</v>
      </c>
      <c r="LE58" t="s">
        <v>1580</v>
      </c>
      <c r="LF58" t="s">
        <v>1580</v>
      </c>
      <c r="LG58" t="s">
        <v>1580</v>
      </c>
      <c r="LH58" t="s">
        <v>1578</v>
      </c>
      <c r="LI58" t="s">
        <v>1581</v>
      </c>
      <c r="LJ58" t="s">
        <v>1578</v>
      </c>
      <c r="LK58" t="s">
        <v>1581</v>
      </c>
      <c r="LL58" t="s">
        <v>1578</v>
      </c>
      <c r="LM58" t="s">
        <v>1578</v>
      </c>
      <c r="LN58" t="s">
        <v>1579</v>
      </c>
      <c r="LO58" t="s">
        <v>1579</v>
      </c>
      <c r="LP58" t="s">
        <v>1578</v>
      </c>
      <c r="LQ58" t="s">
        <v>1581</v>
      </c>
      <c r="LR58" t="s">
        <v>1578</v>
      </c>
      <c r="LS58" t="s">
        <v>1581</v>
      </c>
      <c r="LT58" t="s">
        <v>1581</v>
      </c>
      <c r="LU58" t="s">
        <v>1579</v>
      </c>
      <c r="LV58" t="s">
        <v>1581</v>
      </c>
      <c r="LW58" t="s">
        <v>1579</v>
      </c>
      <c r="LX58" t="s">
        <v>1579</v>
      </c>
      <c r="LY58" t="s">
        <v>1579</v>
      </c>
      <c r="LZ58" t="s">
        <v>1581</v>
      </c>
      <c r="MA58" t="s">
        <v>1579</v>
      </c>
      <c r="MB58" t="s">
        <v>1578</v>
      </c>
      <c r="MC58" t="s">
        <v>1581</v>
      </c>
      <c r="MD58" t="s">
        <v>1580</v>
      </c>
      <c r="ME58" t="s">
        <v>1580</v>
      </c>
      <c r="MF58" t="s">
        <v>1579</v>
      </c>
      <c r="MG58" t="s">
        <v>1580</v>
      </c>
      <c r="MH58" t="s">
        <v>1580</v>
      </c>
      <c r="MI58" t="s">
        <v>1579</v>
      </c>
      <c r="MJ58" t="s">
        <v>1579</v>
      </c>
      <c r="MK58" t="s">
        <v>1579</v>
      </c>
      <c r="ML58" t="s">
        <v>1580</v>
      </c>
      <c r="MM58" t="s">
        <v>1578</v>
      </c>
      <c r="MN58" t="s">
        <v>1578</v>
      </c>
      <c r="MO58" t="s">
        <v>1577</v>
      </c>
      <c r="MP58" t="s">
        <v>1578</v>
      </c>
      <c r="MQ58" t="s">
        <v>1578</v>
      </c>
      <c r="MR58" t="s">
        <v>1581</v>
      </c>
      <c r="MS58" t="s">
        <v>1579</v>
      </c>
      <c r="MT58" t="s">
        <v>1579</v>
      </c>
      <c r="MU58" t="s">
        <v>1578</v>
      </c>
      <c r="MV58" t="s">
        <v>1578</v>
      </c>
      <c r="MW58" t="s">
        <v>1579</v>
      </c>
      <c r="MX58" t="s">
        <v>1578</v>
      </c>
      <c r="MY58" t="s">
        <v>1578</v>
      </c>
      <c r="MZ58" t="s">
        <v>1581</v>
      </c>
      <c r="NA58" t="s">
        <v>1578</v>
      </c>
      <c r="NB58" t="s">
        <v>1579</v>
      </c>
      <c r="NC58" t="s">
        <v>1578</v>
      </c>
      <c r="ND58" t="s">
        <v>1578</v>
      </c>
      <c r="NE58" t="s">
        <v>1579</v>
      </c>
      <c r="NF58" t="s">
        <v>1579</v>
      </c>
      <c r="NG58" t="s">
        <v>1581</v>
      </c>
      <c r="NH58" t="s">
        <v>1580</v>
      </c>
      <c r="NI58" t="s">
        <v>1580</v>
      </c>
      <c r="NJ58" t="s">
        <v>1580</v>
      </c>
      <c r="NK58" t="s">
        <v>1580</v>
      </c>
      <c r="NL58" t="s">
        <v>1580</v>
      </c>
      <c r="NM58" t="s">
        <v>1581</v>
      </c>
      <c r="NN58" t="s">
        <v>1578</v>
      </c>
      <c r="NO58" t="s">
        <v>1580</v>
      </c>
      <c r="NP58" t="s">
        <v>1581</v>
      </c>
      <c r="NQ58" t="s">
        <v>1578</v>
      </c>
      <c r="NR58" t="s">
        <v>1580</v>
      </c>
      <c r="NS58" t="s">
        <v>1578</v>
      </c>
      <c r="NT58" t="s">
        <v>1578</v>
      </c>
      <c r="NU58" t="s">
        <v>1578</v>
      </c>
      <c r="NV58" t="s">
        <v>1578</v>
      </c>
      <c r="NW58" t="s">
        <v>1578</v>
      </c>
      <c r="NX58" t="s">
        <v>1579</v>
      </c>
      <c r="NY58" t="s">
        <v>1579</v>
      </c>
      <c r="NZ58" t="s">
        <v>1578</v>
      </c>
      <c r="OA58" t="s">
        <v>1579</v>
      </c>
      <c r="OB58" t="s">
        <v>1581</v>
      </c>
      <c r="OC58" t="s">
        <v>1579</v>
      </c>
      <c r="OD58" t="s">
        <v>1581</v>
      </c>
      <c r="OE58" t="s">
        <v>1581</v>
      </c>
      <c r="OF58" t="s">
        <v>1578</v>
      </c>
      <c r="OG58" t="s">
        <v>1578</v>
      </c>
      <c r="OH58" t="s">
        <v>1579</v>
      </c>
      <c r="OI58" t="s">
        <v>1578</v>
      </c>
      <c r="OJ58" t="s">
        <v>1578</v>
      </c>
      <c r="OK58" t="s">
        <v>1578</v>
      </c>
      <c r="OL58" t="s">
        <v>1580</v>
      </c>
      <c r="OM58" t="s">
        <v>1580</v>
      </c>
      <c r="ON58" t="s">
        <v>1581</v>
      </c>
      <c r="OO58" t="s">
        <v>1580</v>
      </c>
      <c r="OP58" t="s">
        <v>1580</v>
      </c>
      <c r="OQ58" t="s">
        <v>1577</v>
      </c>
      <c r="OR58" t="s">
        <v>1580</v>
      </c>
      <c r="OS58" t="s">
        <v>1579</v>
      </c>
      <c r="OT58" t="s">
        <v>1577</v>
      </c>
      <c r="OU58" t="s">
        <v>1580</v>
      </c>
      <c r="OV58" t="s">
        <v>1580</v>
      </c>
      <c r="OW58" t="s">
        <v>1580</v>
      </c>
      <c r="OX58" t="s">
        <v>1580</v>
      </c>
      <c r="OY58" t="s">
        <v>1578</v>
      </c>
      <c r="OZ58" t="s">
        <v>1577</v>
      </c>
      <c r="PA58" t="s">
        <v>1578</v>
      </c>
      <c r="PB58" t="s">
        <v>1579</v>
      </c>
      <c r="PC58" t="s">
        <v>1579</v>
      </c>
      <c r="PD58" t="s">
        <v>1581</v>
      </c>
      <c r="PE58" t="s">
        <v>1581</v>
      </c>
      <c r="PF58" t="s">
        <v>1578</v>
      </c>
      <c r="PG58" t="s">
        <v>1578</v>
      </c>
      <c r="PH58" t="s">
        <v>1578</v>
      </c>
      <c r="PI58" t="s">
        <v>1579</v>
      </c>
      <c r="PJ58" t="s">
        <v>1578</v>
      </c>
      <c r="PK58" t="s">
        <v>1581</v>
      </c>
      <c r="PL58" t="s">
        <v>1578</v>
      </c>
      <c r="PM58" t="s">
        <v>1581</v>
      </c>
      <c r="PN58" t="s">
        <v>1581</v>
      </c>
      <c r="PO58" t="s">
        <v>1580</v>
      </c>
      <c r="PP58" t="s">
        <v>1580</v>
      </c>
      <c r="PQ58" t="s">
        <v>1578</v>
      </c>
      <c r="PR58" t="s">
        <v>1580</v>
      </c>
      <c r="PS58" t="s">
        <v>1580</v>
      </c>
      <c r="PT58" t="s">
        <v>1580</v>
      </c>
      <c r="PU58" t="s">
        <v>1580</v>
      </c>
      <c r="PV58" t="s">
        <v>1579</v>
      </c>
      <c r="PW58" t="s">
        <v>1580</v>
      </c>
      <c r="PX58" t="s">
        <v>1580</v>
      </c>
      <c r="PY58" t="s">
        <v>1580</v>
      </c>
      <c r="PZ58" t="s">
        <v>1580</v>
      </c>
      <c r="QA58" t="s">
        <v>1579</v>
      </c>
      <c r="QB58" t="s">
        <v>1579</v>
      </c>
      <c r="QC58" t="s">
        <v>1578</v>
      </c>
      <c r="QD58" t="s">
        <v>1578</v>
      </c>
      <c r="QE58" t="s">
        <v>1580</v>
      </c>
      <c r="QF58" t="s">
        <v>1579</v>
      </c>
      <c r="QG58" t="s">
        <v>1580</v>
      </c>
      <c r="QH58" t="s">
        <v>1578</v>
      </c>
      <c r="QI58" t="s">
        <v>1579</v>
      </c>
      <c r="QJ58" t="s">
        <v>1577</v>
      </c>
      <c r="QK58" t="s">
        <v>1579</v>
      </c>
      <c r="QL58" t="s">
        <v>1579</v>
      </c>
      <c r="QM58" t="s">
        <v>1581</v>
      </c>
      <c r="QN58" t="s">
        <v>1578</v>
      </c>
      <c r="QO58" t="s">
        <v>1579</v>
      </c>
      <c r="QP58" t="s">
        <v>1579</v>
      </c>
      <c r="QQ58" t="s">
        <v>1579</v>
      </c>
      <c r="QR58" t="s">
        <v>1578</v>
      </c>
      <c r="QS58" t="s">
        <v>1581</v>
      </c>
      <c r="QT58" t="s">
        <v>1578</v>
      </c>
      <c r="QU58" t="s">
        <v>1578</v>
      </c>
      <c r="QV58" t="s">
        <v>1581</v>
      </c>
      <c r="QW58" t="s">
        <v>1578</v>
      </c>
      <c r="QX58" t="s">
        <v>1579</v>
      </c>
      <c r="QY58" t="s">
        <v>1579</v>
      </c>
      <c r="QZ58" t="s">
        <v>1579</v>
      </c>
      <c r="RA58" t="s">
        <v>1577</v>
      </c>
      <c r="RB58" t="s">
        <v>1580</v>
      </c>
      <c r="RC58" t="s">
        <v>1579</v>
      </c>
      <c r="RD58" t="s">
        <v>1580</v>
      </c>
      <c r="RE58" t="s">
        <v>1580</v>
      </c>
      <c r="RF58" t="s">
        <v>1580</v>
      </c>
      <c r="RG58" t="s">
        <v>1581</v>
      </c>
      <c r="RH58" t="s">
        <v>1578</v>
      </c>
      <c r="RI58" t="s">
        <v>1578</v>
      </c>
      <c r="RJ58" t="s">
        <v>1578</v>
      </c>
      <c r="RK58" t="s">
        <v>1577</v>
      </c>
      <c r="RL58" t="s">
        <v>1581</v>
      </c>
      <c r="RM58" t="s">
        <v>1578</v>
      </c>
      <c r="RN58" t="s">
        <v>1578</v>
      </c>
      <c r="RO58" t="s">
        <v>1578</v>
      </c>
      <c r="RP58" t="s">
        <v>1578</v>
      </c>
      <c r="RQ58" t="s">
        <v>1577</v>
      </c>
      <c r="RR58" t="s">
        <v>1581</v>
      </c>
      <c r="RS58" t="s">
        <v>1581</v>
      </c>
      <c r="RT58" t="s">
        <v>1581</v>
      </c>
      <c r="RU58" t="s">
        <v>1578</v>
      </c>
      <c r="RV58" t="s">
        <v>1579</v>
      </c>
      <c r="RW58" t="s">
        <v>1579</v>
      </c>
      <c r="RX58" t="s">
        <v>1579</v>
      </c>
      <c r="RY58" t="s">
        <v>1579</v>
      </c>
      <c r="RZ58" t="s">
        <v>1580</v>
      </c>
      <c r="SA58" t="s">
        <v>1580</v>
      </c>
      <c r="SB58" t="s">
        <v>1580</v>
      </c>
      <c r="SC58" t="s">
        <v>1580</v>
      </c>
      <c r="SD58" t="s">
        <v>1580</v>
      </c>
      <c r="SE58" t="s">
        <v>1578</v>
      </c>
      <c r="SF58" t="s">
        <v>1578</v>
      </c>
      <c r="SG58" t="s">
        <v>1580</v>
      </c>
      <c r="SH58" t="s">
        <v>1578</v>
      </c>
      <c r="SI58" t="s">
        <v>1578</v>
      </c>
      <c r="SJ58" t="s">
        <v>1580</v>
      </c>
      <c r="SK58" t="s">
        <v>1580</v>
      </c>
      <c r="SL58" t="s">
        <v>1578</v>
      </c>
      <c r="SM58" t="s">
        <v>1577</v>
      </c>
      <c r="SN58" t="s">
        <v>1578</v>
      </c>
      <c r="SO58" t="s">
        <v>1581</v>
      </c>
      <c r="SP58" t="s">
        <v>1578</v>
      </c>
      <c r="SQ58" t="s">
        <v>1578</v>
      </c>
      <c r="SR58" t="s">
        <v>1579</v>
      </c>
      <c r="SS58" t="s">
        <v>1579</v>
      </c>
      <c r="ST58" t="s">
        <v>1579</v>
      </c>
      <c r="SU58" t="s">
        <v>1579</v>
      </c>
      <c r="SV58" t="s">
        <v>1581</v>
      </c>
      <c r="SW58" t="s">
        <v>1579</v>
      </c>
      <c r="SX58" t="s">
        <v>1579</v>
      </c>
      <c r="SY58" t="s">
        <v>1581</v>
      </c>
      <c r="SZ58" t="s">
        <v>1579</v>
      </c>
      <c r="TA58" t="s">
        <v>1581</v>
      </c>
      <c r="TB58" t="s">
        <v>1581</v>
      </c>
      <c r="TC58" t="s">
        <v>1579</v>
      </c>
      <c r="TD58" t="s">
        <v>1577</v>
      </c>
      <c r="TE58" t="s">
        <v>1580</v>
      </c>
      <c r="TF58" t="s">
        <v>1580</v>
      </c>
      <c r="TG58" t="s">
        <v>1578</v>
      </c>
      <c r="TH58" t="s">
        <v>1580</v>
      </c>
      <c r="TI58" t="s">
        <v>1578</v>
      </c>
      <c r="TJ58" t="s">
        <v>1581</v>
      </c>
      <c r="TK58" t="s">
        <v>1578</v>
      </c>
      <c r="TL58" t="s">
        <v>1581</v>
      </c>
      <c r="TM58" t="s">
        <v>1580</v>
      </c>
      <c r="TN58" t="s">
        <v>1579</v>
      </c>
      <c r="TO58" t="s">
        <v>1580</v>
      </c>
      <c r="TP58" t="s">
        <v>1577</v>
      </c>
      <c r="TQ58" t="s">
        <v>1579</v>
      </c>
      <c r="TR58" t="s">
        <v>1581</v>
      </c>
      <c r="TS58" t="s">
        <v>1579</v>
      </c>
      <c r="TT58" t="s">
        <v>1579</v>
      </c>
      <c r="TU58" t="s">
        <v>1578</v>
      </c>
      <c r="TV58" t="s">
        <v>1581</v>
      </c>
      <c r="TW58" t="s">
        <v>1581</v>
      </c>
      <c r="TX58" t="s">
        <v>1579</v>
      </c>
      <c r="TY58" t="s">
        <v>1578</v>
      </c>
      <c r="TZ58" t="s">
        <v>1581</v>
      </c>
      <c r="UA58" t="s">
        <v>1581</v>
      </c>
      <c r="UB58" t="s">
        <v>1581</v>
      </c>
      <c r="UC58" t="s">
        <v>1581</v>
      </c>
      <c r="UD58" t="s">
        <v>1579</v>
      </c>
      <c r="UE58" t="s">
        <v>1581</v>
      </c>
      <c r="UF58" t="s">
        <v>1581</v>
      </c>
      <c r="UG58" t="s">
        <v>1579</v>
      </c>
      <c r="UH58" t="s">
        <v>1579</v>
      </c>
      <c r="UI58" t="s">
        <v>1579</v>
      </c>
      <c r="UJ58" t="s">
        <v>1580</v>
      </c>
      <c r="UK58" t="s">
        <v>1580</v>
      </c>
      <c r="UL58" t="s">
        <v>1578</v>
      </c>
      <c r="UM58" t="s">
        <v>1580</v>
      </c>
      <c r="UN58" t="s">
        <v>1580</v>
      </c>
      <c r="UO58" t="s">
        <v>1579</v>
      </c>
      <c r="UP58" t="s">
        <v>1579</v>
      </c>
      <c r="UQ58" t="s">
        <v>1578</v>
      </c>
      <c r="UR58" t="s">
        <v>1580</v>
      </c>
      <c r="US58" t="s">
        <v>1579</v>
      </c>
      <c r="UT58" t="s">
        <v>1581</v>
      </c>
      <c r="UU58" t="s">
        <v>1578</v>
      </c>
      <c r="UV58" t="s">
        <v>1578</v>
      </c>
      <c r="UW58" t="s">
        <v>1581</v>
      </c>
      <c r="UX58" t="s">
        <v>1578</v>
      </c>
      <c r="UY58" t="s">
        <v>1578</v>
      </c>
      <c r="UZ58" t="s">
        <v>1581</v>
      </c>
      <c r="VA58" t="s">
        <v>1581</v>
      </c>
      <c r="VB58" t="s">
        <v>1581</v>
      </c>
      <c r="VC58" t="s">
        <v>1581</v>
      </c>
      <c r="VD58" t="s">
        <v>1579</v>
      </c>
      <c r="VE58" t="s">
        <v>1578</v>
      </c>
      <c r="VF58" t="s">
        <v>1579</v>
      </c>
      <c r="VG58" t="s">
        <v>1579</v>
      </c>
      <c r="VH58" t="s">
        <v>1581</v>
      </c>
      <c r="VI58" t="s">
        <v>1578</v>
      </c>
      <c r="VJ58" t="s">
        <v>1577</v>
      </c>
      <c r="VK58" t="s">
        <v>1579</v>
      </c>
      <c r="VL58" t="s">
        <v>1580</v>
      </c>
      <c r="VM58" t="s">
        <v>1580</v>
      </c>
      <c r="VN58" t="s">
        <v>1580</v>
      </c>
      <c r="VO58" t="s">
        <v>1578</v>
      </c>
      <c r="VP58" t="s">
        <v>1580</v>
      </c>
      <c r="VQ58" t="s">
        <v>1578</v>
      </c>
      <c r="VR58" t="s">
        <v>1580</v>
      </c>
      <c r="VS58" t="s">
        <v>1578</v>
      </c>
      <c r="VT58" t="s">
        <v>1579</v>
      </c>
      <c r="VU58" t="s">
        <v>1580</v>
      </c>
      <c r="VV58" t="s">
        <v>1578</v>
      </c>
      <c r="VW58" t="s">
        <v>1580</v>
      </c>
      <c r="VX58" t="s">
        <v>1580</v>
      </c>
      <c r="VY58" t="s">
        <v>1580</v>
      </c>
      <c r="VZ58" t="s">
        <v>1579</v>
      </c>
      <c r="WA58" t="s">
        <v>1578</v>
      </c>
      <c r="WB58" t="s">
        <v>1578</v>
      </c>
      <c r="WC58" t="s">
        <v>1581</v>
      </c>
      <c r="WD58" t="s">
        <v>1581</v>
      </c>
      <c r="WE58" t="s">
        <v>1578</v>
      </c>
      <c r="WF58" t="s">
        <v>1578</v>
      </c>
      <c r="WG58" t="s">
        <v>1579</v>
      </c>
      <c r="WH58" t="s">
        <v>1578</v>
      </c>
      <c r="WI58" t="s">
        <v>1578</v>
      </c>
      <c r="WJ58" t="s">
        <v>1577</v>
      </c>
      <c r="WK58" t="s">
        <v>1579</v>
      </c>
      <c r="WL58" t="s">
        <v>1578</v>
      </c>
      <c r="WM58" t="s">
        <v>1578</v>
      </c>
      <c r="WN58" t="s">
        <v>1579</v>
      </c>
      <c r="WO58" t="s">
        <v>1577</v>
      </c>
      <c r="WP58" t="s">
        <v>1577</v>
      </c>
      <c r="WQ58" t="s">
        <v>1579</v>
      </c>
      <c r="WR58" t="s">
        <v>1581</v>
      </c>
      <c r="WS58" t="s">
        <v>1577</v>
      </c>
      <c r="WT58" t="s">
        <v>1579</v>
      </c>
      <c r="WU58" t="s">
        <v>1579</v>
      </c>
      <c r="WV58" t="s">
        <v>1580</v>
      </c>
      <c r="WW58" t="s">
        <v>1580</v>
      </c>
      <c r="WX58" t="s">
        <v>1578</v>
      </c>
      <c r="WY58" t="s">
        <v>1578</v>
      </c>
      <c r="WZ58" t="s">
        <v>1578</v>
      </c>
      <c r="XA58" t="s">
        <v>1578</v>
      </c>
      <c r="XB58" t="s">
        <v>1578</v>
      </c>
      <c r="XC58" t="s">
        <v>1579</v>
      </c>
      <c r="XD58" t="s">
        <v>1578</v>
      </c>
      <c r="XE58" t="s">
        <v>1577</v>
      </c>
      <c r="XF58" t="s">
        <v>1579</v>
      </c>
      <c r="XG58" t="s">
        <v>1581</v>
      </c>
      <c r="XH58" t="s">
        <v>1578</v>
      </c>
      <c r="XI58" t="s">
        <v>1578</v>
      </c>
      <c r="XJ58" t="s">
        <v>1581</v>
      </c>
      <c r="XK58" t="s">
        <v>1578</v>
      </c>
      <c r="XL58" t="s">
        <v>1581</v>
      </c>
      <c r="XM58" t="s">
        <v>1581</v>
      </c>
      <c r="XN58" t="s">
        <v>1579</v>
      </c>
      <c r="XO58" t="s">
        <v>1581</v>
      </c>
      <c r="XP58" t="s">
        <v>1577</v>
      </c>
      <c r="XQ58" t="s">
        <v>1581</v>
      </c>
      <c r="XR58" t="s">
        <v>1579</v>
      </c>
      <c r="XS58" t="s">
        <v>1578</v>
      </c>
      <c r="XT58" t="s">
        <v>1581</v>
      </c>
      <c r="XU58" t="s">
        <v>1578</v>
      </c>
      <c r="XV58" t="s">
        <v>1581</v>
      </c>
      <c r="XW58" t="s">
        <v>1581</v>
      </c>
      <c r="XX58" t="s">
        <v>1581</v>
      </c>
      <c r="XY58" t="s">
        <v>1580</v>
      </c>
      <c r="XZ58" t="s">
        <v>1579</v>
      </c>
      <c r="YA58" t="s">
        <v>1580</v>
      </c>
      <c r="YB58" t="s">
        <v>1581</v>
      </c>
      <c r="YC58" t="s">
        <v>1580</v>
      </c>
      <c r="YD58" t="s">
        <v>1578</v>
      </c>
      <c r="YE58" t="s">
        <v>1580</v>
      </c>
      <c r="YF58" t="s">
        <v>1578</v>
      </c>
      <c r="YG58" t="s">
        <v>1579</v>
      </c>
      <c r="YH58" t="s">
        <v>1578</v>
      </c>
      <c r="YI58" t="s">
        <v>1580</v>
      </c>
      <c r="YJ58" t="s">
        <v>1580</v>
      </c>
      <c r="YK58" t="s">
        <v>1581</v>
      </c>
      <c r="YL58" t="s">
        <v>1580</v>
      </c>
      <c r="YM58" t="s">
        <v>1578</v>
      </c>
      <c r="YN58" t="s">
        <v>1579</v>
      </c>
      <c r="YO58" t="s">
        <v>1579</v>
      </c>
      <c r="YP58" t="s">
        <v>1578</v>
      </c>
      <c r="YQ58" t="s">
        <v>1577</v>
      </c>
      <c r="YR58" t="s">
        <v>1581</v>
      </c>
      <c r="YS58" t="s">
        <v>1581</v>
      </c>
      <c r="YT58" t="s">
        <v>1579</v>
      </c>
      <c r="YU58" t="s">
        <v>1578</v>
      </c>
      <c r="YV58" t="s">
        <v>1577</v>
      </c>
      <c r="YW58" t="s">
        <v>1578</v>
      </c>
      <c r="YX58" t="s">
        <v>1578</v>
      </c>
      <c r="YY58" t="s">
        <v>1579</v>
      </c>
      <c r="YZ58" t="s">
        <v>1578</v>
      </c>
      <c r="ZA58" t="s">
        <v>1579</v>
      </c>
      <c r="ZB58" t="s">
        <v>1579</v>
      </c>
      <c r="ZC58" t="s">
        <v>1581</v>
      </c>
      <c r="ZD58" t="s">
        <v>1578</v>
      </c>
      <c r="ZE58" t="s">
        <v>1580</v>
      </c>
      <c r="ZF58" t="s">
        <v>1580</v>
      </c>
      <c r="ZG58" t="s">
        <v>1580</v>
      </c>
      <c r="ZH58" t="s">
        <v>1586</v>
      </c>
      <c r="ZI58" t="s">
        <v>1580</v>
      </c>
      <c r="ZJ58" t="s">
        <v>1580</v>
      </c>
      <c r="ZK58" t="s">
        <v>1579</v>
      </c>
      <c r="ZL58" t="s">
        <v>1581</v>
      </c>
      <c r="ZM58" t="s">
        <v>1577</v>
      </c>
      <c r="ZN58" t="s">
        <v>1578</v>
      </c>
      <c r="ZO58" t="s">
        <v>1578</v>
      </c>
      <c r="ZP58" t="s">
        <v>1578</v>
      </c>
      <c r="ZQ58" t="s">
        <v>1581</v>
      </c>
      <c r="ZR58" t="s">
        <v>1578</v>
      </c>
      <c r="ZS58" t="s">
        <v>1581</v>
      </c>
      <c r="ZT58" t="s">
        <v>1577</v>
      </c>
      <c r="ZU58" t="s">
        <v>1578</v>
      </c>
      <c r="ZV58" t="s">
        <v>1577</v>
      </c>
      <c r="ZW58" t="s">
        <v>1581</v>
      </c>
      <c r="ZX58" t="s">
        <v>1577</v>
      </c>
      <c r="ZY58" t="s">
        <v>1578</v>
      </c>
      <c r="ZZ58" t="s">
        <v>1579</v>
      </c>
      <c r="AAA58" t="s">
        <v>1581</v>
      </c>
      <c r="AAB58" t="s">
        <v>1581</v>
      </c>
      <c r="AAC58" t="s">
        <v>1579</v>
      </c>
      <c r="AAD58" t="s">
        <v>1579</v>
      </c>
      <c r="AAE58" t="s">
        <v>1581</v>
      </c>
      <c r="AAF58" t="s">
        <v>1581</v>
      </c>
      <c r="AAG58" t="s">
        <v>1581</v>
      </c>
      <c r="AAH58" t="s">
        <v>1579</v>
      </c>
      <c r="AAI58" t="s">
        <v>1579</v>
      </c>
      <c r="AAJ58" t="s">
        <v>1579</v>
      </c>
      <c r="AAK58" t="s">
        <v>1578</v>
      </c>
      <c r="AAL58" t="s">
        <v>1580</v>
      </c>
      <c r="AAM58" t="s">
        <v>1580</v>
      </c>
      <c r="AAN58" t="s">
        <v>1580</v>
      </c>
      <c r="AAO58" t="s">
        <v>1579</v>
      </c>
      <c r="AAP58" t="s">
        <v>1578</v>
      </c>
      <c r="AAQ58" t="s">
        <v>1578</v>
      </c>
      <c r="AAR58" t="s">
        <v>1578</v>
      </c>
      <c r="AAS58" t="s">
        <v>1579</v>
      </c>
      <c r="AAT58" t="s">
        <v>1581</v>
      </c>
      <c r="AAU58" t="s">
        <v>1580</v>
      </c>
      <c r="AAV58" t="s">
        <v>1577</v>
      </c>
      <c r="AAW58" t="s">
        <v>1579</v>
      </c>
      <c r="AAX58" t="s">
        <v>1578</v>
      </c>
      <c r="AAY58" t="s">
        <v>1578</v>
      </c>
      <c r="AAZ58" t="s">
        <v>1578</v>
      </c>
      <c r="ABA58" t="s">
        <v>1579</v>
      </c>
      <c r="ABB58" t="s">
        <v>1581</v>
      </c>
      <c r="ABC58" t="s">
        <v>1581</v>
      </c>
      <c r="ABD58" t="s">
        <v>1579</v>
      </c>
      <c r="ABE58" t="s">
        <v>1579</v>
      </c>
      <c r="ABF58" t="s">
        <v>1581</v>
      </c>
      <c r="ABG58" t="s">
        <v>1581</v>
      </c>
      <c r="ABH58" t="s">
        <v>1579</v>
      </c>
      <c r="ABI58" t="s">
        <v>1578</v>
      </c>
      <c r="ABJ58" t="s">
        <v>1578</v>
      </c>
      <c r="ABK58" t="s">
        <v>1581</v>
      </c>
      <c r="ABL58" t="s">
        <v>1577</v>
      </c>
      <c r="ABM58" t="s">
        <v>1580</v>
      </c>
      <c r="ABN58" t="s">
        <v>1578</v>
      </c>
      <c r="ABO58" t="s">
        <v>1579</v>
      </c>
      <c r="ABP58" t="s">
        <v>1577</v>
      </c>
      <c r="ABQ58" t="s">
        <v>1579</v>
      </c>
      <c r="ABR58" t="s">
        <v>1579</v>
      </c>
      <c r="ABS58" t="s">
        <v>1578</v>
      </c>
      <c r="ABT58" t="s">
        <v>1581</v>
      </c>
      <c r="ABU58" t="s">
        <v>1581</v>
      </c>
      <c r="ABV58" t="s">
        <v>1578</v>
      </c>
      <c r="ABW58" t="s">
        <v>1581</v>
      </c>
      <c r="ABX58" t="s">
        <v>1578</v>
      </c>
      <c r="ABY58" t="s">
        <v>1579</v>
      </c>
      <c r="ABZ58" t="s">
        <v>1579</v>
      </c>
      <c r="ACA58" t="s">
        <v>1581</v>
      </c>
      <c r="ACB58" t="s">
        <v>1581</v>
      </c>
      <c r="ACC58" t="s">
        <v>1581</v>
      </c>
      <c r="ACD58" t="s">
        <v>1579</v>
      </c>
      <c r="ACE58" t="s">
        <v>1579</v>
      </c>
      <c r="ACF58" t="s">
        <v>1577</v>
      </c>
      <c r="ACG58" t="s">
        <v>1579</v>
      </c>
      <c r="ACH58" t="s">
        <v>1578</v>
      </c>
      <c r="ACI58" t="s">
        <v>1578</v>
      </c>
      <c r="ACJ58" t="s">
        <v>1579</v>
      </c>
      <c r="ACK58" t="s">
        <v>1578</v>
      </c>
      <c r="ACL58" t="s">
        <v>1580</v>
      </c>
      <c r="ACM58" t="s">
        <v>1581</v>
      </c>
      <c r="ACN58" t="s">
        <v>1581</v>
      </c>
      <c r="ACO58" t="s">
        <v>1578</v>
      </c>
      <c r="ACP58" t="s">
        <v>1581</v>
      </c>
      <c r="ACQ58" t="s">
        <v>1581</v>
      </c>
      <c r="ACR58" t="s">
        <v>1579</v>
      </c>
      <c r="ACS58" t="s">
        <v>1579</v>
      </c>
      <c r="ACT58" t="s">
        <v>1578</v>
      </c>
      <c r="ACU58" t="s">
        <v>1578</v>
      </c>
      <c r="ACV58" t="s">
        <v>1578</v>
      </c>
      <c r="ACW58" t="s">
        <v>1578</v>
      </c>
      <c r="ACX58" t="s">
        <v>1579</v>
      </c>
      <c r="ACY58" t="s">
        <v>1579</v>
      </c>
      <c r="ACZ58" t="s">
        <v>1577</v>
      </c>
      <c r="ADA58" t="s">
        <v>1581</v>
      </c>
      <c r="ADB58" t="s">
        <v>1579</v>
      </c>
      <c r="ADC58" t="s">
        <v>1578</v>
      </c>
      <c r="ADD58" t="s">
        <v>1577</v>
      </c>
      <c r="ADE58" t="s">
        <v>1580</v>
      </c>
      <c r="ADF58" t="s">
        <v>1580</v>
      </c>
      <c r="ADG58" t="s">
        <v>1580</v>
      </c>
      <c r="ADH58" t="s">
        <v>1580</v>
      </c>
      <c r="ADI58" t="s">
        <v>1581</v>
      </c>
      <c r="ADJ58" t="s">
        <v>1578</v>
      </c>
      <c r="ADK58" t="s">
        <v>1580</v>
      </c>
      <c r="ADL58" t="s">
        <v>1578</v>
      </c>
      <c r="ADM58" t="s">
        <v>1587</v>
      </c>
      <c r="ADN58" t="s">
        <v>1579</v>
      </c>
      <c r="ADO58" t="s">
        <v>1581</v>
      </c>
      <c r="ADP58" t="s">
        <v>1581</v>
      </c>
      <c r="ADQ58" t="s">
        <v>1579</v>
      </c>
      <c r="ADR58" t="s">
        <v>1579</v>
      </c>
      <c r="ADS58" t="s">
        <v>1579</v>
      </c>
      <c r="ADT58" t="s">
        <v>1578</v>
      </c>
      <c r="ADU58" t="s">
        <v>1579</v>
      </c>
      <c r="ADV58" t="s">
        <v>1579</v>
      </c>
      <c r="ADW58" t="s">
        <v>1579</v>
      </c>
      <c r="ADX58" t="s">
        <v>1578</v>
      </c>
      <c r="ADY58" t="s">
        <v>1579</v>
      </c>
      <c r="ADZ58" t="s">
        <v>1579</v>
      </c>
      <c r="AEA58" t="s">
        <v>1579</v>
      </c>
      <c r="AEB58" t="s">
        <v>1579</v>
      </c>
      <c r="AEC58" t="s">
        <v>1577</v>
      </c>
      <c r="AED58" t="s">
        <v>1579</v>
      </c>
      <c r="AEE58" t="s">
        <v>1581</v>
      </c>
      <c r="AEF58" t="s">
        <v>1581</v>
      </c>
      <c r="AEG58" t="s">
        <v>1579</v>
      </c>
      <c r="AEH58" t="s">
        <v>1579</v>
      </c>
      <c r="AEI58" t="s">
        <v>1579</v>
      </c>
      <c r="AEJ58" t="s">
        <v>1580</v>
      </c>
      <c r="AEK58" t="s">
        <v>1580</v>
      </c>
      <c r="AEL58" t="s">
        <v>1578</v>
      </c>
      <c r="AEM58" t="s">
        <v>1580</v>
      </c>
      <c r="AEN58" t="s">
        <v>1578</v>
      </c>
      <c r="AEO58" t="s">
        <v>1580</v>
      </c>
      <c r="AEP58" t="s">
        <v>1579</v>
      </c>
      <c r="AEQ58" t="s">
        <v>1581</v>
      </c>
      <c r="AER58" t="s">
        <v>1578</v>
      </c>
      <c r="AES58" t="s">
        <v>1578</v>
      </c>
      <c r="AET58" t="s">
        <v>1579</v>
      </c>
      <c r="AEU58" t="s">
        <v>1578</v>
      </c>
      <c r="AEV58" t="s">
        <v>1577</v>
      </c>
      <c r="AEW58" t="s">
        <v>1579</v>
      </c>
      <c r="AEX58" t="s">
        <v>1581</v>
      </c>
      <c r="AEY58" t="s">
        <v>1581</v>
      </c>
      <c r="AEZ58" t="s">
        <v>1579</v>
      </c>
      <c r="AFA58" t="s">
        <v>1579</v>
      </c>
      <c r="AFB58" t="s">
        <v>1577</v>
      </c>
      <c r="AFC58" t="s">
        <v>1581</v>
      </c>
      <c r="AFD58" t="s">
        <v>1578</v>
      </c>
      <c r="AFE58" t="s">
        <v>1578</v>
      </c>
      <c r="AFF58" t="s">
        <v>1579</v>
      </c>
      <c r="AFG58" t="s">
        <v>1579</v>
      </c>
      <c r="AFH58" t="s">
        <v>1587</v>
      </c>
      <c r="AFI58" t="s">
        <v>1580</v>
      </c>
      <c r="AFJ58" t="s">
        <v>1577</v>
      </c>
      <c r="AFK58" t="s">
        <v>1577</v>
      </c>
      <c r="AFL58" t="s">
        <v>1580</v>
      </c>
      <c r="AFM58" t="s">
        <v>1579</v>
      </c>
      <c r="AFN58" t="s">
        <v>1580</v>
      </c>
      <c r="AFO58" t="s">
        <v>1581</v>
      </c>
      <c r="AFP58" t="s">
        <v>1580</v>
      </c>
      <c r="AFQ58" t="s">
        <v>1580</v>
      </c>
      <c r="AFR58" t="s">
        <v>1577</v>
      </c>
      <c r="AFS58" t="s">
        <v>1581</v>
      </c>
      <c r="AFT58" t="s">
        <v>1581</v>
      </c>
      <c r="AFU58" t="s">
        <v>1578</v>
      </c>
      <c r="AFV58" t="s">
        <v>1578</v>
      </c>
      <c r="AFW58" t="s">
        <v>1578</v>
      </c>
      <c r="AFX58" t="s">
        <v>1579</v>
      </c>
      <c r="AFY58" t="s">
        <v>1581</v>
      </c>
      <c r="AFZ58" t="s">
        <v>1578</v>
      </c>
      <c r="AGA58" t="s">
        <v>1581</v>
      </c>
      <c r="AGB58" t="s">
        <v>1579</v>
      </c>
      <c r="AGC58" t="s">
        <v>1581</v>
      </c>
      <c r="AGD58" t="s">
        <v>1579</v>
      </c>
      <c r="AGE58" t="s">
        <v>1579</v>
      </c>
      <c r="AGF58" t="s">
        <v>1579</v>
      </c>
      <c r="AGG58" t="s">
        <v>1579</v>
      </c>
      <c r="AGH58" t="s">
        <v>1581</v>
      </c>
      <c r="AGI58" t="s">
        <v>1581</v>
      </c>
      <c r="AGJ58" t="s">
        <v>1580</v>
      </c>
      <c r="AGK58" t="s">
        <v>1580</v>
      </c>
      <c r="AGL58" t="s">
        <v>1580</v>
      </c>
      <c r="AGM58" t="s">
        <v>1578</v>
      </c>
      <c r="AGN58" t="s">
        <v>1580</v>
      </c>
      <c r="AGO58" t="s">
        <v>1577</v>
      </c>
      <c r="AGP58" t="s">
        <v>1580</v>
      </c>
      <c r="AGQ58" t="s">
        <v>1581</v>
      </c>
      <c r="AGR58" t="s">
        <v>1580</v>
      </c>
      <c r="AGS58" t="s">
        <v>1578</v>
      </c>
      <c r="AGT58" t="s">
        <v>1579</v>
      </c>
      <c r="AGU58" t="s">
        <v>1579</v>
      </c>
      <c r="AGV58" t="s">
        <v>1581</v>
      </c>
      <c r="AGW58" t="s">
        <v>1581</v>
      </c>
      <c r="AGX58" t="s">
        <v>1581</v>
      </c>
      <c r="AGY58" t="s">
        <v>1578</v>
      </c>
      <c r="AGZ58" t="s">
        <v>1579</v>
      </c>
      <c r="AHA58" t="s">
        <v>1581</v>
      </c>
      <c r="AHB58" t="s">
        <v>1581</v>
      </c>
      <c r="AHC58" t="s">
        <v>1578</v>
      </c>
      <c r="AHD58" t="s">
        <v>1579</v>
      </c>
      <c r="AHE58" t="s">
        <v>1580</v>
      </c>
      <c r="AHF58" t="s">
        <v>1580</v>
      </c>
      <c r="AHG58" t="s">
        <v>1579</v>
      </c>
      <c r="AHH58" t="s">
        <v>1578</v>
      </c>
      <c r="AHI58" t="s">
        <v>1577</v>
      </c>
      <c r="AHJ58" t="s">
        <v>1590</v>
      </c>
      <c r="AHK58" t="s">
        <v>1579</v>
      </c>
      <c r="AHL58" t="s">
        <v>1581</v>
      </c>
      <c r="AHM58" t="s">
        <v>1581</v>
      </c>
      <c r="AHN58" t="s">
        <v>1581</v>
      </c>
      <c r="AHO58" t="s">
        <v>1581</v>
      </c>
      <c r="AHP58" t="s">
        <v>1581</v>
      </c>
      <c r="AHQ58" t="s">
        <v>1578</v>
      </c>
      <c r="AHR58" t="s">
        <v>1577</v>
      </c>
      <c r="AHS58" t="s">
        <v>1578</v>
      </c>
      <c r="AHT58" t="s">
        <v>1578</v>
      </c>
      <c r="AHU58" t="s">
        <v>1580</v>
      </c>
      <c r="AHV58" t="s">
        <v>1580</v>
      </c>
      <c r="AHW58" t="s">
        <v>1578</v>
      </c>
      <c r="AHX58" t="s">
        <v>1578</v>
      </c>
      <c r="AHY58" t="s">
        <v>1578</v>
      </c>
      <c r="AHZ58" t="s">
        <v>1579</v>
      </c>
      <c r="AIA58" t="s">
        <v>1579</v>
      </c>
      <c r="AIB58" t="s">
        <v>1581</v>
      </c>
      <c r="AIC58" t="s">
        <v>1578</v>
      </c>
      <c r="AID58" t="s">
        <v>1581</v>
      </c>
      <c r="AIE58" t="s">
        <v>1579</v>
      </c>
      <c r="AIF58" t="s">
        <v>1578</v>
      </c>
      <c r="AIG58" t="s">
        <v>1578</v>
      </c>
      <c r="AIH58" t="s">
        <v>1579</v>
      </c>
      <c r="AII58" t="s">
        <v>1578</v>
      </c>
      <c r="AIJ58" t="s">
        <v>1578</v>
      </c>
      <c r="AIK58" t="s">
        <v>1579</v>
      </c>
      <c r="AIL58" t="s">
        <v>1579</v>
      </c>
      <c r="AIM58" t="s">
        <v>1580</v>
      </c>
      <c r="AIN58" t="s">
        <v>1581</v>
      </c>
      <c r="AIO58" t="s">
        <v>1580</v>
      </c>
      <c r="AIP58" t="s">
        <v>1581</v>
      </c>
      <c r="AIQ58" t="s">
        <v>1580</v>
      </c>
      <c r="AIR58" t="s">
        <v>1581</v>
      </c>
      <c r="AIS58" t="s">
        <v>1580</v>
      </c>
      <c r="AIT58" t="s">
        <v>1578</v>
      </c>
      <c r="AIU58" t="s">
        <v>1581</v>
      </c>
      <c r="AIV58" t="s">
        <v>1581</v>
      </c>
      <c r="AIW58" t="s">
        <v>1579</v>
      </c>
      <c r="AIX58" t="s">
        <v>1579</v>
      </c>
      <c r="AIY58" t="s">
        <v>1579</v>
      </c>
      <c r="AIZ58" t="s">
        <v>1581</v>
      </c>
      <c r="AJA58" t="s">
        <v>1579</v>
      </c>
      <c r="AJB58" t="s">
        <v>1580</v>
      </c>
      <c r="AJC58" t="s">
        <v>1580</v>
      </c>
      <c r="AJD58" t="s">
        <v>1577</v>
      </c>
      <c r="AJE58" t="s">
        <v>1581</v>
      </c>
      <c r="AJF58" t="s">
        <v>1580</v>
      </c>
      <c r="AJG58" t="s">
        <v>1580</v>
      </c>
      <c r="AJH58" t="s">
        <v>1580</v>
      </c>
      <c r="AJI58" t="s">
        <v>1578</v>
      </c>
      <c r="AJJ58" t="s">
        <v>1578</v>
      </c>
      <c r="AJK58" t="s">
        <v>1579</v>
      </c>
      <c r="AJL58" t="s">
        <v>1581</v>
      </c>
      <c r="AJM58" t="s">
        <v>1578</v>
      </c>
      <c r="AJN58" t="s">
        <v>1578</v>
      </c>
      <c r="AJO58" t="s">
        <v>1579</v>
      </c>
      <c r="AJP58" t="s">
        <v>1579</v>
      </c>
      <c r="AJQ58" t="s">
        <v>1579</v>
      </c>
      <c r="AJR58" t="s">
        <v>1578</v>
      </c>
      <c r="AJS58" t="s">
        <v>1579</v>
      </c>
      <c r="AJT58" t="s">
        <v>1577</v>
      </c>
      <c r="AJU58" t="s">
        <v>1581</v>
      </c>
      <c r="AJV58" t="s">
        <v>1578</v>
      </c>
      <c r="AJW58" t="s">
        <v>1581</v>
      </c>
      <c r="AJX58" t="s">
        <v>1581</v>
      </c>
      <c r="AJY58" t="s">
        <v>1577</v>
      </c>
      <c r="AJZ58" t="s">
        <v>1578</v>
      </c>
      <c r="AKA58" t="s">
        <v>1597</v>
      </c>
      <c r="AKB58" t="s">
        <v>1580</v>
      </c>
      <c r="AKC58" t="s">
        <v>1580</v>
      </c>
      <c r="AKD58" t="s">
        <v>1578</v>
      </c>
      <c r="AKE58" t="s">
        <v>1578</v>
      </c>
      <c r="AKF58" t="s">
        <v>1579</v>
      </c>
      <c r="AKG58" t="s">
        <v>1579</v>
      </c>
      <c r="AKH58" t="s">
        <v>1579</v>
      </c>
      <c r="AKI58" t="s">
        <v>1579</v>
      </c>
      <c r="AKJ58" t="s">
        <v>1578</v>
      </c>
      <c r="AKK58" t="s">
        <v>1579</v>
      </c>
      <c r="AKL58" t="s">
        <v>1577</v>
      </c>
      <c r="AKM58" t="s">
        <v>1578</v>
      </c>
      <c r="AKN58" t="s">
        <v>1581</v>
      </c>
      <c r="AKO58" t="s">
        <v>1580</v>
      </c>
      <c r="AKP58" t="s">
        <v>1580</v>
      </c>
      <c r="AKQ58" t="s">
        <v>1579</v>
      </c>
      <c r="AKR58" t="s">
        <v>1578</v>
      </c>
      <c r="AKS58" t="s">
        <v>1580</v>
      </c>
      <c r="AKT58" t="s">
        <v>1579</v>
      </c>
      <c r="AKU58" t="s">
        <v>1579</v>
      </c>
      <c r="AKV58" t="s">
        <v>1581</v>
      </c>
      <c r="AKW58" t="s">
        <v>1581</v>
      </c>
      <c r="AKX58" t="s">
        <v>1581</v>
      </c>
      <c r="AKY58" t="s">
        <v>1577</v>
      </c>
      <c r="AKZ58" t="s">
        <v>1581</v>
      </c>
      <c r="ALA58" t="s">
        <v>1578</v>
      </c>
      <c r="ALB58" t="s">
        <v>1577</v>
      </c>
      <c r="ALC58" t="s">
        <v>1577</v>
      </c>
      <c r="ALD58" t="s">
        <v>1578</v>
      </c>
      <c r="ALE58" t="s">
        <v>1579</v>
      </c>
      <c r="ALF58" t="s">
        <v>1578</v>
      </c>
      <c r="ALG58" t="s">
        <v>1581</v>
      </c>
      <c r="ALH58" t="s">
        <v>1579</v>
      </c>
      <c r="ALI58" t="s">
        <v>1581</v>
      </c>
      <c r="ALJ58" t="s">
        <v>1577</v>
      </c>
      <c r="ALK58" t="s">
        <v>1581</v>
      </c>
      <c r="ALL58" t="s">
        <v>1580</v>
      </c>
      <c r="ALM58" t="s">
        <v>1580</v>
      </c>
      <c r="ALN58" t="s">
        <v>1580</v>
      </c>
      <c r="ALO58" t="s">
        <v>1580</v>
      </c>
      <c r="ALP58" t="s">
        <v>1579</v>
      </c>
      <c r="ALQ58" t="s">
        <v>1579</v>
      </c>
      <c r="ALR58" t="s">
        <v>1581</v>
      </c>
      <c r="ALS58" t="s">
        <v>1581</v>
      </c>
      <c r="ALT58" t="s">
        <v>1578</v>
      </c>
      <c r="ALU58" t="s">
        <v>1578</v>
      </c>
      <c r="ALV58" t="s">
        <v>1578</v>
      </c>
      <c r="ALW58" t="s">
        <v>1579</v>
      </c>
      <c r="ALX58" t="s">
        <v>1581</v>
      </c>
      <c r="ALY58" t="s">
        <v>1579</v>
      </c>
      <c r="ALZ58" t="s">
        <v>1579</v>
      </c>
      <c r="AMA58" t="s">
        <v>1579</v>
      </c>
      <c r="AMB58" t="s">
        <v>1578</v>
      </c>
      <c r="AMC58" t="s">
        <v>1579</v>
      </c>
      <c r="AMD58" t="s">
        <v>1580</v>
      </c>
      <c r="AME58" t="s">
        <v>1580</v>
      </c>
      <c r="AMF58" t="s">
        <v>1579</v>
      </c>
      <c r="AMG58" t="s">
        <v>1577</v>
      </c>
      <c r="AMH58" t="s">
        <v>1581</v>
      </c>
      <c r="AMI58" t="s">
        <v>1579</v>
      </c>
      <c r="AMJ58" t="s">
        <v>1579</v>
      </c>
      <c r="AMK58" t="s">
        <v>1578</v>
      </c>
      <c r="AML58" t="s">
        <v>1579</v>
      </c>
      <c r="AMM58" t="s">
        <v>1578</v>
      </c>
      <c r="AMN58" t="s">
        <v>1581</v>
      </c>
      <c r="AMO58" t="s">
        <v>1579</v>
      </c>
      <c r="AMP58" t="s">
        <v>1577</v>
      </c>
      <c r="AMQ58" t="s">
        <v>1579</v>
      </c>
      <c r="AMR58" t="s">
        <v>1577</v>
      </c>
      <c r="AMS58" t="s">
        <v>1578</v>
      </c>
      <c r="AMT58" t="s">
        <v>1579</v>
      </c>
      <c r="AMU58" t="s">
        <v>1579</v>
      </c>
      <c r="AMV58" t="s">
        <v>1578</v>
      </c>
      <c r="AMW58" t="s">
        <v>1582</v>
      </c>
      <c r="AMX58" t="s">
        <v>1578</v>
      </c>
      <c r="AMY58" t="s">
        <v>1577</v>
      </c>
      <c r="AMZ58" t="s">
        <v>1579</v>
      </c>
      <c r="ANA58" t="s">
        <v>1580</v>
      </c>
      <c r="ANB58" t="s">
        <v>1580</v>
      </c>
      <c r="ANC58" t="s">
        <v>1578</v>
      </c>
      <c r="AND58" t="s">
        <v>1580</v>
      </c>
      <c r="ANE58" t="s">
        <v>1579</v>
      </c>
      <c r="ANF58" t="s">
        <v>1577</v>
      </c>
      <c r="ANG58" t="s">
        <v>1581</v>
      </c>
      <c r="ANH58" t="s">
        <v>1579</v>
      </c>
      <c r="ANI58" t="s">
        <v>1579</v>
      </c>
      <c r="ANJ58" t="s">
        <v>1578</v>
      </c>
      <c r="ANK58" t="s">
        <v>1579</v>
      </c>
      <c r="ANL58" t="s">
        <v>1579</v>
      </c>
      <c r="ANM58" t="s">
        <v>1581</v>
      </c>
      <c r="ANN58" t="s">
        <v>1579</v>
      </c>
      <c r="ANO58" t="s">
        <v>1577</v>
      </c>
      <c r="ANP58" t="s">
        <v>1580</v>
      </c>
      <c r="ANQ58" t="s">
        <v>1580</v>
      </c>
      <c r="ANR58" t="s">
        <v>1580</v>
      </c>
      <c r="ANS58" t="s">
        <v>1577</v>
      </c>
      <c r="ANT58" t="s">
        <v>1578</v>
      </c>
      <c r="ANU58" t="s">
        <v>1578</v>
      </c>
      <c r="ANV58" t="s">
        <v>1579</v>
      </c>
      <c r="ANW58" t="s">
        <v>1578</v>
      </c>
      <c r="ANX58" t="s">
        <v>1578</v>
      </c>
      <c r="ANY58" t="s">
        <v>1581</v>
      </c>
      <c r="ANZ58" t="s">
        <v>1578</v>
      </c>
      <c r="AOA58" t="s">
        <v>1578</v>
      </c>
      <c r="AOB58" t="s">
        <v>1579</v>
      </c>
      <c r="AOC58" t="s">
        <v>1578</v>
      </c>
      <c r="AOD58" t="s">
        <v>1578</v>
      </c>
      <c r="AOE58" t="s">
        <v>1578</v>
      </c>
      <c r="AOF58" t="s">
        <v>1579</v>
      </c>
      <c r="AOG58" t="s">
        <v>1581</v>
      </c>
      <c r="AOH58" t="s">
        <v>1581</v>
      </c>
      <c r="AOI58" t="s">
        <v>1577</v>
      </c>
      <c r="AOJ58" t="s">
        <v>1578</v>
      </c>
      <c r="AOK58" t="s">
        <v>1581</v>
      </c>
      <c r="AOL58" t="s">
        <v>1579</v>
      </c>
      <c r="AOM58" t="s">
        <v>1579</v>
      </c>
      <c r="AON58" t="s">
        <v>1578</v>
      </c>
      <c r="AOO58" t="s">
        <v>1579</v>
      </c>
      <c r="AOP58" t="s">
        <v>1579</v>
      </c>
      <c r="AOQ58" t="s">
        <v>1580</v>
      </c>
      <c r="AOR58" t="s">
        <v>1581</v>
      </c>
      <c r="AOS58" t="s">
        <v>1581</v>
      </c>
      <c r="AOT58" t="s">
        <v>1578</v>
      </c>
      <c r="AOU58" t="s">
        <v>1590</v>
      </c>
      <c r="AOV58" t="s">
        <v>1579</v>
      </c>
      <c r="AOW58" t="s">
        <v>1577</v>
      </c>
      <c r="AOX58" t="s">
        <v>1579</v>
      </c>
      <c r="AOY58" t="s">
        <v>1581</v>
      </c>
      <c r="AOZ58" t="s">
        <v>1577</v>
      </c>
      <c r="APA58" t="s">
        <v>1578</v>
      </c>
      <c r="APB58" t="s">
        <v>1581</v>
      </c>
      <c r="APC58" t="s">
        <v>1580</v>
      </c>
      <c r="APD58" t="s">
        <v>1580</v>
      </c>
      <c r="APE58" t="s">
        <v>1578</v>
      </c>
      <c r="APF58" t="s">
        <v>1581</v>
      </c>
      <c r="APG58" t="s">
        <v>1579</v>
      </c>
      <c r="APH58" t="s">
        <v>1578</v>
      </c>
      <c r="API58" t="s">
        <v>1578</v>
      </c>
      <c r="APJ58" t="s">
        <v>1577</v>
      </c>
      <c r="APK58" t="s">
        <v>1581</v>
      </c>
      <c r="APL58" t="s">
        <v>1581</v>
      </c>
      <c r="APM58" t="s">
        <v>1579</v>
      </c>
      <c r="APN58" t="s">
        <v>1579</v>
      </c>
      <c r="APO58" t="s">
        <v>1578</v>
      </c>
      <c r="APP58" t="s">
        <v>1581</v>
      </c>
      <c r="APQ58" t="s">
        <v>1579</v>
      </c>
      <c r="APR58" t="s">
        <v>1579</v>
      </c>
      <c r="APS58" t="s">
        <v>1580</v>
      </c>
      <c r="APT58" t="s">
        <v>1579</v>
      </c>
      <c r="APU58" t="s">
        <v>1579</v>
      </c>
      <c r="APV58" t="s">
        <v>1578</v>
      </c>
      <c r="APW58" t="s">
        <v>1581</v>
      </c>
      <c r="APX58" t="s">
        <v>1579</v>
      </c>
      <c r="APY58" t="s">
        <v>1581</v>
      </c>
      <c r="APZ58" t="s">
        <v>1578</v>
      </c>
      <c r="AQA58" t="s">
        <v>1580</v>
      </c>
      <c r="AQB58" t="s">
        <v>1578</v>
      </c>
      <c r="AQC58" t="s">
        <v>1578</v>
      </c>
      <c r="AQD58" t="s">
        <v>1578</v>
      </c>
      <c r="AQE58" t="s">
        <v>1580</v>
      </c>
      <c r="AQF58" t="s">
        <v>1577</v>
      </c>
      <c r="AQG58" t="s">
        <v>1581</v>
      </c>
      <c r="AQH58" t="s">
        <v>1578</v>
      </c>
      <c r="AQI58" t="s">
        <v>1578</v>
      </c>
      <c r="AQJ58" t="s">
        <v>1579</v>
      </c>
      <c r="AQK58" t="s">
        <v>1581</v>
      </c>
      <c r="AQL58" t="s">
        <v>1579</v>
      </c>
      <c r="AQM58" t="s">
        <v>1579</v>
      </c>
      <c r="AQN58" t="s">
        <v>1581</v>
      </c>
      <c r="AQO58" t="s">
        <v>1580</v>
      </c>
      <c r="AQP58" t="s">
        <v>1579</v>
      </c>
      <c r="AQQ58" t="s">
        <v>1581</v>
      </c>
      <c r="AQR58" t="s">
        <v>1577</v>
      </c>
      <c r="AQS58" t="s">
        <v>1577</v>
      </c>
      <c r="AQT58" t="s">
        <v>1580</v>
      </c>
      <c r="AQU58" t="s">
        <v>1577</v>
      </c>
      <c r="AQV58" t="s">
        <v>1580</v>
      </c>
      <c r="AQW58" t="s">
        <v>1578</v>
      </c>
      <c r="AQX58" t="s">
        <v>1581</v>
      </c>
      <c r="AQY58" t="s">
        <v>1581</v>
      </c>
      <c r="AQZ58" t="s">
        <v>1581</v>
      </c>
      <c r="ARA58" t="s">
        <v>1579</v>
      </c>
      <c r="ARB58" t="s">
        <v>1577</v>
      </c>
      <c r="ARC58" t="s">
        <v>1581</v>
      </c>
      <c r="ARD58" t="s">
        <v>1578</v>
      </c>
      <c r="ARE58" t="s">
        <v>1578</v>
      </c>
      <c r="ARF58" t="s">
        <v>1580</v>
      </c>
      <c r="ARG58" t="s">
        <v>1578</v>
      </c>
      <c r="ARH58" t="s">
        <v>1579</v>
      </c>
      <c r="ARI58" t="s">
        <v>1581</v>
      </c>
      <c r="ARJ58" t="s">
        <v>1584</v>
      </c>
      <c r="ARK58" t="s">
        <v>1581</v>
      </c>
      <c r="ARL58" t="s">
        <v>1581</v>
      </c>
      <c r="ARM58" t="s">
        <v>1580</v>
      </c>
      <c r="ARN58" t="s">
        <v>1577</v>
      </c>
      <c r="ARO58" t="s">
        <v>1577</v>
      </c>
      <c r="ARP58" t="s">
        <v>1581</v>
      </c>
      <c r="ARQ58" t="s">
        <v>1581</v>
      </c>
      <c r="ARR58" t="s">
        <v>1581</v>
      </c>
      <c r="ARS58" t="s">
        <v>1578</v>
      </c>
      <c r="ART58" t="s">
        <v>1578</v>
      </c>
      <c r="ARU58" t="s">
        <v>1579</v>
      </c>
      <c r="ARV58" t="s">
        <v>1578</v>
      </c>
      <c r="ARW58" t="s">
        <v>1581</v>
      </c>
      <c r="ARX58" t="s">
        <v>1580</v>
      </c>
      <c r="ARY58" t="s">
        <v>1579</v>
      </c>
      <c r="ARZ58" t="s">
        <v>1580</v>
      </c>
      <c r="ASA58" t="s">
        <v>1580</v>
      </c>
      <c r="ASB58" t="s">
        <v>1577</v>
      </c>
      <c r="ASC58" t="s">
        <v>1579</v>
      </c>
      <c r="ASD58" t="s">
        <v>1579</v>
      </c>
      <c r="ASE58" t="s">
        <v>1580</v>
      </c>
      <c r="ASF58" t="s">
        <v>1580</v>
      </c>
      <c r="ASG58" t="s">
        <v>1577</v>
      </c>
      <c r="ASH58" t="s">
        <v>1578</v>
      </c>
      <c r="ASI58" t="s">
        <v>1578</v>
      </c>
      <c r="ASJ58" t="s">
        <v>1579</v>
      </c>
      <c r="ASK58" t="s">
        <v>1579</v>
      </c>
      <c r="ASL58" t="s">
        <v>1580</v>
      </c>
      <c r="ASM58" t="s">
        <v>1577</v>
      </c>
      <c r="ASN58" t="s">
        <v>1577</v>
      </c>
      <c r="ASO58" t="s">
        <v>1579</v>
      </c>
      <c r="ASP58" t="s">
        <v>1577</v>
      </c>
      <c r="ASQ58" t="s">
        <v>1577</v>
      </c>
      <c r="ASR58" t="s">
        <v>1581</v>
      </c>
      <c r="ASS58" t="s">
        <v>1579</v>
      </c>
      <c r="AST58" t="s">
        <v>1578</v>
      </c>
      <c r="ASU58" t="s">
        <v>1578</v>
      </c>
      <c r="ASV58" t="s">
        <v>1579</v>
      </c>
      <c r="ASW58" t="s">
        <v>1580</v>
      </c>
      <c r="ASX58" t="s">
        <v>1580</v>
      </c>
      <c r="ASY58" t="s">
        <v>1577</v>
      </c>
      <c r="ASZ58" t="s">
        <v>1578</v>
      </c>
      <c r="ATA58" t="s">
        <v>1577</v>
      </c>
      <c r="ATB58" t="s">
        <v>1580</v>
      </c>
      <c r="ATC58" t="s">
        <v>1577</v>
      </c>
      <c r="ATD58" t="s">
        <v>1577</v>
      </c>
      <c r="ATE58" t="s">
        <v>1578</v>
      </c>
      <c r="ATF58" t="s">
        <v>1577</v>
      </c>
      <c r="ATG58" t="s">
        <v>1577</v>
      </c>
      <c r="ATH58" t="s">
        <v>1579</v>
      </c>
      <c r="ATI58" t="s">
        <v>1580</v>
      </c>
      <c r="ATJ58" t="s">
        <v>1577</v>
      </c>
      <c r="ATK58" t="s">
        <v>1581</v>
      </c>
      <c r="ATL58" t="s">
        <v>1579</v>
      </c>
      <c r="ATM58" t="s">
        <v>1577</v>
      </c>
      <c r="ATN58" t="s">
        <v>1578</v>
      </c>
      <c r="ATO58" t="s">
        <v>1580</v>
      </c>
      <c r="ATP58" t="s">
        <v>1581</v>
      </c>
      <c r="ATQ58" t="s">
        <v>1578</v>
      </c>
      <c r="ATR58" t="s">
        <v>1577</v>
      </c>
      <c r="ATS58" t="s">
        <v>1581</v>
      </c>
      <c r="ATT58" t="s">
        <v>1579</v>
      </c>
      <c r="ATU58" t="s">
        <v>1580</v>
      </c>
      <c r="ATV58" t="s">
        <v>1580</v>
      </c>
      <c r="ATW58" t="s">
        <v>1578</v>
      </c>
      <c r="ATX58" t="s">
        <v>1579</v>
      </c>
      <c r="ATY58" t="s">
        <v>1578</v>
      </c>
      <c r="ATZ58" t="s">
        <v>1578</v>
      </c>
      <c r="AUA58" t="s">
        <v>1580</v>
      </c>
      <c r="AUB58" t="s">
        <v>1579</v>
      </c>
      <c r="AUC58" t="s">
        <v>1578</v>
      </c>
      <c r="AUD58" t="s">
        <v>1577</v>
      </c>
      <c r="AUE58" t="s">
        <v>1579</v>
      </c>
      <c r="AUF58" t="s">
        <v>1581</v>
      </c>
      <c r="AUG58" t="s">
        <v>1578</v>
      </c>
      <c r="AUH58" t="s">
        <v>1580</v>
      </c>
      <c r="AUI58" t="s">
        <v>1578</v>
      </c>
      <c r="AUJ58" t="s">
        <v>1581</v>
      </c>
      <c r="AUK58" t="s">
        <v>1580</v>
      </c>
      <c r="AUL58" t="s">
        <v>1578</v>
      </c>
      <c r="AUM58" t="s">
        <v>1577</v>
      </c>
      <c r="AUN58" t="s">
        <v>1577</v>
      </c>
      <c r="AUO58" t="s">
        <v>1579</v>
      </c>
      <c r="AUP58" t="s">
        <v>1577</v>
      </c>
      <c r="AUQ58" t="s">
        <v>1581</v>
      </c>
      <c r="AUR58" t="s">
        <v>1579</v>
      </c>
      <c r="AUS58" t="s">
        <v>1578</v>
      </c>
      <c r="AUT58" t="s">
        <v>1578</v>
      </c>
      <c r="AUU58" t="s">
        <v>1581</v>
      </c>
      <c r="AUV58" t="s">
        <v>1580</v>
      </c>
      <c r="AUW58" t="s">
        <v>1578</v>
      </c>
      <c r="AUX58" t="s">
        <v>1578</v>
      </c>
      <c r="AUY58" t="s">
        <v>1580</v>
      </c>
      <c r="AUZ58" t="s">
        <v>1578</v>
      </c>
      <c r="AVA58" t="s">
        <v>1584</v>
      </c>
      <c r="AVB58" t="s">
        <v>1577</v>
      </c>
      <c r="AVC58" t="s">
        <v>1577</v>
      </c>
      <c r="AVD58" t="s">
        <v>1577</v>
      </c>
      <c r="AVE58" t="s">
        <v>1578</v>
      </c>
      <c r="AVF58" t="s">
        <v>1580</v>
      </c>
      <c r="AVG58" t="s">
        <v>1579</v>
      </c>
      <c r="AVH58" t="s">
        <v>1579</v>
      </c>
      <c r="AVI58" t="s">
        <v>1581</v>
      </c>
      <c r="AVJ58" t="s">
        <v>1579</v>
      </c>
      <c r="AVK58" t="s">
        <v>1577</v>
      </c>
      <c r="AVL58" t="s">
        <v>1580</v>
      </c>
      <c r="AVM58" t="s">
        <v>1580</v>
      </c>
      <c r="AVN58" t="s">
        <v>1578</v>
      </c>
      <c r="AVO58" t="s">
        <v>1579</v>
      </c>
      <c r="AVP58" t="s">
        <v>1578</v>
      </c>
      <c r="AVQ58" t="s">
        <v>1577</v>
      </c>
      <c r="AVR58" t="s">
        <v>1579</v>
      </c>
      <c r="AVS58" t="s">
        <v>1577</v>
      </c>
      <c r="AVT58" t="s">
        <v>1579</v>
      </c>
      <c r="AVU58" t="s">
        <v>1581</v>
      </c>
      <c r="AVV58" t="s">
        <v>1581</v>
      </c>
      <c r="AVW58" t="s">
        <v>1577</v>
      </c>
      <c r="AVX58" t="s">
        <v>1580</v>
      </c>
      <c r="AVY58" t="s">
        <v>1577</v>
      </c>
      <c r="AVZ58" t="s">
        <v>1577</v>
      </c>
      <c r="AWA58" t="s">
        <v>1577</v>
      </c>
      <c r="AWB58" t="s">
        <v>1577</v>
      </c>
      <c r="AWC58" t="s">
        <v>1577</v>
      </c>
      <c r="AWD58" t="s">
        <v>1590</v>
      </c>
      <c r="AWE58" t="s">
        <v>1580</v>
      </c>
      <c r="AWF58" t="s">
        <v>1578</v>
      </c>
      <c r="AWG58" t="s">
        <v>1577</v>
      </c>
      <c r="AWH58" t="s">
        <v>1578</v>
      </c>
      <c r="AWI58" t="s">
        <v>1577</v>
      </c>
      <c r="AWJ58" t="s">
        <v>1580</v>
      </c>
      <c r="AWK58" t="s">
        <v>1577</v>
      </c>
      <c r="AWL58" t="s">
        <v>1581</v>
      </c>
      <c r="AWM58" t="s">
        <v>1577</v>
      </c>
      <c r="AWN58" t="s">
        <v>1577</v>
      </c>
      <c r="AWO58" t="s">
        <v>1578</v>
      </c>
      <c r="AWP58" t="s">
        <v>1578</v>
      </c>
      <c r="AWQ58" t="s">
        <v>1577</v>
      </c>
      <c r="AWR58" t="s">
        <v>1577</v>
      </c>
      <c r="AWS58" t="s">
        <v>1577</v>
      </c>
      <c r="AWT58" t="s">
        <v>1577</v>
      </c>
      <c r="AWU58" t="s">
        <v>1578</v>
      </c>
      <c r="AWV58" t="s">
        <v>1578</v>
      </c>
      <c r="AWW58" t="s">
        <v>1577</v>
      </c>
      <c r="AWX58" t="s">
        <v>1578</v>
      </c>
      <c r="AWY58" t="s">
        <v>1579</v>
      </c>
      <c r="AWZ58" t="s">
        <v>1578</v>
      </c>
      <c r="AXA58" t="s">
        <v>1578</v>
      </c>
      <c r="AXB58" t="s">
        <v>1579</v>
      </c>
      <c r="AXC58" t="s">
        <v>1577</v>
      </c>
      <c r="AXD58" t="s">
        <v>1577</v>
      </c>
      <c r="AXE58" t="s">
        <v>1580</v>
      </c>
      <c r="AXF58" t="s">
        <v>1579</v>
      </c>
      <c r="AXG58" t="s">
        <v>1577</v>
      </c>
      <c r="AXH58" t="s">
        <v>1577</v>
      </c>
      <c r="AXI58" t="s">
        <v>1577</v>
      </c>
      <c r="AXJ58" t="s">
        <v>1577</v>
      </c>
      <c r="AXK58" t="s">
        <v>1578</v>
      </c>
      <c r="AXL58" t="s">
        <v>1579</v>
      </c>
      <c r="AXM58" t="s">
        <v>1578</v>
      </c>
      <c r="AXN58" t="s">
        <v>1577</v>
      </c>
      <c r="AXO58" t="s">
        <v>1581</v>
      </c>
      <c r="AXP58" t="s">
        <v>1579</v>
      </c>
      <c r="AXQ58" t="s">
        <v>1577</v>
      </c>
      <c r="AXR58" t="s">
        <v>1577</v>
      </c>
      <c r="AXS58" t="s">
        <v>1577</v>
      </c>
      <c r="AXT58" t="s">
        <v>1577</v>
      </c>
      <c r="AXU58" t="s">
        <v>1577</v>
      </c>
      <c r="AXV58" t="s">
        <v>1579</v>
      </c>
      <c r="AXW58" t="s">
        <v>1577</v>
      </c>
      <c r="AXX58" t="s">
        <v>1577</v>
      </c>
      <c r="AXY58" t="s">
        <v>1580</v>
      </c>
      <c r="AXZ58" t="s">
        <v>1577</v>
      </c>
      <c r="AYA58" t="s">
        <v>1577</v>
      </c>
      <c r="AYB58" t="s">
        <v>1577</v>
      </c>
      <c r="AYC58" t="s">
        <v>1578</v>
      </c>
      <c r="AYD58" t="s">
        <v>1578</v>
      </c>
      <c r="AYE58" t="s">
        <v>1579</v>
      </c>
      <c r="AYF58" t="s">
        <v>1590</v>
      </c>
      <c r="AYG58" t="s">
        <v>1578</v>
      </c>
      <c r="AYH58" t="s">
        <v>1578</v>
      </c>
      <c r="AYI58" t="s">
        <v>1578</v>
      </c>
      <c r="AYJ58" t="s">
        <v>1577</v>
      </c>
      <c r="AYK58" t="s">
        <v>1578</v>
      </c>
      <c r="AYL58" t="s">
        <v>1581</v>
      </c>
      <c r="AYM58" t="s">
        <v>1578</v>
      </c>
      <c r="AYN58" t="s">
        <v>1578</v>
      </c>
      <c r="AYO58" t="s">
        <v>1579</v>
      </c>
      <c r="AYP58" t="s">
        <v>1578</v>
      </c>
      <c r="AYQ58" t="s">
        <v>1587</v>
      </c>
      <c r="AYR58" t="s">
        <v>1577</v>
      </c>
      <c r="AYS58" t="s">
        <v>1579</v>
      </c>
      <c r="AYT58" t="s">
        <v>1579</v>
      </c>
      <c r="AYU58" t="s">
        <v>1578</v>
      </c>
      <c r="AYV58" t="s">
        <v>1581</v>
      </c>
      <c r="AYW58" t="s">
        <v>1578</v>
      </c>
      <c r="AYX58" t="s">
        <v>1577</v>
      </c>
      <c r="AYY58" t="s">
        <v>1577</v>
      </c>
      <c r="AYZ58" t="s">
        <v>1578</v>
      </c>
      <c r="AZA58" t="s">
        <v>1580</v>
      </c>
      <c r="AZB58" t="s">
        <v>1580</v>
      </c>
      <c r="AZC58" t="s">
        <v>1583</v>
      </c>
      <c r="AZD58" t="s">
        <v>1581</v>
      </c>
      <c r="AZE58" t="s">
        <v>1581</v>
      </c>
      <c r="AZF58" t="s">
        <v>1578</v>
      </c>
      <c r="AZG58" t="s">
        <v>1581</v>
      </c>
      <c r="AZH58" t="s">
        <v>1578</v>
      </c>
      <c r="AZI58" t="s">
        <v>1577</v>
      </c>
      <c r="AZJ58" t="s">
        <v>1577</v>
      </c>
      <c r="AZK58" t="s">
        <v>1580</v>
      </c>
      <c r="AZL58" t="s">
        <v>1579</v>
      </c>
      <c r="AZM58" t="s">
        <v>1581</v>
      </c>
      <c r="AZN58" t="s">
        <v>1577</v>
      </c>
      <c r="AZO58" t="s">
        <v>1577</v>
      </c>
      <c r="AZP58" t="s">
        <v>1578</v>
      </c>
      <c r="AZQ58" t="s">
        <v>1577</v>
      </c>
      <c r="AZR58" t="s">
        <v>1577</v>
      </c>
      <c r="AZS58" t="s">
        <v>1579</v>
      </c>
      <c r="AZT58" t="s">
        <v>1579</v>
      </c>
      <c r="AZU58" t="s">
        <v>1578</v>
      </c>
      <c r="AZV58" t="s">
        <v>1578</v>
      </c>
      <c r="AZW58" t="s">
        <v>1581</v>
      </c>
      <c r="AZX58" t="s">
        <v>1589</v>
      </c>
      <c r="AZY58" t="s">
        <v>1577</v>
      </c>
      <c r="AZZ58" t="s">
        <v>1577</v>
      </c>
      <c r="BAA58" t="s">
        <v>1577</v>
      </c>
      <c r="BAB58" t="s">
        <v>1581</v>
      </c>
      <c r="BAC58" t="s">
        <v>1577</v>
      </c>
      <c r="BAD58" t="s">
        <v>1581</v>
      </c>
      <c r="BAE58" t="s">
        <v>1577</v>
      </c>
      <c r="BAF58" t="s">
        <v>1577</v>
      </c>
      <c r="BAG58" t="s">
        <v>1589</v>
      </c>
      <c r="BAH58" t="s">
        <v>1577</v>
      </c>
      <c r="BAI58" t="s">
        <v>1577</v>
      </c>
      <c r="BAJ58" t="s">
        <v>1577</v>
      </c>
      <c r="BAK58" t="s">
        <v>1578</v>
      </c>
      <c r="BAL58" t="s">
        <v>1579</v>
      </c>
      <c r="BAM58" t="s">
        <v>1578</v>
      </c>
      <c r="BAN58" t="s">
        <v>1580</v>
      </c>
      <c r="BAO58" t="s">
        <v>1579</v>
      </c>
      <c r="BAP58" t="s">
        <v>1577</v>
      </c>
      <c r="BAQ58" t="s">
        <v>1577</v>
      </c>
      <c r="BAR58" t="s">
        <v>1577</v>
      </c>
      <c r="BAS58" t="s">
        <v>1595</v>
      </c>
      <c r="BAT58" t="s">
        <v>1578</v>
      </c>
      <c r="BAU58" t="s">
        <v>1578</v>
      </c>
      <c r="BAV58" t="s">
        <v>1577</v>
      </c>
      <c r="BAW58" t="s">
        <v>1581</v>
      </c>
      <c r="BAX58" t="s">
        <v>1581</v>
      </c>
      <c r="BAY58" t="s">
        <v>1578</v>
      </c>
      <c r="BAZ58" t="s">
        <v>1583</v>
      </c>
      <c r="BBA58" t="s">
        <v>1584</v>
      </c>
      <c r="BBB58" t="s">
        <v>1577</v>
      </c>
      <c r="BBC58" t="s">
        <v>1581</v>
      </c>
      <c r="BBD58" t="s">
        <v>1581</v>
      </c>
      <c r="BBE58" t="s">
        <v>1581</v>
      </c>
      <c r="BBF58" t="s">
        <v>1581</v>
      </c>
      <c r="BBG58" t="s">
        <v>1581</v>
      </c>
      <c r="BBH58" t="s">
        <v>1581</v>
      </c>
      <c r="BBI58" t="s">
        <v>1581</v>
      </c>
      <c r="BBJ58" t="s">
        <v>1581</v>
      </c>
      <c r="BBK58" t="s">
        <v>1581</v>
      </c>
      <c r="BBL58" t="s">
        <v>1581</v>
      </c>
      <c r="BBM58" t="s">
        <v>1581</v>
      </c>
      <c r="BBN58" t="s">
        <v>1581</v>
      </c>
      <c r="BBO58" t="s">
        <v>1581</v>
      </c>
      <c r="BBP58" t="s">
        <v>1581</v>
      </c>
      <c r="BBQ58" t="s">
        <v>1581</v>
      </c>
      <c r="BBR58" t="s">
        <v>1581</v>
      </c>
      <c r="BBS58" t="s">
        <v>1581</v>
      </c>
      <c r="BBT58" t="s">
        <v>1581</v>
      </c>
      <c r="BBU58" t="s">
        <v>1581</v>
      </c>
      <c r="BBV58" t="s">
        <v>1581</v>
      </c>
      <c r="BBW58" t="s">
        <v>1578</v>
      </c>
      <c r="BBX58" t="s">
        <v>1578</v>
      </c>
      <c r="BBY58" t="s">
        <v>1578</v>
      </c>
      <c r="BBZ58" t="s">
        <v>1578</v>
      </c>
      <c r="BCA58" t="s">
        <v>1578</v>
      </c>
      <c r="BCB58" t="s">
        <v>1578</v>
      </c>
      <c r="BCC58" t="s">
        <v>1578</v>
      </c>
      <c r="BCD58" t="s">
        <v>1578</v>
      </c>
      <c r="BCE58" t="s">
        <v>1578</v>
      </c>
      <c r="BCF58" t="s">
        <v>1578</v>
      </c>
      <c r="BCG58" t="s">
        <v>1578</v>
      </c>
      <c r="BCH58" t="s">
        <v>1578</v>
      </c>
      <c r="BCI58" t="s">
        <v>1578</v>
      </c>
      <c r="BCJ58" t="s">
        <v>1578</v>
      </c>
      <c r="BCK58" t="s">
        <v>1578</v>
      </c>
      <c r="BCL58" t="s">
        <v>1578</v>
      </c>
      <c r="BCM58" t="s">
        <v>1578</v>
      </c>
      <c r="BCN58" t="s">
        <v>1578</v>
      </c>
      <c r="BCO58" t="s">
        <v>1578</v>
      </c>
      <c r="BCP58" t="s">
        <v>1578</v>
      </c>
      <c r="BCQ58" t="s">
        <v>1578</v>
      </c>
      <c r="BCR58" t="s">
        <v>1578</v>
      </c>
      <c r="BCS58" t="s">
        <v>1578</v>
      </c>
      <c r="BCT58" t="s">
        <v>1578</v>
      </c>
      <c r="BCU58" t="s">
        <v>1578</v>
      </c>
      <c r="BCV58" t="s">
        <v>1578</v>
      </c>
      <c r="BCW58" t="s">
        <v>1578</v>
      </c>
      <c r="BCX58" t="s">
        <v>1578</v>
      </c>
      <c r="BCY58" t="s">
        <v>1578</v>
      </c>
      <c r="BCZ58" t="s">
        <v>1578</v>
      </c>
      <c r="BDA58" t="s">
        <v>1578</v>
      </c>
      <c r="BDB58" t="s">
        <v>1578</v>
      </c>
      <c r="BDC58" t="s">
        <v>1577</v>
      </c>
      <c r="BDD58" t="s">
        <v>1578</v>
      </c>
      <c r="BDE58" t="s">
        <v>1578</v>
      </c>
      <c r="BDF58" t="s">
        <v>1578</v>
      </c>
      <c r="BDG58" t="s">
        <v>1577</v>
      </c>
      <c r="BDH58" t="s">
        <v>1577</v>
      </c>
      <c r="BDI58" t="s">
        <v>1577</v>
      </c>
      <c r="BDJ58" t="s">
        <v>1579</v>
      </c>
      <c r="BDK58" t="s">
        <v>1579</v>
      </c>
      <c r="BDL58" t="s">
        <v>1579</v>
      </c>
      <c r="BDM58" t="s">
        <v>1579</v>
      </c>
      <c r="BDN58" t="s">
        <v>1579</v>
      </c>
      <c r="BDO58" t="s">
        <v>1579</v>
      </c>
      <c r="BDP58" t="s">
        <v>1579</v>
      </c>
      <c r="BDQ58" t="s">
        <v>1579</v>
      </c>
      <c r="BDR58" t="s">
        <v>1579</v>
      </c>
      <c r="BDS58" t="s">
        <v>1579</v>
      </c>
      <c r="BDT58" t="s">
        <v>1579</v>
      </c>
      <c r="BDU58" t="s">
        <v>1579</v>
      </c>
      <c r="BDV58" t="s">
        <v>1579</v>
      </c>
      <c r="BDW58" t="s">
        <v>1579</v>
      </c>
      <c r="BDX58" t="s">
        <v>1579</v>
      </c>
      <c r="BDY58" t="s">
        <v>1579</v>
      </c>
      <c r="BDZ58" t="s">
        <v>1579</v>
      </c>
      <c r="BEA58" t="s">
        <v>1579</v>
      </c>
      <c r="BEB58" t="s">
        <v>1579</v>
      </c>
      <c r="BEC58" t="s">
        <v>1579</v>
      </c>
      <c r="BED58" t="s">
        <v>1579</v>
      </c>
      <c r="BEE58" t="s">
        <v>1577</v>
      </c>
      <c r="BEF58" t="s">
        <v>1579</v>
      </c>
      <c r="BEG58" t="s">
        <v>1579</v>
      </c>
      <c r="BEH58" t="s">
        <v>1579</v>
      </c>
      <c r="BEI58" t="s">
        <v>1579</v>
      </c>
      <c r="BEJ58" t="s">
        <v>1579</v>
      </c>
      <c r="BEK58" t="s">
        <v>1579</v>
      </c>
      <c r="BEL58" t="s">
        <v>1579</v>
      </c>
      <c r="BEM58" t="s">
        <v>1579</v>
      </c>
      <c r="BEN58" t="s">
        <v>1580</v>
      </c>
      <c r="BEO58" t="s">
        <v>1580</v>
      </c>
      <c r="BEP58" t="s">
        <v>1580</v>
      </c>
      <c r="BEQ58" t="s">
        <v>1580</v>
      </c>
      <c r="BER58" t="s">
        <v>1580</v>
      </c>
      <c r="BES58" t="s">
        <v>1580</v>
      </c>
      <c r="BET58" t="s">
        <v>1580</v>
      </c>
      <c r="BEU58" t="s">
        <v>1580</v>
      </c>
      <c r="BEV58" t="s">
        <v>1580</v>
      </c>
      <c r="BEW58" t="s">
        <v>1580</v>
      </c>
      <c r="BEX58" t="s">
        <v>1580</v>
      </c>
      <c r="BEY58" t="s">
        <v>1580</v>
      </c>
      <c r="BEZ58" t="s">
        <v>1580</v>
      </c>
      <c r="BFA58" t="s">
        <v>1580</v>
      </c>
      <c r="BFB58" t="s">
        <v>1580</v>
      </c>
      <c r="BFC58" t="s">
        <v>1580</v>
      </c>
      <c r="BFD58" t="s">
        <v>1577</v>
      </c>
      <c r="BFE58" t="s">
        <v>1580</v>
      </c>
      <c r="BFF58" t="s">
        <v>1580</v>
      </c>
      <c r="BFG58" t="s">
        <v>1580</v>
      </c>
      <c r="BFH58" t="s">
        <v>1580</v>
      </c>
      <c r="BFI58" t="s">
        <v>1580</v>
      </c>
      <c r="BFJ58" t="s">
        <v>1577</v>
      </c>
      <c r="BFK58" t="s">
        <v>1578</v>
      </c>
      <c r="BFL58" t="s">
        <v>1578</v>
      </c>
      <c r="BFM58" t="s">
        <v>1578</v>
      </c>
      <c r="BFN58" t="s">
        <v>1578</v>
      </c>
      <c r="BFO58" t="s">
        <v>1579</v>
      </c>
      <c r="BFP58" t="s">
        <v>1578</v>
      </c>
      <c r="BFQ58" t="s">
        <v>1581</v>
      </c>
      <c r="BFR58" t="s">
        <v>1581</v>
      </c>
      <c r="BFS58" t="s">
        <v>1579</v>
      </c>
      <c r="BFT58" t="s">
        <v>1577</v>
      </c>
      <c r="BFU58" t="s">
        <v>1581</v>
      </c>
      <c r="BFV58" t="s">
        <v>1577</v>
      </c>
      <c r="BFW58" t="s">
        <v>1581</v>
      </c>
      <c r="BFX58" t="s">
        <v>1579</v>
      </c>
      <c r="BFY58" t="s">
        <v>1578</v>
      </c>
      <c r="BFZ58" t="s">
        <v>1578</v>
      </c>
      <c r="BGA58" t="s">
        <v>1579</v>
      </c>
      <c r="BGB58" t="s">
        <v>1577</v>
      </c>
      <c r="BGC58" t="s">
        <v>1579</v>
      </c>
      <c r="BGD58" t="s">
        <v>1579</v>
      </c>
      <c r="BGE58" t="s">
        <v>1580</v>
      </c>
      <c r="BGF58" t="s">
        <v>1577</v>
      </c>
      <c r="BGG58" t="s">
        <v>1580</v>
      </c>
      <c r="BGH58" t="s">
        <v>1580</v>
      </c>
      <c r="BGI58" t="s">
        <v>1578</v>
      </c>
      <c r="BGJ58" t="s">
        <v>1581</v>
      </c>
      <c r="BGK58" t="s">
        <v>1580</v>
      </c>
      <c r="BGL58" t="s">
        <v>1580</v>
      </c>
      <c r="BGM58" t="s">
        <v>1580</v>
      </c>
      <c r="BGN58" t="s">
        <v>1577</v>
      </c>
      <c r="BGO58" t="s">
        <v>1577</v>
      </c>
      <c r="BGP58" t="s">
        <v>1580</v>
      </c>
      <c r="BGQ58" t="s">
        <v>1579</v>
      </c>
      <c r="BGR58" t="s">
        <v>1577</v>
      </c>
      <c r="BGS58" t="s">
        <v>1578</v>
      </c>
      <c r="BGT58" t="s">
        <v>1580</v>
      </c>
      <c r="BGU58" t="s">
        <v>1577</v>
      </c>
      <c r="BGV58" t="s">
        <v>1577</v>
      </c>
      <c r="BGW58" t="s">
        <v>1579</v>
      </c>
      <c r="BGX58" t="s">
        <v>1577</v>
      </c>
      <c r="BGY58" t="s">
        <v>1577</v>
      </c>
      <c r="BGZ58" t="s">
        <v>1578</v>
      </c>
      <c r="BHA58" t="s">
        <v>1578</v>
      </c>
      <c r="BHB58" t="s">
        <v>1580</v>
      </c>
      <c r="BHC58" t="s">
        <v>1578</v>
      </c>
      <c r="BHD58" t="s">
        <v>1577</v>
      </c>
      <c r="BHE58" t="s">
        <v>1577</v>
      </c>
      <c r="BHF58" t="s">
        <v>1579</v>
      </c>
      <c r="BHG58" t="s">
        <v>1577</v>
      </c>
      <c r="BHH58" t="s">
        <v>1577</v>
      </c>
      <c r="BHI58" t="s">
        <v>1579</v>
      </c>
      <c r="BHJ58" t="s">
        <v>1578</v>
      </c>
      <c r="BHK58" t="s">
        <v>1578</v>
      </c>
      <c r="BHL58" t="s">
        <v>1579</v>
      </c>
      <c r="BHM58" t="s">
        <v>1579</v>
      </c>
      <c r="BHN58" t="s">
        <v>1580</v>
      </c>
      <c r="BHO58" t="s">
        <v>1579</v>
      </c>
      <c r="BHP58" t="s">
        <v>1578</v>
      </c>
    </row>
    <row r="59" spans="1:1576">
      <c r="A59" s="1">
        <v>165</v>
      </c>
      <c r="B59" s="1">
        <v>27</v>
      </c>
      <c r="C59" s="13" t="s">
        <v>1654</v>
      </c>
      <c r="D59" s="14" t="s">
        <v>1575</v>
      </c>
      <c r="E59" s="2" t="s">
        <v>1576</v>
      </c>
      <c r="F59" s="2" t="s">
        <v>1642</v>
      </c>
      <c r="G59" s="14" t="s">
        <v>1593</v>
      </c>
      <c r="H59" s="2" t="s">
        <v>1655</v>
      </c>
      <c r="I59" s="2" t="s">
        <v>1577</v>
      </c>
      <c r="J59" s="14" t="s">
        <v>1593</v>
      </c>
      <c r="K59" s="12" t="s">
        <v>1578</v>
      </c>
      <c r="L59" s="12" t="s">
        <v>1579</v>
      </c>
      <c r="M59" s="12" t="s">
        <v>1578</v>
      </c>
      <c r="N59" s="12" t="s">
        <v>1578</v>
      </c>
      <c r="O59" s="12" t="s">
        <v>1580</v>
      </c>
      <c r="P59" s="12" t="s">
        <v>1579</v>
      </c>
      <c r="Q59" s="12" t="s">
        <v>1578</v>
      </c>
      <c r="R59" s="12" t="s">
        <v>1580</v>
      </c>
      <c r="S59" s="12" t="s">
        <v>1578</v>
      </c>
      <c r="T59" s="12" t="s">
        <v>1579</v>
      </c>
      <c r="U59" s="12" t="s">
        <v>1581</v>
      </c>
      <c r="V59" s="12" t="s">
        <v>1578</v>
      </c>
      <c r="W59" s="12" t="s">
        <v>1577</v>
      </c>
      <c r="X59" s="12" t="s">
        <v>1580</v>
      </c>
      <c r="Y59" s="12" t="s">
        <v>1581</v>
      </c>
      <c r="Z59" s="12" t="s">
        <v>1581</v>
      </c>
      <c r="AA59" s="12" t="s">
        <v>1580</v>
      </c>
      <c r="AB59" s="12" t="s">
        <v>1578</v>
      </c>
      <c r="AC59" s="12" t="s">
        <v>1579</v>
      </c>
      <c r="AD59" s="12" t="s">
        <v>1579</v>
      </c>
      <c r="AE59" s="12" t="s">
        <v>1581</v>
      </c>
      <c r="AF59" s="12" t="s">
        <v>1578</v>
      </c>
      <c r="AG59" s="12" t="s">
        <v>1578</v>
      </c>
      <c r="AH59" s="12" t="s">
        <v>1579</v>
      </c>
      <c r="AI59" s="12" t="s">
        <v>1579</v>
      </c>
      <c r="AJ59" s="12" t="s">
        <v>1579</v>
      </c>
      <c r="AK59" s="12" t="s">
        <v>1580</v>
      </c>
      <c r="AL59" s="12" t="s">
        <v>1580</v>
      </c>
      <c r="AM59" s="12" t="s">
        <v>1578</v>
      </c>
      <c r="AN59" s="12" t="s">
        <v>1579</v>
      </c>
      <c r="AO59" s="12" t="s">
        <v>1579</v>
      </c>
      <c r="AP59" s="12" t="s">
        <v>1579</v>
      </c>
      <c r="AQ59" s="12" t="s">
        <v>1579</v>
      </c>
      <c r="AR59" s="12" t="s">
        <v>1580</v>
      </c>
      <c r="AS59" s="12" t="s">
        <v>1579</v>
      </c>
      <c r="AT59" s="12" t="s">
        <v>1578</v>
      </c>
      <c r="AU59" s="12" t="s">
        <v>1578</v>
      </c>
      <c r="AV59" s="12" t="s">
        <v>1581</v>
      </c>
      <c r="AW59" s="12" t="s">
        <v>1579</v>
      </c>
      <c r="AX59" s="12" t="s">
        <v>1581</v>
      </c>
      <c r="AY59" s="12" t="s">
        <v>1579</v>
      </c>
      <c r="AZ59" s="12" t="s">
        <v>1580</v>
      </c>
      <c r="BA59" s="12" t="s">
        <v>1580</v>
      </c>
      <c r="BB59" s="12" t="s">
        <v>1580</v>
      </c>
      <c r="BC59" s="12" t="s">
        <v>1580</v>
      </c>
      <c r="BD59" s="12" t="s">
        <v>1580</v>
      </c>
      <c r="BE59" s="12" t="s">
        <v>1581</v>
      </c>
      <c r="BF59" s="12" t="s">
        <v>1577</v>
      </c>
      <c r="BG59" s="12" t="s">
        <v>1578</v>
      </c>
      <c r="BH59" s="12" t="s">
        <v>1578</v>
      </c>
      <c r="BI59" s="12" t="s">
        <v>1579</v>
      </c>
      <c r="BJ59" s="12" t="s">
        <v>1579</v>
      </c>
      <c r="BK59" s="12" t="s">
        <v>1579</v>
      </c>
      <c r="BL59" s="12" t="s">
        <v>1580</v>
      </c>
      <c r="BM59" s="12" t="s">
        <v>1580</v>
      </c>
      <c r="BN59" s="12" t="s">
        <v>1581</v>
      </c>
      <c r="BO59" s="12" t="s">
        <v>1578</v>
      </c>
      <c r="BP59" s="12" t="s">
        <v>1578</v>
      </c>
      <c r="BQ59" s="12" t="s">
        <v>1578</v>
      </c>
      <c r="BR59" s="12" t="s">
        <v>1581</v>
      </c>
      <c r="BS59" s="12" t="s">
        <v>1578</v>
      </c>
      <c r="BT59" s="12" t="s">
        <v>1578</v>
      </c>
      <c r="BU59" s="12" t="s">
        <v>1578</v>
      </c>
      <c r="BV59" s="12" t="s">
        <v>1579</v>
      </c>
      <c r="BW59" s="12" t="s">
        <v>1579</v>
      </c>
      <c r="BX59" s="12" t="s">
        <v>1580</v>
      </c>
      <c r="BY59" s="12" t="s">
        <v>1580</v>
      </c>
      <c r="BZ59" s="12" t="s">
        <v>1580</v>
      </c>
      <c r="CA59" s="12" t="s">
        <v>1578</v>
      </c>
      <c r="CB59" s="12" t="s">
        <v>1581</v>
      </c>
      <c r="CC59" s="12" t="s">
        <v>1581</v>
      </c>
      <c r="CD59" s="12" t="s">
        <v>1580</v>
      </c>
      <c r="CE59" s="12" t="s">
        <v>1579</v>
      </c>
      <c r="CF59" s="12" t="s">
        <v>1578</v>
      </c>
      <c r="CG59" s="12" t="s">
        <v>1578</v>
      </c>
      <c r="CH59" s="12" t="s">
        <v>1579</v>
      </c>
      <c r="CI59" s="12" t="s">
        <v>1581</v>
      </c>
      <c r="CJ59" s="12" t="s">
        <v>1579</v>
      </c>
      <c r="CK59" s="12" t="s">
        <v>1580</v>
      </c>
      <c r="CL59" s="12" t="s">
        <v>1580</v>
      </c>
      <c r="CM59" s="12" t="s">
        <v>1579</v>
      </c>
      <c r="CN59" s="12" t="s">
        <v>1581</v>
      </c>
      <c r="CO59" s="12" t="s">
        <v>1579</v>
      </c>
      <c r="CP59" s="12" t="s">
        <v>1579</v>
      </c>
      <c r="CQ59" s="12" t="s">
        <v>1578</v>
      </c>
      <c r="CR59" s="12" t="s">
        <v>1581</v>
      </c>
      <c r="CS59" s="12" t="s">
        <v>1581</v>
      </c>
      <c r="CT59" s="12" t="s">
        <v>1578</v>
      </c>
      <c r="CU59" s="12" t="s">
        <v>1578</v>
      </c>
      <c r="CV59" s="12" t="s">
        <v>1578</v>
      </c>
      <c r="CW59" s="12" t="s">
        <v>1581</v>
      </c>
      <c r="CX59" s="12" t="s">
        <v>1580</v>
      </c>
      <c r="CY59" s="12" t="s">
        <v>1580</v>
      </c>
      <c r="CZ59" s="12" t="s">
        <v>1578</v>
      </c>
      <c r="DA59" s="12" t="s">
        <v>1580</v>
      </c>
      <c r="DB59" s="12" t="s">
        <v>1580</v>
      </c>
      <c r="DC59" s="12" t="s">
        <v>1578</v>
      </c>
      <c r="DD59" s="12" t="s">
        <v>1579</v>
      </c>
      <c r="DE59" s="12" t="s">
        <v>1579</v>
      </c>
      <c r="DF59" s="12" t="s">
        <v>1581</v>
      </c>
      <c r="DG59" s="12" t="s">
        <v>1579</v>
      </c>
      <c r="DH59" s="12" t="s">
        <v>1579</v>
      </c>
      <c r="DI59" s="12" t="s">
        <v>1579</v>
      </c>
      <c r="DJ59" s="12" t="s">
        <v>1580</v>
      </c>
      <c r="DK59" s="12" t="s">
        <v>1580</v>
      </c>
      <c r="DL59" s="12" t="s">
        <v>1578</v>
      </c>
      <c r="DM59" s="12" t="s">
        <v>1578</v>
      </c>
      <c r="DN59" s="12" t="s">
        <v>1579</v>
      </c>
      <c r="DO59" s="12" t="s">
        <v>1579</v>
      </c>
      <c r="DP59" s="12" t="s">
        <v>1577</v>
      </c>
      <c r="DQ59" s="12" t="s">
        <v>1581</v>
      </c>
      <c r="DR59" s="12" t="s">
        <v>1578</v>
      </c>
      <c r="DS59" s="12" t="s">
        <v>1579</v>
      </c>
      <c r="DT59" s="12" t="s">
        <v>1578</v>
      </c>
      <c r="DU59" s="12" t="s">
        <v>1581</v>
      </c>
      <c r="DV59" s="12" t="s">
        <v>1579</v>
      </c>
      <c r="DW59" s="12" t="s">
        <v>1581</v>
      </c>
      <c r="DX59" s="12" t="s">
        <v>1579</v>
      </c>
      <c r="DY59" s="12" t="s">
        <v>1578</v>
      </c>
      <c r="DZ59" s="12" t="s">
        <v>1581</v>
      </c>
      <c r="EA59" s="12" t="s">
        <v>1579</v>
      </c>
      <c r="EB59" s="12" t="s">
        <v>1579</v>
      </c>
      <c r="EC59" s="12" t="s">
        <v>1580</v>
      </c>
      <c r="ED59" s="12" t="s">
        <v>1579</v>
      </c>
      <c r="EE59" s="12" t="s">
        <v>1579</v>
      </c>
      <c r="EF59" s="12" t="s">
        <v>1578</v>
      </c>
      <c r="EG59" s="12" t="s">
        <v>1579</v>
      </c>
      <c r="EH59" s="12" t="s">
        <v>1581</v>
      </c>
      <c r="EI59" s="12" t="s">
        <v>1581</v>
      </c>
      <c r="EJ59" s="12" t="s">
        <v>1581</v>
      </c>
      <c r="EK59" s="12" t="s">
        <v>1579</v>
      </c>
      <c r="EL59" s="12" t="s">
        <v>1578</v>
      </c>
      <c r="EM59" s="12" t="s">
        <v>1581</v>
      </c>
      <c r="EN59" s="12" t="s">
        <v>1578</v>
      </c>
      <c r="EO59" s="12" t="s">
        <v>1581</v>
      </c>
      <c r="EP59" s="12" t="s">
        <v>1577</v>
      </c>
      <c r="EQ59" s="12" t="s">
        <v>1579</v>
      </c>
      <c r="ER59" s="12" t="s">
        <v>1579</v>
      </c>
      <c r="ES59" s="12" t="s">
        <v>1580</v>
      </c>
      <c r="ET59" s="12" t="s">
        <v>1580</v>
      </c>
      <c r="EU59" s="12" t="s">
        <v>1580</v>
      </c>
      <c r="EV59" s="12" t="s">
        <v>1580</v>
      </c>
      <c r="EW59" s="12" t="s">
        <v>1577</v>
      </c>
      <c r="EX59" s="12" t="s">
        <v>1578</v>
      </c>
      <c r="EY59" s="12" t="s">
        <v>1579</v>
      </c>
      <c r="EZ59" s="12" t="s">
        <v>1579</v>
      </c>
      <c r="FA59" s="12" t="s">
        <v>1579</v>
      </c>
      <c r="FB59" s="12" t="s">
        <v>1579</v>
      </c>
      <c r="FC59" s="12" t="s">
        <v>1579</v>
      </c>
      <c r="FD59" s="12" t="s">
        <v>1578</v>
      </c>
      <c r="FE59" s="12" t="s">
        <v>1578</v>
      </c>
      <c r="FF59" s="12" t="s">
        <v>1581</v>
      </c>
      <c r="FG59" s="12" t="s">
        <v>1580</v>
      </c>
      <c r="FH59" s="12" t="s">
        <v>1580</v>
      </c>
      <c r="FI59" s="12" t="s">
        <v>1580</v>
      </c>
      <c r="FJ59" s="12" t="s">
        <v>1578</v>
      </c>
      <c r="FK59" s="12" t="s">
        <v>1580</v>
      </c>
      <c r="FL59" s="12" t="s">
        <v>1579</v>
      </c>
      <c r="FM59" s="12" t="s">
        <v>1581</v>
      </c>
      <c r="FN59" s="12" t="s">
        <v>1581</v>
      </c>
      <c r="FO59" s="12" t="s">
        <v>1579</v>
      </c>
      <c r="FP59" s="12" t="s">
        <v>1578</v>
      </c>
      <c r="FQ59" s="12" t="s">
        <v>1578</v>
      </c>
      <c r="FR59" s="12" t="s">
        <v>1578</v>
      </c>
      <c r="FS59" s="12" t="s">
        <v>1581</v>
      </c>
      <c r="FT59" s="12" t="s">
        <v>1578</v>
      </c>
      <c r="FU59" s="12" t="s">
        <v>1580</v>
      </c>
      <c r="FV59" s="12" t="s">
        <v>1580</v>
      </c>
      <c r="FW59" s="12" t="s">
        <v>1579</v>
      </c>
      <c r="FX59" s="12" t="s">
        <v>1580</v>
      </c>
      <c r="FY59" s="12" t="s">
        <v>1578</v>
      </c>
      <c r="FZ59" s="12" t="s">
        <v>1578</v>
      </c>
      <c r="GA59" s="12" t="s">
        <v>1580</v>
      </c>
      <c r="GB59" s="12" t="s">
        <v>1578</v>
      </c>
      <c r="GC59" s="12" t="s">
        <v>1579</v>
      </c>
      <c r="GD59" s="12" t="s">
        <v>1578</v>
      </c>
      <c r="GE59" s="12" t="s">
        <v>1579</v>
      </c>
      <c r="GF59" s="12" t="s">
        <v>1581</v>
      </c>
      <c r="GG59" s="12" t="s">
        <v>1579</v>
      </c>
      <c r="GH59" s="12" t="s">
        <v>1579</v>
      </c>
      <c r="GI59" s="12" t="s">
        <v>1579</v>
      </c>
      <c r="GJ59" s="12" t="s">
        <v>1581</v>
      </c>
      <c r="GK59" s="12" t="s">
        <v>1581</v>
      </c>
      <c r="GL59" s="12" t="s">
        <v>1579</v>
      </c>
      <c r="GM59" s="12" t="s">
        <v>1581</v>
      </c>
      <c r="GN59" s="12" t="s">
        <v>1581</v>
      </c>
      <c r="GO59" s="12" t="s">
        <v>1581</v>
      </c>
      <c r="GP59" s="12" t="s">
        <v>1579</v>
      </c>
      <c r="GQ59" s="12" t="s">
        <v>1581</v>
      </c>
      <c r="GR59" s="12" t="s">
        <v>1580</v>
      </c>
      <c r="GS59" s="12" t="s">
        <v>1580</v>
      </c>
      <c r="GT59" s="12" t="s">
        <v>1580</v>
      </c>
      <c r="GU59" s="12" t="s">
        <v>1577</v>
      </c>
      <c r="GV59" s="12" t="s">
        <v>1580</v>
      </c>
      <c r="GW59" s="12" t="s">
        <v>1579</v>
      </c>
      <c r="GX59" s="12" t="s">
        <v>1581</v>
      </c>
      <c r="GY59" s="12" t="s">
        <v>1581</v>
      </c>
      <c r="GZ59" s="12" t="s">
        <v>1581</v>
      </c>
      <c r="HA59" s="12" t="s">
        <v>1579</v>
      </c>
      <c r="HB59" s="12" t="s">
        <v>1581</v>
      </c>
      <c r="HC59" s="12" t="s">
        <v>1578</v>
      </c>
      <c r="HD59" s="12" t="s">
        <v>1579</v>
      </c>
      <c r="HE59" s="12" t="s">
        <v>1578</v>
      </c>
      <c r="HF59" s="12" t="s">
        <v>1578</v>
      </c>
      <c r="HG59" s="12" t="s">
        <v>1579</v>
      </c>
      <c r="HH59" s="12" t="s">
        <v>1581</v>
      </c>
      <c r="HI59" s="12" t="s">
        <v>1581</v>
      </c>
      <c r="HJ59" s="12" t="s">
        <v>1578</v>
      </c>
      <c r="HK59" s="12" t="s">
        <v>1581</v>
      </c>
      <c r="HL59" s="12" t="s">
        <v>1580</v>
      </c>
      <c r="HM59" s="12" t="s">
        <v>1578</v>
      </c>
      <c r="HN59" s="12" t="s">
        <v>1580</v>
      </c>
      <c r="HO59" s="12" t="s">
        <v>1580</v>
      </c>
      <c r="HP59" s="12" t="s">
        <v>1578</v>
      </c>
      <c r="HQ59" s="12" t="s">
        <v>1580</v>
      </c>
      <c r="HR59" s="12" t="s">
        <v>1581</v>
      </c>
      <c r="HS59" s="12" t="s">
        <v>1579</v>
      </c>
      <c r="HT59" s="12" t="s">
        <v>1581</v>
      </c>
      <c r="HU59" s="12" t="s">
        <v>1578</v>
      </c>
      <c r="HV59" s="12" t="s">
        <v>1578</v>
      </c>
      <c r="HW59" s="12" t="s">
        <v>1579</v>
      </c>
      <c r="HX59" s="12" t="s">
        <v>1579</v>
      </c>
      <c r="HY59" s="12" t="s">
        <v>1581</v>
      </c>
      <c r="HZ59" s="12" t="s">
        <v>1581</v>
      </c>
      <c r="IA59" s="12" t="s">
        <v>1581</v>
      </c>
      <c r="IB59" s="12" t="s">
        <v>1578</v>
      </c>
      <c r="IC59" s="12" t="s">
        <v>1581</v>
      </c>
      <c r="ID59" s="12" t="s">
        <v>1578</v>
      </c>
      <c r="IE59" s="12" t="s">
        <v>1581</v>
      </c>
      <c r="IF59" s="12" t="s">
        <v>1579</v>
      </c>
      <c r="IG59" s="12" t="s">
        <v>1579</v>
      </c>
      <c r="IH59" s="12" t="s">
        <v>1578</v>
      </c>
      <c r="II59" s="12" t="s">
        <v>1581</v>
      </c>
      <c r="IJ59" s="12" t="s">
        <v>1578</v>
      </c>
      <c r="IK59" s="12" t="s">
        <v>1581</v>
      </c>
      <c r="IL59" s="12" t="s">
        <v>1579</v>
      </c>
      <c r="IM59" s="12" t="s">
        <v>1580</v>
      </c>
      <c r="IN59" s="12" t="s">
        <v>1580</v>
      </c>
      <c r="IO59" s="12" t="s">
        <v>1580</v>
      </c>
      <c r="IP59" s="12" t="s">
        <v>1581</v>
      </c>
      <c r="IQ59" s="12" t="s">
        <v>1580</v>
      </c>
      <c r="IR59" s="12" t="s">
        <v>1579</v>
      </c>
      <c r="IS59" s="12" t="s">
        <v>1581</v>
      </c>
      <c r="IT59" s="12" t="s">
        <v>1579</v>
      </c>
      <c r="IU59" s="12" t="s">
        <v>1580</v>
      </c>
      <c r="IV59" s="12" t="s">
        <v>1581</v>
      </c>
      <c r="IW59" s="12" t="s">
        <v>1578</v>
      </c>
      <c r="IX59" s="12" t="s">
        <v>1581</v>
      </c>
      <c r="IY59" s="12" t="s">
        <v>1579</v>
      </c>
      <c r="IZ59" s="12" t="s">
        <v>1579</v>
      </c>
      <c r="JA59" s="12" t="s">
        <v>1578</v>
      </c>
      <c r="JB59" s="12" t="s">
        <v>1579</v>
      </c>
      <c r="JC59" s="12" t="s">
        <v>1579</v>
      </c>
      <c r="JD59" s="12" t="s">
        <v>1581</v>
      </c>
      <c r="JE59" s="12" t="s">
        <v>1579</v>
      </c>
      <c r="JF59" s="12" t="s">
        <v>1579</v>
      </c>
      <c r="JG59" s="12" t="s">
        <v>1579</v>
      </c>
      <c r="JH59" s="12" t="s">
        <v>1580</v>
      </c>
      <c r="JI59" s="12" t="s">
        <v>1578</v>
      </c>
      <c r="JJ59" s="12" t="s">
        <v>1580</v>
      </c>
      <c r="JK59" s="12" t="s">
        <v>1580</v>
      </c>
      <c r="JL59" s="12" t="s">
        <v>1581</v>
      </c>
      <c r="JM59" s="12" t="s">
        <v>1578</v>
      </c>
      <c r="JN59" s="12" t="s">
        <v>1578</v>
      </c>
      <c r="JO59" s="12" t="s">
        <v>1578</v>
      </c>
      <c r="JP59" s="12" t="s">
        <v>1579</v>
      </c>
      <c r="JQ59" s="12" t="s">
        <v>1578</v>
      </c>
      <c r="JR59" s="12" t="s">
        <v>1578</v>
      </c>
      <c r="JS59" s="12" t="s">
        <v>1578</v>
      </c>
      <c r="JT59" s="12" t="s">
        <v>1581</v>
      </c>
      <c r="JU59" s="12" t="s">
        <v>1581</v>
      </c>
      <c r="JV59" s="12" t="s">
        <v>1579</v>
      </c>
      <c r="JW59" s="12" t="s">
        <v>1581</v>
      </c>
      <c r="JX59" s="12" t="s">
        <v>1581</v>
      </c>
      <c r="JY59" s="12" t="s">
        <v>1578</v>
      </c>
      <c r="JZ59" s="12" t="s">
        <v>1579</v>
      </c>
      <c r="KA59" s="12" t="s">
        <v>1580</v>
      </c>
      <c r="KB59" s="12" t="s">
        <v>1580</v>
      </c>
      <c r="KC59" s="12" t="s">
        <v>1580</v>
      </c>
      <c r="KD59" s="12" t="s">
        <v>1580</v>
      </c>
      <c r="KE59" s="12" t="s">
        <v>1580</v>
      </c>
      <c r="KF59" s="12" t="s">
        <v>1580</v>
      </c>
      <c r="KG59" s="12" t="s">
        <v>1579</v>
      </c>
      <c r="KH59" s="12" t="s">
        <v>1578</v>
      </c>
      <c r="KI59" s="12" t="s">
        <v>1578</v>
      </c>
      <c r="KJ59" s="12" t="s">
        <v>1578</v>
      </c>
      <c r="KK59" s="12" t="s">
        <v>1578</v>
      </c>
      <c r="KL59" s="12" t="s">
        <v>1579</v>
      </c>
      <c r="KM59" s="12" t="s">
        <v>1578</v>
      </c>
      <c r="KN59" s="12" t="s">
        <v>1578</v>
      </c>
      <c r="KO59" s="12" t="s">
        <v>1581</v>
      </c>
      <c r="KP59" s="12" t="s">
        <v>1578</v>
      </c>
      <c r="KQ59" s="12" t="s">
        <v>1579</v>
      </c>
      <c r="KR59" s="12" t="s">
        <v>1578</v>
      </c>
      <c r="KS59" s="12" t="s">
        <v>1579</v>
      </c>
      <c r="KT59" s="12" t="s">
        <v>1578</v>
      </c>
      <c r="KU59" s="12" t="s">
        <v>1579</v>
      </c>
      <c r="KV59" s="12" t="s">
        <v>1579</v>
      </c>
      <c r="KW59" s="12" t="s">
        <v>1581</v>
      </c>
      <c r="KX59" s="12" t="s">
        <v>1581</v>
      </c>
      <c r="KY59" s="12" t="s">
        <v>1581</v>
      </c>
      <c r="KZ59" s="12" t="s">
        <v>1580</v>
      </c>
      <c r="LA59" s="12" t="s">
        <v>1580</v>
      </c>
      <c r="LB59" s="12" t="s">
        <v>1580</v>
      </c>
      <c r="LC59" s="12" t="s">
        <v>1580</v>
      </c>
      <c r="LD59" s="12" t="s">
        <v>1580</v>
      </c>
      <c r="LE59" s="12" t="s">
        <v>1580</v>
      </c>
      <c r="LF59" s="12" t="s">
        <v>1580</v>
      </c>
      <c r="LG59" s="12" t="s">
        <v>1580</v>
      </c>
      <c r="LH59" s="12" t="s">
        <v>1578</v>
      </c>
      <c r="LI59" s="12" t="s">
        <v>1581</v>
      </c>
      <c r="LJ59" s="12" t="s">
        <v>1578</v>
      </c>
      <c r="LK59" s="12" t="s">
        <v>1581</v>
      </c>
      <c r="LL59" s="12" t="s">
        <v>1578</v>
      </c>
      <c r="LM59" s="12" t="s">
        <v>1578</v>
      </c>
      <c r="LN59" s="12" t="s">
        <v>1579</v>
      </c>
      <c r="LO59" s="12" t="s">
        <v>1579</v>
      </c>
      <c r="LP59" s="12" t="s">
        <v>1578</v>
      </c>
      <c r="LQ59" s="12" t="s">
        <v>1577</v>
      </c>
      <c r="LR59" s="12" t="s">
        <v>1578</v>
      </c>
      <c r="LS59" s="12" t="s">
        <v>1581</v>
      </c>
      <c r="LT59" s="12" t="s">
        <v>1581</v>
      </c>
      <c r="LU59" s="12" t="s">
        <v>1579</v>
      </c>
      <c r="LV59" s="12" t="s">
        <v>1581</v>
      </c>
      <c r="LW59" s="12" t="s">
        <v>1579</v>
      </c>
      <c r="LX59" s="12" t="s">
        <v>1581</v>
      </c>
      <c r="LY59" s="12" t="s">
        <v>1579</v>
      </c>
      <c r="LZ59" s="12" t="s">
        <v>1581</v>
      </c>
      <c r="MA59" s="12" t="s">
        <v>1579</v>
      </c>
      <c r="MB59" s="12" t="s">
        <v>1578</v>
      </c>
      <c r="MC59" s="12" t="s">
        <v>1581</v>
      </c>
      <c r="MD59" s="12" t="s">
        <v>1580</v>
      </c>
      <c r="ME59" s="12" t="s">
        <v>1580</v>
      </c>
      <c r="MF59" s="12" t="s">
        <v>1579</v>
      </c>
      <c r="MG59" s="12" t="s">
        <v>1578</v>
      </c>
      <c r="MH59" s="12" t="s">
        <v>1580</v>
      </c>
      <c r="MI59" s="12" t="s">
        <v>1579</v>
      </c>
      <c r="MJ59" s="12" t="s">
        <v>1577</v>
      </c>
      <c r="MK59" s="12" t="s">
        <v>1579</v>
      </c>
      <c r="ML59" s="12" t="s">
        <v>1580</v>
      </c>
      <c r="MM59" s="12" t="s">
        <v>1578</v>
      </c>
      <c r="MN59" s="12" t="s">
        <v>1578</v>
      </c>
      <c r="MO59" s="12" t="s">
        <v>1577</v>
      </c>
      <c r="MP59" s="12" t="s">
        <v>1578</v>
      </c>
      <c r="MQ59" s="12" t="s">
        <v>1578</v>
      </c>
      <c r="MR59" s="12" t="s">
        <v>1581</v>
      </c>
      <c r="MS59" s="12" t="s">
        <v>1579</v>
      </c>
      <c r="MT59" s="12" t="s">
        <v>1579</v>
      </c>
      <c r="MU59" s="12" t="s">
        <v>1578</v>
      </c>
      <c r="MV59" s="12" t="s">
        <v>1581</v>
      </c>
      <c r="MW59" s="12" t="s">
        <v>1579</v>
      </c>
      <c r="MX59" s="12" t="s">
        <v>1578</v>
      </c>
      <c r="MY59" s="12" t="s">
        <v>1578</v>
      </c>
      <c r="MZ59" s="12" t="s">
        <v>1581</v>
      </c>
      <c r="NA59" s="12" t="s">
        <v>1578</v>
      </c>
      <c r="NB59" s="12" t="s">
        <v>1579</v>
      </c>
      <c r="NC59" s="12" t="s">
        <v>1578</v>
      </c>
      <c r="ND59" s="12" t="s">
        <v>1578</v>
      </c>
      <c r="NE59" s="12" t="s">
        <v>1581</v>
      </c>
      <c r="NF59" s="12" t="s">
        <v>1579</v>
      </c>
      <c r="NG59" s="12" t="s">
        <v>1581</v>
      </c>
      <c r="NH59" s="12" t="s">
        <v>1580</v>
      </c>
      <c r="NI59" s="12" t="s">
        <v>1580</v>
      </c>
      <c r="NJ59" s="12" t="s">
        <v>1580</v>
      </c>
      <c r="NK59" s="12" t="s">
        <v>1580</v>
      </c>
      <c r="NL59" s="12" t="s">
        <v>1580</v>
      </c>
      <c r="NM59" s="12" t="s">
        <v>1581</v>
      </c>
      <c r="NN59" s="12" t="s">
        <v>1578</v>
      </c>
      <c r="NO59" s="12" t="s">
        <v>1580</v>
      </c>
      <c r="NP59" s="12" t="s">
        <v>1581</v>
      </c>
      <c r="NQ59" s="12" t="s">
        <v>1578</v>
      </c>
      <c r="NR59" s="12" t="s">
        <v>1580</v>
      </c>
      <c r="NS59" s="12" t="s">
        <v>1578</v>
      </c>
      <c r="NT59" s="12" t="s">
        <v>1578</v>
      </c>
      <c r="NU59" s="12" t="s">
        <v>1578</v>
      </c>
      <c r="NV59" s="12" t="s">
        <v>1578</v>
      </c>
      <c r="NW59" s="12" t="s">
        <v>1578</v>
      </c>
      <c r="NX59" s="12" t="s">
        <v>1579</v>
      </c>
      <c r="NY59" s="12" t="s">
        <v>1579</v>
      </c>
      <c r="NZ59" s="12" t="s">
        <v>1578</v>
      </c>
      <c r="OA59" s="12" t="s">
        <v>1579</v>
      </c>
      <c r="OB59" s="12" t="s">
        <v>1581</v>
      </c>
      <c r="OC59" s="12" t="s">
        <v>1579</v>
      </c>
      <c r="OD59" s="12" t="s">
        <v>1581</v>
      </c>
      <c r="OE59" s="12" t="s">
        <v>1581</v>
      </c>
      <c r="OF59" s="12" t="s">
        <v>1578</v>
      </c>
      <c r="OG59" s="12" t="s">
        <v>1578</v>
      </c>
      <c r="OH59" s="12" t="s">
        <v>1579</v>
      </c>
      <c r="OI59" s="12" t="s">
        <v>1578</v>
      </c>
      <c r="OJ59" s="12" t="s">
        <v>1578</v>
      </c>
      <c r="OK59" s="12" t="s">
        <v>1578</v>
      </c>
      <c r="OL59" s="12" t="s">
        <v>1580</v>
      </c>
      <c r="OM59" s="12" t="s">
        <v>1580</v>
      </c>
      <c r="ON59" s="12" t="s">
        <v>1580</v>
      </c>
      <c r="OO59" s="12" t="s">
        <v>1580</v>
      </c>
      <c r="OP59" s="12" t="s">
        <v>1580</v>
      </c>
      <c r="OQ59" s="12" t="s">
        <v>1579</v>
      </c>
      <c r="OR59" s="12" t="s">
        <v>1580</v>
      </c>
      <c r="OS59" s="12" t="s">
        <v>1579</v>
      </c>
      <c r="OT59" s="12" t="s">
        <v>1581</v>
      </c>
      <c r="OU59" s="12" t="s">
        <v>1580</v>
      </c>
      <c r="OV59" s="12" t="s">
        <v>1580</v>
      </c>
      <c r="OW59" s="12" t="s">
        <v>1577</v>
      </c>
      <c r="OX59" s="12" t="s">
        <v>1580</v>
      </c>
      <c r="OY59" s="12" t="s">
        <v>1578</v>
      </c>
      <c r="OZ59" s="12" t="s">
        <v>1579</v>
      </c>
      <c r="PA59" s="12" t="s">
        <v>1578</v>
      </c>
      <c r="PB59" s="12" t="s">
        <v>1579</v>
      </c>
      <c r="PC59" s="12" t="s">
        <v>1579</v>
      </c>
      <c r="PD59" s="12" t="s">
        <v>1581</v>
      </c>
      <c r="PE59" s="12" t="s">
        <v>1581</v>
      </c>
      <c r="PF59" s="12" t="s">
        <v>1578</v>
      </c>
      <c r="PG59" s="12" t="s">
        <v>1578</v>
      </c>
      <c r="PH59" s="12" t="s">
        <v>1578</v>
      </c>
      <c r="PI59" s="12" t="s">
        <v>1579</v>
      </c>
      <c r="PJ59" s="12" t="s">
        <v>1578</v>
      </c>
      <c r="PK59" s="12" t="s">
        <v>1577</v>
      </c>
      <c r="PL59" s="12" t="s">
        <v>1578</v>
      </c>
      <c r="PM59" s="12" t="s">
        <v>1581</v>
      </c>
      <c r="PN59" s="12" t="s">
        <v>1581</v>
      </c>
      <c r="PO59" s="12" t="s">
        <v>1580</v>
      </c>
      <c r="PP59" s="12" t="s">
        <v>1580</v>
      </c>
      <c r="PQ59" s="12" t="s">
        <v>1578</v>
      </c>
      <c r="PR59" s="12" t="s">
        <v>1580</v>
      </c>
      <c r="PS59" s="12" t="s">
        <v>1580</v>
      </c>
      <c r="PT59" s="12" t="s">
        <v>1580</v>
      </c>
      <c r="PU59" s="12" t="s">
        <v>1580</v>
      </c>
      <c r="PV59" s="12" t="s">
        <v>1579</v>
      </c>
      <c r="PW59" s="12" t="s">
        <v>1580</v>
      </c>
      <c r="PX59" s="12" t="s">
        <v>1580</v>
      </c>
      <c r="PY59" s="12" t="s">
        <v>1578</v>
      </c>
      <c r="PZ59" s="12" t="s">
        <v>1581</v>
      </c>
      <c r="QA59" s="12" t="s">
        <v>1580</v>
      </c>
      <c r="QB59" s="12" t="s">
        <v>1579</v>
      </c>
      <c r="QC59" s="12" t="s">
        <v>1578</v>
      </c>
      <c r="QD59" s="12" t="s">
        <v>1578</v>
      </c>
      <c r="QE59" s="12" t="s">
        <v>1579</v>
      </c>
      <c r="QF59" s="12" t="s">
        <v>1579</v>
      </c>
      <c r="QG59" s="12" t="s">
        <v>1580</v>
      </c>
      <c r="QH59" s="12" t="s">
        <v>1578</v>
      </c>
      <c r="QI59" s="12" t="s">
        <v>1579</v>
      </c>
      <c r="QJ59" s="12" t="s">
        <v>1578</v>
      </c>
      <c r="QK59" s="12" t="s">
        <v>1579</v>
      </c>
      <c r="QL59" s="12" t="s">
        <v>1579</v>
      </c>
      <c r="QM59" s="12" t="s">
        <v>1581</v>
      </c>
      <c r="QN59" s="12" t="s">
        <v>1578</v>
      </c>
      <c r="QO59" s="12" t="s">
        <v>1579</v>
      </c>
      <c r="QP59" s="12" t="s">
        <v>1581</v>
      </c>
      <c r="QQ59" s="12" t="s">
        <v>1579</v>
      </c>
      <c r="QR59" s="12" t="s">
        <v>1578</v>
      </c>
      <c r="QS59" s="12" t="s">
        <v>1581</v>
      </c>
      <c r="QT59" s="12" t="s">
        <v>1578</v>
      </c>
      <c r="QU59" s="12" t="s">
        <v>1578</v>
      </c>
      <c r="QV59" s="12" t="s">
        <v>1581</v>
      </c>
      <c r="QW59" s="12" t="s">
        <v>1578</v>
      </c>
      <c r="QX59" s="12" t="s">
        <v>1579</v>
      </c>
      <c r="QY59" s="12" t="s">
        <v>1579</v>
      </c>
      <c r="QZ59" s="12" t="s">
        <v>1577</v>
      </c>
      <c r="RA59" s="12" t="s">
        <v>1577</v>
      </c>
      <c r="RB59" s="12" t="s">
        <v>1580</v>
      </c>
      <c r="RC59" s="12" t="s">
        <v>1579</v>
      </c>
      <c r="RD59" s="12" t="s">
        <v>1580</v>
      </c>
      <c r="RE59" s="12" t="s">
        <v>1580</v>
      </c>
      <c r="RF59" s="12" t="s">
        <v>1580</v>
      </c>
      <c r="RG59" s="12" t="s">
        <v>1577</v>
      </c>
      <c r="RH59" s="12" t="s">
        <v>1578</v>
      </c>
      <c r="RI59" s="12" t="s">
        <v>1578</v>
      </c>
      <c r="RJ59" s="12" t="s">
        <v>1578</v>
      </c>
      <c r="RK59" s="12" t="s">
        <v>1579</v>
      </c>
      <c r="RL59" s="12" t="s">
        <v>1581</v>
      </c>
      <c r="RM59" s="12" t="s">
        <v>1578</v>
      </c>
      <c r="RN59" s="12" t="s">
        <v>1578</v>
      </c>
      <c r="RO59" s="12" t="s">
        <v>1578</v>
      </c>
      <c r="RP59" s="12" t="s">
        <v>1578</v>
      </c>
      <c r="RQ59" s="12" t="s">
        <v>1581</v>
      </c>
      <c r="RR59" s="12" t="s">
        <v>1581</v>
      </c>
      <c r="RS59" s="12" t="s">
        <v>1581</v>
      </c>
      <c r="RT59" s="12" t="s">
        <v>1581</v>
      </c>
      <c r="RU59" s="12" t="s">
        <v>1578</v>
      </c>
      <c r="RV59" s="12" t="s">
        <v>1579</v>
      </c>
      <c r="RW59" s="12" t="s">
        <v>1579</v>
      </c>
      <c r="RX59" s="12" t="s">
        <v>1579</v>
      </c>
      <c r="RY59" s="12" t="s">
        <v>1579</v>
      </c>
      <c r="RZ59" s="12" t="s">
        <v>1580</v>
      </c>
      <c r="SA59" s="12" t="s">
        <v>1580</v>
      </c>
      <c r="SB59" s="12" t="s">
        <v>1580</v>
      </c>
      <c r="SC59" s="12" t="s">
        <v>1580</v>
      </c>
      <c r="SD59" s="12" t="s">
        <v>1580</v>
      </c>
      <c r="SE59" s="12" t="s">
        <v>1578</v>
      </c>
      <c r="SF59" s="12" t="s">
        <v>1578</v>
      </c>
      <c r="SG59" s="12" t="s">
        <v>1580</v>
      </c>
      <c r="SH59" s="12" t="s">
        <v>1578</v>
      </c>
      <c r="SI59" s="12" t="s">
        <v>1578</v>
      </c>
      <c r="SJ59" s="12" t="s">
        <v>1580</v>
      </c>
      <c r="SK59" s="12" t="s">
        <v>1580</v>
      </c>
      <c r="SL59" s="12" t="s">
        <v>1578</v>
      </c>
      <c r="SM59" s="12" t="s">
        <v>1579</v>
      </c>
      <c r="SN59" s="12" t="s">
        <v>1578</v>
      </c>
      <c r="SO59" s="12" t="s">
        <v>1581</v>
      </c>
      <c r="SP59" s="12" t="s">
        <v>1578</v>
      </c>
      <c r="SQ59" s="12" t="s">
        <v>1578</v>
      </c>
      <c r="SR59" s="12" t="s">
        <v>1579</v>
      </c>
      <c r="SS59" s="12" t="s">
        <v>1579</v>
      </c>
      <c r="ST59" s="12" t="s">
        <v>1579</v>
      </c>
      <c r="SU59" s="12" t="s">
        <v>1579</v>
      </c>
      <c r="SV59" s="12" t="s">
        <v>1581</v>
      </c>
      <c r="SW59" s="12" t="s">
        <v>1579</v>
      </c>
      <c r="SX59" s="12" t="s">
        <v>1579</v>
      </c>
      <c r="SY59" s="12" t="s">
        <v>1581</v>
      </c>
      <c r="SZ59" s="12" t="s">
        <v>1579</v>
      </c>
      <c r="TA59" s="12" t="s">
        <v>1581</v>
      </c>
      <c r="TB59" s="12" t="s">
        <v>1581</v>
      </c>
      <c r="TC59" s="12" t="s">
        <v>1579</v>
      </c>
      <c r="TD59" s="12" t="s">
        <v>1580</v>
      </c>
      <c r="TE59" s="12" t="s">
        <v>1580</v>
      </c>
      <c r="TF59" s="12" t="s">
        <v>1580</v>
      </c>
      <c r="TG59" s="12" t="s">
        <v>1577</v>
      </c>
      <c r="TH59" s="12" t="s">
        <v>1580</v>
      </c>
      <c r="TI59" s="12" t="s">
        <v>1578</v>
      </c>
      <c r="TJ59" s="12" t="s">
        <v>1581</v>
      </c>
      <c r="TK59" s="12" t="s">
        <v>1578</v>
      </c>
      <c r="TL59" s="12" t="s">
        <v>1581</v>
      </c>
      <c r="TM59" s="12" t="s">
        <v>1580</v>
      </c>
      <c r="TN59" s="12" t="s">
        <v>1579</v>
      </c>
      <c r="TO59" s="12" t="s">
        <v>1580</v>
      </c>
      <c r="TP59" s="12" t="s">
        <v>1577</v>
      </c>
      <c r="TQ59" s="12" t="s">
        <v>1579</v>
      </c>
      <c r="TR59" s="12" t="s">
        <v>1581</v>
      </c>
      <c r="TS59" s="12" t="s">
        <v>1579</v>
      </c>
      <c r="TT59" s="12" t="s">
        <v>1579</v>
      </c>
      <c r="TU59" s="12" t="s">
        <v>1578</v>
      </c>
      <c r="TV59" s="12" t="s">
        <v>1581</v>
      </c>
      <c r="TW59" s="12" t="s">
        <v>1581</v>
      </c>
      <c r="TX59" s="12" t="s">
        <v>1579</v>
      </c>
      <c r="TY59" s="12" t="s">
        <v>1578</v>
      </c>
      <c r="TZ59" s="12" t="s">
        <v>1577</v>
      </c>
      <c r="UA59" s="12" t="s">
        <v>1581</v>
      </c>
      <c r="UB59" s="12" t="s">
        <v>1581</v>
      </c>
      <c r="UC59" s="12" t="s">
        <v>1581</v>
      </c>
      <c r="UD59" s="12" t="s">
        <v>1579</v>
      </c>
      <c r="UE59" s="12" t="s">
        <v>1581</v>
      </c>
      <c r="UF59" s="12" t="s">
        <v>1579</v>
      </c>
      <c r="UG59" s="12" t="s">
        <v>1579</v>
      </c>
      <c r="UH59" s="12" t="s">
        <v>1579</v>
      </c>
      <c r="UI59" s="12" t="s">
        <v>1579</v>
      </c>
      <c r="UJ59" s="12" t="s">
        <v>1580</v>
      </c>
      <c r="UK59" s="12" t="s">
        <v>1580</v>
      </c>
      <c r="UL59" s="12" t="s">
        <v>1578</v>
      </c>
      <c r="UM59" s="12" t="s">
        <v>1580</v>
      </c>
      <c r="UN59" s="12" t="s">
        <v>1580</v>
      </c>
      <c r="UO59" s="12" t="s">
        <v>1579</v>
      </c>
      <c r="UP59" s="12" t="s">
        <v>1579</v>
      </c>
      <c r="UQ59" s="12" t="s">
        <v>1578</v>
      </c>
      <c r="UR59" s="12" t="s">
        <v>1580</v>
      </c>
      <c r="US59" s="12" t="s">
        <v>1579</v>
      </c>
      <c r="UT59" s="12" t="s">
        <v>1581</v>
      </c>
      <c r="UU59" s="12" t="s">
        <v>1578</v>
      </c>
      <c r="UV59" s="12" t="s">
        <v>1578</v>
      </c>
      <c r="UW59" s="12" t="s">
        <v>1581</v>
      </c>
      <c r="UX59" s="12" t="s">
        <v>1578</v>
      </c>
      <c r="UY59" s="12" t="s">
        <v>1578</v>
      </c>
      <c r="UZ59" s="12" t="s">
        <v>1581</v>
      </c>
      <c r="VA59" s="12" t="s">
        <v>1581</v>
      </c>
      <c r="VB59" s="12" t="s">
        <v>1581</v>
      </c>
      <c r="VC59" s="12" t="s">
        <v>1581</v>
      </c>
      <c r="VD59" s="12" t="s">
        <v>1579</v>
      </c>
      <c r="VE59" s="12" t="s">
        <v>1578</v>
      </c>
      <c r="VF59" s="12" t="s">
        <v>1579</v>
      </c>
      <c r="VG59" s="12" t="s">
        <v>1579</v>
      </c>
      <c r="VH59" s="12" t="s">
        <v>1581</v>
      </c>
      <c r="VI59" s="12" t="s">
        <v>1578</v>
      </c>
      <c r="VJ59" s="12" t="s">
        <v>1577</v>
      </c>
      <c r="VK59" s="12" t="s">
        <v>1579</v>
      </c>
      <c r="VL59" s="12" t="s">
        <v>1580</v>
      </c>
      <c r="VM59" s="12" t="s">
        <v>1580</v>
      </c>
      <c r="VN59" s="12" t="s">
        <v>1580</v>
      </c>
      <c r="VO59" s="12" t="s">
        <v>1578</v>
      </c>
      <c r="VP59" s="12" t="s">
        <v>1580</v>
      </c>
      <c r="VQ59" s="12" t="s">
        <v>1578</v>
      </c>
      <c r="VR59" s="12" t="s">
        <v>1578</v>
      </c>
      <c r="VS59" s="12" t="s">
        <v>1578</v>
      </c>
      <c r="VT59" s="12" t="s">
        <v>1579</v>
      </c>
      <c r="VU59" s="12" t="s">
        <v>1577</v>
      </c>
      <c r="VV59" s="12" t="s">
        <v>1580</v>
      </c>
      <c r="VW59" s="12" t="s">
        <v>1580</v>
      </c>
      <c r="VX59" s="12" t="s">
        <v>1580</v>
      </c>
      <c r="VY59" s="12" t="s">
        <v>1577</v>
      </c>
      <c r="VZ59" s="12" t="s">
        <v>1579</v>
      </c>
      <c r="WA59" s="12" t="s">
        <v>1578</v>
      </c>
      <c r="WB59" s="12" t="s">
        <v>1578</v>
      </c>
      <c r="WC59" s="12" t="s">
        <v>1581</v>
      </c>
      <c r="WD59" s="12" t="s">
        <v>1581</v>
      </c>
      <c r="WE59" s="12" t="s">
        <v>1578</v>
      </c>
      <c r="WF59" s="12" t="s">
        <v>1578</v>
      </c>
      <c r="WG59" s="12" t="s">
        <v>1579</v>
      </c>
      <c r="WH59" s="12" t="s">
        <v>1578</v>
      </c>
      <c r="WI59" s="12" t="s">
        <v>1578</v>
      </c>
      <c r="WJ59" s="12" t="s">
        <v>1578</v>
      </c>
      <c r="WK59" s="12" t="s">
        <v>1579</v>
      </c>
      <c r="WL59" s="12" t="s">
        <v>1578</v>
      </c>
      <c r="WM59" s="12" t="s">
        <v>1578</v>
      </c>
      <c r="WN59" s="12" t="s">
        <v>1581</v>
      </c>
      <c r="WO59" s="12" t="s">
        <v>1577</v>
      </c>
      <c r="WP59" s="12" t="s">
        <v>1581</v>
      </c>
      <c r="WQ59" s="12" t="s">
        <v>1579</v>
      </c>
      <c r="WR59" s="12" t="s">
        <v>1581</v>
      </c>
      <c r="WS59" s="12" t="s">
        <v>1579</v>
      </c>
      <c r="WT59" s="12" t="s">
        <v>1579</v>
      </c>
      <c r="WU59" s="12" t="s">
        <v>1579</v>
      </c>
      <c r="WV59" s="12" t="s">
        <v>1580</v>
      </c>
      <c r="WW59" s="12" t="s">
        <v>1580</v>
      </c>
      <c r="WX59" s="12" t="s">
        <v>1578</v>
      </c>
      <c r="WY59" s="12" t="s">
        <v>1578</v>
      </c>
      <c r="WZ59" s="12" t="s">
        <v>1580</v>
      </c>
      <c r="XA59" s="12" t="s">
        <v>1578</v>
      </c>
      <c r="XB59" s="12" t="s">
        <v>1578</v>
      </c>
      <c r="XC59" s="12" t="s">
        <v>1579</v>
      </c>
      <c r="XD59" s="12" t="s">
        <v>1578</v>
      </c>
      <c r="XE59" s="12" t="s">
        <v>1578</v>
      </c>
      <c r="XF59" s="12" t="s">
        <v>1579</v>
      </c>
      <c r="XG59" s="12" t="s">
        <v>1581</v>
      </c>
      <c r="XH59" s="12" t="s">
        <v>1578</v>
      </c>
      <c r="XI59" s="12" t="s">
        <v>1578</v>
      </c>
      <c r="XJ59" s="12" t="s">
        <v>1581</v>
      </c>
      <c r="XK59" s="12" t="s">
        <v>1578</v>
      </c>
      <c r="XL59" s="12" t="s">
        <v>1581</v>
      </c>
      <c r="XM59" s="12" t="s">
        <v>1581</v>
      </c>
      <c r="XN59" s="12" t="s">
        <v>1579</v>
      </c>
      <c r="XO59" s="12" t="s">
        <v>1581</v>
      </c>
      <c r="XP59" s="12" t="s">
        <v>1578</v>
      </c>
      <c r="XQ59" s="12" t="s">
        <v>1581</v>
      </c>
      <c r="XR59" s="12" t="s">
        <v>1579</v>
      </c>
      <c r="XS59" s="12" t="s">
        <v>1578</v>
      </c>
      <c r="XT59" s="12" t="s">
        <v>1581</v>
      </c>
      <c r="XU59" s="12" t="s">
        <v>1578</v>
      </c>
      <c r="XV59" s="12" t="s">
        <v>1581</v>
      </c>
      <c r="XW59" s="12" t="s">
        <v>1581</v>
      </c>
      <c r="XX59" s="12" t="s">
        <v>1577</v>
      </c>
      <c r="XY59" s="12" t="s">
        <v>1580</v>
      </c>
      <c r="XZ59" s="12" t="s">
        <v>1579</v>
      </c>
      <c r="YA59" s="12" t="s">
        <v>1580</v>
      </c>
      <c r="YB59" s="12" t="s">
        <v>1581</v>
      </c>
      <c r="YC59" s="12" t="s">
        <v>1580</v>
      </c>
      <c r="YD59" s="12" t="s">
        <v>1578</v>
      </c>
      <c r="YE59" s="12" t="s">
        <v>1580</v>
      </c>
      <c r="YF59" s="12" t="s">
        <v>1578</v>
      </c>
      <c r="YG59" s="12" t="s">
        <v>1579</v>
      </c>
      <c r="YH59" s="12" t="s">
        <v>1578</v>
      </c>
      <c r="YI59" s="12" t="s">
        <v>1580</v>
      </c>
      <c r="YJ59" s="12" t="s">
        <v>1580</v>
      </c>
      <c r="YK59" s="12" t="s">
        <v>1581</v>
      </c>
      <c r="YL59" s="12" t="s">
        <v>1580</v>
      </c>
      <c r="YM59" s="12" t="s">
        <v>1578</v>
      </c>
      <c r="YN59" s="12" t="s">
        <v>1579</v>
      </c>
      <c r="YO59" s="12" t="s">
        <v>1579</v>
      </c>
      <c r="YP59" s="12" t="s">
        <v>1578</v>
      </c>
      <c r="YQ59" s="12" t="s">
        <v>1577</v>
      </c>
      <c r="YR59" s="12" t="s">
        <v>1581</v>
      </c>
      <c r="YS59" s="12" t="s">
        <v>1581</v>
      </c>
      <c r="YT59" s="12" t="s">
        <v>1579</v>
      </c>
      <c r="YU59" s="12" t="s">
        <v>1578</v>
      </c>
      <c r="YV59" s="12" t="s">
        <v>1579</v>
      </c>
      <c r="YW59" s="12" t="s">
        <v>1578</v>
      </c>
      <c r="YX59" s="12" t="s">
        <v>1578</v>
      </c>
      <c r="YY59" s="12" t="s">
        <v>1581</v>
      </c>
      <c r="YZ59" s="12" t="s">
        <v>1578</v>
      </c>
      <c r="ZA59" s="12" t="s">
        <v>1579</v>
      </c>
      <c r="ZB59" s="12" t="s">
        <v>1579</v>
      </c>
      <c r="ZC59" s="12" t="s">
        <v>1581</v>
      </c>
      <c r="ZD59" s="12" t="s">
        <v>1578</v>
      </c>
      <c r="ZE59" s="12" t="s">
        <v>1580</v>
      </c>
      <c r="ZF59" s="12" t="s">
        <v>1580</v>
      </c>
      <c r="ZG59" s="12" t="s">
        <v>1580</v>
      </c>
      <c r="ZH59" s="12" t="s">
        <v>1579</v>
      </c>
      <c r="ZI59" s="12" t="s">
        <v>1580</v>
      </c>
      <c r="ZJ59" s="12" t="s">
        <v>1580</v>
      </c>
      <c r="ZK59" s="12" t="s">
        <v>1579</v>
      </c>
      <c r="ZL59" s="12" t="s">
        <v>1581</v>
      </c>
      <c r="ZM59" s="12" t="s">
        <v>1577</v>
      </c>
      <c r="ZN59" s="12" t="s">
        <v>1578</v>
      </c>
      <c r="ZO59" s="12" t="s">
        <v>1578</v>
      </c>
      <c r="ZP59" s="12" t="s">
        <v>1578</v>
      </c>
      <c r="ZQ59" s="12" t="s">
        <v>1581</v>
      </c>
      <c r="ZR59" s="12" t="s">
        <v>1578</v>
      </c>
      <c r="ZS59" s="12" t="s">
        <v>1581</v>
      </c>
      <c r="ZT59" s="12" t="s">
        <v>1579</v>
      </c>
      <c r="ZU59" s="12" t="s">
        <v>1578</v>
      </c>
      <c r="ZV59" s="12" t="s">
        <v>1577</v>
      </c>
      <c r="ZW59" s="12" t="s">
        <v>1581</v>
      </c>
      <c r="ZX59" s="12" t="s">
        <v>1578</v>
      </c>
      <c r="ZY59" s="12" t="s">
        <v>1578</v>
      </c>
      <c r="ZZ59" s="12" t="s">
        <v>1579</v>
      </c>
      <c r="AAA59" s="12" t="s">
        <v>1581</v>
      </c>
      <c r="AAB59" s="12" t="s">
        <v>1581</v>
      </c>
      <c r="AAC59" s="12" t="s">
        <v>1579</v>
      </c>
      <c r="AAD59" s="12" t="s">
        <v>1579</v>
      </c>
      <c r="AAE59" s="12" t="s">
        <v>1581</v>
      </c>
      <c r="AAF59" s="12" t="s">
        <v>1581</v>
      </c>
      <c r="AAG59" s="12" t="s">
        <v>1581</v>
      </c>
      <c r="AAH59" s="12" t="s">
        <v>1579</v>
      </c>
      <c r="AAI59" s="12" t="s">
        <v>1579</v>
      </c>
      <c r="AAJ59" s="12" t="s">
        <v>1579</v>
      </c>
      <c r="AAK59" s="12" t="s">
        <v>1578</v>
      </c>
      <c r="AAL59" s="12" t="s">
        <v>1580</v>
      </c>
      <c r="AAM59" s="12" t="s">
        <v>1580</v>
      </c>
      <c r="AAN59" s="12" t="s">
        <v>1580</v>
      </c>
      <c r="AAO59" s="12" t="s">
        <v>1579</v>
      </c>
      <c r="AAP59" s="12" t="s">
        <v>1578</v>
      </c>
      <c r="AAQ59" s="12" t="s">
        <v>1578</v>
      </c>
      <c r="AAR59" s="12" t="s">
        <v>1578</v>
      </c>
      <c r="AAS59" s="12" t="s">
        <v>1579</v>
      </c>
      <c r="AAT59" s="12" t="s">
        <v>1581</v>
      </c>
      <c r="AAU59" s="12" t="s">
        <v>1580</v>
      </c>
      <c r="AAV59" s="12" t="s">
        <v>1577</v>
      </c>
      <c r="AAW59" s="12" t="s">
        <v>1579</v>
      </c>
      <c r="AAX59" s="12" t="s">
        <v>1578</v>
      </c>
      <c r="AAY59" s="12" t="s">
        <v>1578</v>
      </c>
      <c r="AAZ59" s="12" t="s">
        <v>1578</v>
      </c>
      <c r="ABA59" s="12" t="s">
        <v>1579</v>
      </c>
      <c r="ABB59" s="12" t="s">
        <v>1581</v>
      </c>
      <c r="ABC59" s="12" t="s">
        <v>1581</v>
      </c>
      <c r="ABD59" s="12" t="s">
        <v>1579</v>
      </c>
      <c r="ABE59" s="12" t="s">
        <v>1579</v>
      </c>
      <c r="ABF59" s="12" t="s">
        <v>1581</v>
      </c>
      <c r="ABG59" s="12" t="s">
        <v>1581</v>
      </c>
      <c r="ABH59" s="12" t="s">
        <v>1579</v>
      </c>
      <c r="ABI59" s="12" t="s">
        <v>1578</v>
      </c>
      <c r="ABJ59" s="12" t="s">
        <v>1578</v>
      </c>
      <c r="ABK59" s="12" t="s">
        <v>1581</v>
      </c>
      <c r="ABL59" s="12" t="s">
        <v>1579</v>
      </c>
      <c r="ABM59" s="12" t="s">
        <v>1580</v>
      </c>
      <c r="ABN59" s="12" t="s">
        <v>1580</v>
      </c>
      <c r="ABO59" s="12" t="s">
        <v>1579</v>
      </c>
      <c r="ABP59" s="12" t="s">
        <v>1580</v>
      </c>
      <c r="ABQ59" s="12" t="s">
        <v>1579</v>
      </c>
      <c r="ABR59" s="12" t="s">
        <v>1579</v>
      </c>
      <c r="ABS59" s="12" t="s">
        <v>1578</v>
      </c>
      <c r="ABT59" s="12" t="s">
        <v>1581</v>
      </c>
      <c r="ABU59" s="12" t="s">
        <v>1581</v>
      </c>
      <c r="ABV59" s="12" t="s">
        <v>1578</v>
      </c>
      <c r="ABW59" s="12" t="s">
        <v>1581</v>
      </c>
      <c r="ABX59" s="12" t="s">
        <v>1578</v>
      </c>
      <c r="ABY59" s="12" t="s">
        <v>1579</v>
      </c>
      <c r="ABZ59" s="12" t="s">
        <v>1579</v>
      </c>
      <c r="ACA59" s="12" t="s">
        <v>1581</v>
      </c>
      <c r="ACB59" s="12" t="s">
        <v>1581</v>
      </c>
      <c r="ACC59" s="12" t="s">
        <v>1581</v>
      </c>
      <c r="ACD59" s="12" t="s">
        <v>1579</v>
      </c>
      <c r="ACE59" s="12" t="s">
        <v>1579</v>
      </c>
      <c r="ACF59" s="12" t="s">
        <v>1577</v>
      </c>
      <c r="ACG59" s="12" t="s">
        <v>1581</v>
      </c>
      <c r="ACH59" s="12" t="s">
        <v>1578</v>
      </c>
      <c r="ACI59" s="12" t="s">
        <v>1578</v>
      </c>
      <c r="ACJ59" s="12" t="s">
        <v>1579</v>
      </c>
      <c r="ACK59" s="12" t="s">
        <v>1578</v>
      </c>
      <c r="ACL59" s="12" t="s">
        <v>1580</v>
      </c>
      <c r="ACM59" s="12" t="s">
        <v>1581</v>
      </c>
      <c r="ACN59" s="12" t="s">
        <v>1577</v>
      </c>
      <c r="ACO59" s="12" t="s">
        <v>1578</v>
      </c>
      <c r="ACP59" s="12" t="s">
        <v>1581</v>
      </c>
      <c r="ACQ59" s="12" t="s">
        <v>1577</v>
      </c>
      <c r="ACR59" s="12" t="s">
        <v>1579</v>
      </c>
      <c r="ACS59" s="12" t="s">
        <v>1579</v>
      </c>
      <c r="ACT59" s="12" t="s">
        <v>1578</v>
      </c>
      <c r="ACU59" s="12" t="s">
        <v>1577</v>
      </c>
      <c r="ACV59" s="12" t="s">
        <v>1578</v>
      </c>
      <c r="ACW59" s="12" t="s">
        <v>1578</v>
      </c>
      <c r="ACX59" s="12" t="s">
        <v>1579</v>
      </c>
      <c r="ACY59" s="12" t="s">
        <v>1579</v>
      </c>
      <c r="ACZ59" s="12" t="s">
        <v>1581</v>
      </c>
      <c r="ADA59" s="12" t="s">
        <v>1581</v>
      </c>
      <c r="ADB59" s="12" t="s">
        <v>1579</v>
      </c>
      <c r="ADC59" s="12" t="s">
        <v>1578</v>
      </c>
      <c r="ADD59" s="12" t="s">
        <v>1577</v>
      </c>
      <c r="ADE59" s="12" t="s">
        <v>1580</v>
      </c>
      <c r="ADF59" s="12" t="s">
        <v>1581</v>
      </c>
      <c r="ADG59" s="12" t="s">
        <v>1580</v>
      </c>
      <c r="ADH59" s="12" t="s">
        <v>1580</v>
      </c>
      <c r="ADI59" s="12" t="s">
        <v>1581</v>
      </c>
      <c r="ADJ59" s="12" t="s">
        <v>1578</v>
      </c>
      <c r="ADK59" s="12" t="s">
        <v>1580</v>
      </c>
      <c r="ADL59" s="12" t="s">
        <v>1578</v>
      </c>
      <c r="ADM59" s="12" t="s">
        <v>1578</v>
      </c>
      <c r="ADN59" s="12" t="s">
        <v>1579</v>
      </c>
      <c r="ADO59" s="12" t="s">
        <v>1578</v>
      </c>
      <c r="ADP59" s="12" t="s">
        <v>1581</v>
      </c>
      <c r="ADQ59" s="12" t="s">
        <v>1579</v>
      </c>
      <c r="ADR59" s="12" t="s">
        <v>1579</v>
      </c>
      <c r="ADS59" s="12" t="s">
        <v>1581</v>
      </c>
      <c r="ADT59" s="12" t="s">
        <v>1578</v>
      </c>
      <c r="ADU59" s="12" t="s">
        <v>1579</v>
      </c>
      <c r="ADV59" s="12" t="s">
        <v>1579</v>
      </c>
      <c r="ADW59" s="12" t="s">
        <v>1579</v>
      </c>
      <c r="ADX59" s="12" t="s">
        <v>1578</v>
      </c>
      <c r="ADY59" s="12" t="s">
        <v>1579</v>
      </c>
      <c r="ADZ59" s="12" t="s">
        <v>1579</v>
      </c>
      <c r="AEA59" s="12" t="s">
        <v>1579</v>
      </c>
      <c r="AEB59" s="12" t="s">
        <v>1579</v>
      </c>
      <c r="AEC59" s="12" t="s">
        <v>1581</v>
      </c>
      <c r="AED59" s="12" t="s">
        <v>1579</v>
      </c>
      <c r="AEE59" s="12" t="s">
        <v>1581</v>
      </c>
      <c r="AEF59" s="12" t="s">
        <v>1581</v>
      </c>
      <c r="AEG59" s="12" t="s">
        <v>1579</v>
      </c>
      <c r="AEH59" s="12" t="s">
        <v>1579</v>
      </c>
      <c r="AEI59" s="12" t="s">
        <v>1579</v>
      </c>
      <c r="AEJ59" s="12" t="s">
        <v>1580</v>
      </c>
      <c r="AEK59" s="12" t="s">
        <v>1577</v>
      </c>
      <c r="AEL59" s="12" t="s">
        <v>1578</v>
      </c>
      <c r="AEM59" s="12" t="s">
        <v>1580</v>
      </c>
      <c r="AEN59" s="12" t="s">
        <v>1578</v>
      </c>
      <c r="AEO59" s="12" t="s">
        <v>1580</v>
      </c>
      <c r="AEP59" s="12" t="s">
        <v>1579</v>
      </c>
      <c r="AEQ59" s="12" t="s">
        <v>1581</v>
      </c>
      <c r="AER59" s="12" t="s">
        <v>1578</v>
      </c>
      <c r="AES59" s="12" t="s">
        <v>1578</v>
      </c>
      <c r="AET59" s="12" t="s">
        <v>1579</v>
      </c>
      <c r="AEU59" s="12" t="s">
        <v>1577</v>
      </c>
      <c r="AEV59" s="12" t="s">
        <v>1578</v>
      </c>
      <c r="AEW59" s="12" t="s">
        <v>1579</v>
      </c>
      <c r="AEX59" s="12" t="s">
        <v>1581</v>
      </c>
      <c r="AEY59" s="12" t="s">
        <v>1581</v>
      </c>
      <c r="AEZ59" s="12" t="s">
        <v>1581</v>
      </c>
      <c r="AFA59" s="12" t="s">
        <v>1579</v>
      </c>
      <c r="AFB59" s="12" t="s">
        <v>1581</v>
      </c>
      <c r="AFC59" s="12" t="s">
        <v>1581</v>
      </c>
      <c r="AFD59" s="12" t="s">
        <v>1578</v>
      </c>
      <c r="AFE59" s="12" t="s">
        <v>1578</v>
      </c>
      <c r="AFF59" s="12" t="s">
        <v>1579</v>
      </c>
      <c r="AFG59" s="12" t="s">
        <v>1579</v>
      </c>
      <c r="AFH59" s="12" t="s">
        <v>1577</v>
      </c>
      <c r="AFI59" s="12" t="s">
        <v>1580</v>
      </c>
      <c r="AFJ59" s="12" t="s">
        <v>1577</v>
      </c>
      <c r="AFK59" s="12" t="s">
        <v>1580</v>
      </c>
      <c r="AFL59" s="12" t="s">
        <v>1580</v>
      </c>
      <c r="AFM59" s="12" t="s">
        <v>1577</v>
      </c>
      <c r="AFN59" s="12" t="s">
        <v>1580</v>
      </c>
      <c r="AFO59" s="12" t="s">
        <v>1581</v>
      </c>
      <c r="AFP59" s="12" t="s">
        <v>1580</v>
      </c>
      <c r="AFQ59" s="12" t="s">
        <v>1580</v>
      </c>
      <c r="AFR59" s="12" t="s">
        <v>1577</v>
      </c>
      <c r="AFS59" s="12" t="s">
        <v>1581</v>
      </c>
      <c r="AFT59" s="12" t="s">
        <v>1581</v>
      </c>
      <c r="AFU59" s="12" t="s">
        <v>1578</v>
      </c>
      <c r="AFV59" s="12" t="s">
        <v>1578</v>
      </c>
      <c r="AFW59" s="12" t="s">
        <v>1578</v>
      </c>
      <c r="AFX59" s="12" t="s">
        <v>1579</v>
      </c>
      <c r="AFY59" s="12" t="s">
        <v>1581</v>
      </c>
      <c r="AFZ59" s="12" t="s">
        <v>1578</v>
      </c>
      <c r="AGA59" s="12" t="s">
        <v>1581</v>
      </c>
      <c r="AGB59" s="12" t="s">
        <v>1579</v>
      </c>
      <c r="AGC59" s="12" t="s">
        <v>1581</v>
      </c>
      <c r="AGD59" s="12" t="s">
        <v>1579</v>
      </c>
      <c r="AGE59" s="12" t="s">
        <v>1578</v>
      </c>
      <c r="AGF59" s="12" t="s">
        <v>1579</v>
      </c>
      <c r="AGG59" s="12" t="s">
        <v>1579</v>
      </c>
      <c r="AGH59" s="12" t="s">
        <v>1581</v>
      </c>
      <c r="AGI59" s="12" t="s">
        <v>1581</v>
      </c>
      <c r="AGJ59" s="12" t="s">
        <v>1580</v>
      </c>
      <c r="AGK59" s="12" t="s">
        <v>1580</v>
      </c>
      <c r="AGL59" s="12" t="s">
        <v>1580</v>
      </c>
      <c r="AGM59" s="12" t="s">
        <v>1578</v>
      </c>
      <c r="AGN59" s="12" t="s">
        <v>1580</v>
      </c>
      <c r="AGO59" s="12" t="s">
        <v>1580</v>
      </c>
      <c r="AGP59" s="12" t="s">
        <v>1580</v>
      </c>
      <c r="AGQ59" s="12" t="s">
        <v>1577</v>
      </c>
      <c r="AGR59" s="12" t="s">
        <v>1580</v>
      </c>
      <c r="AGS59" s="12" t="s">
        <v>1578</v>
      </c>
      <c r="AGT59" s="12" t="s">
        <v>1577</v>
      </c>
      <c r="AGU59" s="12" t="s">
        <v>1579</v>
      </c>
      <c r="AGV59" s="12" t="s">
        <v>1581</v>
      </c>
      <c r="AGW59" s="12" t="s">
        <v>1581</v>
      </c>
      <c r="AGX59" s="12" t="s">
        <v>1581</v>
      </c>
      <c r="AGY59" s="12" t="s">
        <v>1578</v>
      </c>
      <c r="AGZ59" s="12" t="s">
        <v>1579</v>
      </c>
      <c r="AHA59" s="12" t="s">
        <v>1581</v>
      </c>
      <c r="AHB59" s="12" t="s">
        <v>1581</v>
      </c>
      <c r="AHC59" s="12" t="s">
        <v>1578</v>
      </c>
      <c r="AHD59" s="12" t="s">
        <v>1579</v>
      </c>
      <c r="AHE59" s="12" t="s">
        <v>1580</v>
      </c>
      <c r="AHF59" s="12" t="s">
        <v>1580</v>
      </c>
      <c r="AHG59" s="12" t="s">
        <v>1579</v>
      </c>
      <c r="AHH59" s="12" t="s">
        <v>1578</v>
      </c>
      <c r="AHI59" s="12" t="s">
        <v>1581</v>
      </c>
      <c r="AHJ59" s="12" t="s">
        <v>1580</v>
      </c>
      <c r="AHK59" s="12" t="s">
        <v>1579</v>
      </c>
      <c r="AHL59" s="12" t="s">
        <v>1581</v>
      </c>
      <c r="AHM59" s="12" t="s">
        <v>1581</v>
      </c>
      <c r="AHN59" s="12" t="s">
        <v>1581</v>
      </c>
      <c r="AHO59" s="12" t="s">
        <v>1579</v>
      </c>
      <c r="AHP59" s="12" t="s">
        <v>1581</v>
      </c>
      <c r="AHQ59" s="12" t="s">
        <v>1578</v>
      </c>
      <c r="AHR59" s="12" t="s">
        <v>1581</v>
      </c>
      <c r="AHS59" s="12" t="s">
        <v>1578</v>
      </c>
      <c r="AHT59" s="12" t="s">
        <v>1578</v>
      </c>
      <c r="AHU59" s="12" t="s">
        <v>1577</v>
      </c>
      <c r="AHV59" s="12" t="s">
        <v>1580</v>
      </c>
      <c r="AHW59" s="12" t="s">
        <v>1578</v>
      </c>
      <c r="AHX59" s="12" t="s">
        <v>1578</v>
      </c>
      <c r="AHY59" s="12" t="s">
        <v>1578</v>
      </c>
      <c r="AHZ59" s="12" t="s">
        <v>1579</v>
      </c>
      <c r="AIA59" s="12" t="s">
        <v>1579</v>
      </c>
      <c r="AIB59" s="12" t="s">
        <v>1581</v>
      </c>
      <c r="AIC59" s="12" t="s">
        <v>1578</v>
      </c>
      <c r="AID59" s="12" t="s">
        <v>1581</v>
      </c>
      <c r="AIE59" s="12" t="s">
        <v>1579</v>
      </c>
      <c r="AIF59" s="12" t="s">
        <v>1578</v>
      </c>
      <c r="AIG59" s="12" t="s">
        <v>1578</v>
      </c>
      <c r="AIH59" s="12" t="s">
        <v>1581</v>
      </c>
      <c r="AII59" s="12" t="s">
        <v>1578</v>
      </c>
      <c r="AIJ59" s="12" t="s">
        <v>1578</v>
      </c>
      <c r="AIK59" s="12" t="s">
        <v>1579</v>
      </c>
      <c r="AIL59" s="12" t="s">
        <v>1579</v>
      </c>
      <c r="AIM59" s="12" t="s">
        <v>1580</v>
      </c>
      <c r="AIN59" s="12" t="s">
        <v>1581</v>
      </c>
      <c r="AIO59" s="12" t="s">
        <v>1581</v>
      </c>
      <c r="AIP59" s="12" t="s">
        <v>1580</v>
      </c>
      <c r="AIQ59" s="12" t="s">
        <v>1580</v>
      </c>
      <c r="AIR59" s="12" t="s">
        <v>1581</v>
      </c>
      <c r="AIS59" s="12" t="s">
        <v>1580</v>
      </c>
      <c r="AIT59" s="12" t="s">
        <v>1578</v>
      </c>
      <c r="AIU59" s="12" t="s">
        <v>1581</v>
      </c>
      <c r="AIV59" s="12" t="s">
        <v>1581</v>
      </c>
      <c r="AIW59" s="12" t="s">
        <v>1579</v>
      </c>
      <c r="AIX59" s="12" t="s">
        <v>1579</v>
      </c>
      <c r="AIY59" s="12" t="s">
        <v>1579</v>
      </c>
      <c r="AIZ59" s="12" t="s">
        <v>1581</v>
      </c>
      <c r="AJA59" s="12" t="s">
        <v>1579</v>
      </c>
      <c r="AJB59" s="12" t="s">
        <v>1580</v>
      </c>
      <c r="AJC59" s="12" t="s">
        <v>1580</v>
      </c>
      <c r="AJD59" s="12" t="s">
        <v>1581</v>
      </c>
      <c r="AJE59" s="12" t="s">
        <v>1581</v>
      </c>
      <c r="AJF59" s="12" t="s">
        <v>1580</v>
      </c>
      <c r="AJG59" s="12" t="s">
        <v>1580</v>
      </c>
      <c r="AJH59" s="12" t="s">
        <v>1580</v>
      </c>
      <c r="AJI59" s="12" t="s">
        <v>1578</v>
      </c>
      <c r="AJJ59" s="12" t="s">
        <v>1578</v>
      </c>
      <c r="AJK59" s="12" t="s">
        <v>1579</v>
      </c>
      <c r="AJL59" s="12" t="s">
        <v>1581</v>
      </c>
      <c r="AJM59" s="12" t="s">
        <v>1578</v>
      </c>
      <c r="AJN59" s="12" t="s">
        <v>1578</v>
      </c>
      <c r="AJO59" s="12" t="s">
        <v>1581</v>
      </c>
      <c r="AJP59" s="12" t="s">
        <v>1579</v>
      </c>
      <c r="AJQ59" s="12" t="s">
        <v>1579</v>
      </c>
      <c r="AJR59" s="12" t="s">
        <v>1578</v>
      </c>
      <c r="AJS59" s="12" t="s">
        <v>1579</v>
      </c>
      <c r="AJT59" s="12" t="s">
        <v>1579</v>
      </c>
      <c r="AJU59" s="12" t="s">
        <v>1581</v>
      </c>
      <c r="AJV59" s="12" t="s">
        <v>1581</v>
      </c>
      <c r="AJW59" s="12" t="s">
        <v>1581</v>
      </c>
      <c r="AJX59" s="12" t="s">
        <v>1581</v>
      </c>
      <c r="AJY59" s="12" t="s">
        <v>1577</v>
      </c>
      <c r="AJZ59" s="12" t="s">
        <v>1578</v>
      </c>
      <c r="AKA59" s="12" t="s">
        <v>1581</v>
      </c>
      <c r="AKB59" s="12" t="s">
        <v>1580</v>
      </c>
      <c r="AKC59" s="12" t="s">
        <v>1580</v>
      </c>
      <c r="AKD59" s="12" t="s">
        <v>1578</v>
      </c>
      <c r="AKE59" s="12" t="s">
        <v>1578</v>
      </c>
      <c r="AKF59" s="12" t="s">
        <v>1579</v>
      </c>
      <c r="AKG59" s="12" t="s">
        <v>1579</v>
      </c>
      <c r="AKH59" s="12" t="s">
        <v>1577</v>
      </c>
      <c r="AKI59" s="12" t="s">
        <v>1579</v>
      </c>
      <c r="AKJ59" s="12" t="s">
        <v>1577</v>
      </c>
      <c r="AKK59" s="12" t="s">
        <v>1579</v>
      </c>
      <c r="AKL59" s="12" t="s">
        <v>1581</v>
      </c>
      <c r="AKM59" s="12" t="s">
        <v>1578</v>
      </c>
      <c r="AKN59" s="12" t="s">
        <v>1581</v>
      </c>
      <c r="AKO59" s="12" t="s">
        <v>1580</v>
      </c>
      <c r="AKP59" s="12" t="s">
        <v>1580</v>
      </c>
      <c r="AKQ59" s="12" t="s">
        <v>1579</v>
      </c>
      <c r="AKR59" s="12" t="s">
        <v>1578</v>
      </c>
      <c r="AKS59" s="12" t="s">
        <v>1577</v>
      </c>
      <c r="AKT59" s="12" t="s">
        <v>1577</v>
      </c>
      <c r="AKU59" s="12" t="s">
        <v>1579</v>
      </c>
      <c r="AKV59" s="12" t="s">
        <v>1581</v>
      </c>
      <c r="AKW59" s="12" t="s">
        <v>1581</v>
      </c>
      <c r="AKX59" s="12" t="s">
        <v>1581</v>
      </c>
      <c r="AKY59" s="12" t="s">
        <v>1581</v>
      </c>
      <c r="AKZ59" s="12" t="s">
        <v>1581</v>
      </c>
      <c r="ALA59" s="12" t="s">
        <v>1578</v>
      </c>
      <c r="ALB59" s="12" t="s">
        <v>1577</v>
      </c>
      <c r="ALC59" s="12" t="s">
        <v>1577</v>
      </c>
      <c r="ALD59" s="12" t="s">
        <v>1578</v>
      </c>
      <c r="ALE59" s="12" t="s">
        <v>1579</v>
      </c>
      <c r="ALF59" s="12" t="s">
        <v>1578</v>
      </c>
      <c r="ALG59" s="12" t="s">
        <v>1581</v>
      </c>
      <c r="ALH59" s="12" t="s">
        <v>1579</v>
      </c>
      <c r="ALI59" s="12" t="s">
        <v>1579</v>
      </c>
      <c r="ALJ59" s="12" t="s">
        <v>1577</v>
      </c>
      <c r="ALK59" s="12" t="s">
        <v>1581</v>
      </c>
      <c r="ALL59" s="12" t="s">
        <v>1580</v>
      </c>
      <c r="ALM59" s="12" t="s">
        <v>1580</v>
      </c>
      <c r="ALN59" s="12" t="s">
        <v>1579</v>
      </c>
      <c r="ALO59" s="12" t="s">
        <v>1578</v>
      </c>
      <c r="ALP59" s="12" t="s">
        <v>1580</v>
      </c>
      <c r="ALQ59" s="12" t="s">
        <v>1579</v>
      </c>
      <c r="ALR59" s="12" t="s">
        <v>1581</v>
      </c>
      <c r="ALS59" s="12" t="s">
        <v>1581</v>
      </c>
      <c r="ALT59" s="12" t="s">
        <v>1578</v>
      </c>
      <c r="ALU59" s="12" t="s">
        <v>1578</v>
      </c>
      <c r="ALV59" s="12" t="s">
        <v>1578</v>
      </c>
      <c r="ALW59" s="12" t="s">
        <v>1579</v>
      </c>
      <c r="ALX59" s="12" t="s">
        <v>1581</v>
      </c>
      <c r="ALY59" s="12" t="s">
        <v>1577</v>
      </c>
      <c r="ALZ59" s="12" t="s">
        <v>1579</v>
      </c>
      <c r="AMA59" s="12" t="s">
        <v>1579</v>
      </c>
      <c r="AMB59" s="12" t="s">
        <v>1578</v>
      </c>
      <c r="AMC59" s="12" t="s">
        <v>1579</v>
      </c>
      <c r="AMD59" s="12" t="s">
        <v>1580</v>
      </c>
      <c r="AME59" s="12" t="s">
        <v>1580</v>
      </c>
      <c r="AMF59" s="12" t="s">
        <v>1579</v>
      </c>
      <c r="AMG59" s="12" t="s">
        <v>1579</v>
      </c>
      <c r="AMH59" s="12" t="s">
        <v>1581</v>
      </c>
      <c r="AMI59" s="12" t="s">
        <v>1579</v>
      </c>
      <c r="AMJ59" s="12" t="s">
        <v>1579</v>
      </c>
      <c r="AMK59" s="12" t="s">
        <v>1578</v>
      </c>
      <c r="AML59" s="12" t="s">
        <v>1579</v>
      </c>
      <c r="AMM59" s="12" t="s">
        <v>1578</v>
      </c>
      <c r="AMN59" s="12" t="s">
        <v>1581</v>
      </c>
      <c r="AMO59" s="12" t="s">
        <v>1581</v>
      </c>
      <c r="AMP59" s="12" t="s">
        <v>1577</v>
      </c>
      <c r="AMQ59" s="12" t="s">
        <v>1578</v>
      </c>
      <c r="AMR59" s="12" t="s">
        <v>1578</v>
      </c>
      <c r="AMS59" s="12" t="s">
        <v>1578</v>
      </c>
      <c r="AMT59" s="12" t="s">
        <v>1579</v>
      </c>
      <c r="AMU59" s="12" t="s">
        <v>1579</v>
      </c>
      <c r="AMV59" s="12" t="s">
        <v>1578</v>
      </c>
      <c r="AMW59" s="12" t="s">
        <v>1578</v>
      </c>
      <c r="AMX59" s="12" t="s">
        <v>1578</v>
      </c>
      <c r="AMY59" s="12" t="s">
        <v>1577</v>
      </c>
      <c r="AMZ59" s="12" t="s">
        <v>1579</v>
      </c>
      <c r="ANA59" s="12" t="s">
        <v>1580</v>
      </c>
      <c r="ANB59" s="12" t="s">
        <v>1580</v>
      </c>
      <c r="ANC59" s="12" t="s">
        <v>1578</v>
      </c>
      <c r="AND59" s="12" t="s">
        <v>1580</v>
      </c>
      <c r="ANE59" s="12" t="s">
        <v>1579</v>
      </c>
      <c r="ANF59" s="12" t="s">
        <v>1577</v>
      </c>
      <c r="ANG59" s="12" t="s">
        <v>1581</v>
      </c>
      <c r="ANH59" s="12" t="s">
        <v>1579</v>
      </c>
      <c r="ANI59" s="12" t="s">
        <v>1579</v>
      </c>
      <c r="ANJ59" s="12" t="s">
        <v>1578</v>
      </c>
      <c r="ANK59" s="12" t="s">
        <v>1579</v>
      </c>
      <c r="ANL59" s="12" t="s">
        <v>1579</v>
      </c>
      <c r="ANM59" s="12" t="s">
        <v>1581</v>
      </c>
      <c r="ANN59" s="12" t="s">
        <v>1579</v>
      </c>
      <c r="ANO59" s="12" t="s">
        <v>1577</v>
      </c>
      <c r="ANP59" s="12" t="s">
        <v>1580</v>
      </c>
      <c r="ANQ59" s="12" t="s">
        <v>1580</v>
      </c>
      <c r="ANR59" s="12" t="s">
        <v>1580</v>
      </c>
      <c r="ANS59" s="12" t="s">
        <v>1579</v>
      </c>
      <c r="ANT59" s="12" t="s">
        <v>1578</v>
      </c>
      <c r="ANU59" s="12" t="s">
        <v>1578</v>
      </c>
      <c r="ANV59" s="12" t="s">
        <v>1579</v>
      </c>
      <c r="ANW59" s="12" t="s">
        <v>1578</v>
      </c>
      <c r="ANX59" s="12" t="s">
        <v>1578</v>
      </c>
      <c r="ANY59" s="12" t="s">
        <v>1581</v>
      </c>
      <c r="ANZ59" s="12" t="s">
        <v>1578</v>
      </c>
      <c r="AOA59" s="12" t="s">
        <v>1578</v>
      </c>
      <c r="AOB59" s="12" t="s">
        <v>1578</v>
      </c>
      <c r="AOC59" s="12" t="s">
        <v>1578</v>
      </c>
      <c r="AOD59" s="12" t="s">
        <v>1580</v>
      </c>
      <c r="AOE59" s="12" t="s">
        <v>1578</v>
      </c>
      <c r="AOF59" s="12" t="s">
        <v>1579</v>
      </c>
      <c r="AOG59" s="12" t="s">
        <v>1581</v>
      </c>
      <c r="AOH59" s="12" t="s">
        <v>1581</v>
      </c>
      <c r="AOI59" s="12" t="s">
        <v>1579</v>
      </c>
      <c r="AOJ59" s="12" t="s">
        <v>1578</v>
      </c>
      <c r="AOK59" s="12" t="s">
        <v>1581</v>
      </c>
      <c r="AOL59" s="12" t="s">
        <v>1579</v>
      </c>
      <c r="AOM59" s="12" t="s">
        <v>1579</v>
      </c>
      <c r="AON59" s="12" t="s">
        <v>1578</v>
      </c>
      <c r="AOO59" s="12" t="s">
        <v>1579</v>
      </c>
      <c r="AOP59" s="12" t="s">
        <v>1579</v>
      </c>
      <c r="AOQ59" s="12" t="s">
        <v>1580</v>
      </c>
      <c r="AOR59" s="12" t="s">
        <v>1581</v>
      </c>
      <c r="AOS59" s="12" t="s">
        <v>1581</v>
      </c>
      <c r="AOT59" s="12" t="s">
        <v>1578</v>
      </c>
      <c r="AOU59" s="12" t="s">
        <v>1578</v>
      </c>
      <c r="AOV59" s="12" t="s">
        <v>1577</v>
      </c>
      <c r="AOW59" s="12" t="s">
        <v>1578</v>
      </c>
      <c r="AOX59" s="12" t="s">
        <v>1577</v>
      </c>
      <c r="AOY59" s="12" t="s">
        <v>1581</v>
      </c>
      <c r="AOZ59" s="12" t="s">
        <v>1577</v>
      </c>
      <c r="APA59" s="12" t="s">
        <v>1578</v>
      </c>
      <c r="APB59" s="12" t="s">
        <v>1579</v>
      </c>
      <c r="APC59" s="12" t="s">
        <v>1580</v>
      </c>
      <c r="APD59" s="12" t="s">
        <v>1579</v>
      </c>
      <c r="APE59" s="12" t="s">
        <v>1578</v>
      </c>
      <c r="APF59" s="12" t="s">
        <v>1577</v>
      </c>
      <c r="APG59" s="12" t="s">
        <v>1579</v>
      </c>
      <c r="APH59" s="12" t="s">
        <v>1578</v>
      </c>
      <c r="API59" s="12" t="s">
        <v>1578</v>
      </c>
      <c r="APJ59" s="12" t="s">
        <v>1577</v>
      </c>
      <c r="APK59" s="12" t="s">
        <v>1581</v>
      </c>
      <c r="APL59" s="12" t="s">
        <v>1581</v>
      </c>
      <c r="APM59" s="12" t="s">
        <v>1577</v>
      </c>
      <c r="APN59" s="12" t="s">
        <v>1579</v>
      </c>
      <c r="APO59" s="12" t="s">
        <v>1578</v>
      </c>
      <c r="APP59" s="12" t="s">
        <v>1581</v>
      </c>
      <c r="APQ59" s="12" t="s">
        <v>1579</v>
      </c>
      <c r="APR59" s="12" t="s">
        <v>1579</v>
      </c>
      <c r="APS59" s="12" t="s">
        <v>1580</v>
      </c>
      <c r="APT59" s="12" t="s">
        <v>1579</v>
      </c>
      <c r="APU59" s="12" t="s">
        <v>1579</v>
      </c>
      <c r="APV59" s="12" t="s">
        <v>1578</v>
      </c>
      <c r="APW59" s="12" t="s">
        <v>1581</v>
      </c>
      <c r="APX59" s="12" t="s">
        <v>1579</v>
      </c>
      <c r="APY59" s="12" t="s">
        <v>1581</v>
      </c>
      <c r="APZ59" s="12" t="s">
        <v>1577</v>
      </c>
      <c r="AQA59" s="12" t="s">
        <v>1580</v>
      </c>
      <c r="AQB59" s="12" t="s">
        <v>1578</v>
      </c>
      <c r="AQC59" s="12" t="s">
        <v>1578</v>
      </c>
      <c r="AQD59" s="12" t="s">
        <v>1578</v>
      </c>
      <c r="AQE59" s="12" t="s">
        <v>1577</v>
      </c>
      <c r="AQF59" s="12" t="s">
        <v>1577</v>
      </c>
      <c r="AQG59" s="12" t="s">
        <v>1580</v>
      </c>
      <c r="AQH59" s="12" t="s">
        <v>1578</v>
      </c>
      <c r="AQI59" s="12" t="s">
        <v>1578</v>
      </c>
      <c r="AQJ59" s="12" t="s">
        <v>1579</v>
      </c>
      <c r="AQK59" s="12" t="s">
        <v>1581</v>
      </c>
      <c r="AQL59" s="12" t="s">
        <v>1579</v>
      </c>
      <c r="AQM59" s="12" t="s">
        <v>1579</v>
      </c>
      <c r="AQN59" s="12" t="s">
        <v>1581</v>
      </c>
      <c r="AQO59" s="12" t="s">
        <v>1580</v>
      </c>
      <c r="AQP59" s="12" t="s">
        <v>1579</v>
      </c>
      <c r="AQQ59" s="12" t="s">
        <v>1581</v>
      </c>
      <c r="AQR59" s="12" t="s">
        <v>1577</v>
      </c>
      <c r="AQS59" s="12" t="s">
        <v>1579</v>
      </c>
      <c r="AQT59" s="12" t="s">
        <v>1580</v>
      </c>
      <c r="AQU59" s="12" t="s">
        <v>1577</v>
      </c>
      <c r="AQV59" s="12" t="s">
        <v>1577</v>
      </c>
      <c r="AQW59" s="12" t="s">
        <v>1578</v>
      </c>
      <c r="AQX59" s="12" t="s">
        <v>1581</v>
      </c>
      <c r="AQY59" s="12" t="s">
        <v>1581</v>
      </c>
      <c r="AQZ59" s="12" t="s">
        <v>1581</v>
      </c>
      <c r="ARA59" s="12" t="s">
        <v>1579</v>
      </c>
      <c r="ARB59" s="12" t="s">
        <v>1578</v>
      </c>
      <c r="ARC59" s="12" t="s">
        <v>1581</v>
      </c>
      <c r="ARD59" s="12" t="s">
        <v>1578</v>
      </c>
      <c r="ARE59" s="12" t="s">
        <v>1578</v>
      </c>
      <c r="ARF59" s="12" t="s">
        <v>1580</v>
      </c>
      <c r="ARG59" s="12" t="s">
        <v>1578</v>
      </c>
      <c r="ARH59" s="12" t="s">
        <v>1579</v>
      </c>
      <c r="ARI59" s="12" t="s">
        <v>1581</v>
      </c>
      <c r="ARJ59" s="12" t="s">
        <v>1577</v>
      </c>
      <c r="ARK59" s="12" t="s">
        <v>1581</v>
      </c>
      <c r="ARL59" s="12" t="s">
        <v>1581</v>
      </c>
      <c r="ARM59" s="12" t="s">
        <v>1580</v>
      </c>
      <c r="ARN59" s="12" t="s">
        <v>1580</v>
      </c>
      <c r="ARO59" s="12" t="s">
        <v>1577</v>
      </c>
      <c r="ARP59" s="12" t="s">
        <v>1581</v>
      </c>
      <c r="ARQ59" s="12" t="s">
        <v>1581</v>
      </c>
      <c r="ARR59" s="12" t="s">
        <v>1581</v>
      </c>
      <c r="ARS59" s="12" t="s">
        <v>1578</v>
      </c>
      <c r="ART59" s="12" t="s">
        <v>1578</v>
      </c>
      <c r="ARU59" s="12" t="s">
        <v>1579</v>
      </c>
      <c r="ARV59" s="12" t="s">
        <v>1578</v>
      </c>
      <c r="ARW59" s="12" t="s">
        <v>1581</v>
      </c>
      <c r="ARX59" s="12" t="s">
        <v>1580</v>
      </c>
      <c r="ARY59" s="12" t="s">
        <v>1579</v>
      </c>
      <c r="ARZ59" s="12" t="s">
        <v>1577</v>
      </c>
      <c r="ASA59" s="12" t="s">
        <v>1580</v>
      </c>
      <c r="ASB59" s="12" t="s">
        <v>1577</v>
      </c>
      <c r="ASC59" s="12" t="s">
        <v>1579</v>
      </c>
      <c r="ASD59" s="12" t="s">
        <v>1579</v>
      </c>
      <c r="ASE59" s="12" t="s">
        <v>1580</v>
      </c>
      <c r="ASF59" s="12" t="s">
        <v>1580</v>
      </c>
      <c r="ASG59" s="12" t="s">
        <v>1577</v>
      </c>
      <c r="ASH59" s="12" t="s">
        <v>1578</v>
      </c>
      <c r="ASI59" s="12" t="s">
        <v>1578</v>
      </c>
      <c r="ASJ59" s="12" t="s">
        <v>1579</v>
      </c>
      <c r="ASK59" s="12" t="s">
        <v>1579</v>
      </c>
      <c r="ASL59" s="12" t="s">
        <v>1577</v>
      </c>
      <c r="ASM59" s="12" t="s">
        <v>1577</v>
      </c>
      <c r="ASN59" s="12" t="s">
        <v>1577</v>
      </c>
      <c r="ASO59" s="12" t="s">
        <v>1579</v>
      </c>
      <c r="ASP59" s="12" t="s">
        <v>1577</v>
      </c>
      <c r="ASQ59" s="12" t="s">
        <v>1577</v>
      </c>
      <c r="ASR59" s="12" t="s">
        <v>1581</v>
      </c>
      <c r="ASS59" s="12" t="s">
        <v>1579</v>
      </c>
      <c r="AST59" s="12" t="s">
        <v>1578</v>
      </c>
      <c r="ASU59" s="12" t="s">
        <v>1577</v>
      </c>
      <c r="ASV59" s="12" t="s">
        <v>1579</v>
      </c>
      <c r="ASW59" s="12" t="s">
        <v>1580</v>
      </c>
      <c r="ASX59" s="12" t="s">
        <v>1580</v>
      </c>
      <c r="ASY59" s="12" t="s">
        <v>1577</v>
      </c>
      <c r="ASZ59" s="12" t="s">
        <v>1578</v>
      </c>
      <c r="ATA59" s="12" t="s">
        <v>1578</v>
      </c>
      <c r="ATB59" s="12" t="s">
        <v>1580</v>
      </c>
      <c r="ATC59" s="12" t="s">
        <v>1580</v>
      </c>
      <c r="ATD59" s="12" t="s">
        <v>1577</v>
      </c>
      <c r="ATE59" s="12" t="s">
        <v>1578</v>
      </c>
      <c r="ATF59" s="12" t="s">
        <v>1581</v>
      </c>
      <c r="ATG59" s="12" t="s">
        <v>1579</v>
      </c>
      <c r="ATH59" s="12" t="s">
        <v>1579</v>
      </c>
      <c r="ATI59" s="12" t="s">
        <v>1580</v>
      </c>
      <c r="ATJ59" s="12" t="s">
        <v>1577</v>
      </c>
      <c r="ATK59" s="12" t="s">
        <v>1577</v>
      </c>
      <c r="ATL59" s="12" t="s">
        <v>1579</v>
      </c>
      <c r="ATM59" s="12" t="s">
        <v>1577</v>
      </c>
      <c r="ATN59" s="12" t="s">
        <v>1577</v>
      </c>
      <c r="ATO59" s="12" t="s">
        <v>1580</v>
      </c>
      <c r="ATP59" s="12" t="s">
        <v>1581</v>
      </c>
      <c r="ATQ59" s="12" t="s">
        <v>1578</v>
      </c>
      <c r="ATR59" s="12" t="s">
        <v>1577</v>
      </c>
      <c r="ATS59" s="12" t="s">
        <v>1581</v>
      </c>
      <c r="ATT59" s="12" t="s">
        <v>1579</v>
      </c>
      <c r="ATU59" s="12" t="s">
        <v>1577</v>
      </c>
      <c r="ATV59" s="12" t="s">
        <v>1577</v>
      </c>
      <c r="ATW59" s="12" t="s">
        <v>1578</v>
      </c>
      <c r="ATX59" s="12" t="s">
        <v>1579</v>
      </c>
      <c r="ATY59" s="12" t="s">
        <v>1578</v>
      </c>
      <c r="ATZ59" s="12" t="s">
        <v>1578</v>
      </c>
      <c r="AUA59" s="12" t="s">
        <v>1580</v>
      </c>
      <c r="AUB59" s="12" t="s">
        <v>1579</v>
      </c>
      <c r="AUC59" s="12" t="s">
        <v>1578</v>
      </c>
      <c r="AUD59" s="12" t="s">
        <v>1579</v>
      </c>
      <c r="AUE59" s="12" t="s">
        <v>1579</v>
      </c>
      <c r="AUF59" s="12" t="s">
        <v>1581</v>
      </c>
      <c r="AUG59" s="12" t="s">
        <v>1578</v>
      </c>
      <c r="AUH59" s="12" t="s">
        <v>1580</v>
      </c>
      <c r="AUI59" s="12" t="s">
        <v>1578</v>
      </c>
      <c r="AUJ59" s="12" t="s">
        <v>1581</v>
      </c>
      <c r="AUK59" s="12" t="s">
        <v>1580</v>
      </c>
      <c r="AUL59" s="12" t="s">
        <v>1578</v>
      </c>
      <c r="AUM59" s="12" t="s">
        <v>1577</v>
      </c>
      <c r="AUN59" s="12" t="s">
        <v>1580</v>
      </c>
      <c r="AUO59" s="12" t="s">
        <v>1579</v>
      </c>
      <c r="AUP59" s="12" t="s">
        <v>1577</v>
      </c>
      <c r="AUQ59" s="12" t="s">
        <v>1581</v>
      </c>
      <c r="AUR59" s="12" t="s">
        <v>1577</v>
      </c>
      <c r="AUS59" s="12" t="s">
        <v>1578</v>
      </c>
      <c r="AUT59" s="12" t="s">
        <v>1578</v>
      </c>
      <c r="AUU59" s="12" t="s">
        <v>1581</v>
      </c>
      <c r="AUV59" s="12" t="s">
        <v>1580</v>
      </c>
      <c r="AUW59" s="12" t="s">
        <v>1578</v>
      </c>
      <c r="AUX59" s="12" t="s">
        <v>1578</v>
      </c>
      <c r="AUY59" s="12" t="s">
        <v>1580</v>
      </c>
      <c r="AUZ59" s="12" t="s">
        <v>1578</v>
      </c>
      <c r="AVA59" s="12" t="s">
        <v>1577</v>
      </c>
      <c r="AVB59" s="12" t="s">
        <v>1577</v>
      </c>
      <c r="AVC59" s="12" t="s">
        <v>1577</v>
      </c>
      <c r="AVD59" s="12" t="s">
        <v>1577</v>
      </c>
      <c r="AVE59" s="12" t="s">
        <v>1578</v>
      </c>
      <c r="AVF59" s="12" t="s">
        <v>1580</v>
      </c>
      <c r="AVG59" s="12" t="s">
        <v>1579</v>
      </c>
      <c r="AVH59" s="12" t="s">
        <v>1579</v>
      </c>
      <c r="AVI59" s="12" t="s">
        <v>1581</v>
      </c>
      <c r="AVJ59" s="12" t="s">
        <v>1580</v>
      </c>
      <c r="AVK59" s="12" t="s">
        <v>1581</v>
      </c>
      <c r="AVL59" s="12" t="s">
        <v>1580</v>
      </c>
      <c r="AVM59" s="12" t="s">
        <v>1580</v>
      </c>
      <c r="AVN59" s="12" t="s">
        <v>1578</v>
      </c>
      <c r="AVO59" s="12" t="s">
        <v>1581</v>
      </c>
      <c r="AVP59" s="12" t="s">
        <v>1581</v>
      </c>
      <c r="AVQ59" s="12" t="s">
        <v>1578</v>
      </c>
      <c r="AVR59" s="12" t="s">
        <v>1579</v>
      </c>
      <c r="AVS59" s="12" t="s">
        <v>1577</v>
      </c>
      <c r="AVT59" s="12" t="s">
        <v>1579</v>
      </c>
      <c r="AVU59" s="12" t="s">
        <v>1581</v>
      </c>
      <c r="AVV59" s="12" t="s">
        <v>1581</v>
      </c>
      <c r="AVW59" s="12" t="s">
        <v>1577</v>
      </c>
      <c r="AVX59" s="12" t="s">
        <v>1580</v>
      </c>
      <c r="AVY59" s="12" t="s">
        <v>1577</v>
      </c>
      <c r="AVZ59" s="12" t="s">
        <v>1577</v>
      </c>
      <c r="AWA59" s="12" t="s">
        <v>1577</v>
      </c>
      <c r="AWB59" s="12" t="s">
        <v>1577</v>
      </c>
      <c r="AWC59" s="12" t="s">
        <v>1579</v>
      </c>
      <c r="AWD59" s="12" t="s">
        <v>1578</v>
      </c>
      <c r="AWE59" s="12" t="s">
        <v>1580</v>
      </c>
      <c r="AWF59" s="12" t="s">
        <v>1578</v>
      </c>
      <c r="AWG59" s="12" t="s">
        <v>1578</v>
      </c>
      <c r="AWH59" s="12" t="s">
        <v>1578</v>
      </c>
      <c r="AWI59" s="12" t="s">
        <v>1577</v>
      </c>
      <c r="AWJ59" s="12" t="s">
        <v>1580</v>
      </c>
      <c r="AWK59" s="12" t="s">
        <v>1577</v>
      </c>
      <c r="AWL59" s="12" t="s">
        <v>1581</v>
      </c>
      <c r="AWM59" s="12" t="s">
        <v>1577</v>
      </c>
      <c r="AWN59" s="12" t="s">
        <v>1577</v>
      </c>
      <c r="AWO59" s="12" t="s">
        <v>1578</v>
      </c>
      <c r="AWP59" s="12" t="s">
        <v>1578</v>
      </c>
      <c r="AWQ59" s="12" t="s">
        <v>1578</v>
      </c>
      <c r="AWR59" s="12" t="s">
        <v>1577</v>
      </c>
      <c r="AWS59" s="12" t="s">
        <v>1577</v>
      </c>
      <c r="AWT59" s="12" t="s">
        <v>1577</v>
      </c>
      <c r="AWU59" s="12" t="s">
        <v>1578</v>
      </c>
      <c r="AWV59" s="12" t="s">
        <v>1578</v>
      </c>
      <c r="AWW59" s="12" t="s">
        <v>1577</v>
      </c>
      <c r="AWX59" s="12" t="s">
        <v>1578</v>
      </c>
      <c r="AWY59" s="12" t="s">
        <v>1579</v>
      </c>
      <c r="AWZ59" s="12" t="s">
        <v>1578</v>
      </c>
      <c r="AXA59" s="12" t="s">
        <v>1577</v>
      </c>
      <c r="AXB59" s="12" t="s">
        <v>1579</v>
      </c>
      <c r="AXC59" s="12" t="s">
        <v>1577</v>
      </c>
      <c r="AXD59" s="12" t="s">
        <v>1577</v>
      </c>
      <c r="AXE59" s="12" t="s">
        <v>1580</v>
      </c>
      <c r="AXF59" s="12" t="s">
        <v>1579</v>
      </c>
      <c r="AXG59" s="12" t="s">
        <v>1577</v>
      </c>
      <c r="AXH59" s="12" t="s">
        <v>1579</v>
      </c>
      <c r="AXI59" s="12" t="s">
        <v>1577</v>
      </c>
      <c r="AXJ59" s="12" t="s">
        <v>1577</v>
      </c>
      <c r="AXK59" s="12" t="s">
        <v>1578</v>
      </c>
      <c r="AXL59" s="12" t="s">
        <v>1579</v>
      </c>
      <c r="AXM59" s="12" t="s">
        <v>1578</v>
      </c>
      <c r="AXN59" s="12" t="s">
        <v>1577</v>
      </c>
      <c r="AXO59" s="12" t="s">
        <v>1581</v>
      </c>
      <c r="AXP59" s="12" t="s">
        <v>1579</v>
      </c>
      <c r="AXQ59" s="12" t="s">
        <v>1577</v>
      </c>
      <c r="AXR59" s="12" t="s">
        <v>1578</v>
      </c>
      <c r="AXS59" s="12" t="s">
        <v>1577</v>
      </c>
      <c r="AXT59" s="12" t="s">
        <v>1577</v>
      </c>
      <c r="AXU59" s="12" t="s">
        <v>1577</v>
      </c>
      <c r="AXV59" s="12" t="s">
        <v>1579</v>
      </c>
      <c r="AXW59" s="12" t="s">
        <v>1577</v>
      </c>
      <c r="AXX59" s="12" t="s">
        <v>1577</v>
      </c>
      <c r="AXY59" s="12" t="s">
        <v>1580</v>
      </c>
      <c r="AXZ59" s="12" t="s">
        <v>1577</v>
      </c>
      <c r="AYA59" s="12" t="s">
        <v>1577</v>
      </c>
      <c r="AYB59" s="12" t="s">
        <v>1578</v>
      </c>
      <c r="AYC59" s="12" t="s">
        <v>1578</v>
      </c>
      <c r="AYD59" s="12" t="s">
        <v>1578</v>
      </c>
      <c r="AYE59" s="12" t="s">
        <v>1579</v>
      </c>
      <c r="AYF59" s="12" t="s">
        <v>1580</v>
      </c>
      <c r="AYG59" s="12" t="s">
        <v>1578</v>
      </c>
      <c r="AYH59" s="12" t="s">
        <v>1578</v>
      </c>
      <c r="AYI59" s="12" t="s">
        <v>1578</v>
      </c>
      <c r="AYJ59" s="12" t="s">
        <v>1577</v>
      </c>
      <c r="AYK59" s="12" t="s">
        <v>1578</v>
      </c>
      <c r="AYL59" s="12" t="s">
        <v>1581</v>
      </c>
      <c r="AYM59" s="12" t="s">
        <v>1578</v>
      </c>
      <c r="AYN59" s="12" t="s">
        <v>1578</v>
      </c>
      <c r="AYO59" s="12" t="s">
        <v>1579</v>
      </c>
      <c r="AYP59" s="12" t="s">
        <v>1578</v>
      </c>
      <c r="AYQ59" s="12" t="s">
        <v>1577</v>
      </c>
      <c r="AYR59" s="12" t="s">
        <v>1578</v>
      </c>
      <c r="AYS59" s="12" t="s">
        <v>1579</v>
      </c>
      <c r="AYT59" s="12" t="s">
        <v>1579</v>
      </c>
      <c r="AYU59" s="12" t="s">
        <v>1578</v>
      </c>
      <c r="AYV59" s="12" t="s">
        <v>1581</v>
      </c>
      <c r="AYW59" s="12" t="s">
        <v>1578</v>
      </c>
      <c r="AYX59" s="12" t="s">
        <v>1577</v>
      </c>
      <c r="AYY59" s="12" t="s">
        <v>1577</v>
      </c>
      <c r="AYZ59" s="12" t="s">
        <v>1577</v>
      </c>
      <c r="AZA59" s="12" t="s">
        <v>1580</v>
      </c>
      <c r="AZB59" s="12" t="s">
        <v>1580</v>
      </c>
      <c r="AZC59" s="12" t="s">
        <v>1579</v>
      </c>
      <c r="AZD59" s="12" t="s">
        <v>1581</v>
      </c>
      <c r="AZE59" s="12" t="s">
        <v>1581</v>
      </c>
      <c r="AZF59" s="12" t="s">
        <v>1578</v>
      </c>
      <c r="AZG59" s="12" t="s">
        <v>1581</v>
      </c>
      <c r="AZH59" s="12" t="s">
        <v>1578</v>
      </c>
      <c r="AZI59" s="12" t="s">
        <v>1577</v>
      </c>
      <c r="AZJ59" s="12" t="s">
        <v>1577</v>
      </c>
      <c r="AZK59" s="12" t="s">
        <v>1577</v>
      </c>
      <c r="AZL59" s="12" t="s">
        <v>1577</v>
      </c>
      <c r="AZM59" s="12" t="s">
        <v>1581</v>
      </c>
      <c r="AZN59" s="12" t="s">
        <v>1577</v>
      </c>
      <c r="AZO59" s="12" t="s">
        <v>1577</v>
      </c>
      <c r="AZP59" s="12" t="s">
        <v>1578</v>
      </c>
      <c r="AZQ59" s="12" t="s">
        <v>1577</v>
      </c>
      <c r="AZR59" s="12" t="s">
        <v>1577</v>
      </c>
      <c r="AZS59" s="12" t="s">
        <v>1579</v>
      </c>
      <c r="AZT59" s="12" t="s">
        <v>1579</v>
      </c>
      <c r="AZU59" s="12" t="s">
        <v>1578</v>
      </c>
      <c r="AZV59" s="12" t="s">
        <v>1578</v>
      </c>
      <c r="AZW59" s="12" t="s">
        <v>1581</v>
      </c>
      <c r="AZX59" s="12" t="s">
        <v>1578</v>
      </c>
      <c r="AZY59" s="12" t="s">
        <v>1577</v>
      </c>
      <c r="AZZ59" s="12" t="s">
        <v>1577</v>
      </c>
      <c r="BAA59" s="12" t="s">
        <v>1577</v>
      </c>
      <c r="BAB59" s="12" t="s">
        <v>1581</v>
      </c>
      <c r="BAC59" s="12" t="s">
        <v>1577</v>
      </c>
      <c r="BAD59" s="12" t="s">
        <v>1581</v>
      </c>
      <c r="BAE59" s="12" t="s">
        <v>1577</v>
      </c>
      <c r="BAF59" s="12" t="s">
        <v>1577</v>
      </c>
      <c r="BAG59" s="12" t="s">
        <v>1581</v>
      </c>
      <c r="BAH59" s="12" t="s">
        <v>1577</v>
      </c>
      <c r="BAI59" s="12" t="s">
        <v>1577</v>
      </c>
      <c r="BAJ59" s="12" t="s">
        <v>1577</v>
      </c>
      <c r="BAK59" s="12" t="s">
        <v>1578</v>
      </c>
      <c r="BAL59" s="12" t="s">
        <v>1579</v>
      </c>
      <c r="BAM59" s="12" t="s">
        <v>1580</v>
      </c>
      <c r="BAN59" s="12" t="s">
        <v>1580</v>
      </c>
      <c r="BAO59" s="12" t="s">
        <v>1579</v>
      </c>
      <c r="BAP59" s="12" t="s">
        <v>1577</v>
      </c>
      <c r="BAQ59" s="12" t="s">
        <v>1577</v>
      </c>
      <c r="BAR59" s="12" t="s">
        <v>1577</v>
      </c>
      <c r="BAS59" s="12" t="s">
        <v>1577</v>
      </c>
      <c r="BAT59" s="12" t="s">
        <v>1578</v>
      </c>
      <c r="BAU59" s="12" t="s">
        <v>1577</v>
      </c>
      <c r="BAV59" s="12" t="s">
        <v>1577</v>
      </c>
      <c r="BAW59" s="12" t="s">
        <v>1581</v>
      </c>
      <c r="BAX59" s="12" t="s">
        <v>1581</v>
      </c>
      <c r="BAY59" s="12" t="s">
        <v>1578</v>
      </c>
      <c r="BAZ59" s="12" t="s">
        <v>1579</v>
      </c>
      <c r="BBA59" s="12" t="s">
        <v>1577</v>
      </c>
      <c r="BBB59" s="12" t="s">
        <v>1577</v>
      </c>
      <c r="BBC59" s="12" t="s">
        <v>1581</v>
      </c>
      <c r="BBD59" s="12" t="s">
        <v>1581</v>
      </c>
      <c r="BBE59" s="12" t="s">
        <v>1581</v>
      </c>
      <c r="BBF59" s="12" t="s">
        <v>1581</v>
      </c>
      <c r="BBG59" s="12" t="s">
        <v>1581</v>
      </c>
      <c r="BBH59" s="12" t="s">
        <v>1581</v>
      </c>
      <c r="BBI59" s="12" t="s">
        <v>1581</v>
      </c>
      <c r="BBJ59" s="12" t="s">
        <v>1581</v>
      </c>
      <c r="BBK59" s="12" t="s">
        <v>1581</v>
      </c>
      <c r="BBL59" s="12" t="s">
        <v>1581</v>
      </c>
      <c r="BBM59" s="12" t="s">
        <v>1581</v>
      </c>
      <c r="BBN59" s="12" t="s">
        <v>1581</v>
      </c>
      <c r="BBO59" s="12" t="s">
        <v>1581</v>
      </c>
      <c r="BBP59" s="12" t="s">
        <v>1581</v>
      </c>
      <c r="BBQ59" s="12" t="s">
        <v>1581</v>
      </c>
      <c r="BBR59" s="12" t="s">
        <v>1581</v>
      </c>
      <c r="BBS59" s="12" t="s">
        <v>1581</v>
      </c>
      <c r="BBT59" s="12" t="s">
        <v>1581</v>
      </c>
      <c r="BBU59" s="12" t="s">
        <v>1581</v>
      </c>
      <c r="BBV59" s="12" t="s">
        <v>1581</v>
      </c>
      <c r="BBW59" s="12" t="s">
        <v>1578</v>
      </c>
      <c r="BBX59" s="12" t="s">
        <v>1578</v>
      </c>
      <c r="BBY59" s="12" t="s">
        <v>1578</v>
      </c>
      <c r="BBZ59" s="12" t="s">
        <v>1578</v>
      </c>
      <c r="BCA59" s="12" t="s">
        <v>1578</v>
      </c>
      <c r="BCB59" s="12" t="s">
        <v>1578</v>
      </c>
      <c r="BCC59" s="12" t="s">
        <v>1578</v>
      </c>
      <c r="BCD59" s="12" t="s">
        <v>1578</v>
      </c>
      <c r="BCE59" s="12" t="s">
        <v>1578</v>
      </c>
      <c r="BCF59" s="12" t="s">
        <v>1578</v>
      </c>
      <c r="BCG59" s="12" t="s">
        <v>1578</v>
      </c>
      <c r="BCH59" s="12" t="s">
        <v>1578</v>
      </c>
      <c r="BCI59" s="12" t="s">
        <v>1578</v>
      </c>
      <c r="BCJ59" s="12" t="s">
        <v>1578</v>
      </c>
      <c r="BCK59" s="12" t="s">
        <v>1578</v>
      </c>
      <c r="BCL59" s="12" t="s">
        <v>1578</v>
      </c>
      <c r="BCM59" s="12" t="s">
        <v>1578</v>
      </c>
      <c r="BCN59" s="12" t="s">
        <v>1578</v>
      </c>
      <c r="BCO59" s="12" t="s">
        <v>1578</v>
      </c>
      <c r="BCP59" s="12" t="s">
        <v>1578</v>
      </c>
      <c r="BCQ59" s="12" t="s">
        <v>1578</v>
      </c>
      <c r="BCR59" s="12" t="s">
        <v>1578</v>
      </c>
      <c r="BCS59" s="12" t="s">
        <v>1578</v>
      </c>
      <c r="BCT59" s="12" t="s">
        <v>1578</v>
      </c>
      <c r="BCU59" s="12" t="s">
        <v>1578</v>
      </c>
      <c r="BCV59" s="12" t="s">
        <v>1578</v>
      </c>
      <c r="BCW59" s="12" t="s">
        <v>1578</v>
      </c>
      <c r="BCX59" s="12" t="s">
        <v>1578</v>
      </c>
      <c r="BCY59" s="12" t="s">
        <v>1578</v>
      </c>
      <c r="BCZ59" s="12" t="s">
        <v>1578</v>
      </c>
      <c r="BDA59" s="12" t="s">
        <v>1578</v>
      </c>
      <c r="BDB59" s="12" t="s">
        <v>1578</v>
      </c>
      <c r="BDC59" s="12" t="s">
        <v>1577</v>
      </c>
      <c r="BDD59" s="12" t="s">
        <v>1578</v>
      </c>
      <c r="BDE59" s="12" t="s">
        <v>1578</v>
      </c>
      <c r="BDF59" s="12" t="s">
        <v>1578</v>
      </c>
      <c r="BDG59" s="12" t="s">
        <v>1578</v>
      </c>
      <c r="BDH59" s="12" t="s">
        <v>1577</v>
      </c>
      <c r="BDI59" s="12" t="s">
        <v>1577</v>
      </c>
      <c r="BDJ59" s="12" t="s">
        <v>1579</v>
      </c>
      <c r="BDK59" s="12" t="s">
        <v>1579</v>
      </c>
      <c r="BDL59" s="12" t="s">
        <v>1579</v>
      </c>
      <c r="BDM59" s="12" t="s">
        <v>1579</v>
      </c>
      <c r="BDN59" s="12" t="s">
        <v>1579</v>
      </c>
      <c r="BDO59" s="12" t="s">
        <v>1579</v>
      </c>
      <c r="BDP59" s="12" t="s">
        <v>1579</v>
      </c>
      <c r="BDQ59" s="12" t="s">
        <v>1579</v>
      </c>
      <c r="BDR59" s="12" t="s">
        <v>1579</v>
      </c>
      <c r="BDS59" s="12" t="s">
        <v>1579</v>
      </c>
      <c r="BDT59" s="12" t="s">
        <v>1579</v>
      </c>
      <c r="BDU59" s="12" t="s">
        <v>1579</v>
      </c>
      <c r="BDV59" s="12" t="s">
        <v>1579</v>
      </c>
      <c r="BDW59" s="12" t="s">
        <v>1579</v>
      </c>
      <c r="BDX59" s="12" t="s">
        <v>1579</v>
      </c>
      <c r="BDY59" s="12" t="s">
        <v>1579</v>
      </c>
      <c r="BDZ59" s="12" t="s">
        <v>1577</v>
      </c>
      <c r="BEA59" s="12" t="s">
        <v>1579</v>
      </c>
      <c r="BEB59" s="12" t="s">
        <v>1579</v>
      </c>
      <c r="BEC59" s="12" t="s">
        <v>1579</v>
      </c>
      <c r="BED59" s="12" t="s">
        <v>1579</v>
      </c>
      <c r="BEE59" s="12" t="s">
        <v>1579</v>
      </c>
      <c r="BEF59" s="12" t="s">
        <v>1579</v>
      </c>
      <c r="BEG59" s="12" t="s">
        <v>1579</v>
      </c>
      <c r="BEH59" s="12" t="s">
        <v>1579</v>
      </c>
      <c r="BEI59" s="12" t="s">
        <v>1579</v>
      </c>
      <c r="BEJ59" s="12" t="s">
        <v>1577</v>
      </c>
      <c r="BEK59" s="12" t="s">
        <v>1577</v>
      </c>
      <c r="BEL59" s="12" t="s">
        <v>1579</v>
      </c>
      <c r="BEM59" s="12" t="s">
        <v>1579</v>
      </c>
      <c r="BEN59" s="12" t="s">
        <v>1580</v>
      </c>
      <c r="BEO59" s="12" t="s">
        <v>1580</v>
      </c>
      <c r="BEP59" s="12" t="s">
        <v>1580</v>
      </c>
      <c r="BEQ59" s="12" t="s">
        <v>1580</v>
      </c>
      <c r="BER59" s="12" t="s">
        <v>1580</v>
      </c>
      <c r="BES59" s="12" t="s">
        <v>1580</v>
      </c>
      <c r="BET59" s="12" t="s">
        <v>1580</v>
      </c>
      <c r="BEU59" s="12" t="s">
        <v>1577</v>
      </c>
      <c r="BEV59" s="12" t="s">
        <v>1580</v>
      </c>
      <c r="BEW59" s="12" t="s">
        <v>1580</v>
      </c>
      <c r="BEX59" s="12" t="s">
        <v>1580</v>
      </c>
      <c r="BEY59" s="12" t="s">
        <v>1580</v>
      </c>
      <c r="BEZ59" s="12" t="s">
        <v>1580</v>
      </c>
      <c r="BFA59" s="12" t="s">
        <v>1580</v>
      </c>
      <c r="BFB59" s="12" t="s">
        <v>1580</v>
      </c>
      <c r="BFC59" s="12" t="s">
        <v>1580</v>
      </c>
      <c r="BFD59" s="12" t="s">
        <v>1577</v>
      </c>
      <c r="BFE59" s="12" t="s">
        <v>1580</v>
      </c>
      <c r="BFF59" s="12" t="s">
        <v>1577</v>
      </c>
      <c r="BFG59" s="12" t="s">
        <v>1580</v>
      </c>
      <c r="BFH59" s="12" t="s">
        <v>1580</v>
      </c>
      <c r="BFI59" s="12" t="s">
        <v>1580</v>
      </c>
      <c r="BFJ59" s="12" t="s">
        <v>1577</v>
      </c>
      <c r="BFK59" s="12" t="s">
        <v>1577</v>
      </c>
      <c r="BFL59" s="12" t="s">
        <v>1577</v>
      </c>
      <c r="BFM59" s="12" t="s">
        <v>1577</v>
      </c>
      <c r="BFN59" s="12" t="s">
        <v>1577</v>
      </c>
      <c r="BFO59" s="12" t="s">
        <v>1577</v>
      </c>
      <c r="BFP59" s="12" t="s">
        <v>1577</v>
      </c>
      <c r="BFQ59" s="12" t="s">
        <v>1577</v>
      </c>
      <c r="BFR59" s="12" t="s">
        <v>1577</v>
      </c>
      <c r="BFS59" s="12" t="s">
        <v>1577</v>
      </c>
      <c r="BFT59" s="12" t="s">
        <v>1577</v>
      </c>
      <c r="BFU59" s="12" t="s">
        <v>1577</v>
      </c>
      <c r="BFV59" s="12" t="s">
        <v>1577</v>
      </c>
      <c r="BFW59" s="12" t="s">
        <v>1577</v>
      </c>
      <c r="BFX59" s="12" t="s">
        <v>1577</v>
      </c>
      <c r="BFY59" s="12" t="s">
        <v>1577</v>
      </c>
      <c r="BFZ59" s="12" t="s">
        <v>1577</v>
      </c>
      <c r="BGA59" s="12" t="s">
        <v>1577</v>
      </c>
      <c r="BGB59" s="12" t="s">
        <v>1577</v>
      </c>
      <c r="BGC59" s="12" t="s">
        <v>1577</v>
      </c>
      <c r="BGD59" s="12" t="s">
        <v>1577</v>
      </c>
      <c r="BGE59" s="12" t="s">
        <v>1577</v>
      </c>
      <c r="BGF59" s="12" t="s">
        <v>1577</v>
      </c>
      <c r="BGG59" s="12" t="s">
        <v>1577</v>
      </c>
      <c r="BGH59" s="12" t="s">
        <v>1577</v>
      </c>
      <c r="BGI59" s="12" t="s">
        <v>1577</v>
      </c>
      <c r="BGJ59" s="12" t="s">
        <v>1577</v>
      </c>
      <c r="BGK59" s="12" t="s">
        <v>1577</v>
      </c>
      <c r="BGL59" s="12" t="s">
        <v>1577</v>
      </c>
      <c r="BGM59" s="12" t="s">
        <v>1577</v>
      </c>
      <c r="BGN59" s="12" t="s">
        <v>1577</v>
      </c>
      <c r="BGO59" s="12" t="s">
        <v>1577</v>
      </c>
      <c r="BGP59" s="12" t="s">
        <v>1577</v>
      </c>
      <c r="BGQ59" s="12" t="s">
        <v>1577</v>
      </c>
      <c r="BGR59" s="12" t="s">
        <v>1577</v>
      </c>
      <c r="BGS59" s="12" t="s">
        <v>1577</v>
      </c>
      <c r="BGT59" s="12" t="s">
        <v>1577</v>
      </c>
      <c r="BGU59" s="12" t="s">
        <v>1577</v>
      </c>
      <c r="BGV59" s="12" t="s">
        <v>1577</v>
      </c>
      <c r="BGW59" s="12" t="s">
        <v>1577</v>
      </c>
      <c r="BGX59" s="12" t="s">
        <v>1577</v>
      </c>
      <c r="BGY59" s="12" t="s">
        <v>1577</v>
      </c>
      <c r="BGZ59" s="12" t="s">
        <v>1577</v>
      </c>
      <c r="BHA59" s="12" t="s">
        <v>1577</v>
      </c>
      <c r="BHB59" s="12" t="s">
        <v>1577</v>
      </c>
      <c r="BHC59" s="12" t="s">
        <v>1577</v>
      </c>
      <c r="BHD59" s="12" t="s">
        <v>1577</v>
      </c>
      <c r="BHE59" s="12" t="s">
        <v>1577</v>
      </c>
      <c r="BHF59" s="12" t="s">
        <v>1577</v>
      </c>
      <c r="BHG59" s="12" t="s">
        <v>1577</v>
      </c>
      <c r="BHH59" s="12" t="s">
        <v>1577</v>
      </c>
      <c r="BHI59" s="12" t="s">
        <v>1577</v>
      </c>
      <c r="BHJ59" s="12" t="s">
        <v>1577</v>
      </c>
      <c r="BHK59" s="12" t="s">
        <v>1577</v>
      </c>
      <c r="BHL59" s="12" t="s">
        <v>1577</v>
      </c>
      <c r="BHM59" s="12" t="s">
        <v>1577</v>
      </c>
      <c r="BHN59" s="12" t="s">
        <v>1577</v>
      </c>
      <c r="BHO59" s="12" t="s">
        <v>1577</v>
      </c>
      <c r="BHP59" s="12" t="s">
        <v>1577</v>
      </c>
    </row>
    <row r="60" spans="1:1576">
      <c r="A60" s="1">
        <v>962</v>
      </c>
      <c r="C60" s="15" t="s">
        <v>1654</v>
      </c>
      <c r="D60" s="14" t="s">
        <v>1575</v>
      </c>
      <c r="E60" s="2" t="s">
        <v>1576</v>
      </c>
      <c r="F60" s="2" t="s">
        <v>1642</v>
      </c>
      <c r="G60" s="14" t="s">
        <v>1593</v>
      </c>
      <c r="H60" s="2" t="s">
        <v>1655</v>
      </c>
      <c r="I60" s="2" t="s">
        <v>1577</v>
      </c>
      <c r="J60" s="14" t="s">
        <v>1593</v>
      </c>
      <c r="K60" t="s">
        <v>1578</v>
      </c>
      <c r="L60" t="s">
        <v>1579</v>
      </c>
      <c r="M60" t="s">
        <v>1578</v>
      </c>
      <c r="N60" t="s">
        <v>1578</v>
      </c>
      <c r="O60" t="s">
        <v>1580</v>
      </c>
      <c r="P60" t="s">
        <v>1579</v>
      </c>
      <c r="Q60" t="s">
        <v>1578</v>
      </c>
      <c r="R60" t="s">
        <v>1580</v>
      </c>
      <c r="S60" t="s">
        <v>1578</v>
      </c>
      <c r="T60" t="s">
        <v>1579</v>
      </c>
      <c r="U60" t="s">
        <v>1581</v>
      </c>
      <c r="V60" t="s">
        <v>1578</v>
      </c>
      <c r="W60" t="s">
        <v>1577</v>
      </c>
      <c r="X60" t="s">
        <v>1580</v>
      </c>
      <c r="Y60" t="s">
        <v>1581</v>
      </c>
      <c r="Z60" t="s">
        <v>1581</v>
      </c>
      <c r="AA60" t="s">
        <v>1580</v>
      </c>
      <c r="AB60" t="s">
        <v>1578</v>
      </c>
      <c r="AC60" t="s">
        <v>1579</v>
      </c>
      <c r="AD60" t="s">
        <v>1579</v>
      </c>
      <c r="AE60" t="s">
        <v>1581</v>
      </c>
      <c r="AF60" t="s">
        <v>1578</v>
      </c>
      <c r="AG60" t="s">
        <v>1578</v>
      </c>
      <c r="AH60" t="s">
        <v>1579</v>
      </c>
      <c r="AI60" t="s">
        <v>1579</v>
      </c>
      <c r="AJ60" t="s">
        <v>1579</v>
      </c>
      <c r="AK60" t="s">
        <v>1580</v>
      </c>
      <c r="AL60" t="s">
        <v>1580</v>
      </c>
      <c r="AM60" t="s">
        <v>1578</v>
      </c>
      <c r="AN60" t="s">
        <v>1579</v>
      </c>
      <c r="AO60" t="s">
        <v>1579</v>
      </c>
      <c r="AP60" t="s">
        <v>1579</v>
      </c>
      <c r="AQ60" t="s">
        <v>1579</v>
      </c>
      <c r="AR60" t="s">
        <v>1580</v>
      </c>
      <c r="AS60" t="s">
        <v>1579</v>
      </c>
      <c r="AT60" t="s">
        <v>1578</v>
      </c>
      <c r="AU60" t="s">
        <v>1578</v>
      </c>
      <c r="AV60" t="s">
        <v>1581</v>
      </c>
      <c r="AW60" t="s">
        <v>1579</v>
      </c>
      <c r="AX60" t="s">
        <v>1581</v>
      </c>
      <c r="AY60" t="s">
        <v>1579</v>
      </c>
      <c r="AZ60" t="s">
        <v>1580</v>
      </c>
      <c r="BA60" t="s">
        <v>1580</v>
      </c>
      <c r="BB60" t="s">
        <v>1580</v>
      </c>
      <c r="BC60" t="s">
        <v>1580</v>
      </c>
      <c r="BD60" t="s">
        <v>1580</v>
      </c>
      <c r="BE60" t="s">
        <v>1581</v>
      </c>
      <c r="BF60" t="s">
        <v>1577</v>
      </c>
      <c r="BG60" t="s">
        <v>1578</v>
      </c>
      <c r="BH60" t="s">
        <v>1578</v>
      </c>
      <c r="BI60" t="s">
        <v>1579</v>
      </c>
      <c r="BJ60" t="s">
        <v>1579</v>
      </c>
      <c r="BK60" t="s">
        <v>1579</v>
      </c>
      <c r="BL60" t="s">
        <v>1580</v>
      </c>
      <c r="BM60" t="s">
        <v>1580</v>
      </c>
      <c r="BN60" t="s">
        <v>1581</v>
      </c>
      <c r="BO60" t="s">
        <v>1578</v>
      </c>
      <c r="BP60" t="s">
        <v>1578</v>
      </c>
      <c r="BQ60" t="s">
        <v>1578</v>
      </c>
      <c r="BR60" t="s">
        <v>1581</v>
      </c>
      <c r="BS60" t="s">
        <v>1578</v>
      </c>
      <c r="BT60" t="s">
        <v>1578</v>
      </c>
      <c r="BU60" t="s">
        <v>1578</v>
      </c>
      <c r="BV60" t="s">
        <v>1579</v>
      </c>
      <c r="BW60" t="s">
        <v>1579</v>
      </c>
      <c r="BX60" t="s">
        <v>1580</v>
      </c>
      <c r="BY60" t="s">
        <v>1580</v>
      </c>
      <c r="BZ60" t="s">
        <v>1580</v>
      </c>
      <c r="CA60" t="s">
        <v>1578</v>
      </c>
      <c r="CB60" t="s">
        <v>1581</v>
      </c>
      <c r="CC60" t="s">
        <v>1581</v>
      </c>
      <c r="CD60" t="s">
        <v>1580</v>
      </c>
      <c r="CE60" t="s">
        <v>1579</v>
      </c>
      <c r="CF60" t="s">
        <v>1578</v>
      </c>
      <c r="CG60" t="s">
        <v>1578</v>
      </c>
      <c r="CH60" t="s">
        <v>1579</v>
      </c>
      <c r="CI60" t="s">
        <v>1581</v>
      </c>
      <c r="CJ60" t="s">
        <v>1579</v>
      </c>
      <c r="CK60" t="s">
        <v>1580</v>
      </c>
      <c r="CL60" t="s">
        <v>1580</v>
      </c>
      <c r="CM60" t="s">
        <v>1579</v>
      </c>
      <c r="CN60" t="s">
        <v>1581</v>
      </c>
      <c r="CO60" t="s">
        <v>1579</v>
      </c>
      <c r="CP60" t="s">
        <v>1579</v>
      </c>
      <c r="CQ60" t="s">
        <v>1578</v>
      </c>
      <c r="CR60" t="s">
        <v>1581</v>
      </c>
      <c r="CS60" t="s">
        <v>1581</v>
      </c>
      <c r="CT60" t="s">
        <v>1578</v>
      </c>
      <c r="CU60" t="s">
        <v>1578</v>
      </c>
      <c r="CV60" t="s">
        <v>1578</v>
      </c>
      <c r="CW60" t="s">
        <v>1581</v>
      </c>
      <c r="CX60" t="s">
        <v>1580</v>
      </c>
      <c r="CY60" t="s">
        <v>1580</v>
      </c>
      <c r="CZ60" t="s">
        <v>1578</v>
      </c>
      <c r="DA60" t="s">
        <v>1580</v>
      </c>
      <c r="DB60" t="s">
        <v>1580</v>
      </c>
      <c r="DC60" t="s">
        <v>1578</v>
      </c>
      <c r="DD60" t="s">
        <v>1579</v>
      </c>
      <c r="DE60" t="s">
        <v>1579</v>
      </c>
      <c r="DF60" t="s">
        <v>1581</v>
      </c>
      <c r="DG60" t="s">
        <v>1579</v>
      </c>
      <c r="DH60" t="s">
        <v>1579</v>
      </c>
      <c r="DI60" t="s">
        <v>1579</v>
      </c>
      <c r="DJ60" t="s">
        <v>1580</v>
      </c>
      <c r="DK60" t="s">
        <v>1580</v>
      </c>
      <c r="DL60" t="s">
        <v>1578</v>
      </c>
      <c r="DM60" t="s">
        <v>1578</v>
      </c>
      <c r="DN60" t="s">
        <v>1579</v>
      </c>
      <c r="DO60" t="s">
        <v>1579</v>
      </c>
      <c r="DP60" t="s">
        <v>1582</v>
      </c>
      <c r="DQ60" t="s">
        <v>1581</v>
      </c>
      <c r="DR60" t="s">
        <v>1578</v>
      </c>
      <c r="DS60" t="s">
        <v>1579</v>
      </c>
      <c r="DT60" t="s">
        <v>1578</v>
      </c>
      <c r="DU60" t="s">
        <v>1581</v>
      </c>
      <c r="DV60" t="s">
        <v>1579</v>
      </c>
      <c r="DW60" t="s">
        <v>1581</v>
      </c>
      <c r="DX60" t="s">
        <v>1579</v>
      </c>
      <c r="DY60" t="s">
        <v>1578</v>
      </c>
      <c r="DZ60" t="s">
        <v>1581</v>
      </c>
      <c r="EA60" t="s">
        <v>1579</v>
      </c>
      <c r="EB60" t="s">
        <v>1579</v>
      </c>
      <c r="EC60" t="s">
        <v>1580</v>
      </c>
      <c r="ED60" t="s">
        <v>1579</v>
      </c>
      <c r="EE60" t="s">
        <v>1579</v>
      </c>
      <c r="EF60" t="s">
        <v>1578</v>
      </c>
      <c r="EG60" t="s">
        <v>1579</v>
      </c>
      <c r="EH60" t="s">
        <v>1581</v>
      </c>
      <c r="EI60" t="s">
        <v>1581</v>
      </c>
      <c r="EJ60" t="s">
        <v>1581</v>
      </c>
      <c r="EK60" t="s">
        <v>1579</v>
      </c>
      <c r="EL60" t="s">
        <v>1578</v>
      </c>
      <c r="EM60" t="s">
        <v>1581</v>
      </c>
      <c r="EN60" t="s">
        <v>1578</v>
      </c>
      <c r="EO60" t="s">
        <v>1581</v>
      </c>
      <c r="EP60" t="s">
        <v>1577</v>
      </c>
      <c r="EQ60" t="s">
        <v>1579</v>
      </c>
      <c r="ER60" t="s">
        <v>1579</v>
      </c>
      <c r="ES60" t="s">
        <v>1580</v>
      </c>
      <c r="ET60" t="s">
        <v>1580</v>
      </c>
      <c r="EU60" t="s">
        <v>1580</v>
      </c>
      <c r="EV60" t="s">
        <v>1580</v>
      </c>
      <c r="EW60" t="s">
        <v>1577</v>
      </c>
      <c r="EX60" t="s">
        <v>1578</v>
      </c>
      <c r="EY60" t="s">
        <v>1579</v>
      </c>
      <c r="EZ60" t="s">
        <v>1579</v>
      </c>
      <c r="FA60" t="s">
        <v>1579</v>
      </c>
      <c r="FB60" t="s">
        <v>1579</v>
      </c>
      <c r="FC60" t="s">
        <v>1579</v>
      </c>
      <c r="FD60" t="s">
        <v>1578</v>
      </c>
      <c r="FE60" t="s">
        <v>1578</v>
      </c>
      <c r="FF60" t="s">
        <v>1581</v>
      </c>
      <c r="FG60" t="s">
        <v>1580</v>
      </c>
      <c r="FH60" t="s">
        <v>1580</v>
      </c>
      <c r="FI60" t="s">
        <v>1580</v>
      </c>
      <c r="FJ60" t="s">
        <v>1578</v>
      </c>
      <c r="FK60" t="s">
        <v>1580</v>
      </c>
      <c r="FL60" t="s">
        <v>1579</v>
      </c>
      <c r="FM60" t="s">
        <v>1581</v>
      </c>
      <c r="FN60" t="s">
        <v>1581</v>
      </c>
      <c r="FO60" t="s">
        <v>1579</v>
      </c>
      <c r="FP60" t="s">
        <v>1578</v>
      </c>
      <c r="FQ60" t="s">
        <v>1578</v>
      </c>
      <c r="FR60" t="s">
        <v>1578</v>
      </c>
      <c r="FS60" t="s">
        <v>1581</v>
      </c>
      <c r="FT60" t="s">
        <v>1578</v>
      </c>
      <c r="FU60" t="s">
        <v>1580</v>
      </c>
      <c r="FV60" t="s">
        <v>1580</v>
      </c>
      <c r="FW60" t="s">
        <v>1579</v>
      </c>
      <c r="FX60" t="s">
        <v>1580</v>
      </c>
      <c r="FY60" t="s">
        <v>1578</v>
      </c>
      <c r="FZ60" t="s">
        <v>1578</v>
      </c>
      <c r="GA60" t="s">
        <v>1580</v>
      </c>
      <c r="GB60" t="s">
        <v>1578</v>
      </c>
      <c r="GC60" t="s">
        <v>1579</v>
      </c>
      <c r="GD60" t="s">
        <v>1578</v>
      </c>
      <c r="GE60" t="s">
        <v>1579</v>
      </c>
      <c r="GF60" t="s">
        <v>1581</v>
      </c>
      <c r="GG60" t="s">
        <v>1579</v>
      </c>
      <c r="GH60" t="s">
        <v>1579</v>
      </c>
      <c r="GI60" t="s">
        <v>1579</v>
      </c>
      <c r="GJ60" t="s">
        <v>1581</v>
      </c>
      <c r="GK60" t="s">
        <v>1581</v>
      </c>
      <c r="GL60" t="s">
        <v>1579</v>
      </c>
      <c r="GM60" t="s">
        <v>1581</v>
      </c>
      <c r="GN60" t="s">
        <v>1581</v>
      </c>
      <c r="GO60" t="s">
        <v>1581</v>
      </c>
      <c r="GP60" t="s">
        <v>1579</v>
      </c>
      <c r="GQ60" t="s">
        <v>1581</v>
      </c>
      <c r="GR60" t="s">
        <v>1580</v>
      </c>
      <c r="GS60" t="s">
        <v>1580</v>
      </c>
      <c r="GT60" t="s">
        <v>1580</v>
      </c>
      <c r="GU60" t="s">
        <v>1597</v>
      </c>
      <c r="GV60" t="s">
        <v>1580</v>
      </c>
      <c r="GW60" t="s">
        <v>1579</v>
      </c>
      <c r="GX60" t="s">
        <v>1581</v>
      </c>
      <c r="GY60" t="s">
        <v>1581</v>
      </c>
      <c r="GZ60" t="s">
        <v>1581</v>
      </c>
      <c r="HA60" t="s">
        <v>1579</v>
      </c>
      <c r="HB60" t="s">
        <v>1581</v>
      </c>
      <c r="HC60" t="s">
        <v>1578</v>
      </c>
      <c r="HD60" t="s">
        <v>1579</v>
      </c>
      <c r="HE60" t="s">
        <v>1578</v>
      </c>
      <c r="HF60" t="s">
        <v>1578</v>
      </c>
      <c r="HG60" t="s">
        <v>1579</v>
      </c>
      <c r="HH60" t="s">
        <v>1581</v>
      </c>
      <c r="HI60" t="s">
        <v>1581</v>
      </c>
      <c r="HJ60" t="s">
        <v>1578</v>
      </c>
      <c r="HK60" t="s">
        <v>1581</v>
      </c>
      <c r="HL60" t="s">
        <v>1580</v>
      </c>
      <c r="HM60" t="s">
        <v>1578</v>
      </c>
      <c r="HN60" t="s">
        <v>1580</v>
      </c>
      <c r="HO60" t="s">
        <v>1580</v>
      </c>
      <c r="HP60" t="s">
        <v>1578</v>
      </c>
      <c r="HQ60" t="s">
        <v>1580</v>
      </c>
      <c r="HR60" t="s">
        <v>1581</v>
      </c>
      <c r="HS60" t="s">
        <v>1579</v>
      </c>
      <c r="HT60" t="s">
        <v>1581</v>
      </c>
      <c r="HU60" t="s">
        <v>1578</v>
      </c>
      <c r="HV60" t="s">
        <v>1578</v>
      </c>
      <c r="HW60" t="s">
        <v>1579</v>
      </c>
      <c r="HX60" t="s">
        <v>1579</v>
      </c>
      <c r="HY60" t="s">
        <v>1581</v>
      </c>
      <c r="HZ60" t="s">
        <v>1581</v>
      </c>
      <c r="IA60" t="s">
        <v>1581</v>
      </c>
      <c r="IB60" t="s">
        <v>1578</v>
      </c>
      <c r="IC60" t="s">
        <v>1581</v>
      </c>
      <c r="ID60" t="s">
        <v>1578</v>
      </c>
      <c r="IE60" t="s">
        <v>1581</v>
      </c>
      <c r="IF60" t="s">
        <v>1579</v>
      </c>
      <c r="IG60" t="s">
        <v>1579</v>
      </c>
      <c r="IH60" t="s">
        <v>1578</v>
      </c>
      <c r="II60" t="s">
        <v>1581</v>
      </c>
      <c r="IJ60" t="s">
        <v>1578</v>
      </c>
      <c r="IK60" t="s">
        <v>1581</v>
      </c>
      <c r="IL60" t="s">
        <v>1579</v>
      </c>
      <c r="IM60" t="s">
        <v>1580</v>
      </c>
      <c r="IN60" t="s">
        <v>1580</v>
      </c>
      <c r="IO60" t="s">
        <v>1580</v>
      </c>
      <c r="IP60" t="s">
        <v>1581</v>
      </c>
      <c r="IQ60" t="s">
        <v>1580</v>
      </c>
      <c r="IR60" t="s">
        <v>1579</v>
      </c>
      <c r="IS60" t="s">
        <v>1581</v>
      </c>
      <c r="IT60" t="s">
        <v>1579</v>
      </c>
      <c r="IU60" t="s">
        <v>1580</v>
      </c>
      <c r="IV60" t="s">
        <v>1581</v>
      </c>
      <c r="IW60" t="s">
        <v>1578</v>
      </c>
      <c r="IX60" t="s">
        <v>1581</v>
      </c>
      <c r="IY60" t="s">
        <v>1579</v>
      </c>
      <c r="IZ60" t="s">
        <v>1579</v>
      </c>
      <c r="JA60" t="s">
        <v>1578</v>
      </c>
      <c r="JB60" t="s">
        <v>1579</v>
      </c>
      <c r="JC60" t="s">
        <v>1579</v>
      </c>
      <c r="JD60" t="s">
        <v>1581</v>
      </c>
      <c r="JE60" t="s">
        <v>1579</v>
      </c>
      <c r="JF60" t="s">
        <v>1579</v>
      </c>
      <c r="JG60" t="s">
        <v>1579</v>
      </c>
      <c r="JH60" t="s">
        <v>1580</v>
      </c>
      <c r="JI60" t="s">
        <v>1578</v>
      </c>
      <c r="JJ60" t="s">
        <v>1580</v>
      </c>
      <c r="JK60" t="s">
        <v>1580</v>
      </c>
      <c r="JL60" t="s">
        <v>1581</v>
      </c>
      <c r="JM60" t="s">
        <v>1578</v>
      </c>
      <c r="JN60" t="s">
        <v>1578</v>
      </c>
      <c r="JO60" t="s">
        <v>1578</v>
      </c>
      <c r="JP60" t="s">
        <v>1579</v>
      </c>
      <c r="JQ60" t="s">
        <v>1578</v>
      </c>
      <c r="JR60" t="s">
        <v>1578</v>
      </c>
      <c r="JS60" t="s">
        <v>1578</v>
      </c>
      <c r="JT60" t="s">
        <v>1581</v>
      </c>
      <c r="JU60" t="s">
        <v>1581</v>
      </c>
      <c r="JV60" t="s">
        <v>1579</v>
      </c>
      <c r="JW60" t="s">
        <v>1581</v>
      </c>
      <c r="JX60" t="s">
        <v>1581</v>
      </c>
      <c r="JY60" t="s">
        <v>1578</v>
      </c>
      <c r="JZ60" t="s">
        <v>1579</v>
      </c>
      <c r="KA60" t="s">
        <v>1580</v>
      </c>
      <c r="KB60" t="s">
        <v>1580</v>
      </c>
      <c r="KC60" t="s">
        <v>1580</v>
      </c>
      <c r="KD60" t="s">
        <v>1580</v>
      </c>
      <c r="KE60" t="s">
        <v>1580</v>
      </c>
      <c r="KF60" t="s">
        <v>1580</v>
      </c>
      <c r="KG60" t="s">
        <v>1579</v>
      </c>
      <c r="KH60" t="s">
        <v>1578</v>
      </c>
      <c r="KI60" t="s">
        <v>1578</v>
      </c>
      <c r="KJ60" t="s">
        <v>1578</v>
      </c>
      <c r="KK60" t="s">
        <v>1578</v>
      </c>
      <c r="KL60" t="s">
        <v>1579</v>
      </c>
      <c r="KM60" t="s">
        <v>1578</v>
      </c>
      <c r="KN60" t="s">
        <v>1578</v>
      </c>
      <c r="KO60" t="s">
        <v>1581</v>
      </c>
      <c r="KP60" t="s">
        <v>1578</v>
      </c>
      <c r="KQ60" t="s">
        <v>1579</v>
      </c>
      <c r="KR60" t="s">
        <v>1578</v>
      </c>
      <c r="KS60" t="s">
        <v>1579</v>
      </c>
      <c r="KT60" t="s">
        <v>1578</v>
      </c>
      <c r="KU60" t="s">
        <v>1579</v>
      </c>
      <c r="KV60" t="s">
        <v>1579</v>
      </c>
      <c r="KW60" t="s">
        <v>1581</v>
      </c>
      <c r="KX60" t="s">
        <v>1581</v>
      </c>
      <c r="KY60" t="s">
        <v>1581</v>
      </c>
      <c r="KZ60" t="s">
        <v>1580</v>
      </c>
      <c r="LA60" t="s">
        <v>1580</v>
      </c>
      <c r="LB60" t="s">
        <v>1580</v>
      </c>
      <c r="LC60" t="s">
        <v>1580</v>
      </c>
      <c r="LD60" t="s">
        <v>1580</v>
      </c>
      <c r="LE60" t="s">
        <v>1580</v>
      </c>
      <c r="LF60" t="s">
        <v>1580</v>
      </c>
      <c r="LG60" t="s">
        <v>1580</v>
      </c>
      <c r="LH60" t="s">
        <v>1578</v>
      </c>
      <c r="LI60" t="s">
        <v>1581</v>
      </c>
      <c r="LJ60" t="s">
        <v>1578</v>
      </c>
      <c r="LK60" t="s">
        <v>1581</v>
      </c>
      <c r="LL60" t="s">
        <v>1578</v>
      </c>
      <c r="LM60" t="s">
        <v>1578</v>
      </c>
      <c r="LN60" t="s">
        <v>1579</v>
      </c>
      <c r="LO60" t="s">
        <v>1579</v>
      </c>
      <c r="LP60" t="s">
        <v>1578</v>
      </c>
      <c r="LQ60" t="s">
        <v>1577</v>
      </c>
      <c r="LR60" t="s">
        <v>1578</v>
      </c>
      <c r="LS60" t="s">
        <v>1581</v>
      </c>
      <c r="LT60" t="s">
        <v>1581</v>
      </c>
      <c r="LU60" t="s">
        <v>1579</v>
      </c>
      <c r="LV60" t="s">
        <v>1581</v>
      </c>
      <c r="LW60" t="s">
        <v>1579</v>
      </c>
      <c r="LX60" t="s">
        <v>1581</v>
      </c>
      <c r="LY60" t="s">
        <v>1579</v>
      </c>
      <c r="LZ60" t="s">
        <v>1581</v>
      </c>
      <c r="MA60" t="s">
        <v>1579</v>
      </c>
      <c r="MB60" t="s">
        <v>1578</v>
      </c>
      <c r="MC60" t="s">
        <v>1581</v>
      </c>
      <c r="MD60" t="s">
        <v>1580</v>
      </c>
      <c r="ME60" t="s">
        <v>1580</v>
      </c>
      <c r="MF60" t="s">
        <v>1579</v>
      </c>
      <c r="MG60" t="s">
        <v>1578</v>
      </c>
      <c r="MH60" t="s">
        <v>1580</v>
      </c>
      <c r="MI60" t="s">
        <v>1579</v>
      </c>
      <c r="MJ60" t="s">
        <v>1596</v>
      </c>
      <c r="MK60" t="s">
        <v>1579</v>
      </c>
      <c r="ML60" t="s">
        <v>1580</v>
      </c>
      <c r="MM60" t="s">
        <v>1578</v>
      </c>
      <c r="MN60" t="s">
        <v>1578</v>
      </c>
      <c r="MO60" t="s">
        <v>1577</v>
      </c>
      <c r="MP60" t="s">
        <v>1578</v>
      </c>
      <c r="MQ60" t="s">
        <v>1578</v>
      </c>
      <c r="MR60" t="s">
        <v>1581</v>
      </c>
      <c r="MS60" t="s">
        <v>1579</v>
      </c>
      <c r="MT60" t="s">
        <v>1579</v>
      </c>
      <c r="MU60" t="s">
        <v>1578</v>
      </c>
      <c r="MV60" t="s">
        <v>1581</v>
      </c>
      <c r="MW60" t="s">
        <v>1579</v>
      </c>
      <c r="MX60" t="s">
        <v>1578</v>
      </c>
      <c r="MY60" t="s">
        <v>1578</v>
      </c>
      <c r="MZ60" t="s">
        <v>1581</v>
      </c>
      <c r="NA60" t="s">
        <v>1578</v>
      </c>
      <c r="NB60" t="s">
        <v>1579</v>
      </c>
      <c r="NC60" t="s">
        <v>1578</v>
      </c>
      <c r="ND60" t="s">
        <v>1578</v>
      </c>
      <c r="NE60" t="s">
        <v>1581</v>
      </c>
      <c r="NF60" t="s">
        <v>1579</v>
      </c>
      <c r="NG60" t="s">
        <v>1581</v>
      </c>
      <c r="NH60" t="s">
        <v>1580</v>
      </c>
      <c r="NI60" t="s">
        <v>1580</v>
      </c>
      <c r="NJ60" t="s">
        <v>1580</v>
      </c>
      <c r="NK60" t="s">
        <v>1580</v>
      </c>
      <c r="NL60" t="s">
        <v>1580</v>
      </c>
      <c r="NM60" t="s">
        <v>1581</v>
      </c>
      <c r="NN60" t="s">
        <v>1578</v>
      </c>
      <c r="NO60" t="s">
        <v>1580</v>
      </c>
      <c r="NP60" t="s">
        <v>1581</v>
      </c>
      <c r="NQ60" t="s">
        <v>1578</v>
      </c>
      <c r="NR60" t="s">
        <v>1580</v>
      </c>
      <c r="NS60" t="s">
        <v>1578</v>
      </c>
      <c r="NT60" t="s">
        <v>1578</v>
      </c>
      <c r="NU60" t="s">
        <v>1578</v>
      </c>
      <c r="NV60" t="s">
        <v>1578</v>
      </c>
      <c r="NW60" t="s">
        <v>1578</v>
      </c>
      <c r="NX60" t="s">
        <v>1579</v>
      </c>
      <c r="NY60" t="s">
        <v>1579</v>
      </c>
      <c r="NZ60" t="s">
        <v>1578</v>
      </c>
      <c r="OA60" t="s">
        <v>1579</v>
      </c>
      <c r="OB60" t="s">
        <v>1581</v>
      </c>
      <c r="OC60" t="s">
        <v>1579</v>
      </c>
      <c r="OD60" t="s">
        <v>1581</v>
      </c>
      <c r="OE60" t="s">
        <v>1581</v>
      </c>
      <c r="OF60" t="s">
        <v>1578</v>
      </c>
      <c r="OG60" t="s">
        <v>1578</v>
      </c>
      <c r="OH60" t="s">
        <v>1579</v>
      </c>
      <c r="OI60" t="s">
        <v>1578</v>
      </c>
      <c r="OJ60" t="s">
        <v>1578</v>
      </c>
      <c r="OK60" t="s">
        <v>1578</v>
      </c>
      <c r="OL60" t="s">
        <v>1580</v>
      </c>
      <c r="OM60" t="s">
        <v>1580</v>
      </c>
      <c r="ON60" t="s">
        <v>1580</v>
      </c>
      <c r="OO60" t="s">
        <v>1580</v>
      </c>
      <c r="OP60" t="s">
        <v>1580</v>
      </c>
      <c r="OQ60" t="s">
        <v>1579</v>
      </c>
      <c r="OR60" t="s">
        <v>1580</v>
      </c>
      <c r="OS60" t="s">
        <v>1579</v>
      </c>
      <c r="OT60" t="s">
        <v>1581</v>
      </c>
      <c r="OU60" t="s">
        <v>1580</v>
      </c>
      <c r="OV60" t="s">
        <v>1580</v>
      </c>
      <c r="OW60" t="s">
        <v>1577</v>
      </c>
      <c r="OX60" t="s">
        <v>1580</v>
      </c>
      <c r="OY60" t="s">
        <v>1578</v>
      </c>
      <c r="OZ60" t="s">
        <v>1579</v>
      </c>
      <c r="PA60" t="s">
        <v>1578</v>
      </c>
      <c r="PB60" t="s">
        <v>1579</v>
      </c>
      <c r="PC60" t="s">
        <v>1579</v>
      </c>
      <c r="PD60" t="s">
        <v>1581</v>
      </c>
      <c r="PE60" t="s">
        <v>1581</v>
      </c>
      <c r="PF60" t="s">
        <v>1578</v>
      </c>
      <c r="PG60" t="s">
        <v>1578</v>
      </c>
      <c r="PH60" t="s">
        <v>1578</v>
      </c>
      <c r="PI60" t="s">
        <v>1579</v>
      </c>
      <c r="PJ60" t="s">
        <v>1578</v>
      </c>
      <c r="PK60" t="s">
        <v>1577</v>
      </c>
      <c r="PL60" t="s">
        <v>1578</v>
      </c>
      <c r="PM60" t="s">
        <v>1581</v>
      </c>
      <c r="PN60" t="s">
        <v>1581</v>
      </c>
      <c r="PO60" t="s">
        <v>1580</v>
      </c>
      <c r="PP60" t="s">
        <v>1580</v>
      </c>
      <c r="PQ60" t="s">
        <v>1578</v>
      </c>
      <c r="PR60" t="s">
        <v>1580</v>
      </c>
      <c r="PS60" t="s">
        <v>1580</v>
      </c>
      <c r="PT60" t="s">
        <v>1580</v>
      </c>
      <c r="PU60" t="s">
        <v>1580</v>
      </c>
      <c r="PV60" t="s">
        <v>1579</v>
      </c>
      <c r="PW60" t="s">
        <v>1580</v>
      </c>
      <c r="PX60" t="s">
        <v>1580</v>
      </c>
      <c r="PY60" t="s">
        <v>1578</v>
      </c>
      <c r="PZ60" t="s">
        <v>1581</v>
      </c>
      <c r="QA60" t="s">
        <v>1580</v>
      </c>
      <c r="QB60" t="s">
        <v>1579</v>
      </c>
      <c r="QC60" t="s">
        <v>1578</v>
      </c>
      <c r="QD60" t="s">
        <v>1578</v>
      </c>
      <c r="QE60" t="s">
        <v>1579</v>
      </c>
      <c r="QF60" t="s">
        <v>1579</v>
      </c>
      <c r="QG60" t="s">
        <v>1580</v>
      </c>
      <c r="QH60" t="s">
        <v>1578</v>
      </c>
      <c r="QI60" t="s">
        <v>1579</v>
      </c>
      <c r="QJ60" t="s">
        <v>1578</v>
      </c>
      <c r="QK60" t="s">
        <v>1579</v>
      </c>
      <c r="QL60" t="s">
        <v>1579</v>
      </c>
      <c r="QM60" t="s">
        <v>1581</v>
      </c>
      <c r="QN60" t="s">
        <v>1578</v>
      </c>
      <c r="QO60" t="s">
        <v>1579</v>
      </c>
      <c r="QP60" t="s">
        <v>1581</v>
      </c>
      <c r="QQ60" t="s">
        <v>1579</v>
      </c>
      <c r="QR60" t="s">
        <v>1578</v>
      </c>
      <c r="QS60" t="s">
        <v>1581</v>
      </c>
      <c r="QT60" t="s">
        <v>1578</v>
      </c>
      <c r="QU60" t="s">
        <v>1578</v>
      </c>
      <c r="QV60" t="s">
        <v>1581</v>
      </c>
      <c r="QW60" t="s">
        <v>1578</v>
      </c>
      <c r="QX60" t="s">
        <v>1579</v>
      </c>
      <c r="QY60" t="s">
        <v>1579</v>
      </c>
      <c r="QZ60" t="s">
        <v>1577</v>
      </c>
      <c r="RA60" t="s">
        <v>1577</v>
      </c>
      <c r="RB60" t="s">
        <v>1580</v>
      </c>
      <c r="RC60" t="s">
        <v>1579</v>
      </c>
      <c r="RD60" t="s">
        <v>1580</v>
      </c>
      <c r="RE60" t="s">
        <v>1580</v>
      </c>
      <c r="RF60" t="s">
        <v>1580</v>
      </c>
      <c r="RG60" t="s">
        <v>1577</v>
      </c>
      <c r="RH60" t="s">
        <v>1578</v>
      </c>
      <c r="RI60" t="s">
        <v>1578</v>
      </c>
      <c r="RJ60" t="s">
        <v>1578</v>
      </c>
      <c r="RK60" t="s">
        <v>1579</v>
      </c>
      <c r="RL60" t="s">
        <v>1581</v>
      </c>
      <c r="RM60" t="s">
        <v>1578</v>
      </c>
      <c r="RN60" t="s">
        <v>1578</v>
      </c>
      <c r="RO60" t="s">
        <v>1578</v>
      </c>
      <c r="RP60" t="s">
        <v>1578</v>
      </c>
      <c r="RQ60" t="s">
        <v>1581</v>
      </c>
      <c r="RR60" t="s">
        <v>1581</v>
      </c>
      <c r="RS60" t="s">
        <v>1581</v>
      </c>
      <c r="RT60" t="s">
        <v>1581</v>
      </c>
      <c r="RU60" t="s">
        <v>1578</v>
      </c>
      <c r="RV60" t="s">
        <v>1579</v>
      </c>
      <c r="RW60" t="s">
        <v>1579</v>
      </c>
      <c r="RX60" t="s">
        <v>1579</v>
      </c>
      <c r="RY60" t="s">
        <v>1579</v>
      </c>
      <c r="RZ60" t="s">
        <v>1580</v>
      </c>
      <c r="SA60" t="s">
        <v>1580</v>
      </c>
      <c r="SB60" t="s">
        <v>1580</v>
      </c>
      <c r="SC60" t="s">
        <v>1580</v>
      </c>
      <c r="SD60" t="s">
        <v>1580</v>
      </c>
      <c r="SE60" t="s">
        <v>1578</v>
      </c>
      <c r="SF60" t="s">
        <v>1578</v>
      </c>
      <c r="SG60" t="s">
        <v>1580</v>
      </c>
      <c r="SH60" t="s">
        <v>1578</v>
      </c>
      <c r="SI60" t="s">
        <v>1578</v>
      </c>
      <c r="SJ60" t="s">
        <v>1580</v>
      </c>
      <c r="SK60" t="s">
        <v>1580</v>
      </c>
      <c r="SL60" t="s">
        <v>1578</v>
      </c>
      <c r="SM60" t="s">
        <v>1579</v>
      </c>
      <c r="SN60" t="s">
        <v>1578</v>
      </c>
      <c r="SO60" t="s">
        <v>1581</v>
      </c>
      <c r="SP60" t="s">
        <v>1578</v>
      </c>
      <c r="SQ60" t="s">
        <v>1578</v>
      </c>
      <c r="SR60" t="s">
        <v>1579</v>
      </c>
      <c r="SS60" t="s">
        <v>1579</v>
      </c>
      <c r="ST60" t="s">
        <v>1579</v>
      </c>
      <c r="SU60" t="s">
        <v>1579</v>
      </c>
      <c r="SV60" t="s">
        <v>1581</v>
      </c>
      <c r="SW60" t="s">
        <v>1579</v>
      </c>
      <c r="SX60" t="s">
        <v>1579</v>
      </c>
      <c r="SY60" t="s">
        <v>1581</v>
      </c>
      <c r="SZ60" t="s">
        <v>1579</v>
      </c>
      <c r="TA60" t="s">
        <v>1581</v>
      </c>
      <c r="TB60" t="s">
        <v>1581</v>
      </c>
      <c r="TC60" t="s">
        <v>1579</v>
      </c>
      <c r="TD60" t="s">
        <v>1580</v>
      </c>
      <c r="TE60" t="s">
        <v>1580</v>
      </c>
      <c r="TF60" t="s">
        <v>1580</v>
      </c>
      <c r="TG60" t="s">
        <v>1577</v>
      </c>
      <c r="TH60" t="s">
        <v>1580</v>
      </c>
      <c r="TI60" t="s">
        <v>1578</v>
      </c>
      <c r="TJ60" t="s">
        <v>1581</v>
      </c>
      <c r="TK60" t="s">
        <v>1578</v>
      </c>
      <c r="TL60" t="s">
        <v>1581</v>
      </c>
      <c r="TM60" t="s">
        <v>1580</v>
      </c>
      <c r="TN60" t="s">
        <v>1579</v>
      </c>
      <c r="TO60" t="s">
        <v>1580</v>
      </c>
      <c r="TP60" t="s">
        <v>1577</v>
      </c>
      <c r="TQ60" t="s">
        <v>1579</v>
      </c>
      <c r="TR60" t="s">
        <v>1581</v>
      </c>
      <c r="TS60" t="s">
        <v>1579</v>
      </c>
      <c r="TT60" t="s">
        <v>1579</v>
      </c>
      <c r="TU60" t="s">
        <v>1578</v>
      </c>
      <c r="TV60" t="s">
        <v>1581</v>
      </c>
      <c r="TW60" t="s">
        <v>1581</v>
      </c>
      <c r="TX60" t="s">
        <v>1579</v>
      </c>
      <c r="TY60" t="s">
        <v>1578</v>
      </c>
      <c r="TZ60" t="s">
        <v>1584</v>
      </c>
      <c r="UA60" t="s">
        <v>1581</v>
      </c>
      <c r="UB60" t="s">
        <v>1581</v>
      </c>
      <c r="UC60" t="s">
        <v>1581</v>
      </c>
      <c r="UD60" t="s">
        <v>1579</v>
      </c>
      <c r="UE60" t="s">
        <v>1581</v>
      </c>
      <c r="UF60" t="s">
        <v>1579</v>
      </c>
      <c r="UG60" t="s">
        <v>1579</v>
      </c>
      <c r="UH60" t="s">
        <v>1579</v>
      </c>
      <c r="UI60" t="s">
        <v>1579</v>
      </c>
      <c r="UJ60" t="s">
        <v>1580</v>
      </c>
      <c r="UK60" t="s">
        <v>1580</v>
      </c>
      <c r="UL60" t="s">
        <v>1578</v>
      </c>
      <c r="UM60" t="s">
        <v>1580</v>
      </c>
      <c r="UN60" t="s">
        <v>1580</v>
      </c>
      <c r="UO60" t="s">
        <v>1579</v>
      </c>
      <c r="UP60" t="s">
        <v>1579</v>
      </c>
      <c r="UQ60" t="s">
        <v>1578</v>
      </c>
      <c r="UR60" t="s">
        <v>1580</v>
      </c>
      <c r="US60" t="s">
        <v>1579</v>
      </c>
      <c r="UT60" t="s">
        <v>1581</v>
      </c>
      <c r="UU60" t="s">
        <v>1578</v>
      </c>
      <c r="UV60" t="s">
        <v>1578</v>
      </c>
      <c r="UW60" t="s">
        <v>1581</v>
      </c>
      <c r="UX60" t="s">
        <v>1578</v>
      </c>
      <c r="UY60" t="s">
        <v>1578</v>
      </c>
      <c r="UZ60" t="s">
        <v>1581</v>
      </c>
      <c r="VA60" t="s">
        <v>1581</v>
      </c>
      <c r="VB60" t="s">
        <v>1581</v>
      </c>
      <c r="VC60" t="s">
        <v>1581</v>
      </c>
      <c r="VD60" t="s">
        <v>1579</v>
      </c>
      <c r="VE60" t="s">
        <v>1578</v>
      </c>
      <c r="VF60" t="s">
        <v>1579</v>
      </c>
      <c r="VG60" t="s">
        <v>1579</v>
      </c>
      <c r="VH60" t="s">
        <v>1581</v>
      </c>
      <c r="VI60" t="s">
        <v>1578</v>
      </c>
      <c r="VJ60" t="s">
        <v>1577</v>
      </c>
      <c r="VK60" t="s">
        <v>1579</v>
      </c>
      <c r="VL60" t="s">
        <v>1580</v>
      </c>
      <c r="VM60" t="s">
        <v>1580</v>
      </c>
      <c r="VN60" t="s">
        <v>1580</v>
      </c>
      <c r="VO60" t="s">
        <v>1578</v>
      </c>
      <c r="VP60" t="s">
        <v>1580</v>
      </c>
      <c r="VQ60" t="s">
        <v>1578</v>
      </c>
      <c r="VR60" t="s">
        <v>1578</v>
      </c>
      <c r="VS60" t="s">
        <v>1578</v>
      </c>
      <c r="VT60" t="s">
        <v>1579</v>
      </c>
      <c r="VU60" t="s">
        <v>1577</v>
      </c>
      <c r="VV60" t="s">
        <v>1580</v>
      </c>
      <c r="VW60" t="s">
        <v>1580</v>
      </c>
      <c r="VX60" t="s">
        <v>1580</v>
      </c>
      <c r="VY60" t="s">
        <v>1577</v>
      </c>
      <c r="VZ60" t="s">
        <v>1579</v>
      </c>
      <c r="WA60" t="s">
        <v>1578</v>
      </c>
      <c r="WB60" t="s">
        <v>1578</v>
      </c>
      <c r="WC60" t="s">
        <v>1581</v>
      </c>
      <c r="WD60" t="s">
        <v>1581</v>
      </c>
      <c r="WE60" t="s">
        <v>1578</v>
      </c>
      <c r="WF60" t="s">
        <v>1578</v>
      </c>
      <c r="WG60" t="s">
        <v>1579</v>
      </c>
      <c r="WH60" t="s">
        <v>1578</v>
      </c>
      <c r="WI60" t="s">
        <v>1578</v>
      </c>
      <c r="WJ60" t="s">
        <v>1578</v>
      </c>
      <c r="WK60" t="s">
        <v>1579</v>
      </c>
      <c r="WL60" t="s">
        <v>1578</v>
      </c>
      <c r="WM60" t="s">
        <v>1578</v>
      </c>
      <c r="WN60" t="s">
        <v>1581</v>
      </c>
      <c r="WO60" t="s">
        <v>1577</v>
      </c>
      <c r="WP60" t="s">
        <v>1581</v>
      </c>
      <c r="WQ60" t="s">
        <v>1579</v>
      </c>
      <c r="WR60" t="s">
        <v>1581</v>
      </c>
      <c r="WS60" t="s">
        <v>1579</v>
      </c>
      <c r="WT60" t="s">
        <v>1579</v>
      </c>
      <c r="WU60" t="s">
        <v>1579</v>
      </c>
      <c r="WV60" t="s">
        <v>1580</v>
      </c>
      <c r="WW60" t="s">
        <v>1580</v>
      </c>
      <c r="WX60" t="s">
        <v>1578</v>
      </c>
      <c r="WY60" t="s">
        <v>1578</v>
      </c>
      <c r="WZ60" t="s">
        <v>1580</v>
      </c>
      <c r="XA60" t="s">
        <v>1578</v>
      </c>
      <c r="XB60" t="s">
        <v>1578</v>
      </c>
      <c r="XC60" t="s">
        <v>1579</v>
      </c>
      <c r="XD60" t="s">
        <v>1578</v>
      </c>
      <c r="XE60" t="s">
        <v>1578</v>
      </c>
      <c r="XF60" t="s">
        <v>1579</v>
      </c>
      <c r="XG60" t="s">
        <v>1581</v>
      </c>
      <c r="XH60" t="s">
        <v>1578</v>
      </c>
      <c r="XI60" t="s">
        <v>1578</v>
      </c>
      <c r="XJ60" t="s">
        <v>1581</v>
      </c>
      <c r="XK60" t="s">
        <v>1578</v>
      </c>
      <c r="XL60" t="s">
        <v>1581</v>
      </c>
      <c r="XM60" t="s">
        <v>1581</v>
      </c>
      <c r="XN60" t="s">
        <v>1579</v>
      </c>
      <c r="XO60" t="s">
        <v>1581</v>
      </c>
      <c r="XP60" t="s">
        <v>1578</v>
      </c>
      <c r="XQ60" t="s">
        <v>1581</v>
      </c>
      <c r="XR60" t="s">
        <v>1579</v>
      </c>
      <c r="XS60" t="s">
        <v>1578</v>
      </c>
      <c r="XT60" t="s">
        <v>1581</v>
      </c>
      <c r="XU60" t="s">
        <v>1578</v>
      </c>
      <c r="XV60" t="s">
        <v>1581</v>
      </c>
      <c r="XW60" t="s">
        <v>1581</v>
      </c>
      <c r="XX60" t="s">
        <v>1577</v>
      </c>
      <c r="XY60" t="s">
        <v>1580</v>
      </c>
      <c r="XZ60" t="s">
        <v>1579</v>
      </c>
      <c r="YA60" t="s">
        <v>1580</v>
      </c>
      <c r="YB60" t="s">
        <v>1581</v>
      </c>
      <c r="YC60" t="s">
        <v>1580</v>
      </c>
      <c r="YD60" t="s">
        <v>1578</v>
      </c>
      <c r="YE60" t="s">
        <v>1580</v>
      </c>
      <c r="YF60" t="s">
        <v>1578</v>
      </c>
      <c r="YG60" t="s">
        <v>1579</v>
      </c>
      <c r="YH60" t="s">
        <v>1578</v>
      </c>
      <c r="YI60" t="s">
        <v>1580</v>
      </c>
      <c r="YJ60" t="s">
        <v>1580</v>
      </c>
      <c r="YK60" t="s">
        <v>1581</v>
      </c>
      <c r="YL60" t="s">
        <v>1580</v>
      </c>
      <c r="YM60" t="s">
        <v>1578</v>
      </c>
      <c r="YN60" t="s">
        <v>1579</v>
      </c>
      <c r="YO60" t="s">
        <v>1579</v>
      </c>
      <c r="YP60" t="s">
        <v>1578</v>
      </c>
      <c r="YQ60" t="s">
        <v>1577</v>
      </c>
      <c r="YR60" t="s">
        <v>1581</v>
      </c>
      <c r="YS60" t="s">
        <v>1581</v>
      </c>
      <c r="YT60" t="s">
        <v>1579</v>
      </c>
      <c r="YU60" t="s">
        <v>1578</v>
      </c>
      <c r="YV60" t="s">
        <v>1579</v>
      </c>
      <c r="YW60" t="s">
        <v>1578</v>
      </c>
      <c r="YX60" t="s">
        <v>1578</v>
      </c>
      <c r="YY60" t="s">
        <v>1581</v>
      </c>
      <c r="YZ60" t="s">
        <v>1578</v>
      </c>
      <c r="ZA60" t="s">
        <v>1579</v>
      </c>
      <c r="ZB60" t="s">
        <v>1579</v>
      </c>
      <c r="ZC60" t="s">
        <v>1581</v>
      </c>
      <c r="ZD60" t="s">
        <v>1578</v>
      </c>
      <c r="ZE60" t="s">
        <v>1580</v>
      </c>
      <c r="ZF60" t="s">
        <v>1580</v>
      </c>
      <c r="ZG60" t="s">
        <v>1580</v>
      </c>
      <c r="ZH60" t="s">
        <v>1579</v>
      </c>
      <c r="ZI60" t="s">
        <v>1580</v>
      </c>
      <c r="ZJ60" t="s">
        <v>1580</v>
      </c>
      <c r="ZK60" t="s">
        <v>1579</v>
      </c>
      <c r="ZL60" t="s">
        <v>1581</v>
      </c>
      <c r="ZM60" t="s">
        <v>1577</v>
      </c>
      <c r="ZN60" t="s">
        <v>1578</v>
      </c>
      <c r="ZO60" t="s">
        <v>1578</v>
      </c>
      <c r="ZP60" t="s">
        <v>1578</v>
      </c>
      <c r="ZQ60" t="s">
        <v>1581</v>
      </c>
      <c r="ZR60" t="s">
        <v>1578</v>
      </c>
      <c r="ZS60" t="s">
        <v>1581</v>
      </c>
      <c r="ZT60" t="s">
        <v>1579</v>
      </c>
      <c r="ZU60" t="s">
        <v>1578</v>
      </c>
      <c r="ZV60" t="s">
        <v>1577</v>
      </c>
      <c r="ZW60" t="s">
        <v>1581</v>
      </c>
      <c r="ZX60" t="s">
        <v>1578</v>
      </c>
      <c r="ZY60" t="s">
        <v>1578</v>
      </c>
      <c r="ZZ60" t="s">
        <v>1579</v>
      </c>
      <c r="AAA60" t="s">
        <v>1581</v>
      </c>
      <c r="AAB60" t="s">
        <v>1581</v>
      </c>
      <c r="AAC60" t="s">
        <v>1579</v>
      </c>
      <c r="AAD60" t="s">
        <v>1579</v>
      </c>
      <c r="AAE60" t="s">
        <v>1581</v>
      </c>
      <c r="AAF60" t="s">
        <v>1581</v>
      </c>
      <c r="AAG60" t="s">
        <v>1581</v>
      </c>
      <c r="AAH60" t="s">
        <v>1579</v>
      </c>
      <c r="AAI60" t="s">
        <v>1579</v>
      </c>
      <c r="AAJ60" t="s">
        <v>1579</v>
      </c>
      <c r="AAK60" t="s">
        <v>1578</v>
      </c>
      <c r="AAL60" t="s">
        <v>1580</v>
      </c>
      <c r="AAM60" t="s">
        <v>1580</v>
      </c>
      <c r="AAN60" t="s">
        <v>1580</v>
      </c>
      <c r="AAO60" t="s">
        <v>1579</v>
      </c>
      <c r="AAP60" t="s">
        <v>1578</v>
      </c>
      <c r="AAQ60" t="s">
        <v>1578</v>
      </c>
      <c r="AAR60" t="s">
        <v>1578</v>
      </c>
      <c r="AAS60" t="s">
        <v>1579</v>
      </c>
      <c r="AAT60" t="s">
        <v>1581</v>
      </c>
      <c r="AAU60" t="s">
        <v>1580</v>
      </c>
      <c r="AAV60" t="s">
        <v>1577</v>
      </c>
      <c r="AAW60" t="s">
        <v>1579</v>
      </c>
      <c r="AAX60" t="s">
        <v>1578</v>
      </c>
      <c r="AAY60" t="s">
        <v>1578</v>
      </c>
      <c r="AAZ60" t="s">
        <v>1578</v>
      </c>
      <c r="ABA60" t="s">
        <v>1579</v>
      </c>
      <c r="ABB60" t="s">
        <v>1581</v>
      </c>
      <c r="ABC60" t="s">
        <v>1581</v>
      </c>
      <c r="ABD60" t="s">
        <v>1579</v>
      </c>
      <c r="ABE60" t="s">
        <v>1579</v>
      </c>
      <c r="ABF60" t="s">
        <v>1581</v>
      </c>
      <c r="ABG60" t="s">
        <v>1581</v>
      </c>
      <c r="ABH60" t="s">
        <v>1579</v>
      </c>
      <c r="ABI60" t="s">
        <v>1578</v>
      </c>
      <c r="ABJ60" t="s">
        <v>1578</v>
      </c>
      <c r="ABK60" t="s">
        <v>1581</v>
      </c>
      <c r="ABL60" t="s">
        <v>1579</v>
      </c>
      <c r="ABM60" t="s">
        <v>1580</v>
      </c>
      <c r="ABN60" t="s">
        <v>1580</v>
      </c>
      <c r="ABO60" t="s">
        <v>1579</v>
      </c>
      <c r="ABP60" t="s">
        <v>1580</v>
      </c>
      <c r="ABQ60" t="s">
        <v>1579</v>
      </c>
      <c r="ABR60" t="s">
        <v>1579</v>
      </c>
      <c r="ABS60" t="s">
        <v>1578</v>
      </c>
      <c r="ABT60" t="s">
        <v>1581</v>
      </c>
      <c r="ABU60" t="s">
        <v>1581</v>
      </c>
      <c r="ABV60" t="s">
        <v>1578</v>
      </c>
      <c r="ABW60" t="s">
        <v>1581</v>
      </c>
      <c r="ABX60" t="s">
        <v>1578</v>
      </c>
      <c r="ABY60" t="s">
        <v>1579</v>
      </c>
      <c r="ABZ60" t="s">
        <v>1579</v>
      </c>
      <c r="ACA60" t="s">
        <v>1581</v>
      </c>
      <c r="ACB60" t="s">
        <v>1581</v>
      </c>
      <c r="ACC60" t="s">
        <v>1581</v>
      </c>
      <c r="ACD60" t="s">
        <v>1579</v>
      </c>
      <c r="ACE60" t="s">
        <v>1579</v>
      </c>
      <c r="ACF60" t="s">
        <v>1577</v>
      </c>
      <c r="ACG60" t="s">
        <v>1581</v>
      </c>
      <c r="ACH60" t="s">
        <v>1578</v>
      </c>
      <c r="ACI60" t="s">
        <v>1578</v>
      </c>
      <c r="ACJ60" t="s">
        <v>1579</v>
      </c>
      <c r="ACK60" t="s">
        <v>1578</v>
      </c>
      <c r="ACL60" t="s">
        <v>1580</v>
      </c>
      <c r="ACM60" t="s">
        <v>1581</v>
      </c>
      <c r="ACN60" t="s">
        <v>1595</v>
      </c>
      <c r="ACO60" t="s">
        <v>1578</v>
      </c>
      <c r="ACP60" t="s">
        <v>1581</v>
      </c>
      <c r="ACQ60" t="s">
        <v>1595</v>
      </c>
      <c r="ACR60" t="s">
        <v>1579</v>
      </c>
      <c r="ACS60" t="s">
        <v>1579</v>
      </c>
      <c r="ACT60" t="s">
        <v>1578</v>
      </c>
      <c r="ACU60" t="s">
        <v>1588</v>
      </c>
      <c r="ACV60" t="s">
        <v>1578</v>
      </c>
      <c r="ACW60" t="s">
        <v>1578</v>
      </c>
      <c r="ACX60" t="s">
        <v>1579</v>
      </c>
      <c r="ACY60" t="s">
        <v>1579</v>
      </c>
      <c r="ACZ60" t="s">
        <v>1581</v>
      </c>
      <c r="ADA60" t="s">
        <v>1581</v>
      </c>
      <c r="ADB60" t="s">
        <v>1579</v>
      </c>
      <c r="ADC60" t="s">
        <v>1578</v>
      </c>
      <c r="ADD60" t="s">
        <v>1577</v>
      </c>
      <c r="ADE60" t="s">
        <v>1580</v>
      </c>
      <c r="ADF60" t="s">
        <v>1581</v>
      </c>
      <c r="ADG60" t="s">
        <v>1580</v>
      </c>
      <c r="ADH60" t="s">
        <v>1580</v>
      </c>
      <c r="ADI60" t="s">
        <v>1581</v>
      </c>
      <c r="ADJ60" t="s">
        <v>1578</v>
      </c>
      <c r="ADK60" t="s">
        <v>1580</v>
      </c>
      <c r="ADL60" t="s">
        <v>1578</v>
      </c>
      <c r="ADM60" t="s">
        <v>1578</v>
      </c>
      <c r="ADN60" t="s">
        <v>1579</v>
      </c>
      <c r="ADO60" t="s">
        <v>1578</v>
      </c>
      <c r="ADP60" t="s">
        <v>1581</v>
      </c>
      <c r="ADQ60" t="s">
        <v>1579</v>
      </c>
      <c r="ADR60" t="s">
        <v>1579</v>
      </c>
      <c r="ADS60" t="s">
        <v>1581</v>
      </c>
      <c r="ADT60" t="s">
        <v>1578</v>
      </c>
      <c r="ADU60" t="s">
        <v>1579</v>
      </c>
      <c r="ADV60" t="s">
        <v>1579</v>
      </c>
      <c r="ADW60" t="s">
        <v>1579</v>
      </c>
      <c r="ADX60" t="s">
        <v>1578</v>
      </c>
      <c r="ADY60" t="s">
        <v>1579</v>
      </c>
      <c r="ADZ60" t="s">
        <v>1579</v>
      </c>
      <c r="AEA60" t="s">
        <v>1579</v>
      </c>
      <c r="AEB60" t="s">
        <v>1579</v>
      </c>
      <c r="AEC60" t="s">
        <v>1581</v>
      </c>
      <c r="AED60" t="s">
        <v>1579</v>
      </c>
      <c r="AEE60" t="s">
        <v>1581</v>
      </c>
      <c r="AEF60" t="s">
        <v>1581</v>
      </c>
      <c r="AEG60" t="s">
        <v>1579</v>
      </c>
      <c r="AEH60" t="s">
        <v>1579</v>
      </c>
      <c r="AEI60" t="s">
        <v>1579</v>
      </c>
      <c r="AEJ60" t="s">
        <v>1580</v>
      </c>
      <c r="AEK60" t="s">
        <v>1577</v>
      </c>
      <c r="AEL60" t="s">
        <v>1578</v>
      </c>
      <c r="AEM60" t="s">
        <v>1580</v>
      </c>
      <c r="AEN60" t="s">
        <v>1578</v>
      </c>
      <c r="AEO60" t="s">
        <v>1580</v>
      </c>
      <c r="AEP60" t="s">
        <v>1579</v>
      </c>
      <c r="AEQ60" t="s">
        <v>1581</v>
      </c>
      <c r="AER60" t="s">
        <v>1578</v>
      </c>
      <c r="AES60" t="s">
        <v>1578</v>
      </c>
      <c r="AET60" t="s">
        <v>1579</v>
      </c>
      <c r="AEU60" t="s">
        <v>1577</v>
      </c>
      <c r="AEV60" t="s">
        <v>1578</v>
      </c>
      <c r="AEW60" t="s">
        <v>1579</v>
      </c>
      <c r="AEX60" t="s">
        <v>1581</v>
      </c>
      <c r="AEY60" t="s">
        <v>1581</v>
      </c>
      <c r="AEZ60" t="s">
        <v>1581</v>
      </c>
      <c r="AFA60" t="s">
        <v>1579</v>
      </c>
      <c r="AFB60" t="s">
        <v>1581</v>
      </c>
      <c r="AFC60" t="s">
        <v>1581</v>
      </c>
      <c r="AFD60" t="s">
        <v>1578</v>
      </c>
      <c r="AFE60" t="s">
        <v>1578</v>
      </c>
      <c r="AFF60" t="s">
        <v>1579</v>
      </c>
      <c r="AFG60" t="s">
        <v>1579</v>
      </c>
      <c r="AFH60" t="s">
        <v>1587</v>
      </c>
      <c r="AFI60" t="s">
        <v>1580</v>
      </c>
      <c r="AFJ60" t="s">
        <v>1577</v>
      </c>
      <c r="AFK60" t="s">
        <v>1580</v>
      </c>
      <c r="AFL60" t="s">
        <v>1580</v>
      </c>
      <c r="AFM60" t="s">
        <v>1577</v>
      </c>
      <c r="AFN60" t="s">
        <v>1580</v>
      </c>
      <c r="AFO60" t="s">
        <v>1581</v>
      </c>
      <c r="AFP60" t="s">
        <v>1580</v>
      </c>
      <c r="AFQ60" t="s">
        <v>1580</v>
      </c>
      <c r="AFR60" t="s">
        <v>1577</v>
      </c>
      <c r="AFS60" t="s">
        <v>1581</v>
      </c>
      <c r="AFT60" t="s">
        <v>1581</v>
      </c>
      <c r="AFU60" t="s">
        <v>1578</v>
      </c>
      <c r="AFV60" t="s">
        <v>1578</v>
      </c>
      <c r="AFW60" t="s">
        <v>1578</v>
      </c>
      <c r="AFX60" t="s">
        <v>1579</v>
      </c>
      <c r="AFY60" t="s">
        <v>1581</v>
      </c>
      <c r="AFZ60" t="s">
        <v>1578</v>
      </c>
      <c r="AGA60" t="s">
        <v>1581</v>
      </c>
      <c r="AGB60" t="s">
        <v>1579</v>
      </c>
      <c r="AGC60" t="s">
        <v>1581</v>
      </c>
      <c r="AGD60" t="s">
        <v>1579</v>
      </c>
      <c r="AGE60" t="s">
        <v>1578</v>
      </c>
      <c r="AGF60" t="s">
        <v>1579</v>
      </c>
      <c r="AGG60" t="s">
        <v>1579</v>
      </c>
      <c r="AGH60" t="s">
        <v>1581</v>
      </c>
      <c r="AGI60" t="s">
        <v>1581</v>
      </c>
      <c r="AGJ60" t="s">
        <v>1580</v>
      </c>
      <c r="AGK60" t="s">
        <v>1580</v>
      </c>
      <c r="AGL60" t="s">
        <v>1580</v>
      </c>
      <c r="AGM60" t="s">
        <v>1578</v>
      </c>
      <c r="AGN60" t="s">
        <v>1580</v>
      </c>
      <c r="AGO60" t="s">
        <v>1580</v>
      </c>
      <c r="AGP60" t="s">
        <v>1580</v>
      </c>
      <c r="AGQ60" t="s">
        <v>1577</v>
      </c>
      <c r="AGR60" t="s">
        <v>1580</v>
      </c>
      <c r="AGS60" t="s">
        <v>1578</v>
      </c>
      <c r="AGT60" t="s">
        <v>1577</v>
      </c>
      <c r="AGU60" t="s">
        <v>1579</v>
      </c>
      <c r="AGV60" t="s">
        <v>1581</v>
      </c>
      <c r="AGW60" t="s">
        <v>1581</v>
      </c>
      <c r="AGX60" t="s">
        <v>1581</v>
      </c>
      <c r="AGY60" t="s">
        <v>1578</v>
      </c>
      <c r="AGZ60" t="s">
        <v>1579</v>
      </c>
      <c r="AHA60" t="s">
        <v>1581</v>
      </c>
      <c r="AHB60" t="s">
        <v>1581</v>
      </c>
      <c r="AHC60" t="s">
        <v>1578</v>
      </c>
      <c r="AHD60" t="s">
        <v>1579</v>
      </c>
      <c r="AHE60" t="s">
        <v>1580</v>
      </c>
      <c r="AHF60" t="s">
        <v>1580</v>
      </c>
      <c r="AHG60" t="s">
        <v>1579</v>
      </c>
      <c r="AHH60" t="s">
        <v>1578</v>
      </c>
      <c r="AHI60" t="s">
        <v>1581</v>
      </c>
      <c r="AHJ60" t="s">
        <v>1580</v>
      </c>
      <c r="AHK60" t="s">
        <v>1579</v>
      </c>
      <c r="AHL60" t="s">
        <v>1581</v>
      </c>
      <c r="AHM60" t="s">
        <v>1581</v>
      </c>
      <c r="AHN60" t="s">
        <v>1581</v>
      </c>
      <c r="AHO60" t="s">
        <v>1579</v>
      </c>
      <c r="AHP60" t="s">
        <v>1581</v>
      </c>
      <c r="AHQ60" t="s">
        <v>1578</v>
      </c>
      <c r="AHR60" t="s">
        <v>1581</v>
      </c>
      <c r="AHS60" t="s">
        <v>1578</v>
      </c>
      <c r="AHT60" t="s">
        <v>1578</v>
      </c>
      <c r="AHU60" t="s">
        <v>1577</v>
      </c>
      <c r="AHV60" t="s">
        <v>1580</v>
      </c>
      <c r="AHW60" t="s">
        <v>1578</v>
      </c>
      <c r="AHX60" t="s">
        <v>1578</v>
      </c>
      <c r="AHY60" t="s">
        <v>1578</v>
      </c>
      <c r="AHZ60" t="s">
        <v>1579</v>
      </c>
      <c r="AIA60" t="s">
        <v>1579</v>
      </c>
      <c r="AIB60" t="s">
        <v>1581</v>
      </c>
      <c r="AIC60" t="s">
        <v>1578</v>
      </c>
      <c r="AID60" t="s">
        <v>1581</v>
      </c>
      <c r="AIE60" t="s">
        <v>1579</v>
      </c>
      <c r="AIF60" t="s">
        <v>1578</v>
      </c>
      <c r="AIG60" t="s">
        <v>1578</v>
      </c>
      <c r="AIH60" t="s">
        <v>1581</v>
      </c>
      <c r="AII60" t="s">
        <v>1578</v>
      </c>
      <c r="AIJ60" t="s">
        <v>1578</v>
      </c>
      <c r="AIK60" t="s">
        <v>1579</v>
      </c>
      <c r="AIL60" t="s">
        <v>1579</v>
      </c>
      <c r="AIM60" t="s">
        <v>1580</v>
      </c>
      <c r="AIN60" t="s">
        <v>1581</v>
      </c>
      <c r="AIO60" t="s">
        <v>1581</v>
      </c>
      <c r="AIP60" t="s">
        <v>1580</v>
      </c>
      <c r="AIQ60" t="s">
        <v>1580</v>
      </c>
      <c r="AIR60" t="s">
        <v>1581</v>
      </c>
      <c r="AIS60" t="s">
        <v>1580</v>
      </c>
      <c r="AIT60" t="s">
        <v>1578</v>
      </c>
      <c r="AIU60" t="s">
        <v>1581</v>
      </c>
      <c r="AIV60" t="s">
        <v>1581</v>
      </c>
      <c r="AIW60" t="s">
        <v>1579</v>
      </c>
      <c r="AIX60" t="s">
        <v>1579</v>
      </c>
      <c r="AIY60" t="s">
        <v>1579</v>
      </c>
      <c r="AIZ60" t="s">
        <v>1581</v>
      </c>
      <c r="AJA60" t="s">
        <v>1579</v>
      </c>
      <c r="AJB60" t="s">
        <v>1580</v>
      </c>
      <c r="AJC60" t="s">
        <v>1580</v>
      </c>
      <c r="AJD60" t="s">
        <v>1581</v>
      </c>
      <c r="AJE60" t="s">
        <v>1581</v>
      </c>
      <c r="AJF60" t="s">
        <v>1580</v>
      </c>
      <c r="AJG60" t="s">
        <v>1580</v>
      </c>
      <c r="AJH60" t="s">
        <v>1580</v>
      </c>
      <c r="AJI60" t="s">
        <v>1578</v>
      </c>
      <c r="AJJ60" t="s">
        <v>1578</v>
      </c>
      <c r="AJK60" t="s">
        <v>1579</v>
      </c>
      <c r="AJL60" t="s">
        <v>1581</v>
      </c>
      <c r="AJM60" t="s">
        <v>1578</v>
      </c>
      <c r="AJN60" t="s">
        <v>1578</v>
      </c>
      <c r="AJO60" t="s">
        <v>1581</v>
      </c>
      <c r="AJP60" t="s">
        <v>1579</v>
      </c>
      <c r="AJQ60" t="s">
        <v>1579</v>
      </c>
      <c r="AJR60" t="s">
        <v>1578</v>
      </c>
      <c r="AJS60" t="s">
        <v>1579</v>
      </c>
      <c r="AJT60" t="s">
        <v>1579</v>
      </c>
      <c r="AJU60" t="s">
        <v>1581</v>
      </c>
      <c r="AJV60" t="s">
        <v>1581</v>
      </c>
      <c r="AJW60" t="s">
        <v>1581</v>
      </c>
      <c r="AJX60" t="s">
        <v>1581</v>
      </c>
      <c r="AJY60" t="s">
        <v>1577</v>
      </c>
      <c r="AJZ60" t="s">
        <v>1578</v>
      </c>
      <c r="AKA60" t="s">
        <v>1581</v>
      </c>
      <c r="AKB60" t="s">
        <v>1580</v>
      </c>
      <c r="AKC60" t="s">
        <v>1580</v>
      </c>
      <c r="AKD60" t="s">
        <v>1578</v>
      </c>
      <c r="AKE60" t="s">
        <v>1578</v>
      </c>
      <c r="AKF60" t="s">
        <v>1579</v>
      </c>
      <c r="AKG60" t="s">
        <v>1579</v>
      </c>
      <c r="AKH60" t="s">
        <v>1577</v>
      </c>
      <c r="AKI60" t="s">
        <v>1579</v>
      </c>
      <c r="AKJ60" t="s">
        <v>1577</v>
      </c>
      <c r="AKK60" t="s">
        <v>1579</v>
      </c>
      <c r="AKL60" t="s">
        <v>1581</v>
      </c>
      <c r="AKM60" t="s">
        <v>1578</v>
      </c>
      <c r="AKN60" t="s">
        <v>1581</v>
      </c>
      <c r="AKO60" t="s">
        <v>1580</v>
      </c>
      <c r="AKP60" t="s">
        <v>1580</v>
      </c>
      <c r="AKQ60" t="s">
        <v>1579</v>
      </c>
      <c r="AKR60" t="s">
        <v>1578</v>
      </c>
      <c r="AKS60" t="s">
        <v>1577</v>
      </c>
      <c r="AKT60" t="s">
        <v>1577</v>
      </c>
      <c r="AKU60" t="s">
        <v>1579</v>
      </c>
      <c r="AKV60" t="s">
        <v>1581</v>
      </c>
      <c r="AKW60" t="s">
        <v>1581</v>
      </c>
      <c r="AKX60" t="s">
        <v>1581</v>
      </c>
      <c r="AKY60" t="s">
        <v>1581</v>
      </c>
      <c r="AKZ60" t="s">
        <v>1581</v>
      </c>
      <c r="ALA60" t="s">
        <v>1578</v>
      </c>
      <c r="ALB60" t="s">
        <v>1577</v>
      </c>
      <c r="ALC60" t="s">
        <v>1577</v>
      </c>
      <c r="ALD60" t="s">
        <v>1578</v>
      </c>
      <c r="ALE60" t="s">
        <v>1579</v>
      </c>
      <c r="ALF60" t="s">
        <v>1578</v>
      </c>
      <c r="ALG60" t="s">
        <v>1581</v>
      </c>
      <c r="ALH60" t="s">
        <v>1579</v>
      </c>
      <c r="ALI60" t="s">
        <v>1579</v>
      </c>
      <c r="ALJ60" t="s">
        <v>1577</v>
      </c>
      <c r="ALK60" t="s">
        <v>1581</v>
      </c>
      <c r="ALL60" t="s">
        <v>1580</v>
      </c>
      <c r="ALM60" t="s">
        <v>1580</v>
      </c>
      <c r="ALN60" t="s">
        <v>1579</v>
      </c>
      <c r="ALO60" t="s">
        <v>1578</v>
      </c>
      <c r="ALP60" t="s">
        <v>1580</v>
      </c>
      <c r="ALQ60" t="s">
        <v>1579</v>
      </c>
      <c r="ALR60" t="s">
        <v>1581</v>
      </c>
      <c r="ALS60" t="s">
        <v>1581</v>
      </c>
      <c r="ALT60" t="s">
        <v>1578</v>
      </c>
      <c r="ALU60" t="s">
        <v>1578</v>
      </c>
      <c r="ALV60" t="s">
        <v>1578</v>
      </c>
      <c r="ALW60" t="s">
        <v>1579</v>
      </c>
      <c r="ALX60" t="s">
        <v>1581</v>
      </c>
      <c r="ALY60" t="s">
        <v>1577</v>
      </c>
      <c r="ALZ60" t="s">
        <v>1579</v>
      </c>
      <c r="AMA60" t="s">
        <v>1579</v>
      </c>
      <c r="AMB60" t="s">
        <v>1578</v>
      </c>
      <c r="AMC60" t="s">
        <v>1579</v>
      </c>
      <c r="AMD60" t="s">
        <v>1580</v>
      </c>
      <c r="AME60" t="s">
        <v>1580</v>
      </c>
      <c r="AMF60" t="s">
        <v>1579</v>
      </c>
      <c r="AMG60" t="s">
        <v>1579</v>
      </c>
      <c r="AMH60" t="s">
        <v>1581</v>
      </c>
      <c r="AMI60" t="s">
        <v>1579</v>
      </c>
      <c r="AMJ60" t="s">
        <v>1579</v>
      </c>
      <c r="AMK60" t="s">
        <v>1578</v>
      </c>
      <c r="AML60" t="s">
        <v>1579</v>
      </c>
      <c r="AMM60" t="s">
        <v>1578</v>
      </c>
      <c r="AMN60" t="s">
        <v>1581</v>
      </c>
      <c r="AMO60" t="s">
        <v>1581</v>
      </c>
      <c r="AMP60" t="s">
        <v>1577</v>
      </c>
      <c r="AMQ60" t="s">
        <v>1578</v>
      </c>
      <c r="AMR60" t="s">
        <v>1578</v>
      </c>
      <c r="AMS60" t="s">
        <v>1578</v>
      </c>
      <c r="AMT60" t="s">
        <v>1579</v>
      </c>
      <c r="AMU60" t="s">
        <v>1579</v>
      </c>
      <c r="AMV60" t="s">
        <v>1578</v>
      </c>
      <c r="AMW60" t="s">
        <v>1578</v>
      </c>
      <c r="AMX60" t="s">
        <v>1578</v>
      </c>
      <c r="AMY60" t="s">
        <v>1577</v>
      </c>
      <c r="AMZ60" t="s">
        <v>1579</v>
      </c>
      <c r="ANA60" t="s">
        <v>1580</v>
      </c>
      <c r="ANB60" t="s">
        <v>1580</v>
      </c>
      <c r="ANC60" t="s">
        <v>1578</v>
      </c>
      <c r="AND60" t="s">
        <v>1580</v>
      </c>
      <c r="ANE60" t="s">
        <v>1579</v>
      </c>
      <c r="ANF60" t="s">
        <v>1577</v>
      </c>
      <c r="ANG60" t="s">
        <v>1581</v>
      </c>
      <c r="ANH60" t="s">
        <v>1579</v>
      </c>
      <c r="ANI60" t="s">
        <v>1579</v>
      </c>
      <c r="ANJ60" t="s">
        <v>1578</v>
      </c>
      <c r="ANK60" t="s">
        <v>1579</v>
      </c>
      <c r="ANL60" t="s">
        <v>1579</v>
      </c>
      <c r="ANM60" t="s">
        <v>1581</v>
      </c>
      <c r="ANN60" t="s">
        <v>1579</v>
      </c>
      <c r="ANO60" t="s">
        <v>1577</v>
      </c>
      <c r="ANP60" t="s">
        <v>1580</v>
      </c>
      <c r="ANQ60" t="s">
        <v>1580</v>
      </c>
      <c r="ANR60" t="s">
        <v>1580</v>
      </c>
      <c r="ANS60" t="s">
        <v>1579</v>
      </c>
      <c r="ANT60" t="s">
        <v>1578</v>
      </c>
      <c r="ANU60" t="s">
        <v>1578</v>
      </c>
      <c r="ANV60" t="s">
        <v>1579</v>
      </c>
      <c r="ANW60" t="s">
        <v>1578</v>
      </c>
      <c r="ANX60" t="s">
        <v>1578</v>
      </c>
      <c r="ANY60" t="s">
        <v>1581</v>
      </c>
      <c r="ANZ60" t="s">
        <v>1578</v>
      </c>
      <c r="AOA60" t="s">
        <v>1578</v>
      </c>
      <c r="AOB60" t="s">
        <v>1578</v>
      </c>
      <c r="AOC60" t="s">
        <v>1578</v>
      </c>
      <c r="AOD60" t="s">
        <v>1580</v>
      </c>
      <c r="AOE60" t="s">
        <v>1578</v>
      </c>
      <c r="AOF60" t="s">
        <v>1579</v>
      </c>
      <c r="AOG60" t="s">
        <v>1581</v>
      </c>
      <c r="AOH60" t="s">
        <v>1581</v>
      </c>
      <c r="AOI60" t="s">
        <v>1579</v>
      </c>
      <c r="AOJ60" t="s">
        <v>1578</v>
      </c>
      <c r="AOK60" t="s">
        <v>1581</v>
      </c>
      <c r="AOL60" t="s">
        <v>1579</v>
      </c>
      <c r="AOM60" t="s">
        <v>1579</v>
      </c>
      <c r="AON60" t="s">
        <v>1578</v>
      </c>
      <c r="AOO60" t="s">
        <v>1579</v>
      </c>
      <c r="AOP60" t="s">
        <v>1579</v>
      </c>
      <c r="AOQ60" t="s">
        <v>1580</v>
      </c>
      <c r="AOR60" t="s">
        <v>1581</v>
      </c>
      <c r="AOS60" t="s">
        <v>1581</v>
      </c>
      <c r="AOT60" t="s">
        <v>1578</v>
      </c>
      <c r="AOU60" t="s">
        <v>1578</v>
      </c>
      <c r="AOV60" t="s">
        <v>1577</v>
      </c>
      <c r="AOW60" t="s">
        <v>1578</v>
      </c>
      <c r="AOX60" t="s">
        <v>1584</v>
      </c>
      <c r="AOY60" t="s">
        <v>1581</v>
      </c>
      <c r="AOZ60" t="s">
        <v>1577</v>
      </c>
      <c r="APA60" t="s">
        <v>1578</v>
      </c>
      <c r="APB60" t="s">
        <v>1579</v>
      </c>
      <c r="APC60" t="s">
        <v>1580</v>
      </c>
      <c r="APD60" t="s">
        <v>1579</v>
      </c>
      <c r="APE60" t="s">
        <v>1578</v>
      </c>
      <c r="APF60" t="s">
        <v>1577</v>
      </c>
      <c r="APG60" t="s">
        <v>1579</v>
      </c>
      <c r="APH60" t="s">
        <v>1578</v>
      </c>
      <c r="API60" t="s">
        <v>1578</v>
      </c>
      <c r="APJ60" t="s">
        <v>1577</v>
      </c>
      <c r="APK60" t="s">
        <v>1581</v>
      </c>
      <c r="APL60" t="s">
        <v>1581</v>
      </c>
      <c r="APM60" t="s">
        <v>1583</v>
      </c>
      <c r="APN60" t="s">
        <v>1579</v>
      </c>
      <c r="APO60" t="s">
        <v>1578</v>
      </c>
      <c r="APP60" t="s">
        <v>1581</v>
      </c>
      <c r="APQ60" t="s">
        <v>1579</v>
      </c>
      <c r="APR60" t="s">
        <v>1579</v>
      </c>
      <c r="APS60" t="s">
        <v>1580</v>
      </c>
      <c r="APT60" t="s">
        <v>1579</v>
      </c>
      <c r="APU60" t="s">
        <v>1579</v>
      </c>
      <c r="APV60" t="s">
        <v>1578</v>
      </c>
      <c r="APW60" t="s">
        <v>1581</v>
      </c>
      <c r="APX60" t="s">
        <v>1579</v>
      </c>
      <c r="APY60" t="s">
        <v>1581</v>
      </c>
      <c r="APZ60" t="s">
        <v>1577</v>
      </c>
      <c r="AQA60" t="s">
        <v>1580</v>
      </c>
      <c r="AQB60" t="s">
        <v>1578</v>
      </c>
      <c r="AQC60" t="s">
        <v>1578</v>
      </c>
      <c r="AQD60" t="s">
        <v>1578</v>
      </c>
      <c r="AQE60" t="s">
        <v>1577</v>
      </c>
      <c r="AQF60" t="s">
        <v>1577</v>
      </c>
      <c r="AQG60" t="s">
        <v>1580</v>
      </c>
      <c r="AQH60" t="s">
        <v>1578</v>
      </c>
      <c r="AQI60" t="s">
        <v>1578</v>
      </c>
      <c r="AQJ60" t="s">
        <v>1579</v>
      </c>
      <c r="AQK60" t="s">
        <v>1581</v>
      </c>
      <c r="AQL60" t="s">
        <v>1579</v>
      </c>
      <c r="AQM60" t="s">
        <v>1579</v>
      </c>
      <c r="AQN60" t="s">
        <v>1581</v>
      </c>
      <c r="AQO60" t="s">
        <v>1580</v>
      </c>
      <c r="AQP60" t="s">
        <v>1579</v>
      </c>
      <c r="AQQ60" t="s">
        <v>1581</v>
      </c>
      <c r="AQR60" t="s">
        <v>1577</v>
      </c>
      <c r="AQS60" t="s">
        <v>1579</v>
      </c>
      <c r="AQT60" t="s">
        <v>1580</v>
      </c>
      <c r="AQU60" t="s">
        <v>1577</v>
      </c>
      <c r="AQV60" t="s">
        <v>1577</v>
      </c>
      <c r="AQW60" t="s">
        <v>1578</v>
      </c>
      <c r="AQX60" t="s">
        <v>1581</v>
      </c>
      <c r="AQY60" t="s">
        <v>1581</v>
      </c>
      <c r="AQZ60" t="s">
        <v>1581</v>
      </c>
      <c r="ARA60" t="s">
        <v>1579</v>
      </c>
      <c r="ARB60" t="s">
        <v>1578</v>
      </c>
      <c r="ARC60" t="s">
        <v>1581</v>
      </c>
      <c r="ARD60" t="s">
        <v>1578</v>
      </c>
      <c r="ARE60" t="s">
        <v>1578</v>
      </c>
      <c r="ARF60" t="s">
        <v>1580</v>
      </c>
      <c r="ARG60" t="s">
        <v>1578</v>
      </c>
      <c r="ARH60" t="s">
        <v>1579</v>
      </c>
      <c r="ARI60" t="s">
        <v>1581</v>
      </c>
      <c r="ARJ60" t="s">
        <v>1584</v>
      </c>
      <c r="ARK60" t="s">
        <v>1581</v>
      </c>
      <c r="ARL60" t="s">
        <v>1581</v>
      </c>
      <c r="ARM60" t="s">
        <v>1580</v>
      </c>
      <c r="ARN60" t="s">
        <v>1580</v>
      </c>
      <c r="ARO60" t="s">
        <v>1577</v>
      </c>
      <c r="ARP60" t="s">
        <v>1581</v>
      </c>
      <c r="ARQ60" t="s">
        <v>1581</v>
      </c>
      <c r="ARR60" t="s">
        <v>1581</v>
      </c>
      <c r="ARS60" t="s">
        <v>1578</v>
      </c>
      <c r="ART60" t="s">
        <v>1578</v>
      </c>
      <c r="ARU60" t="s">
        <v>1579</v>
      </c>
      <c r="ARV60" t="s">
        <v>1578</v>
      </c>
      <c r="ARW60" t="s">
        <v>1581</v>
      </c>
      <c r="ARX60" t="s">
        <v>1580</v>
      </c>
      <c r="ARY60" t="s">
        <v>1579</v>
      </c>
      <c r="ARZ60" t="s">
        <v>1577</v>
      </c>
      <c r="ASA60" t="s">
        <v>1580</v>
      </c>
      <c r="ASB60" t="s">
        <v>1577</v>
      </c>
      <c r="ASC60" t="s">
        <v>1579</v>
      </c>
      <c r="ASD60" t="s">
        <v>1579</v>
      </c>
      <c r="ASE60" t="s">
        <v>1580</v>
      </c>
      <c r="ASF60" t="s">
        <v>1580</v>
      </c>
      <c r="ASG60" t="s">
        <v>1577</v>
      </c>
      <c r="ASH60" t="s">
        <v>1578</v>
      </c>
      <c r="ASI60" t="s">
        <v>1578</v>
      </c>
      <c r="ASJ60" t="s">
        <v>1579</v>
      </c>
      <c r="ASK60" t="s">
        <v>1579</v>
      </c>
      <c r="ASL60" t="s">
        <v>1577</v>
      </c>
      <c r="ASM60" t="s">
        <v>1577</v>
      </c>
      <c r="ASN60" t="s">
        <v>1577</v>
      </c>
      <c r="ASO60" t="s">
        <v>1579</v>
      </c>
      <c r="ASP60" t="s">
        <v>1577</v>
      </c>
      <c r="ASQ60" t="s">
        <v>1577</v>
      </c>
      <c r="ASR60" t="s">
        <v>1581</v>
      </c>
      <c r="ASS60" t="s">
        <v>1579</v>
      </c>
      <c r="AST60" t="s">
        <v>1578</v>
      </c>
      <c r="ASU60" t="s">
        <v>1577</v>
      </c>
      <c r="ASV60" t="s">
        <v>1579</v>
      </c>
      <c r="ASW60" t="s">
        <v>1580</v>
      </c>
      <c r="ASX60" t="s">
        <v>1580</v>
      </c>
      <c r="ASY60" t="s">
        <v>1577</v>
      </c>
      <c r="ASZ60" t="s">
        <v>1578</v>
      </c>
      <c r="ATA60" t="s">
        <v>1578</v>
      </c>
      <c r="ATB60" t="s">
        <v>1580</v>
      </c>
      <c r="ATC60" t="s">
        <v>1580</v>
      </c>
      <c r="ATD60" t="s">
        <v>1577</v>
      </c>
      <c r="ATE60" t="s">
        <v>1578</v>
      </c>
      <c r="ATF60" t="s">
        <v>1581</v>
      </c>
      <c r="ATG60" t="s">
        <v>1579</v>
      </c>
      <c r="ATH60" t="s">
        <v>1579</v>
      </c>
      <c r="ATI60" t="s">
        <v>1580</v>
      </c>
      <c r="ATJ60" t="s">
        <v>1577</v>
      </c>
      <c r="ATK60" t="s">
        <v>1577</v>
      </c>
      <c r="ATL60" t="s">
        <v>1579</v>
      </c>
      <c r="ATM60" t="s">
        <v>1577</v>
      </c>
      <c r="ATN60" t="s">
        <v>1577</v>
      </c>
      <c r="ATO60" t="s">
        <v>1580</v>
      </c>
      <c r="ATP60" t="s">
        <v>1581</v>
      </c>
      <c r="ATQ60" t="s">
        <v>1578</v>
      </c>
      <c r="ATR60" t="s">
        <v>1577</v>
      </c>
      <c r="ATS60" t="s">
        <v>1581</v>
      </c>
      <c r="ATT60" t="s">
        <v>1579</v>
      </c>
      <c r="ATU60" t="s">
        <v>1590</v>
      </c>
      <c r="ATV60" t="s">
        <v>1577</v>
      </c>
      <c r="ATW60" t="s">
        <v>1578</v>
      </c>
      <c r="ATX60" t="s">
        <v>1579</v>
      </c>
      <c r="ATY60" t="s">
        <v>1578</v>
      </c>
      <c r="ATZ60" t="s">
        <v>1578</v>
      </c>
      <c r="AUA60" t="s">
        <v>1580</v>
      </c>
      <c r="AUB60" t="s">
        <v>1579</v>
      </c>
      <c r="AUC60" t="s">
        <v>1578</v>
      </c>
      <c r="AUD60" t="s">
        <v>1579</v>
      </c>
      <c r="AUE60" t="s">
        <v>1579</v>
      </c>
      <c r="AUF60" t="s">
        <v>1581</v>
      </c>
      <c r="AUG60" t="s">
        <v>1578</v>
      </c>
      <c r="AUH60" t="s">
        <v>1580</v>
      </c>
      <c r="AUI60" t="s">
        <v>1578</v>
      </c>
      <c r="AUJ60" t="s">
        <v>1581</v>
      </c>
      <c r="AUK60" t="s">
        <v>1580</v>
      </c>
      <c r="AUL60" t="s">
        <v>1578</v>
      </c>
      <c r="AUM60" t="s">
        <v>1577</v>
      </c>
      <c r="AUN60" t="s">
        <v>1580</v>
      </c>
      <c r="AUO60" t="s">
        <v>1579</v>
      </c>
      <c r="AUP60" t="s">
        <v>1577</v>
      </c>
      <c r="AUQ60" t="s">
        <v>1581</v>
      </c>
      <c r="AUR60" t="s">
        <v>1577</v>
      </c>
      <c r="AUS60" t="s">
        <v>1578</v>
      </c>
      <c r="AUT60" t="s">
        <v>1578</v>
      </c>
      <c r="AUU60" t="s">
        <v>1581</v>
      </c>
      <c r="AUV60" t="s">
        <v>1580</v>
      </c>
      <c r="AUW60" t="s">
        <v>1578</v>
      </c>
      <c r="AUX60" t="s">
        <v>1578</v>
      </c>
      <c r="AUY60" t="s">
        <v>1580</v>
      </c>
      <c r="AUZ60" t="s">
        <v>1578</v>
      </c>
      <c r="AVA60" t="s">
        <v>1584</v>
      </c>
      <c r="AVB60" t="s">
        <v>1577</v>
      </c>
      <c r="AVC60" t="s">
        <v>1577</v>
      </c>
      <c r="AVD60" t="s">
        <v>1577</v>
      </c>
      <c r="AVE60" t="s">
        <v>1578</v>
      </c>
      <c r="AVF60" t="s">
        <v>1580</v>
      </c>
      <c r="AVG60" t="s">
        <v>1579</v>
      </c>
      <c r="AVH60" t="s">
        <v>1579</v>
      </c>
      <c r="AVI60" t="s">
        <v>1581</v>
      </c>
      <c r="AVJ60" t="s">
        <v>1580</v>
      </c>
      <c r="AVK60" t="s">
        <v>1581</v>
      </c>
      <c r="AVL60" t="s">
        <v>1580</v>
      </c>
      <c r="AVM60" t="s">
        <v>1580</v>
      </c>
      <c r="AVN60" t="s">
        <v>1578</v>
      </c>
      <c r="AVO60" t="s">
        <v>1581</v>
      </c>
      <c r="AVP60" t="s">
        <v>1581</v>
      </c>
      <c r="AVQ60" t="s">
        <v>1578</v>
      </c>
      <c r="AVR60" t="s">
        <v>1579</v>
      </c>
      <c r="AVS60" t="s">
        <v>1577</v>
      </c>
      <c r="AVT60" t="s">
        <v>1579</v>
      </c>
      <c r="AVU60" t="s">
        <v>1581</v>
      </c>
      <c r="AVV60" t="s">
        <v>1581</v>
      </c>
      <c r="AVW60" t="s">
        <v>1577</v>
      </c>
      <c r="AVX60" t="s">
        <v>1580</v>
      </c>
      <c r="AVY60" t="s">
        <v>1577</v>
      </c>
      <c r="AVZ60" t="s">
        <v>1577</v>
      </c>
      <c r="AWA60" t="s">
        <v>1577</v>
      </c>
      <c r="AWB60" t="s">
        <v>1577</v>
      </c>
      <c r="AWC60" t="s">
        <v>1579</v>
      </c>
      <c r="AWD60" t="s">
        <v>1578</v>
      </c>
      <c r="AWE60" t="s">
        <v>1580</v>
      </c>
      <c r="AWF60" t="s">
        <v>1578</v>
      </c>
      <c r="AWG60" t="s">
        <v>1578</v>
      </c>
      <c r="AWH60" t="s">
        <v>1578</v>
      </c>
      <c r="AWI60" t="s">
        <v>1577</v>
      </c>
      <c r="AWJ60" t="s">
        <v>1580</v>
      </c>
      <c r="AWK60" t="s">
        <v>1577</v>
      </c>
      <c r="AWL60" t="s">
        <v>1581</v>
      </c>
      <c r="AWM60" t="s">
        <v>1577</v>
      </c>
      <c r="AWN60" t="s">
        <v>1577</v>
      </c>
      <c r="AWO60" t="s">
        <v>1578</v>
      </c>
      <c r="AWP60" t="s">
        <v>1578</v>
      </c>
      <c r="AWQ60" t="s">
        <v>1578</v>
      </c>
      <c r="AWR60" t="s">
        <v>1577</v>
      </c>
      <c r="AWS60" t="s">
        <v>1577</v>
      </c>
      <c r="AWT60" t="s">
        <v>1577</v>
      </c>
      <c r="AWU60" t="s">
        <v>1578</v>
      </c>
      <c r="AWV60" t="s">
        <v>1578</v>
      </c>
      <c r="AWW60" t="s">
        <v>1577</v>
      </c>
      <c r="AWX60" t="s">
        <v>1578</v>
      </c>
      <c r="AWY60" t="s">
        <v>1579</v>
      </c>
      <c r="AWZ60" t="s">
        <v>1578</v>
      </c>
      <c r="AXA60" t="s">
        <v>1577</v>
      </c>
      <c r="AXB60" t="s">
        <v>1579</v>
      </c>
      <c r="AXC60" t="s">
        <v>1577</v>
      </c>
      <c r="AXD60" t="s">
        <v>1577</v>
      </c>
      <c r="AXE60" t="s">
        <v>1580</v>
      </c>
      <c r="AXF60" t="s">
        <v>1579</v>
      </c>
      <c r="AXG60" t="s">
        <v>1577</v>
      </c>
      <c r="AXH60" t="s">
        <v>1579</v>
      </c>
      <c r="AXI60" t="s">
        <v>1577</v>
      </c>
      <c r="AXJ60" t="s">
        <v>1577</v>
      </c>
      <c r="AXK60" t="s">
        <v>1578</v>
      </c>
      <c r="AXL60" t="s">
        <v>1579</v>
      </c>
      <c r="AXM60" t="s">
        <v>1578</v>
      </c>
      <c r="AXN60" t="s">
        <v>1577</v>
      </c>
      <c r="AXO60" t="s">
        <v>1581</v>
      </c>
      <c r="AXP60" t="s">
        <v>1579</v>
      </c>
      <c r="AXQ60" t="s">
        <v>1577</v>
      </c>
      <c r="AXR60" t="s">
        <v>1578</v>
      </c>
      <c r="AXS60" t="s">
        <v>1577</v>
      </c>
      <c r="AXT60" t="s">
        <v>1577</v>
      </c>
      <c r="AXU60" t="s">
        <v>1577</v>
      </c>
      <c r="AXV60" t="s">
        <v>1579</v>
      </c>
      <c r="AXW60" t="s">
        <v>1577</v>
      </c>
      <c r="AXX60" t="s">
        <v>1577</v>
      </c>
      <c r="AXY60" t="s">
        <v>1580</v>
      </c>
      <c r="AXZ60" t="s">
        <v>1577</v>
      </c>
      <c r="AYA60" t="s">
        <v>1577</v>
      </c>
      <c r="AYB60" t="s">
        <v>1578</v>
      </c>
      <c r="AYC60" t="s">
        <v>1578</v>
      </c>
      <c r="AYD60" t="s">
        <v>1578</v>
      </c>
      <c r="AYE60" t="s">
        <v>1579</v>
      </c>
      <c r="AYF60" t="s">
        <v>1580</v>
      </c>
      <c r="AYG60" t="s">
        <v>1578</v>
      </c>
      <c r="AYH60" t="s">
        <v>1578</v>
      </c>
      <c r="AYI60" t="s">
        <v>1578</v>
      </c>
      <c r="AYJ60" t="s">
        <v>1577</v>
      </c>
      <c r="AYK60" t="s">
        <v>1578</v>
      </c>
      <c r="AYL60" t="s">
        <v>1581</v>
      </c>
      <c r="AYM60" t="s">
        <v>1578</v>
      </c>
      <c r="AYN60" t="s">
        <v>1578</v>
      </c>
      <c r="AYO60" t="s">
        <v>1579</v>
      </c>
      <c r="AYP60" t="s">
        <v>1578</v>
      </c>
      <c r="AYQ60" t="s">
        <v>1587</v>
      </c>
      <c r="AYR60" t="s">
        <v>1578</v>
      </c>
      <c r="AYS60" t="s">
        <v>1579</v>
      </c>
      <c r="AYT60" t="s">
        <v>1579</v>
      </c>
      <c r="AYU60" t="s">
        <v>1578</v>
      </c>
      <c r="AYV60" t="s">
        <v>1581</v>
      </c>
      <c r="AYW60" t="s">
        <v>1578</v>
      </c>
      <c r="AYX60" t="s">
        <v>1577</v>
      </c>
      <c r="AYY60" t="s">
        <v>1577</v>
      </c>
      <c r="AYZ60" t="s">
        <v>1589</v>
      </c>
      <c r="AZA60" t="s">
        <v>1580</v>
      </c>
      <c r="AZB60" t="s">
        <v>1580</v>
      </c>
      <c r="AZC60" t="s">
        <v>1579</v>
      </c>
      <c r="AZD60" t="s">
        <v>1581</v>
      </c>
      <c r="AZE60" t="s">
        <v>1581</v>
      </c>
      <c r="AZF60" t="s">
        <v>1578</v>
      </c>
      <c r="AZG60" t="s">
        <v>1581</v>
      </c>
      <c r="AZH60" t="s">
        <v>1578</v>
      </c>
      <c r="AZI60" t="s">
        <v>1577</v>
      </c>
      <c r="AZJ60" t="s">
        <v>1577</v>
      </c>
      <c r="AZK60" t="s">
        <v>1577</v>
      </c>
      <c r="AZL60" t="s">
        <v>1583</v>
      </c>
      <c r="AZM60" t="s">
        <v>1581</v>
      </c>
      <c r="AZN60" t="s">
        <v>1577</v>
      </c>
      <c r="AZO60" t="s">
        <v>1577</v>
      </c>
      <c r="AZP60" t="s">
        <v>1578</v>
      </c>
      <c r="AZQ60" t="s">
        <v>1577</v>
      </c>
      <c r="AZR60" t="s">
        <v>1577</v>
      </c>
      <c r="AZS60" t="s">
        <v>1579</v>
      </c>
      <c r="AZT60" t="s">
        <v>1579</v>
      </c>
      <c r="AZU60" t="s">
        <v>1578</v>
      </c>
      <c r="AZV60" t="s">
        <v>1578</v>
      </c>
      <c r="AZW60" t="s">
        <v>1581</v>
      </c>
      <c r="AZX60" t="s">
        <v>1578</v>
      </c>
      <c r="AZY60" t="s">
        <v>1577</v>
      </c>
      <c r="AZZ60" t="s">
        <v>1577</v>
      </c>
      <c r="BAA60" t="s">
        <v>1577</v>
      </c>
      <c r="BAB60" t="s">
        <v>1581</v>
      </c>
      <c r="BAC60" t="s">
        <v>1577</v>
      </c>
      <c r="BAD60" t="s">
        <v>1581</v>
      </c>
      <c r="BAE60" t="s">
        <v>1577</v>
      </c>
      <c r="BAF60" t="s">
        <v>1577</v>
      </c>
      <c r="BAG60" t="s">
        <v>1581</v>
      </c>
      <c r="BAH60" t="s">
        <v>1577</v>
      </c>
      <c r="BAI60" t="s">
        <v>1577</v>
      </c>
      <c r="BAJ60" t="s">
        <v>1577</v>
      </c>
      <c r="BAK60" t="s">
        <v>1578</v>
      </c>
      <c r="BAL60" t="s">
        <v>1579</v>
      </c>
      <c r="BAM60" t="s">
        <v>1580</v>
      </c>
      <c r="BAN60" t="s">
        <v>1580</v>
      </c>
      <c r="BAO60" t="s">
        <v>1579</v>
      </c>
      <c r="BAP60" t="s">
        <v>1577</v>
      </c>
      <c r="BAQ60" t="s">
        <v>1577</v>
      </c>
      <c r="BAR60" t="s">
        <v>1577</v>
      </c>
      <c r="BAS60" t="s">
        <v>1595</v>
      </c>
      <c r="BAT60" t="s">
        <v>1578</v>
      </c>
      <c r="BAU60" t="s">
        <v>1587</v>
      </c>
      <c r="BAV60" t="s">
        <v>1577</v>
      </c>
      <c r="BAW60" t="s">
        <v>1581</v>
      </c>
      <c r="BAX60" t="s">
        <v>1581</v>
      </c>
      <c r="BAY60" t="s">
        <v>1578</v>
      </c>
      <c r="BAZ60" t="s">
        <v>1579</v>
      </c>
      <c r="BBA60" t="s">
        <v>1584</v>
      </c>
      <c r="BBB60" t="s">
        <v>1577</v>
      </c>
      <c r="BBC60" t="s">
        <v>1581</v>
      </c>
      <c r="BBD60" t="s">
        <v>1581</v>
      </c>
      <c r="BBE60" t="s">
        <v>1581</v>
      </c>
      <c r="BBF60" t="s">
        <v>1581</v>
      </c>
      <c r="BBG60" t="s">
        <v>1581</v>
      </c>
      <c r="BBH60" t="s">
        <v>1581</v>
      </c>
      <c r="BBI60" t="s">
        <v>1581</v>
      </c>
      <c r="BBJ60" t="s">
        <v>1581</v>
      </c>
      <c r="BBK60" t="s">
        <v>1581</v>
      </c>
      <c r="BBL60" t="s">
        <v>1581</v>
      </c>
      <c r="BBM60" t="s">
        <v>1581</v>
      </c>
      <c r="BBN60" t="s">
        <v>1581</v>
      </c>
      <c r="BBO60" t="s">
        <v>1581</v>
      </c>
      <c r="BBP60" t="s">
        <v>1581</v>
      </c>
      <c r="BBQ60" t="s">
        <v>1581</v>
      </c>
      <c r="BBR60" t="s">
        <v>1581</v>
      </c>
      <c r="BBS60" t="s">
        <v>1581</v>
      </c>
      <c r="BBT60" t="s">
        <v>1581</v>
      </c>
      <c r="BBU60" t="s">
        <v>1581</v>
      </c>
      <c r="BBV60" t="s">
        <v>1581</v>
      </c>
      <c r="BBW60" t="s">
        <v>1578</v>
      </c>
      <c r="BBX60" t="s">
        <v>1578</v>
      </c>
      <c r="BBY60" t="s">
        <v>1578</v>
      </c>
      <c r="BBZ60" t="s">
        <v>1578</v>
      </c>
      <c r="BCA60" t="s">
        <v>1578</v>
      </c>
      <c r="BCB60" t="s">
        <v>1578</v>
      </c>
      <c r="BCC60" t="s">
        <v>1578</v>
      </c>
      <c r="BCD60" t="s">
        <v>1578</v>
      </c>
      <c r="BCE60" t="s">
        <v>1578</v>
      </c>
      <c r="BCF60" t="s">
        <v>1578</v>
      </c>
      <c r="BCG60" t="s">
        <v>1578</v>
      </c>
      <c r="BCH60" t="s">
        <v>1578</v>
      </c>
      <c r="BCI60" t="s">
        <v>1578</v>
      </c>
      <c r="BCJ60" t="s">
        <v>1578</v>
      </c>
      <c r="BCK60" t="s">
        <v>1578</v>
      </c>
      <c r="BCL60" t="s">
        <v>1578</v>
      </c>
      <c r="BCM60" t="s">
        <v>1578</v>
      </c>
      <c r="BCN60" t="s">
        <v>1578</v>
      </c>
      <c r="BCO60" t="s">
        <v>1578</v>
      </c>
      <c r="BCP60" t="s">
        <v>1578</v>
      </c>
      <c r="BCQ60" t="s">
        <v>1578</v>
      </c>
      <c r="BCR60" t="s">
        <v>1578</v>
      </c>
      <c r="BCS60" t="s">
        <v>1578</v>
      </c>
      <c r="BCT60" t="s">
        <v>1578</v>
      </c>
      <c r="BCU60" t="s">
        <v>1578</v>
      </c>
      <c r="BCV60" t="s">
        <v>1578</v>
      </c>
      <c r="BCW60" t="s">
        <v>1578</v>
      </c>
      <c r="BCX60" t="s">
        <v>1578</v>
      </c>
      <c r="BCY60" t="s">
        <v>1578</v>
      </c>
      <c r="BCZ60" t="s">
        <v>1578</v>
      </c>
      <c r="BDA60" t="s">
        <v>1578</v>
      </c>
      <c r="BDB60" t="s">
        <v>1578</v>
      </c>
      <c r="BDC60" t="s">
        <v>1577</v>
      </c>
      <c r="BDD60" t="s">
        <v>1578</v>
      </c>
      <c r="BDE60" t="s">
        <v>1578</v>
      </c>
      <c r="BDF60" t="s">
        <v>1578</v>
      </c>
      <c r="BDG60" t="s">
        <v>1578</v>
      </c>
      <c r="BDH60" t="s">
        <v>1577</v>
      </c>
      <c r="BDI60" t="s">
        <v>1577</v>
      </c>
      <c r="BDJ60" t="s">
        <v>1579</v>
      </c>
      <c r="BDK60" t="s">
        <v>1579</v>
      </c>
      <c r="BDL60" t="s">
        <v>1579</v>
      </c>
      <c r="BDM60" t="s">
        <v>1579</v>
      </c>
      <c r="BDN60" t="s">
        <v>1579</v>
      </c>
      <c r="BDO60" t="s">
        <v>1579</v>
      </c>
      <c r="BDP60" t="s">
        <v>1579</v>
      </c>
      <c r="BDQ60" t="s">
        <v>1579</v>
      </c>
      <c r="BDR60" t="s">
        <v>1579</v>
      </c>
      <c r="BDS60" t="s">
        <v>1579</v>
      </c>
      <c r="BDT60" t="s">
        <v>1579</v>
      </c>
      <c r="BDU60" t="s">
        <v>1579</v>
      </c>
      <c r="BDV60" t="s">
        <v>1579</v>
      </c>
      <c r="BDW60" t="s">
        <v>1579</v>
      </c>
      <c r="BDX60" t="s">
        <v>1579</v>
      </c>
      <c r="BDY60" t="s">
        <v>1579</v>
      </c>
      <c r="BDZ60" t="s">
        <v>1577</v>
      </c>
      <c r="BEA60" t="s">
        <v>1579</v>
      </c>
      <c r="BEB60" t="s">
        <v>1579</v>
      </c>
      <c r="BEC60" t="s">
        <v>1579</v>
      </c>
      <c r="BED60" t="s">
        <v>1579</v>
      </c>
      <c r="BEE60" t="s">
        <v>1579</v>
      </c>
      <c r="BEF60" t="s">
        <v>1579</v>
      </c>
      <c r="BEG60" t="s">
        <v>1579</v>
      </c>
      <c r="BEH60" t="s">
        <v>1579</v>
      </c>
      <c r="BEI60" t="s">
        <v>1579</v>
      </c>
      <c r="BEJ60" t="s">
        <v>1577</v>
      </c>
      <c r="BEK60" t="s">
        <v>1584</v>
      </c>
      <c r="BEL60" t="s">
        <v>1579</v>
      </c>
      <c r="BEM60" t="s">
        <v>1579</v>
      </c>
      <c r="BEN60" t="s">
        <v>1580</v>
      </c>
      <c r="BEO60" t="s">
        <v>1580</v>
      </c>
      <c r="BEP60" t="s">
        <v>1580</v>
      </c>
      <c r="BEQ60" t="s">
        <v>1580</v>
      </c>
      <c r="BER60" t="s">
        <v>1580</v>
      </c>
      <c r="BES60" t="s">
        <v>1580</v>
      </c>
      <c r="BET60" t="s">
        <v>1580</v>
      </c>
      <c r="BEU60" t="s">
        <v>1577</v>
      </c>
      <c r="BEV60" t="s">
        <v>1580</v>
      </c>
      <c r="BEW60" t="s">
        <v>1580</v>
      </c>
      <c r="BEX60" t="s">
        <v>1580</v>
      </c>
      <c r="BEY60" t="s">
        <v>1580</v>
      </c>
      <c r="BEZ60" t="s">
        <v>1580</v>
      </c>
      <c r="BFA60" t="s">
        <v>1580</v>
      </c>
      <c r="BFB60" t="s">
        <v>1580</v>
      </c>
      <c r="BFC60" t="s">
        <v>1580</v>
      </c>
      <c r="BFD60" t="s">
        <v>1577</v>
      </c>
      <c r="BFE60" t="s">
        <v>1580</v>
      </c>
      <c r="BFF60" t="s">
        <v>1577</v>
      </c>
      <c r="BFG60" t="s">
        <v>1580</v>
      </c>
      <c r="BFH60" t="s">
        <v>1580</v>
      </c>
      <c r="BFI60" t="s">
        <v>1580</v>
      </c>
      <c r="BFJ60" t="s">
        <v>1577</v>
      </c>
      <c r="BFK60" t="s">
        <v>1578</v>
      </c>
      <c r="BFL60" t="s">
        <v>1578</v>
      </c>
      <c r="BFM60" t="s">
        <v>1578</v>
      </c>
      <c r="BFN60" t="s">
        <v>1578</v>
      </c>
      <c r="BFO60" t="s">
        <v>1579</v>
      </c>
      <c r="BFP60" t="s">
        <v>1578</v>
      </c>
      <c r="BFQ60" t="s">
        <v>1581</v>
      </c>
      <c r="BFR60" t="s">
        <v>1581</v>
      </c>
      <c r="BFS60" t="s">
        <v>1579</v>
      </c>
      <c r="BFT60" t="s">
        <v>1577</v>
      </c>
      <c r="BFU60" t="s">
        <v>1581</v>
      </c>
      <c r="BFV60" t="s">
        <v>1577</v>
      </c>
      <c r="BFW60" t="s">
        <v>1581</v>
      </c>
      <c r="BFX60" t="s">
        <v>1579</v>
      </c>
      <c r="BFY60" t="s">
        <v>1578</v>
      </c>
      <c r="BFZ60" t="s">
        <v>1578</v>
      </c>
      <c r="BGA60" t="s">
        <v>1579</v>
      </c>
      <c r="BGB60" t="s">
        <v>1577</v>
      </c>
      <c r="BGC60" t="s">
        <v>1579</v>
      </c>
      <c r="BGD60" t="s">
        <v>1579</v>
      </c>
      <c r="BGE60" t="s">
        <v>1580</v>
      </c>
      <c r="BGF60" t="s">
        <v>1577</v>
      </c>
      <c r="BGG60" t="s">
        <v>1580</v>
      </c>
      <c r="BGH60" t="s">
        <v>1580</v>
      </c>
      <c r="BGI60" t="s">
        <v>1578</v>
      </c>
      <c r="BGJ60" t="s">
        <v>1581</v>
      </c>
      <c r="BGK60" t="s">
        <v>1580</v>
      </c>
      <c r="BGL60" t="s">
        <v>1580</v>
      </c>
      <c r="BGM60" t="s">
        <v>1580</v>
      </c>
      <c r="BGN60" t="s">
        <v>1577</v>
      </c>
      <c r="BGO60" t="s">
        <v>1577</v>
      </c>
      <c r="BGP60" t="s">
        <v>1580</v>
      </c>
      <c r="BGQ60" t="s">
        <v>1579</v>
      </c>
      <c r="BGR60" t="s">
        <v>1577</v>
      </c>
      <c r="BGS60" t="s">
        <v>1578</v>
      </c>
      <c r="BGT60" t="s">
        <v>1580</v>
      </c>
      <c r="BGU60" t="s">
        <v>1577</v>
      </c>
      <c r="BGV60" t="s">
        <v>1577</v>
      </c>
      <c r="BGW60" t="s">
        <v>1579</v>
      </c>
      <c r="BGX60" t="s">
        <v>1577</v>
      </c>
      <c r="BGY60" t="s">
        <v>1577</v>
      </c>
      <c r="BGZ60" t="s">
        <v>1578</v>
      </c>
      <c r="BHA60" t="s">
        <v>1578</v>
      </c>
      <c r="BHB60" t="s">
        <v>1580</v>
      </c>
      <c r="BHC60" t="s">
        <v>1577</v>
      </c>
      <c r="BHD60" t="s">
        <v>1577</v>
      </c>
      <c r="BHE60" t="s">
        <v>1577</v>
      </c>
      <c r="BHF60" t="s">
        <v>1579</v>
      </c>
      <c r="BHG60" t="s">
        <v>1577</v>
      </c>
      <c r="BHH60" t="s">
        <v>1577</v>
      </c>
      <c r="BHI60" t="s">
        <v>1579</v>
      </c>
      <c r="BHJ60" t="s">
        <v>1578</v>
      </c>
      <c r="BHK60" t="s">
        <v>1578</v>
      </c>
      <c r="BHL60" t="s">
        <v>1579</v>
      </c>
      <c r="BHM60" t="s">
        <v>1579</v>
      </c>
      <c r="BHN60" t="s">
        <v>1580</v>
      </c>
      <c r="BHO60" t="s">
        <v>1579</v>
      </c>
      <c r="BHP60" t="s">
        <v>1578</v>
      </c>
    </row>
    <row r="61" spans="1:1576">
      <c r="A61" s="1">
        <v>166</v>
      </c>
      <c r="B61" s="1">
        <v>28</v>
      </c>
      <c r="C61" s="13" t="s">
        <v>1656</v>
      </c>
      <c r="D61" s="14" t="s">
        <v>1575</v>
      </c>
      <c r="E61" s="2" t="s">
        <v>1576</v>
      </c>
      <c r="F61" s="2" t="s">
        <v>1642</v>
      </c>
      <c r="G61" s="14" t="s">
        <v>1593</v>
      </c>
      <c r="H61" s="2" t="s">
        <v>1657</v>
      </c>
      <c r="I61" s="2" t="s">
        <v>1577</v>
      </c>
      <c r="J61" s="14" t="s">
        <v>1593</v>
      </c>
      <c r="K61" s="12" t="s">
        <v>1578</v>
      </c>
      <c r="L61" s="12" t="s">
        <v>1579</v>
      </c>
      <c r="M61" s="12" t="s">
        <v>1579</v>
      </c>
      <c r="N61" s="12" t="s">
        <v>1581</v>
      </c>
      <c r="O61" s="12" t="s">
        <v>1579</v>
      </c>
      <c r="P61" s="12" t="s">
        <v>1577</v>
      </c>
      <c r="Q61" s="12" t="s">
        <v>1578</v>
      </c>
      <c r="R61" s="12" t="s">
        <v>1577</v>
      </c>
      <c r="S61" s="12" t="s">
        <v>1578</v>
      </c>
      <c r="T61" s="12" t="s">
        <v>1579</v>
      </c>
      <c r="U61" s="12" t="s">
        <v>1581</v>
      </c>
      <c r="V61" s="12" t="s">
        <v>1577</v>
      </c>
      <c r="W61" s="12" t="s">
        <v>1578</v>
      </c>
      <c r="X61" s="12" t="s">
        <v>1581</v>
      </c>
      <c r="Y61" s="12" t="s">
        <v>1577</v>
      </c>
      <c r="Z61" s="12" t="s">
        <v>1581</v>
      </c>
      <c r="AA61" s="12" t="s">
        <v>1577</v>
      </c>
      <c r="AB61" s="12" t="s">
        <v>1578</v>
      </c>
      <c r="AC61" s="12" t="s">
        <v>1577</v>
      </c>
      <c r="AD61" s="12" t="s">
        <v>1579</v>
      </c>
      <c r="AE61" s="12" t="s">
        <v>1577</v>
      </c>
      <c r="AF61" s="12" t="s">
        <v>1578</v>
      </c>
      <c r="AG61" s="12" t="s">
        <v>1578</v>
      </c>
      <c r="AH61" s="12" t="s">
        <v>1579</v>
      </c>
      <c r="AI61" s="12" t="s">
        <v>1577</v>
      </c>
      <c r="AJ61" s="12" t="s">
        <v>1579</v>
      </c>
      <c r="AK61" s="12" t="s">
        <v>1580</v>
      </c>
      <c r="AL61" s="12" t="s">
        <v>1580</v>
      </c>
      <c r="AM61" s="12" t="s">
        <v>1577</v>
      </c>
      <c r="AN61" s="12" t="s">
        <v>1579</v>
      </c>
      <c r="AO61" s="12" t="s">
        <v>1577</v>
      </c>
      <c r="AP61" s="12" t="s">
        <v>1577</v>
      </c>
      <c r="AQ61" s="12" t="s">
        <v>1579</v>
      </c>
      <c r="AR61" s="12" t="s">
        <v>1580</v>
      </c>
      <c r="AS61" s="12" t="s">
        <v>1577</v>
      </c>
      <c r="AT61" s="12" t="s">
        <v>1577</v>
      </c>
      <c r="AU61" s="12" t="s">
        <v>1577</v>
      </c>
      <c r="AV61" s="12" t="s">
        <v>1581</v>
      </c>
      <c r="AW61" s="12" t="s">
        <v>1579</v>
      </c>
      <c r="AX61" s="12" t="s">
        <v>1577</v>
      </c>
      <c r="AY61" s="12" t="s">
        <v>1579</v>
      </c>
      <c r="AZ61" s="12" t="s">
        <v>1580</v>
      </c>
      <c r="BA61" s="12" t="s">
        <v>1580</v>
      </c>
      <c r="BB61" s="12" t="s">
        <v>1577</v>
      </c>
      <c r="BC61" s="12" t="s">
        <v>1577</v>
      </c>
      <c r="BD61" s="12" t="s">
        <v>1581</v>
      </c>
      <c r="BE61" s="12" t="s">
        <v>1581</v>
      </c>
      <c r="BF61" s="12" t="s">
        <v>1581</v>
      </c>
      <c r="BG61" s="12" t="s">
        <v>1578</v>
      </c>
      <c r="BH61" s="12" t="s">
        <v>1578</v>
      </c>
      <c r="BI61" s="12" t="s">
        <v>1577</v>
      </c>
      <c r="BJ61" s="12" t="s">
        <v>1577</v>
      </c>
      <c r="BK61" s="12" t="s">
        <v>1578</v>
      </c>
      <c r="BL61" s="12" t="s">
        <v>1580</v>
      </c>
      <c r="BM61" s="12" t="s">
        <v>1577</v>
      </c>
      <c r="BN61" s="12" t="s">
        <v>1581</v>
      </c>
      <c r="BO61" s="12" t="s">
        <v>1577</v>
      </c>
      <c r="BP61" s="12" t="s">
        <v>1577</v>
      </c>
      <c r="BQ61" s="12" t="s">
        <v>1577</v>
      </c>
      <c r="BR61" s="12" t="s">
        <v>1577</v>
      </c>
      <c r="BS61" s="12" t="s">
        <v>1578</v>
      </c>
      <c r="BT61" s="12" t="s">
        <v>1577</v>
      </c>
      <c r="BU61" s="12" t="s">
        <v>1578</v>
      </c>
      <c r="BV61" s="12" t="s">
        <v>1579</v>
      </c>
      <c r="BW61" s="12" t="s">
        <v>1579</v>
      </c>
      <c r="BX61" s="12" t="s">
        <v>1580</v>
      </c>
      <c r="BY61" s="12" t="s">
        <v>1577</v>
      </c>
      <c r="BZ61" s="12" t="s">
        <v>1577</v>
      </c>
      <c r="CA61" s="12" t="s">
        <v>1577</v>
      </c>
      <c r="CB61" s="12" t="s">
        <v>1577</v>
      </c>
      <c r="CC61" s="12" t="s">
        <v>1577</v>
      </c>
      <c r="CD61" s="12" t="s">
        <v>1580</v>
      </c>
      <c r="CE61" s="12" t="s">
        <v>1579</v>
      </c>
      <c r="CF61" s="12" t="s">
        <v>1577</v>
      </c>
      <c r="CG61" s="12" t="s">
        <v>1577</v>
      </c>
      <c r="CH61" s="12" t="s">
        <v>1579</v>
      </c>
      <c r="CI61" s="12" t="s">
        <v>1579</v>
      </c>
      <c r="CJ61" s="12" t="s">
        <v>1577</v>
      </c>
      <c r="CK61" s="12" t="s">
        <v>1578</v>
      </c>
      <c r="CL61" s="12" t="s">
        <v>1580</v>
      </c>
      <c r="CM61" s="12" t="s">
        <v>1579</v>
      </c>
      <c r="CN61" s="12" t="s">
        <v>1581</v>
      </c>
      <c r="CO61" s="12" t="s">
        <v>1577</v>
      </c>
      <c r="CP61" s="12" t="s">
        <v>1579</v>
      </c>
      <c r="CQ61" s="12" t="s">
        <v>1577</v>
      </c>
      <c r="CR61" s="12" t="s">
        <v>1579</v>
      </c>
      <c r="CS61" s="12" t="s">
        <v>1577</v>
      </c>
      <c r="CT61" s="12" t="s">
        <v>1577</v>
      </c>
      <c r="CU61" s="12" t="s">
        <v>1577</v>
      </c>
      <c r="CV61" s="12" t="s">
        <v>1577</v>
      </c>
      <c r="CW61" s="12" t="s">
        <v>1577</v>
      </c>
      <c r="CX61" s="12" t="s">
        <v>1577</v>
      </c>
      <c r="CY61" s="12" t="s">
        <v>1577</v>
      </c>
      <c r="CZ61" s="12" t="s">
        <v>1580</v>
      </c>
      <c r="DA61" s="12" t="s">
        <v>1577</v>
      </c>
      <c r="DB61" s="12" t="s">
        <v>1578</v>
      </c>
      <c r="DC61" s="12" t="s">
        <v>1578</v>
      </c>
      <c r="DD61" s="12" t="s">
        <v>1577</v>
      </c>
      <c r="DE61" s="12" t="s">
        <v>1577</v>
      </c>
      <c r="DF61" s="12" t="s">
        <v>1577</v>
      </c>
      <c r="DG61" s="12" t="s">
        <v>1579</v>
      </c>
      <c r="DH61" s="12" t="s">
        <v>1577</v>
      </c>
      <c r="DI61" s="12" t="s">
        <v>1577</v>
      </c>
      <c r="DJ61" s="12" t="s">
        <v>1580</v>
      </c>
      <c r="DK61" s="12" t="s">
        <v>1580</v>
      </c>
      <c r="DL61" s="12" t="s">
        <v>1577</v>
      </c>
      <c r="DM61" s="12" t="s">
        <v>1578</v>
      </c>
      <c r="DN61" s="12" t="s">
        <v>1579</v>
      </c>
      <c r="DO61" s="12" t="s">
        <v>1581</v>
      </c>
      <c r="DP61" s="12" t="s">
        <v>1577</v>
      </c>
      <c r="DQ61" s="12" t="s">
        <v>1577</v>
      </c>
      <c r="DR61" s="12" t="s">
        <v>1577</v>
      </c>
      <c r="DS61" s="12" t="s">
        <v>1577</v>
      </c>
      <c r="DT61" s="12" t="s">
        <v>1577</v>
      </c>
      <c r="DU61" s="12" t="s">
        <v>1577</v>
      </c>
      <c r="DV61" s="12" t="s">
        <v>1581</v>
      </c>
      <c r="DW61" s="12" t="s">
        <v>1577</v>
      </c>
      <c r="DX61" s="12" t="s">
        <v>1578</v>
      </c>
      <c r="DY61" s="12" t="s">
        <v>1577</v>
      </c>
      <c r="DZ61" s="12" t="s">
        <v>1577</v>
      </c>
      <c r="EA61" s="12" t="s">
        <v>1579</v>
      </c>
      <c r="EB61" s="12" t="s">
        <v>1577</v>
      </c>
      <c r="EC61" s="12" t="s">
        <v>1577</v>
      </c>
      <c r="ED61" s="12" t="s">
        <v>1579</v>
      </c>
      <c r="EE61" s="12" t="s">
        <v>1581</v>
      </c>
      <c r="EF61" s="12" t="s">
        <v>1578</v>
      </c>
      <c r="EG61" s="12" t="s">
        <v>1579</v>
      </c>
      <c r="EH61" s="12" t="s">
        <v>1577</v>
      </c>
      <c r="EI61" s="12" t="s">
        <v>1581</v>
      </c>
      <c r="EJ61" s="12" t="s">
        <v>1580</v>
      </c>
      <c r="EK61" s="12" t="s">
        <v>1579</v>
      </c>
      <c r="EL61" s="12" t="s">
        <v>1577</v>
      </c>
      <c r="EM61" s="12" t="s">
        <v>1577</v>
      </c>
      <c r="EN61" s="12" t="s">
        <v>1577</v>
      </c>
      <c r="EO61" s="12" t="s">
        <v>1578</v>
      </c>
      <c r="EP61" s="12" t="s">
        <v>1577</v>
      </c>
      <c r="EQ61" s="12" t="s">
        <v>1577</v>
      </c>
      <c r="ER61" s="12" t="s">
        <v>1577</v>
      </c>
      <c r="ES61" s="12" t="s">
        <v>1577</v>
      </c>
      <c r="ET61" s="12" t="s">
        <v>1577</v>
      </c>
      <c r="EU61" s="12" t="s">
        <v>1580</v>
      </c>
      <c r="EV61" s="12" t="s">
        <v>1580</v>
      </c>
      <c r="EW61" s="12" t="s">
        <v>1577</v>
      </c>
      <c r="EX61" s="12" t="s">
        <v>1580</v>
      </c>
      <c r="EY61" s="12" t="s">
        <v>1579</v>
      </c>
      <c r="EZ61" s="12" t="s">
        <v>1580</v>
      </c>
      <c r="FA61" s="12" t="s">
        <v>1577</v>
      </c>
      <c r="FB61" s="12" t="s">
        <v>1577</v>
      </c>
      <c r="FC61" s="12" t="s">
        <v>1577</v>
      </c>
      <c r="FD61" s="12" t="s">
        <v>1581</v>
      </c>
      <c r="FE61" s="12" t="s">
        <v>1577</v>
      </c>
      <c r="FF61" s="12" t="s">
        <v>1577</v>
      </c>
      <c r="FG61" s="12" t="s">
        <v>1580</v>
      </c>
      <c r="FH61" s="12" t="s">
        <v>1580</v>
      </c>
      <c r="FI61" s="12" t="s">
        <v>1580</v>
      </c>
      <c r="FJ61" s="12" t="s">
        <v>1578</v>
      </c>
      <c r="FK61" s="12" t="s">
        <v>1578</v>
      </c>
      <c r="FL61" s="12" t="s">
        <v>1577</v>
      </c>
      <c r="FM61" s="12" t="s">
        <v>1581</v>
      </c>
      <c r="FN61" s="12" t="s">
        <v>1581</v>
      </c>
      <c r="FO61" s="12" t="s">
        <v>1579</v>
      </c>
      <c r="FP61" s="12" t="s">
        <v>1577</v>
      </c>
      <c r="FQ61" s="12" t="s">
        <v>1577</v>
      </c>
      <c r="FR61" s="12" t="s">
        <v>1577</v>
      </c>
      <c r="FS61" s="12" t="s">
        <v>1577</v>
      </c>
      <c r="FT61" s="12" t="s">
        <v>1580</v>
      </c>
      <c r="FU61" s="12" t="s">
        <v>1577</v>
      </c>
      <c r="FV61" s="12" t="s">
        <v>1578</v>
      </c>
      <c r="FW61" s="12" t="s">
        <v>1580</v>
      </c>
      <c r="FX61" s="12" t="s">
        <v>1577</v>
      </c>
      <c r="FY61" s="12" t="s">
        <v>1578</v>
      </c>
      <c r="FZ61" s="12" t="s">
        <v>1578</v>
      </c>
      <c r="GA61" s="12" t="s">
        <v>1580</v>
      </c>
      <c r="GB61" s="12" t="s">
        <v>1578</v>
      </c>
      <c r="GC61" s="12" t="s">
        <v>1577</v>
      </c>
      <c r="GD61" s="12" t="s">
        <v>1577</v>
      </c>
      <c r="GE61" s="12" t="s">
        <v>1581</v>
      </c>
      <c r="GF61" s="12" t="s">
        <v>1577</v>
      </c>
      <c r="GG61" s="12" t="s">
        <v>1579</v>
      </c>
      <c r="GH61" s="12" t="s">
        <v>1579</v>
      </c>
      <c r="GI61" s="12" t="s">
        <v>1577</v>
      </c>
      <c r="GJ61" s="12" t="s">
        <v>1581</v>
      </c>
      <c r="GK61" s="12" t="s">
        <v>1577</v>
      </c>
      <c r="GL61" s="12" t="s">
        <v>1577</v>
      </c>
      <c r="GM61" s="12" t="s">
        <v>1577</v>
      </c>
      <c r="GN61" s="12" t="s">
        <v>1579</v>
      </c>
      <c r="GO61" s="12" t="s">
        <v>1581</v>
      </c>
      <c r="GP61" s="12" t="s">
        <v>1579</v>
      </c>
      <c r="GQ61" s="12" t="s">
        <v>1581</v>
      </c>
      <c r="GR61" s="12" t="s">
        <v>1580</v>
      </c>
      <c r="GS61" s="12" t="s">
        <v>1581</v>
      </c>
      <c r="GT61" s="12" t="s">
        <v>1577</v>
      </c>
      <c r="GU61" s="12" t="s">
        <v>1581</v>
      </c>
      <c r="GV61" s="12" t="s">
        <v>1577</v>
      </c>
      <c r="GW61" s="12" t="s">
        <v>1577</v>
      </c>
      <c r="GX61" s="12" t="s">
        <v>1577</v>
      </c>
      <c r="GY61" s="12" t="s">
        <v>1581</v>
      </c>
      <c r="GZ61" s="12" t="s">
        <v>1581</v>
      </c>
      <c r="HA61" s="12" t="s">
        <v>1577</v>
      </c>
      <c r="HB61" s="12" t="s">
        <v>1577</v>
      </c>
      <c r="HC61" s="12" t="s">
        <v>1577</v>
      </c>
      <c r="HD61" s="12" t="s">
        <v>1577</v>
      </c>
      <c r="HE61" s="12" t="s">
        <v>1581</v>
      </c>
      <c r="HF61" s="12" t="s">
        <v>1577</v>
      </c>
      <c r="HG61" s="12" t="s">
        <v>1579</v>
      </c>
      <c r="HH61" s="12" t="s">
        <v>1581</v>
      </c>
      <c r="HI61" s="12" t="s">
        <v>1577</v>
      </c>
      <c r="HJ61" s="12" t="s">
        <v>1577</v>
      </c>
      <c r="HK61" s="12" t="s">
        <v>1577</v>
      </c>
      <c r="HL61" s="12" t="s">
        <v>1580</v>
      </c>
      <c r="HM61" s="12" t="s">
        <v>1578</v>
      </c>
      <c r="HN61" s="12" t="s">
        <v>1577</v>
      </c>
      <c r="HO61" s="12" t="s">
        <v>1577</v>
      </c>
      <c r="HP61" s="12" t="s">
        <v>1577</v>
      </c>
      <c r="HQ61" s="12" t="s">
        <v>1577</v>
      </c>
      <c r="HR61" s="12" t="s">
        <v>1577</v>
      </c>
      <c r="HS61" s="12" t="s">
        <v>1580</v>
      </c>
      <c r="HT61" s="12" t="s">
        <v>1581</v>
      </c>
      <c r="HU61" s="12" t="s">
        <v>1577</v>
      </c>
      <c r="HV61" s="12" t="s">
        <v>1577</v>
      </c>
      <c r="HW61" s="12" t="s">
        <v>1579</v>
      </c>
      <c r="HX61" s="12" t="s">
        <v>1577</v>
      </c>
      <c r="HY61" s="12" t="s">
        <v>1578</v>
      </c>
      <c r="HZ61" s="12" t="s">
        <v>1581</v>
      </c>
      <c r="IA61" s="12" t="s">
        <v>1577</v>
      </c>
      <c r="IB61" s="12" t="s">
        <v>1578</v>
      </c>
      <c r="IC61" s="12" t="s">
        <v>1581</v>
      </c>
      <c r="ID61" s="12" t="s">
        <v>1578</v>
      </c>
      <c r="IE61" s="12" t="s">
        <v>1577</v>
      </c>
      <c r="IF61" s="12" t="s">
        <v>1579</v>
      </c>
      <c r="IG61" s="12" t="s">
        <v>1577</v>
      </c>
      <c r="IH61" s="12" t="s">
        <v>1577</v>
      </c>
      <c r="II61" s="12" t="s">
        <v>1577</v>
      </c>
      <c r="IJ61" s="12" t="s">
        <v>1577</v>
      </c>
      <c r="IK61" s="12" t="s">
        <v>1577</v>
      </c>
      <c r="IL61" s="12" t="s">
        <v>1577</v>
      </c>
      <c r="IM61" s="12" t="s">
        <v>1580</v>
      </c>
      <c r="IN61" s="12" t="s">
        <v>1578</v>
      </c>
      <c r="IO61" s="12" t="s">
        <v>1580</v>
      </c>
      <c r="IP61" s="12" t="s">
        <v>1577</v>
      </c>
      <c r="IQ61" s="12" t="s">
        <v>1577</v>
      </c>
      <c r="IR61" s="12" t="s">
        <v>1577</v>
      </c>
      <c r="IS61" s="12" t="s">
        <v>1580</v>
      </c>
      <c r="IT61" s="12" t="s">
        <v>1577</v>
      </c>
      <c r="IU61" s="12" t="s">
        <v>1577</v>
      </c>
      <c r="IV61" s="12" t="s">
        <v>1577</v>
      </c>
      <c r="IW61" s="12" t="s">
        <v>1578</v>
      </c>
      <c r="IX61" s="12" t="s">
        <v>1581</v>
      </c>
      <c r="IY61" s="12" t="s">
        <v>1579</v>
      </c>
      <c r="IZ61" s="12" t="s">
        <v>1581</v>
      </c>
      <c r="JA61" s="12" t="s">
        <v>1577</v>
      </c>
      <c r="JB61" s="12" t="s">
        <v>1577</v>
      </c>
      <c r="JC61" s="12" t="s">
        <v>1577</v>
      </c>
      <c r="JD61" s="12" t="s">
        <v>1577</v>
      </c>
      <c r="JE61" s="12" t="s">
        <v>1579</v>
      </c>
      <c r="JF61" s="12" t="s">
        <v>1577</v>
      </c>
      <c r="JG61" s="12" t="s">
        <v>1577</v>
      </c>
      <c r="JH61" s="12" t="s">
        <v>1580</v>
      </c>
      <c r="JI61" s="12" t="s">
        <v>1580</v>
      </c>
      <c r="JJ61" s="12" t="s">
        <v>1580</v>
      </c>
      <c r="JK61" s="12" t="s">
        <v>1580</v>
      </c>
      <c r="JL61" s="12" t="s">
        <v>1581</v>
      </c>
      <c r="JM61" s="12" t="s">
        <v>1578</v>
      </c>
      <c r="JN61" s="12" t="s">
        <v>1577</v>
      </c>
      <c r="JO61" s="12" t="s">
        <v>1577</v>
      </c>
      <c r="JP61" s="12" t="s">
        <v>1577</v>
      </c>
      <c r="JQ61" s="12" t="s">
        <v>1577</v>
      </c>
      <c r="JR61" s="12" t="s">
        <v>1577</v>
      </c>
      <c r="JS61" s="12" t="s">
        <v>1581</v>
      </c>
      <c r="JT61" s="12" t="s">
        <v>1577</v>
      </c>
      <c r="JU61" s="12" t="s">
        <v>1581</v>
      </c>
      <c r="JV61" s="12" t="s">
        <v>1579</v>
      </c>
      <c r="JW61" s="12" t="s">
        <v>1577</v>
      </c>
      <c r="JX61" s="12" t="s">
        <v>1578</v>
      </c>
      <c r="JY61" s="12" t="s">
        <v>1578</v>
      </c>
      <c r="JZ61" s="12" t="s">
        <v>1577</v>
      </c>
      <c r="KA61" s="12" t="s">
        <v>1577</v>
      </c>
      <c r="KB61" s="12" t="s">
        <v>1580</v>
      </c>
      <c r="KC61" s="12" t="s">
        <v>1580</v>
      </c>
      <c r="KD61" s="12" t="s">
        <v>1578</v>
      </c>
      <c r="KE61" s="12" t="s">
        <v>1577</v>
      </c>
      <c r="KF61" s="12" t="s">
        <v>1578</v>
      </c>
      <c r="KG61" s="12" t="s">
        <v>1577</v>
      </c>
      <c r="KH61" s="12" t="s">
        <v>1577</v>
      </c>
      <c r="KI61" s="12" t="s">
        <v>1578</v>
      </c>
      <c r="KJ61" s="12" t="s">
        <v>1577</v>
      </c>
      <c r="KK61" s="12" t="s">
        <v>1580</v>
      </c>
      <c r="KL61" s="12" t="s">
        <v>1579</v>
      </c>
      <c r="KM61" s="12" t="s">
        <v>1578</v>
      </c>
      <c r="KN61" s="12" t="s">
        <v>1578</v>
      </c>
      <c r="KO61" s="12" t="s">
        <v>1579</v>
      </c>
      <c r="KP61" s="12" t="s">
        <v>1577</v>
      </c>
      <c r="KQ61" s="12" t="s">
        <v>1577</v>
      </c>
      <c r="KR61" s="12" t="s">
        <v>1577</v>
      </c>
      <c r="KS61" s="12" t="s">
        <v>1578</v>
      </c>
      <c r="KT61" s="12" t="s">
        <v>1577</v>
      </c>
      <c r="KU61" s="12" t="s">
        <v>1577</v>
      </c>
      <c r="KV61" s="12" t="s">
        <v>1581</v>
      </c>
      <c r="KW61" s="12" t="s">
        <v>1581</v>
      </c>
      <c r="KX61" s="12" t="s">
        <v>1577</v>
      </c>
      <c r="KY61" s="12" t="s">
        <v>1577</v>
      </c>
      <c r="KZ61" s="12" t="s">
        <v>1580</v>
      </c>
      <c r="LA61" s="12" t="s">
        <v>1580</v>
      </c>
      <c r="LB61" s="12" t="s">
        <v>1580</v>
      </c>
      <c r="LC61" s="12" t="s">
        <v>1578</v>
      </c>
      <c r="LD61" s="12" t="s">
        <v>1577</v>
      </c>
      <c r="LE61" s="12" t="s">
        <v>1580</v>
      </c>
      <c r="LF61" s="12" t="s">
        <v>1577</v>
      </c>
      <c r="LG61" s="12" t="s">
        <v>1577</v>
      </c>
      <c r="LH61" s="12" t="s">
        <v>1577</v>
      </c>
      <c r="LI61" s="12" t="s">
        <v>1580</v>
      </c>
      <c r="LJ61" s="12" t="s">
        <v>1580</v>
      </c>
      <c r="LK61" s="12" t="s">
        <v>1577</v>
      </c>
      <c r="LL61" s="12" t="s">
        <v>1578</v>
      </c>
      <c r="LM61" s="12" t="s">
        <v>1578</v>
      </c>
      <c r="LN61" s="12" t="s">
        <v>1579</v>
      </c>
      <c r="LO61" s="12" t="s">
        <v>1577</v>
      </c>
      <c r="LP61" s="12" t="s">
        <v>1577</v>
      </c>
      <c r="LQ61" s="12" t="s">
        <v>1581</v>
      </c>
      <c r="LR61" s="12" t="s">
        <v>1581</v>
      </c>
      <c r="LS61" s="12" t="s">
        <v>1577</v>
      </c>
      <c r="LT61" s="12" t="s">
        <v>1581</v>
      </c>
      <c r="LU61" s="12" t="s">
        <v>1577</v>
      </c>
      <c r="LV61" s="12" t="s">
        <v>1579</v>
      </c>
      <c r="LW61" s="12" t="s">
        <v>1577</v>
      </c>
      <c r="LX61" s="12" t="s">
        <v>1579</v>
      </c>
      <c r="LY61" s="12" t="s">
        <v>1577</v>
      </c>
      <c r="LZ61" s="12" t="s">
        <v>1577</v>
      </c>
      <c r="MA61" s="12" t="s">
        <v>1577</v>
      </c>
      <c r="MB61" s="12" t="s">
        <v>1577</v>
      </c>
      <c r="MC61" s="12" t="s">
        <v>1577</v>
      </c>
      <c r="MD61" s="12" t="s">
        <v>1577</v>
      </c>
      <c r="ME61" s="12" t="s">
        <v>1580</v>
      </c>
      <c r="MF61" s="12" t="s">
        <v>1577</v>
      </c>
      <c r="MG61" s="12" t="s">
        <v>1578</v>
      </c>
      <c r="MH61" s="12" t="s">
        <v>1577</v>
      </c>
      <c r="MI61" s="12" t="s">
        <v>1580</v>
      </c>
      <c r="MJ61" s="12" t="s">
        <v>1577</v>
      </c>
      <c r="MK61" s="12" t="s">
        <v>1577</v>
      </c>
      <c r="ML61" s="12" t="s">
        <v>1580</v>
      </c>
      <c r="MM61" s="12" t="s">
        <v>1577</v>
      </c>
      <c r="MN61" s="12" t="s">
        <v>1577</v>
      </c>
      <c r="MO61" s="12" t="s">
        <v>1579</v>
      </c>
      <c r="MP61" s="12" t="s">
        <v>1578</v>
      </c>
      <c r="MQ61" s="12" t="s">
        <v>1577</v>
      </c>
      <c r="MR61" s="12" t="s">
        <v>1581</v>
      </c>
      <c r="MS61" s="12" t="s">
        <v>1577</v>
      </c>
      <c r="MT61" s="12" t="s">
        <v>1579</v>
      </c>
      <c r="MU61" s="12" t="s">
        <v>1577</v>
      </c>
      <c r="MV61" s="12" t="s">
        <v>1577</v>
      </c>
      <c r="MW61" s="12" t="s">
        <v>1579</v>
      </c>
      <c r="MX61" s="12" t="s">
        <v>1577</v>
      </c>
      <c r="MY61" s="12" t="s">
        <v>1578</v>
      </c>
      <c r="MZ61" s="12" t="s">
        <v>1578</v>
      </c>
      <c r="NA61" s="12" t="s">
        <v>1577</v>
      </c>
      <c r="NB61" s="12" t="s">
        <v>1577</v>
      </c>
      <c r="NC61" s="12" t="s">
        <v>1577</v>
      </c>
      <c r="ND61" s="12" t="s">
        <v>1581</v>
      </c>
      <c r="NE61" s="12" t="s">
        <v>1579</v>
      </c>
      <c r="NF61" s="12" t="s">
        <v>1577</v>
      </c>
      <c r="NG61" s="12" t="s">
        <v>1577</v>
      </c>
      <c r="NH61" s="12" t="s">
        <v>1580</v>
      </c>
      <c r="NI61" s="12" t="s">
        <v>1577</v>
      </c>
      <c r="NJ61" s="12" t="s">
        <v>1577</v>
      </c>
      <c r="NK61" s="12" t="s">
        <v>1577</v>
      </c>
      <c r="NL61" s="12" t="s">
        <v>1577</v>
      </c>
      <c r="NM61" s="12" t="s">
        <v>1580</v>
      </c>
      <c r="NN61" s="12" t="s">
        <v>1580</v>
      </c>
      <c r="NO61" s="12" t="s">
        <v>1577</v>
      </c>
      <c r="NP61" s="12" t="s">
        <v>1580</v>
      </c>
      <c r="NQ61" s="12" t="s">
        <v>1577</v>
      </c>
      <c r="NR61" s="12" t="s">
        <v>1578</v>
      </c>
      <c r="NS61" s="12" t="s">
        <v>1577</v>
      </c>
      <c r="NT61" s="12" t="s">
        <v>1578</v>
      </c>
      <c r="NU61" s="12" t="s">
        <v>1577</v>
      </c>
      <c r="NV61" s="12" t="s">
        <v>1577</v>
      </c>
      <c r="NW61" s="12" t="s">
        <v>1577</v>
      </c>
      <c r="NX61" s="12" t="s">
        <v>1579</v>
      </c>
      <c r="NY61" s="12" t="s">
        <v>1577</v>
      </c>
      <c r="NZ61" s="12" t="s">
        <v>1578</v>
      </c>
      <c r="OA61" s="12" t="s">
        <v>1579</v>
      </c>
      <c r="OB61" s="12" t="s">
        <v>1579</v>
      </c>
      <c r="OC61" s="12" t="s">
        <v>1579</v>
      </c>
      <c r="OD61" s="12" t="s">
        <v>1577</v>
      </c>
      <c r="OE61" s="12" t="s">
        <v>1577</v>
      </c>
      <c r="OF61" s="12" t="s">
        <v>1578</v>
      </c>
      <c r="OG61" s="12" t="s">
        <v>1578</v>
      </c>
      <c r="OH61" s="12" t="s">
        <v>1579</v>
      </c>
      <c r="OI61" s="12" t="s">
        <v>1577</v>
      </c>
      <c r="OJ61" s="12" t="s">
        <v>1578</v>
      </c>
      <c r="OK61" s="12" t="s">
        <v>1577</v>
      </c>
      <c r="OL61" s="12" t="s">
        <v>1577</v>
      </c>
      <c r="OM61" s="12" t="s">
        <v>1577</v>
      </c>
      <c r="ON61" s="12" t="s">
        <v>1577</v>
      </c>
      <c r="OO61" s="12" t="s">
        <v>1577</v>
      </c>
      <c r="OP61" s="12" t="s">
        <v>1577</v>
      </c>
      <c r="OQ61" s="12" t="s">
        <v>1580</v>
      </c>
      <c r="OR61" s="12" t="s">
        <v>1580</v>
      </c>
      <c r="OS61" s="12" t="s">
        <v>1577</v>
      </c>
      <c r="OT61" s="12" t="s">
        <v>1577</v>
      </c>
      <c r="OU61" s="12" t="s">
        <v>1577</v>
      </c>
      <c r="OV61" s="12" t="s">
        <v>1580</v>
      </c>
      <c r="OW61" s="12" t="s">
        <v>1577</v>
      </c>
      <c r="OX61" s="12" t="s">
        <v>1580</v>
      </c>
      <c r="OY61" s="12" t="s">
        <v>1577</v>
      </c>
      <c r="OZ61" s="12" t="s">
        <v>1577</v>
      </c>
      <c r="PA61" s="12" t="s">
        <v>1578</v>
      </c>
      <c r="PB61" s="12" t="s">
        <v>1581</v>
      </c>
      <c r="PC61" s="12" t="s">
        <v>1577</v>
      </c>
      <c r="PD61" s="12" t="s">
        <v>1577</v>
      </c>
      <c r="PE61" s="12" t="s">
        <v>1581</v>
      </c>
      <c r="PF61" s="12" t="s">
        <v>1578</v>
      </c>
      <c r="PG61" s="12" t="s">
        <v>1577</v>
      </c>
      <c r="PH61" s="12" t="s">
        <v>1577</v>
      </c>
      <c r="PI61" s="12" t="s">
        <v>1579</v>
      </c>
      <c r="PJ61" s="12" t="s">
        <v>1581</v>
      </c>
      <c r="PK61" s="12" t="s">
        <v>1577</v>
      </c>
      <c r="PL61" s="12" t="s">
        <v>1577</v>
      </c>
      <c r="PM61" s="12" t="s">
        <v>1577</v>
      </c>
      <c r="PN61" s="12" t="s">
        <v>1577</v>
      </c>
      <c r="PO61" s="12" t="s">
        <v>1577</v>
      </c>
      <c r="PP61" s="12" t="s">
        <v>1577</v>
      </c>
      <c r="PQ61" s="12" t="s">
        <v>1577</v>
      </c>
      <c r="PR61" s="12" t="s">
        <v>1577</v>
      </c>
      <c r="PS61" s="12" t="s">
        <v>1577</v>
      </c>
      <c r="PT61" s="12" t="s">
        <v>1580</v>
      </c>
      <c r="PU61" s="12" t="s">
        <v>1577</v>
      </c>
      <c r="PV61" s="12" t="s">
        <v>1577</v>
      </c>
      <c r="PW61" s="12" t="s">
        <v>1577</v>
      </c>
      <c r="PX61" s="12" t="s">
        <v>1577</v>
      </c>
      <c r="PY61" s="12" t="s">
        <v>1577</v>
      </c>
      <c r="PZ61" s="12" t="s">
        <v>1577</v>
      </c>
      <c r="QA61" s="12" t="s">
        <v>1577</v>
      </c>
      <c r="QB61" s="12" t="s">
        <v>1579</v>
      </c>
      <c r="QC61" s="12" t="s">
        <v>1577</v>
      </c>
      <c r="QD61" s="12" t="s">
        <v>1577</v>
      </c>
      <c r="QE61" s="12" t="s">
        <v>1577</v>
      </c>
      <c r="QF61" s="12" t="s">
        <v>1579</v>
      </c>
      <c r="QG61" s="12" t="s">
        <v>1578</v>
      </c>
      <c r="QH61" s="12" t="s">
        <v>1577</v>
      </c>
      <c r="QI61" s="12" t="s">
        <v>1577</v>
      </c>
      <c r="QJ61" s="12" t="s">
        <v>1579</v>
      </c>
      <c r="QK61" s="12" t="s">
        <v>1579</v>
      </c>
      <c r="QL61" s="12" t="s">
        <v>1579</v>
      </c>
      <c r="QM61" s="12" t="s">
        <v>1577</v>
      </c>
      <c r="QN61" s="12" t="s">
        <v>1581</v>
      </c>
      <c r="QO61" s="12" t="s">
        <v>1577</v>
      </c>
      <c r="QP61" s="12" t="s">
        <v>1577</v>
      </c>
      <c r="QQ61" s="12" t="s">
        <v>1577</v>
      </c>
      <c r="QR61" s="12" t="s">
        <v>1577</v>
      </c>
      <c r="QS61" s="12" t="s">
        <v>1577</v>
      </c>
      <c r="QT61" s="12" t="s">
        <v>1577</v>
      </c>
      <c r="QU61" s="12" t="s">
        <v>1577</v>
      </c>
      <c r="QV61" s="12" t="s">
        <v>1577</v>
      </c>
      <c r="QW61" s="12" t="s">
        <v>1577</v>
      </c>
      <c r="QX61" s="12" t="s">
        <v>1581</v>
      </c>
      <c r="QY61" s="12" t="s">
        <v>1577</v>
      </c>
      <c r="QZ61" s="12" t="s">
        <v>1577</v>
      </c>
      <c r="RA61" s="12" t="s">
        <v>1577</v>
      </c>
      <c r="RB61" s="12" t="s">
        <v>1577</v>
      </c>
      <c r="RC61" s="12" t="s">
        <v>1577</v>
      </c>
      <c r="RD61" s="12" t="s">
        <v>1580</v>
      </c>
      <c r="RE61" s="12" t="s">
        <v>1580</v>
      </c>
      <c r="RF61" s="12" t="s">
        <v>1577</v>
      </c>
      <c r="RG61" s="12" t="s">
        <v>1580</v>
      </c>
      <c r="RH61" s="12" t="s">
        <v>1578</v>
      </c>
      <c r="RI61" s="12" t="s">
        <v>1577</v>
      </c>
      <c r="RJ61" s="12" t="s">
        <v>1577</v>
      </c>
      <c r="RK61" s="12" t="s">
        <v>1577</v>
      </c>
      <c r="RL61" s="12" t="s">
        <v>1577</v>
      </c>
      <c r="RM61" s="12" t="s">
        <v>1578</v>
      </c>
      <c r="RN61" s="12" t="s">
        <v>1577</v>
      </c>
      <c r="RO61" s="12" t="s">
        <v>1577</v>
      </c>
      <c r="RP61" s="12" t="s">
        <v>1577</v>
      </c>
      <c r="RQ61" s="12" t="s">
        <v>1581</v>
      </c>
      <c r="RR61" s="12" t="s">
        <v>1579</v>
      </c>
      <c r="RS61" s="12" t="s">
        <v>1577</v>
      </c>
      <c r="RT61" s="12" t="s">
        <v>1577</v>
      </c>
      <c r="RU61" s="12" t="s">
        <v>1577</v>
      </c>
      <c r="RV61" s="12" t="s">
        <v>1579</v>
      </c>
      <c r="RW61" s="12" t="s">
        <v>1579</v>
      </c>
      <c r="RX61" s="12" t="s">
        <v>1577</v>
      </c>
      <c r="RY61" s="12" t="s">
        <v>1577</v>
      </c>
      <c r="RZ61" s="12" t="s">
        <v>1578</v>
      </c>
      <c r="SA61" s="12" t="s">
        <v>1577</v>
      </c>
      <c r="SB61" s="12" t="s">
        <v>1577</v>
      </c>
      <c r="SC61" s="12" t="s">
        <v>1580</v>
      </c>
      <c r="SD61" s="12" t="s">
        <v>1577</v>
      </c>
      <c r="SE61" s="12" t="s">
        <v>1580</v>
      </c>
      <c r="SF61" s="12" t="s">
        <v>1580</v>
      </c>
      <c r="SG61" s="12" t="s">
        <v>1577</v>
      </c>
      <c r="SH61" s="12" t="s">
        <v>1577</v>
      </c>
      <c r="SI61" s="12" t="s">
        <v>1578</v>
      </c>
      <c r="SJ61" s="12" t="s">
        <v>1578</v>
      </c>
      <c r="SK61" s="12" t="s">
        <v>1581</v>
      </c>
      <c r="SL61" s="12" t="s">
        <v>1578</v>
      </c>
      <c r="SM61" s="12" t="s">
        <v>1580</v>
      </c>
      <c r="SN61" s="12" t="s">
        <v>1577</v>
      </c>
      <c r="SO61" s="12" t="s">
        <v>1577</v>
      </c>
      <c r="SP61" s="12" t="s">
        <v>1580</v>
      </c>
      <c r="SQ61" s="12" t="s">
        <v>1578</v>
      </c>
      <c r="SR61" s="12" t="s">
        <v>1577</v>
      </c>
      <c r="SS61" s="12" t="s">
        <v>1577</v>
      </c>
      <c r="ST61" s="12" t="s">
        <v>1578</v>
      </c>
      <c r="SU61" s="12" t="s">
        <v>1577</v>
      </c>
      <c r="SV61" s="12" t="s">
        <v>1581</v>
      </c>
      <c r="SW61" s="12" t="s">
        <v>1577</v>
      </c>
      <c r="SX61" s="12" t="s">
        <v>1577</v>
      </c>
      <c r="SY61" s="12" t="s">
        <v>1581</v>
      </c>
      <c r="SZ61" s="12" t="s">
        <v>1577</v>
      </c>
      <c r="TA61" s="12" t="s">
        <v>1581</v>
      </c>
      <c r="TB61" s="12" t="s">
        <v>1577</v>
      </c>
      <c r="TC61" s="12" t="s">
        <v>1581</v>
      </c>
      <c r="TD61" s="12" t="s">
        <v>1581</v>
      </c>
      <c r="TE61" s="12" t="s">
        <v>1577</v>
      </c>
      <c r="TF61" s="12" t="s">
        <v>1577</v>
      </c>
      <c r="TG61" s="12" t="s">
        <v>1580</v>
      </c>
      <c r="TH61" s="12" t="s">
        <v>1577</v>
      </c>
      <c r="TI61" s="12" t="s">
        <v>1577</v>
      </c>
      <c r="TJ61" s="12" t="s">
        <v>1577</v>
      </c>
      <c r="TK61" s="12" t="s">
        <v>1577</v>
      </c>
      <c r="TL61" s="12" t="s">
        <v>1581</v>
      </c>
      <c r="TM61" s="12" t="s">
        <v>1577</v>
      </c>
      <c r="TN61" s="12" t="s">
        <v>1580</v>
      </c>
      <c r="TO61" s="12" t="s">
        <v>1580</v>
      </c>
      <c r="TP61" s="12" t="s">
        <v>1577</v>
      </c>
      <c r="TQ61" s="12" t="s">
        <v>1577</v>
      </c>
      <c r="TR61" s="12" t="s">
        <v>1579</v>
      </c>
      <c r="TS61" s="12" t="s">
        <v>1577</v>
      </c>
      <c r="TT61" s="12" t="s">
        <v>1581</v>
      </c>
      <c r="TU61" s="12" t="s">
        <v>1578</v>
      </c>
      <c r="TV61" s="12" t="s">
        <v>1581</v>
      </c>
      <c r="TW61" s="12" t="s">
        <v>1579</v>
      </c>
      <c r="TX61" s="12" t="s">
        <v>1577</v>
      </c>
      <c r="TY61" s="12" t="s">
        <v>1577</v>
      </c>
      <c r="TZ61" s="12" t="s">
        <v>1581</v>
      </c>
      <c r="UA61" s="12" t="s">
        <v>1581</v>
      </c>
      <c r="UB61" s="12" t="s">
        <v>1577</v>
      </c>
      <c r="UC61" s="12" t="s">
        <v>1579</v>
      </c>
      <c r="UD61" s="12" t="s">
        <v>1577</v>
      </c>
      <c r="UE61" s="12" t="s">
        <v>1577</v>
      </c>
      <c r="UF61" s="12" t="s">
        <v>1579</v>
      </c>
      <c r="UG61" s="12" t="s">
        <v>1577</v>
      </c>
      <c r="UH61" s="12" t="s">
        <v>1579</v>
      </c>
      <c r="UI61" s="12" t="s">
        <v>1579</v>
      </c>
      <c r="UJ61" s="12" t="s">
        <v>1580</v>
      </c>
      <c r="UK61" s="12" t="s">
        <v>1577</v>
      </c>
      <c r="UL61" s="12" t="s">
        <v>1577</v>
      </c>
      <c r="UM61" s="12" t="s">
        <v>1577</v>
      </c>
      <c r="UN61" s="12" t="s">
        <v>1579</v>
      </c>
      <c r="UO61" s="12" t="s">
        <v>1577</v>
      </c>
      <c r="UP61" s="12" t="s">
        <v>1577</v>
      </c>
      <c r="UQ61" s="12" t="s">
        <v>1578</v>
      </c>
      <c r="UR61" s="12" t="s">
        <v>1577</v>
      </c>
      <c r="US61" s="12" t="s">
        <v>1579</v>
      </c>
      <c r="UT61" s="12" t="s">
        <v>1577</v>
      </c>
      <c r="UU61" s="12" t="s">
        <v>1577</v>
      </c>
      <c r="UV61" s="12" t="s">
        <v>1577</v>
      </c>
      <c r="UW61" s="12" t="s">
        <v>1577</v>
      </c>
      <c r="UX61" s="12" t="s">
        <v>1578</v>
      </c>
      <c r="UY61" s="12" t="s">
        <v>1577</v>
      </c>
      <c r="UZ61" s="12" t="s">
        <v>1577</v>
      </c>
      <c r="VA61" s="12" t="s">
        <v>1578</v>
      </c>
      <c r="VB61" s="12" t="s">
        <v>1581</v>
      </c>
      <c r="VC61" s="12" t="s">
        <v>1577</v>
      </c>
      <c r="VD61" s="12" t="s">
        <v>1578</v>
      </c>
      <c r="VE61" s="12" t="s">
        <v>1579</v>
      </c>
      <c r="VF61" s="12" t="s">
        <v>1579</v>
      </c>
      <c r="VG61" s="12" t="s">
        <v>1577</v>
      </c>
      <c r="VH61" s="12" t="s">
        <v>1577</v>
      </c>
      <c r="VI61" s="12" t="s">
        <v>1577</v>
      </c>
      <c r="VJ61" s="12" t="s">
        <v>1577</v>
      </c>
      <c r="VK61" s="12" t="s">
        <v>1577</v>
      </c>
      <c r="VL61" s="12" t="s">
        <v>1580</v>
      </c>
      <c r="VM61" s="12" t="s">
        <v>1577</v>
      </c>
      <c r="VN61" s="12" t="s">
        <v>1577</v>
      </c>
      <c r="VO61" s="12" t="s">
        <v>1577</v>
      </c>
      <c r="VP61" s="12" t="s">
        <v>1578</v>
      </c>
      <c r="VQ61" s="12" t="s">
        <v>1578</v>
      </c>
      <c r="VR61" s="12" t="s">
        <v>1577</v>
      </c>
      <c r="VS61" s="12" t="s">
        <v>1580</v>
      </c>
      <c r="VT61" s="12" t="s">
        <v>1577</v>
      </c>
      <c r="VU61" s="12" t="s">
        <v>1580</v>
      </c>
      <c r="VV61" s="12" t="s">
        <v>1577</v>
      </c>
      <c r="VW61" s="12" t="s">
        <v>1580</v>
      </c>
      <c r="VX61" s="12" t="s">
        <v>1577</v>
      </c>
      <c r="VY61" s="12" t="s">
        <v>1577</v>
      </c>
      <c r="VZ61" s="12" t="s">
        <v>1577</v>
      </c>
      <c r="WA61" s="12" t="s">
        <v>1577</v>
      </c>
      <c r="WB61" s="12" t="s">
        <v>1577</v>
      </c>
      <c r="WC61" s="12" t="s">
        <v>1581</v>
      </c>
      <c r="WD61" s="12" t="s">
        <v>1581</v>
      </c>
      <c r="WE61" s="12" t="s">
        <v>1577</v>
      </c>
      <c r="WF61" s="12" t="s">
        <v>1577</v>
      </c>
      <c r="WG61" s="12" t="s">
        <v>1577</v>
      </c>
      <c r="WH61" s="12" t="s">
        <v>1577</v>
      </c>
      <c r="WI61" s="12" t="s">
        <v>1577</v>
      </c>
      <c r="WJ61" s="12" t="s">
        <v>1581</v>
      </c>
      <c r="WK61" s="12" t="s">
        <v>1577</v>
      </c>
      <c r="WL61" s="12" t="s">
        <v>1577</v>
      </c>
      <c r="WM61" s="12" t="s">
        <v>1577</v>
      </c>
      <c r="WN61" s="12" t="s">
        <v>1577</v>
      </c>
      <c r="WO61" s="12" t="s">
        <v>1578</v>
      </c>
      <c r="WP61" s="12" t="s">
        <v>1578</v>
      </c>
      <c r="WQ61" s="12" t="s">
        <v>1577</v>
      </c>
      <c r="WR61" s="12" t="s">
        <v>1577</v>
      </c>
      <c r="WS61" s="12" t="s">
        <v>1577</v>
      </c>
      <c r="WT61" s="12" t="s">
        <v>1577</v>
      </c>
      <c r="WU61" s="12" t="s">
        <v>1579</v>
      </c>
      <c r="WV61" s="12" t="s">
        <v>1577</v>
      </c>
      <c r="WW61" s="12" t="s">
        <v>1577</v>
      </c>
      <c r="WX61" s="12" t="s">
        <v>1580</v>
      </c>
      <c r="WY61" s="12" t="s">
        <v>1577</v>
      </c>
      <c r="WZ61" s="12" t="s">
        <v>1580</v>
      </c>
      <c r="XA61" s="12" t="s">
        <v>1577</v>
      </c>
      <c r="XB61" s="12" t="s">
        <v>1577</v>
      </c>
      <c r="XC61" s="12" t="s">
        <v>1579</v>
      </c>
      <c r="XD61" s="12" t="s">
        <v>1577</v>
      </c>
      <c r="XE61" s="12" t="s">
        <v>1577</v>
      </c>
      <c r="XF61" s="12" t="s">
        <v>1577</v>
      </c>
      <c r="XG61" s="12" t="s">
        <v>1577</v>
      </c>
      <c r="XH61" s="12" t="s">
        <v>1577</v>
      </c>
      <c r="XI61" s="12" t="s">
        <v>1577</v>
      </c>
      <c r="XJ61" s="12" t="s">
        <v>1581</v>
      </c>
      <c r="XK61" s="12" t="s">
        <v>1578</v>
      </c>
      <c r="XL61" s="12" t="s">
        <v>1577</v>
      </c>
      <c r="XM61" s="12" t="s">
        <v>1581</v>
      </c>
      <c r="XN61" s="12" t="s">
        <v>1577</v>
      </c>
      <c r="XO61" s="12" t="s">
        <v>1581</v>
      </c>
      <c r="XP61" s="12" t="s">
        <v>1579</v>
      </c>
      <c r="XQ61" s="12" t="s">
        <v>1579</v>
      </c>
      <c r="XR61" s="12" t="s">
        <v>1577</v>
      </c>
      <c r="XS61" s="12" t="s">
        <v>1579</v>
      </c>
      <c r="XT61" s="12" t="s">
        <v>1577</v>
      </c>
      <c r="XU61" s="12" t="s">
        <v>1577</v>
      </c>
      <c r="XV61" s="12" t="s">
        <v>1581</v>
      </c>
      <c r="XW61" s="12" t="s">
        <v>1577</v>
      </c>
      <c r="XX61" s="12" t="s">
        <v>1577</v>
      </c>
      <c r="XY61" s="12" t="s">
        <v>1577</v>
      </c>
      <c r="XZ61" s="12" t="s">
        <v>1580</v>
      </c>
      <c r="YA61" s="12" t="s">
        <v>1577</v>
      </c>
      <c r="YB61" s="12" t="s">
        <v>1577</v>
      </c>
      <c r="YC61" s="12" t="s">
        <v>1580</v>
      </c>
      <c r="YD61" s="12" t="s">
        <v>1577</v>
      </c>
      <c r="YE61" s="12" t="s">
        <v>1577</v>
      </c>
      <c r="YF61" s="12" t="s">
        <v>1580</v>
      </c>
      <c r="YG61" s="12" t="s">
        <v>1579</v>
      </c>
      <c r="YH61" s="12" t="s">
        <v>1580</v>
      </c>
      <c r="YI61" s="12" t="s">
        <v>1578</v>
      </c>
      <c r="YJ61" s="12" t="s">
        <v>1579</v>
      </c>
      <c r="YK61" s="12" t="s">
        <v>1577</v>
      </c>
      <c r="YL61" s="12" t="s">
        <v>1577</v>
      </c>
      <c r="YM61" s="12" t="s">
        <v>1577</v>
      </c>
      <c r="YN61" s="12" t="s">
        <v>1579</v>
      </c>
      <c r="YO61" s="12" t="s">
        <v>1577</v>
      </c>
      <c r="YP61" s="12" t="s">
        <v>1581</v>
      </c>
      <c r="YQ61" s="12" t="s">
        <v>1577</v>
      </c>
      <c r="YR61" s="12" t="s">
        <v>1577</v>
      </c>
      <c r="YS61" s="12" t="s">
        <v>1577</v>
      </c>
      <c r="YT61" s="12" t="s">
        <v>1578</v>
      </c>
      <c r="YU61" s="12" t="s">
        <v>1577</v>
      </c>
      <c r="YV61" s="12" t="s">
        <v>1579</v>
      </c>
      <c r="YW61" s="12" t="s">
        <v>1577</v>
      </c>
      <c r="YX61" s="12" t="s">
        <v>1577</v>
      </c>
      <c r="YY61" s="12" t="s">
        <v>1581</v>
      </c>
      <c r="YZ61" s="12" t="s">
        <v>1578</v>
      </c>
      <c r="ZA61" s="12" t="s">
        <v>1577</v>
      </c>
      <c r="ZB61" s="12" t="s">
        <v>1577</v>
      </c>
      <c r="ZC61" s="12" t="s">
        <v>1577</v>
      </c>
      <c r="ZD61" s="12" t="s">
        <v>1577</v>
      </c>
      <c r="ZE61" s="12" t="s">
        <v>1580</v>
      </c>
      <c r="ZF61" s="12" t="s">
        <v>1580</v>
      </c>
      <c r="ZG61" s="12" t="s">
        <v>1577</v>
      </c>
      <c r="ZH61" s="12" t="s">
        <v>1577</v>
      </c>
      <c r="ZI61" s="12" t="s">
        <v>1577</v>
      </c>
      <c r="ZJ61" s="12" t="s">
        <v>1577</v>
      </c>
      <c r="ZK61" s="12" t="s">
        <v>1579</v>
      </c>
      <c r="ZL61" s="12" t="s">
        <v>1577</v>
      </c>
      <c r="ZM61" s="12" t="s">
        <v>1577</v>
      </c>
      <c r="ZN61" s="12" t="s">
        <v>1578</v>
      </c>
      <c r="ZO61" s="12" t="s">
        <v>1577</v>
      </c>
      <c r="ZP61" s="12" t="s">
        <v>1578</v>
      </c>
      <c r="ZQ61" s="12" t="s">
        <v>1580</v>
      </c>
      <c r="ZR61" s="12" t="s">
        <v>1578</v>
      </c>
      <c r="ZS61" s="12" t="s">
        <v>1577</v>
      </c>
      <c r="ZT61" s="12" t="s">
        <v>1579</v>
      </c>
      <c r="ZU61" s="12" t="s">
        <v>1577</v>
      </c>
      <c r="ZV61" s="12" t="s">
        <v>1577</v>
      </c>
      <c r="ZW61" s="12" t="s">
        <v>1581</v>
      </c>
      <c r="ZX61" s="12" t="s">
        <v>1578</v>
      </c>
      <c r="ZY61" s="12" t="s">
        <v>1577</v>
      </c>
      <c r="ZZ61" s="12" t="s">
        <v>1577</v>
      </c>
      <c r="AAA61" s="12" t="s">
        <v>1577</v>
      </c>
      <c r="AAB61" s="12" t="s">
        <v>1579</v>
      </c>
      <c r="AAC61" s="12" t="s">
        <v>1577</v>
      </c>
      <c r="AAD61" s="12" t="s">
        <v>1581</v>
      </c>
      <c r="AAE61" s="12" t="s">
        <v>1578</v>
      </c>
      <c r="AAF61" s="12" t="s">
        <v>1577</v>
      </c>
      <c r="AAG61" s="12" t="s">
        <v>1577</v>
      </c>
      <c r="AAH61" s="12" t="s">
        <v>1577</v>
      </c>
      <c r="AAI61" s="12" t="s">
        <v>1579</v>
      </c>
      <c r="AAJ61" s="12" t="s">
        <v>1577</v>
      </c>
      <c r="AAK61" s="12" t="s">
        <v>1577</v>
      </c>
      <c r="AAL61" s="12" t="s">
        <v>1577</v>
      </c>
      <c r="AAM61" s="12" t="s">
        <v>1579</v>
      </c>
      <c r="AAN61" s="12" t="s">
        <v>1577</v>
      </c>
      <c r="AAO61" s="12" t="s">
        <v>1577</v>
      </c>
      <c r="AAP61" s="12" t="s">
        <v>1578</v>
      </c>
      <c r="AAQ61" s="12" t="s">
        <v>1577</v>
      </c>
      <c r="AAR61" s="12" t="s">
        <v>1577</v>
      </c>
      <c r="AAS61" s="12" t="s">
        <v>1580</v>
      </c>
      <c r="AAT61" s="12" t="s">
        <v>1577</v>
      </c>
      <c r="AAU61" s="12" t="s">
        <v>1577</v>
      </c>
      <c r="AAV61" s="12" t="s">
        <v>1578</v>
      </c>
      <c r="AAW61" s="12" t="s">
        <v>1577</v>
      </c>
      <c r="AAX61" s="12" t="s">
        <v>1578</v>
      </c>
      <c r="AAY61" s="12" t="s">
        <v>1577</v>
      </c>
      <c r="AAZ61" s="12" t="s">
        <v>1577</v>
      </c>
      <c r="ABA61" s="12" t="s">
        <v>1581</v>
      </c>
      <c r="ABB61" s="12" t="s">
        <v>1578</v>
      </c>
      <c r="ABC61" s="12" t="s">
        <v>1577</v>
      </c>
      <c r="ABD61" s="12" t="s">
        <v>1577</v>
      </c>
      <c r="ABE61" s="12" t="s">
        <v>1577</v>
      </c>
      <c r="ABF61" s="12" t="s">
        <v>1577</v>
      </c>
      <c r="ABG61" s="12" t="s">
        <v>1577</v>
      </c>
      <c r="ABH61" s="12" t="s">
        <v>1577</v>
      </c>
      <c r="ABI61" s="12" t="s">
        <v>1578</v>
      </c>
      <c r="ABJ61" s="12" t="s">
        <v>1578</v>
      </c>
      <c r="ABK61" s="12" t="s">
        <v>1577</v>
      </c>
      <c r="ABL61" s="12" t="s">
        <v>1579</v>
      </c>
      <c r="ABM61" s="12" t="s">
        <v>1577</v>
      </c>
      <c r="ABN61" s="12" t="s">
        <v>1577</v>
      </c>
      <c r="ABO61" s="12" t="s">
        <v>1580</v>
      </c>
      <c r="ABP61" s="12" t="s">
        <v>1580</v>
      </c>
      <c r="ABQ61" s="12" t="s">
        <v>1577</v>
      </c>
      <c r="ABR61" s="12" t="s">
        <v>1577</v>
      </c>
      <c r="ABS61" s="12" t="s">
        <v>1577</v>
      </c>
      <c r="ABT61" s="12" t="s">
        <v>1577</v>
      </c>
      <c r="ABU61" s="12" t="s">
        <v>1577</v>
      </c>
      <c r="ABV61" s="12" t="s">
        <v>1577</v>
      </c>
      <c r="ABW61" s="12" t="s">
        <v>1577</v>
      </c>
      <c r="ABX61" s="12" t="s">
        <v>1578</v>
      </c>
      <c r="ABY61" s="12" t="s">
        <v>1577</v>
      </c>
      <c r="ABZ61" s="12" t="s">
        <v>1579</v>
      </c>
      <c r="ACA61" s="12" t="s">
        <v>1577</v>
      </c>
      <c r="ACB61" s="12" t="s">
        <v>1577</v>
      </c>
      <c r="ACC61" s="12" t="s">
        <v>1577</v>
      </c>
      <c r="ACD61" s="12" t="s">
        <v>1577</v>
      </c>
      <c r="ACE61" s="12" t="s">
        <v>1579</v>
      </c>
      <c r="ACF61" s="12" t="s">
        <v>1579</v>
      </c>
      <c r="ACG61" s="12" t="s">
        <v>1581</v>
      </c>
      <c r="ACH61" s="12" t="s">
        <v>1577</v>
      </c>
      <c r="ACI61" s="12" t="s">
        <v>1580</v>
      </c>
      <c r="ACJ61" s="12" t="s">
        <v>1577</v>
      </c>
      <c r="ACK61" s="12" t="s">
        <v>1577</v>
      </c>
      <c r="ACL61" s="12" t="s">
        <v>1577</v>
      </c>
      <c r="ACM61" s="12" t="s">
        <v>1577</v>
      </c>
      <c r="ACN61" s="12" t="s">
        <v>1577</v>
      </c>
      <c r="ACO61" s="12" t="s">
        <v>1577</v>
      </c>
      <c r="ACP61" s="12" t="s">
        <v>1581</v>
      </c>
      <c r="ACQ61" s="12" t="s">
        <v>1581</v>
      </c>
      <c r="ACR61" s="12" t="s">
        <v>1577</v>
      </c>
      <c r="ACS61" s="12" t="s">
        <v>1577</v>
      </c>
      <c r="ACT61" s="12" t="s">
        <v>1577</v>
      </c>
      <c r="ACU61" s="12" t="s">
        <v>1578</v>
      </c>
      <c r="ACV61" s="12" t="s">
        <v>1577</v>
      </c>
      <c r="ACW61" s="12" t="s">
        <v>1578</v>
      </c>
      <c r="ACX61" s="12" t="s">
        <v>1577</v>
      </c>
      <c r="ACY61" s="12" t="s">
        <v>1579</v>
      </c>
      <c r="ACZ61" s="12" t="s">
        <v>1579</v>
      </c>
      <c r="ADA61" s="12" t="s">
        <v>1577</v>
      </c>
      <c r="ADB61" s="12" t="s">
        <v>1581</v>
      </c>
      <c r="ADC61" s="12" t="s">
        <v>1578</v>
      </c>
      <c r="ADD61" s="12" t="s">
        <v>1578</v>
      </c>
      <c r="ADE61" s="12" t="s">
        <v>1580</v>
      </c>
      <c r="ADF61" s="12" t="s">
        <v>1580</v>
      </c>
      <c r="ADG61" s="12" t="s">
        <v>1577</v>
      </c>
      <c r="ADH61" s="12" t="s">
        <v>1577</v>
      </c>
      <c r="ADI61" s="12" t="s">
        <v>1577</v>
      </c>
      <c r="ADJ61" s="12" t="s">
        <v>1578</v>
      </c>
      <c r="ADK61" s="12" t="s">
        <v>1580</v>
      </c>
      <c r="ADL61" s="12" t="s">
        <v>1577</v>
      </c>
      <c r="ADM61" s="12" t="s">
        <v>1578</v>
      </c>
      <c r="ADN61" s="12" t="s">
        <v>1581</v>
      </c>
      <c r="ADO61" s="12" t="s">
        <v>1581</v>
      </c>
      <c r="ADP61" s="12" t="s">
        <v>1577</v>
      </c>
      <c r="ADQ61" s="12" t="s">
        <v>1581</v>
      </c>
      <c r="ADR61" s="12" t="s">
        <v>1577</v>
      </c>
      <c r="ADS61" s="12" t="s">
        <v>1579</v>
      </c>
      <c r="ADT61" s="12" t="s">
        <v>1577</v>
      </c>
      <c r="ADU61" s="12" t="s">
        <v>1577</v>
      </c>
      <c r="ADV61" s="12" t="s">
        <v>1577</v>
      </c>
      <c r="ADW61" s="12" t="s">
        <v>1577</v>
      </c>
      <c r="ADX61" s="12" t="s">
        <v>1577</v>
      </c>
      <c r="ADY61" s="12" t="s">
        <v>1577</v>
      </c>
      <c r="ADZ61" s="12" t="s">
        <v>1578</v>
      </c>
      <c r="AEA61" s="12" t="s">
        <v>1579</v>
      </c>
      <c r="AEB61" s="12" t="s">
        <v>1577</v>
      </c>
      <c r="AEC61" s="12" t="s">
        <v>1577</v>
      </c>
      <c r="AED61" s="12" t="s">
        <v>1577</v>
      </c>
      <c r="AEE61" s="12" t="s">
        <v>1577</v>
      </c>
      <c r="AEF61" s="12" t="s">
        <v>1577</v>
      </c>
      <c r="AEG61" s="12" t="s">
        <v>1577</v>
      </c>
      <c r="AEH61" s="12" t="s">
        <v>1579</v>
      </c>
      <c r="AEI61" s="12" t="s">
        <v>1577</v>
      </c>
      <c r="AEJ61" s="12" t="s">
        <v>1578</v>
      </c>
      <c r="AEK61" s="12" t="s">
        <v>1577</v>
      </c>
      <c r="AEL61" s="12" t="s">
        <v>1577</v>
      </c>
      <c r="AEM61" s="12" t="s">
        <v>1577</v>
      </c>
      <c r="AEN61" s="12" t="s">
        <v>1577</v>
      </c>
      <c r="AEO61" s="12" t="s">
        <v>1577</v>
      </c>
      <c r="AEP61" s="12" t="s">
        <v>1577</v>
      </c>
      <c r="AEQ61" s="12" t="s">
        <v>1577</v>
      </c>
      <c r="AER61" s="12" t="s">
        <v>1578</v>
      </c>
      <c r="AES61" s="12" t="s">
        <v>1578</v>
      </c>
      <c r="AET61" s="12" t="s">
        <v>1579</v>
      </c>
      <c r="AEU61" s="12" t="s">
        <v>1578</v>
      </c>
      <c r="AEV61" s="12" t="s">
        <v>1578</v>
      </c>
      <c r="AEW61" s="12" t="s">
        <v>1577</v>
      </c>
      <c r="AEX61" s="12" t="s">
        <v>1577</v>
      </c>
      <c r="AEY61" s="12" t="s">
        <v>1579</v>
      </c>
      <c r="AEZ61" s="12" t="s">
        <v>1581</v>
      </c>
      <c r="AFA61" s="12" t="s">
        <v>1581</v>
      </c>
      <c r="AFB61" s="12" t="s">
        <v>1581</v>
      </c>
      <c r="AFC61" s="12" t="s">
        <v>1579</v>
      </c>
      <c r="AFD61" s="12" t="s">
        <v>1579</v>
      </c>
      <c r="AFE61" s="12" t="s">
        <v>1577</v>
      </c>
      <c r="AFF61" s="12" t="s">
        <v>1577</v>
      </c>
      <c r="AFG61" s="12" t="s">
        <v>1577</v>
      </c>
      <c r="AFH61" s="12" t="s">
        <v>1577</v>
      </c>
      <c r="AFI61" s="12" t="s">
        <v>1577</v>
      </c>
      <c r="AFJ61" s="12" t="s">
        <v>1577</v>
      </c>
      <c r="AFK61" s="12" t="s">
        <v>1577</v>
      </c>
      <c r="AFL61" s="12" t="s">
        <v>1577</v>
      </c>
      <c r="AFM61" s="12" t="s">
        <v>1580</v>
      </c>
      <c r="AFN61" s="12" t="s">
        <v>1581</v>
      </c>
      <c r="AFO61" s="12" t="s">
        <v>1581</v>
      </c>
      <c r="AFP61" s="12" t="s">
        <v>1579</v>
      </c>
      <c r="AFQ61" s="12" t="s">
        <v>1577</v>
      </c>
      <c r="AFR61" s="12" t="s">
        <v>1580</v>
      </c>
      <c r="AFS61" s="12" t="s">
        <v>1577</v>
      </c>
      <c r="AFT61" s="12" t="s">
        <v>1577</v>
      </c>
      <c r="AFU61" s="12" t="s">
        <v>1577</v>
      </c>
      <c r="AFV61" s="12" t="s">
        <v>1580</v>
      </c>
      <c r="AFW61" s="12" t="s">
        <v>1578</v>
      </c>
      <c r="AFX61" s="12" t="s">
        <v>1579</v>
      </c>
      <c r="AFY61" s="12" t="s">
        <v>1577</v>
      </c>
      <c r="AFZ61" s="12" t="s">
        <v>1577</v>
      </c>
      <c r="AGA61" s="12" t="s">
        <v>1577</v>
      </c>
      <c r="AGB61" s="12" t="s">
        <v>1581</v>
      </c>
      <c r="AGC61" s="12" t="s">
        <v>1577</v>
      </c>
      <c r="AGD61" s="12" t="s">
        <v>1577</v>
      </c>
      <c r="AGE61" s="12" t="s">
        <v>1578</v>
      </c>
      <c r="AGF61" s="12" t="s">
        <v>1577</v>
      </c>
      <c r="AGG61" s="12" t="s">
        <v>1579</v>
      </c>
      <c r="AGH61" s="12" t="s">
        <v>1577</v>
      </c>
      <c r="AGI61" s="12" t="s">
        <v>1577</v>
      </c>
      <c r="AGJ61" s="12" t="s">
        <v>1577</v>
      </c>
      <c r="AGK61" s="12" t="s">
        <v>1577</v>
      </c>
      <c r="AGL61" s="12" t="s">
        <v>1577</v>
      </c>
      <c r="AGM61" s="12" t="s">
        <v>1577</v>
      </c>
      <c r="AGN61" s="12" t="s">
        <v>1577</v>
      </c>
      <c r="AGO61" s="12" t="s">
        <v>1577</v>
      </c>
      <c r="AGP61" s="12" t="s">
        <v>1580</v>
      </c>
      <c r="AGQ61" s="12" t="s">
        <v>1581</v>
      </c>
      <c r="AGR61" s="12" t="s">
        <v>1579</v>
      </c>
      <c r="AGS61" s="12" t="s">
        <v>1577</v>
      </c>
      <c r="AGT61" s="12" t="s">
        <v>1577</v>
      </c>
      <c r="AGU61" s="12" t="s">
        <v>1577</v>
      </c>
      <c r="AGV61" s="12" t="s">
        <v>1577</v>
      </c>
      <c r="AGW61" s="12" t="s">
        <v>1577</v>
      </c>
      <c r="AGX61" s="12" t="s">
        <v>1577</v>
      </c>
      <c r="AGY61" s="12" t="s">
        <v>1577</v>
      </c>
      <c r="AGZ61" s="12" t="s">
        <v>1579</v>
      </c>
      <c r="AHA61" s="12" t="s">
        <v>1577</v>
      </c>
      <c r="AHB61" s="12" t="s">
        <v>1581</v>
      </c>
      <c r="AHC61" s="12" t="s">
        <v>1577</v>
      </c>
      <c r="AHD61" s="12" t="s">
        <v>1580</v>
      </c>
      <c r="AHE61" s="12" t="s">
        <v>1577</v>
      </c>
      <c r="AHF61" s="12" t="s">
        <v>1577</v>
      </c>
      <c r="AHG61" s="12" t="s">
        <v>1577</v>
      </c>
      <c r="AHH61" s="12" t="s">
        <v>1578</v>
      </c>
      <c r="AHI61" s="12" t="s">
        <v>1577</v>
      </c>
      <c r="AHJ61" s="12" t="s">
        <v>1577</v>
      </c>
      <c r="AHK61" s="12" t="s">
        <v>1577</v>
      </c>
      <c r="AHL61" s="12" t="s">
        <v>1577</v>
      </c>
      <c r="AHM61" s="12" t="s">
        <v>1577</v>
      </c>
      <c r="AHN61" s="12" t="s">
        <v>1581</v>
      </c>
      <c r="AHO61" s="12" t="s">
        <v>1581</v>
      </c>
      <c r="AHP61" s="12" t="s">
        <v>1577</v>
      </c>
      <c r="AHQ61" s="12" t="s">
        <v>1581</v>
      </c>
      <c r="AHR61" s="12" t="s">
        <v>1577</v>
      </c>
      <c r="AHS61" s="12" t="s">
        <v>1577</v>
      </c>
      <c r="AHT61" s="12" t="s">
        <v>1577</v>
      </c>
      <c r="AHU61" s="12" t="s">
        <v>1580</v>
      </c>
      <c r="AHV61" s="12" t="s">
        <v>1577</v>
      </c>
      <c r="AHW61" s="12" t="s">
        <v>1577</v>
      </c>
      <c r="AHX61" s="12" t="s">
        <v>1580</v>
      </c>
      <c r="AHY61" s="12" t="s">
        <v>1577</v>
      </c>
      <c r="AHZ61" s="12" t="s">
        <v>1577</v>
      </c>
      <c r="AIA61" s="12" t="s">
        <v>1578</v>
      </c>
      <c r="AIB61" s="12" t="s">
        <v>1577</v>
      </c>
      <c r="AIC61" s="12" t="s">
        <v>1577</v>
      </c>
      <c r="AID61" s="12" t="s">
        <v>1577</v>
      </c>
      <c r="AIE61" s="12" t="s">
        <v>1577</v>
      </c>
      <c r="AIF61" s="12" t="s">
        <v>1577</v>
      </c>
      <c r="AIG61" s="12" t="s">
        <v>1577</v>
      </c>
      <c r="AIH61" s="12" t="s">
        <v>1581</v>
      </c>
      <c r="AII61" s="12" t="s">
        <v>1577</v>
      </c>
      <c r="AIJ61" s="12" t="s">
        <v>1577</v>
      </c>
      <c r="AIK61" s="12" t="s">
        <v>1577</v>
      </c>
      <c r="AIL61" s="12" t="s">
        <v>1577</v>
      </c>
      <c r="AIM61" s="12" t="s">
        <v>1577</v>
      </c>
      <c r="AIN61" s="12" t="s">
        <v>1577</v>
      </c>
      <c r="AIO61" s="12" t="s">
        <v>1580</v>
      </c>
      <c r="AIP61" s="12" t="s">
        <v>1580</v>
      </c>
      <c r="AIQ61" s="12" t="s">
        <v>1580</v>
      </c>
      <c r="AIR61" s="12" t="s">
        <v>1577</v>
      </c>
      <c r="AIS61" s="12" t="s">
        <v>1577</v>
      </c>
      <c r="AIT61" s="12" t="s">
        <v>1580</v>
      </c>
      <c r="AIU61" s="12" t="s">
        <v>1581</v>
      </c>
      <c r="AIV61" s="12" t="s">
        <v>1577</v>
      </c>
      <c r="AIW61" s="12" t="s">
        <v>1577</v>
      </c>
      <c r="AIX61" s="12" t="s">
        <v>1577</v>
      </c>
      <c r="AIY61" s="12" t="s">
        <v>1577</v>
      </c>
      <c r="AIZ61" s="12" t="s">
        <v>1581</v>
      </c>
      <c r="AJA61" s="12" t="s">
        <v>1577</v>
      </c>
      <c r="AJB61" s="12" t="s">
        <v>1577</v>
      </c>
      <c r="AJC61" s="12" t="s">
        <v>1577</v>
      </c>
      <c r="AJD61" s="12" t="s">
        <v>1577</v>
      </c>
      <c r="AJE61" s="12" t="s">
        <v>1577</v>
      </c>
      <c r="AJF61" s="12" t="s">
        <v>1577</v>
      </c>
      <c r="AJG61" s="12" t="s">
        <v>1577</v>
      </c>
      <c r="AJH61" s="12" t="s">
        <v>1580</v>
      </c>
      <c r="AJI61" s="12" t="s">
        <v>1577</v>
      </c>
      <c r="AJJ61" s="12" t="s">
        <v>1577</v>
      </c>
      <c r="AJK61" s="12" t="s">
        <v>1577</v>
      </c>
      <c r="AJL61" s="12" t="s">
        <v>1577</v>
      </c>
      <c r="AJM61" s="12" t="s">
        <v>1578</v>
      </c>
      <c r="AJN61" s="12" t="s">
        <v>1577</v>
      </c>
      <c r="AJO61" s="12" t="s">
        <v>1579</v>
      </c>
      <c r="AJP61" s="12" t="s">
        <v>1577</v>
      </c>
      <c r="AJQ61" s="12" t="s">
        <v>1578</v>
      </c>
      <c r="AJR61" s="12" t="s">
        <v>1577</v>
      </c>
      <c r="AJS61" s="12" t="s">
        <v>1577</v>
      </c>
      <c r="AJT61" s="12" t="s">
        <v>1579</v>
      </c>
      <c r="AJU61" s="12" t="s">
        <v>1577</v>
      </c>
      <c r="AJV61" s="12" t="s">
        <v>1577</v>
      </c>
      <c r="AJW61" s="12" t="s">
        <v>1577</v>
      </c>
      <c r="AJX61" s="12" t="s">
        <v>1577</v>
      </c>
      <c r="AJY61" s="12" t="s">
        <v>1577</v>
      </c>
      <c r="AJZ61" s="12" t="s">
        <v>1577</v>
      </c>
      <c r="AKA61" s="12" t="s">
        <v>1581</v>
      </c>
      <c r="AKB61" s="12" t="s">
        <v>1577</v>
      </c>
      <c r="AKC61" s="12" t="s">
        <v>1577</v>
      </c>
      <c r="AKD61" s="12" t="s">
        <v>1578</v>
      </c>
      <c r="AKE61" s="12" t="s">
        <v>1577</v>
      </c>
      <c r="AKF61" s="12" t="s">
        <v>1577</v>
      </c>
      <c r="AKG61" s="12" t="s">
        <v>1579</v>
      </c>
      <c r="AKH61" s="12" t="s">
        <v>1577</v>
      </c>
      <c r="AKI61" s="12" t="s">
        <v>1577</v>
      </c>
      <c r="AKJ61" s="12" t="s">
        <v>1578</v>
      </c>
      <c r="AKK61" s="12" t="s">
        <v>1577</v>
      </c>
      <c r="AKL61" s="12" t="s">
        <v>1577</v>
      </c>
      <c r="AKM61" s="12" t="s">
        <v>1577</v>
      </c>
      <c r="AKN61" s="12" t="s">
        <v>1577</v>
      </c>
      <c r="AKO61" s="12" t="s">
        <v>1580</v>
      </c>
      <c r="AKP61" s="12" t="s">
        <v>1581</v>
      </c>
      <c r="AKQ61" s="12" t="s">
        <v>1577</v>
      </c>
      <c r="AKR61" s="12" t="s">
        <v>1577</v>
      </c>
      <c r="AKS61" s="12" t="s">
        <v>1577</v>
      </c>
      <c r="AKT61" s="12" t="s">
        <v>1580</v>
      </c>
      <c r="AKU61" s="12" t="s">
        <v>1577</v>
      </c>
      <c r="AKV61" s="12" t="s">
        <v>1581</v>
      </c>
      <c r="AKW61" s="12" t="s">
        <v>1581</v>
      </c>
      <c r="AKX61" s="12" t="s">
        <v>1577</v>
      </c>
      <c r="AKY61" s="12" t="s">
        <v>1577</v>
      </c>
      <c r="AKZ61" s="12" t="s">
        <v>1579</v>
      </c>
      <c r="ALA61" s="12" t="s">
        <v>1577</v>
      </c>
      <c r="ALB61" s="12" t="s">
        <v>1577</v>
      </c>
      <c r="ALC61" s="12" t="s">
        <v>1577</v>
      </c>
      <c r="ALD61" s="12" t="s">
        <v>1577</v>
      </c>
      <c r="ALE61" s="12" t="s">
        <v>1577</v>
      </c>
      <c r="ALF61" s="12" t="s">
        <v>1577</v>
      </c>
      <c r="ALG61" s="12" t="s">
        <v>1577</v>
      </c>
      <c r="ALH61" s="12" t="s">
        <v>1577</v>
      </c>
      <c r="ALI61" s="12" t="s">
        <v>1581</v>
      </c>
      <c r="ALJ61" s="12" t="s">
        <v>1577</v>
      </c>
      <c r="ALK61" s="12" t="s">
        <v>1579</v>
      </c>
      <c r="ALL61" s="12" t="s">
        <v>1577</v>
      </c>
      <c r="ALM61" s="12" t="s">
        <v>1577</v>
      </c>
      <c r="ALN61" s="12" t="s">
        <v>1577</v>
      </c>
      <c r="ALO61" s="12" t="s">
        <v>1577</v>
      </c>
      <c r="ALP61" s="12" t="s">
        <v>1577</v>
      </c>
      <c r="ALQ61" s="12" t="s">
        <v>1577</v>
      </c>
      <c r="ALR61" s="12" t="s">
        <v>1577</v>
      </c>
      <c r="ALS61" s="12" t="s">
        <v>1577</v>
      </c>
      <c r="ALT61" s="12" t="s">
        <v>1577</v>
      </c>
      <c r="ALU61" s="12" t="s">
        <v>1577</v>
      </c>
      <c r="ALV61" s="12" t="s">
        <v>1577</v>
      </c>
      <c r="ALW61" s="12" t="s">
        <v>1577</v>
      </c>
      <c r="ALX61" s="12" t="s">
        <v>1577</v>
      </c>
      <c r="ALY61" s="12" t="s">
        <v>1577</v>
      </c>
      <c r="ALZ61" s="12" t="s">
        <v>1577</v>
      </c>
      <c r="AMA61" s="12" t="s">
        <v>1577</v>
      </c>
      <c r="AMB61" s="12" t="s">
        <v>1577</v>
      </c>
      <c r="AMC61" s="12" t="s">
        <v>1577</v>
      </c>
      <c r="AMD61" s="12" t="s">
        <v>1577</v>
      </c>
      <c r="AME61" s="12" t="s">
        <v>1577</v>
      </c>
      <c r="AMF61" s="12" t="s">
        <v>1577</v>
      </c>
      <c r="AMG61" s="12" t="s">
        <v>1580</v>
      </c>
      <c r="AMH61" s="12" t="s">
        <v>1577</v>
      </c>
      <c r="AMI61" s="12" t="s">
        <v>1577</v>
      </c>
      <c r="AMJ61" s="12" t="s">
        <v>1579</v>
      </c>
      <c r="AMK61" s="12" t="s">
        <v>1578</v>
      </c>
      <c r="AML61" s="12" t="s">
        <v>1577</v>
      </c>
      <c r="AMM61" s="12" t="s">
        <v>1577</v>
      </c>
      <c r="AMN61" s="12" t="s">
        <v>1577</v>
      </c>
      <c r="AMO61" s="12" t="s">
        <v>1577</v>
      </c>
      <c r="AMP61" s="12" t="s">
        <v>1577</v>
      </c>
      <c r="AMQ61" s="12" t="s">
        <v>1577</v>
      </c>
      <c r="AMR61" s="12" t="s">
        <v>1580</v>
      </c>
      <c r="AMS61" s="12" t="s">
        <v>1580</v>
      </c>
      <c r="AMT61" s="12" t="s">
        <v>1579</v>
      </c>
      <c r="AMU61" s="12" t="s">
        <v>1577</v>
      </c>
      <c r="AMV61" s="12" t="s">
        <v>1577</v>
      </c>
      <c r="AMW61" s="12" t="s">
        <v>1577</v>
      </c>
      <c r="AMX61" s="12" t="s">
        <v>1577</v>
      </c>
      <c r="AMY61" s="12" t="s">
        <v>1577</v>
      </c>
      <c r="AMZ61" s="12" t="s">
        <v>1579</v>
      </c>
      <c r="ANA61" s="12" t="s">
        <v>1580</v>
      </c>
      <c r="ANB61" s="12" t="s">
        <v>1577</v>
      </c>
      <c r="ANC61" s="12" t="s">
        <v>1577</v>
      </c>
      <c r="AND61" s="12" t="s">
        <v>1577</v>
      </c>
      <c r="ANE61" s="12" t="s">
        <v>1577</v>
      </c>
      <c r="ANF61" s="12" t="s">
        <v>1580</v>
      </c>
      <c r="ANG61" s="12" t="s">
        <v>1577</v>
      </c>
      <c r="ANH61" s="12" t="s">
        <v>1577</v>
      </c>
      <c r="ANI61" s="12" t="s">
        <v>1577</v>
      </c>
      <c r="ANJ61" s="12" t="s">
        <v>1577</v>
      </c>
      <c r="ANK61" s="12" t="s">
        <v>1577</v>
      </c>
      <c r="ANL61" s="12" t="s">
        <v>1577</v>
      </c>
      <c r="ANM61" s="12" t="s">
        <v>1577</v>
      </c>
      <c r="ANN61" s="12" t="s">
        <v>1577</v>
      </c>
      <c r="ANO61" s="12" t="s">
        <v>1577</v>
      </c>
      <c r="ANP61" s="12" t="s">
        <v>1577</v>
      </c>
      <c r="ANQ61" s="12" t="s">
        <v>1577</v>
      </c>
      <c r="ANR61" s="12" t="s">
        <v>1578</v>
      </c>
      <c r="ANS61" s="12" t="s">
        <v>1577</v>
      </c>
      <c r="ANT61" s="12" t="s">
        <v>1580</v>
      </c>
      <c r="ANU61" s="12" t="s">
        <v>1577</v>
      </c>
      <c r="ANV61" s="12" t="s">
        <v>1577</v>
      </c>
      <c r="ANW61" s="12" t="s">
        <v>1577</v>
      </c>
      <c r="ANX61" s="12" t="s">
        <v>1577</v>
      </c>
      <c r="ANY61" s="12" t="s">
        <v>1577</v>
      </c>
      <c r="ANZ61" s="12" t="s">
        <v>1577</v>
      </c>
      <c r="AOA61" s="12" t="s">
        <v>1577</v>
      </c>
      <c r="AOB61" s="12" t="s">
        <v>1577</v>
      </c>
      <c r="AOC61" s="12" t="s">
        <v>1577</v>
      </c>
      <c r="AOD61" s="12" t="s">
        <v>1577</v>
      </c>
      <c r="AOE61" s="12" t="s">
        <v>1577</v>
      </c>
      <c r="AOF61" s="12" t="s">
        <v>1579</v>
      </c>
      <c r="AOG61" s="12" t="s">
        <v>1577</v>
      </c>
      <c r="AOH61" s="12" t="s">
        <v>1579</v>
      </c>
      <c r="AOI61" s="12" t="s">
        <v>1581</v>
      </c>
      <c r="AOJ61" s="12" t="s">
        <v>1581</v>
      </c>
      <c r="AOK61" s="12" t="s">
        <v>1577</v>
      </c>
      <c r="AOL61" s="12" t="s">
        <v>1581</v>
      </c>
      <c r="AOM61" s="12" t="s">
        <v>1577</v>
      </c>
      <c r="AON61" s="12" t="s">
        <v>1579</v>
      </c>
      <c r="AOO61" s="12" t="s">
        <v>1577</v>
      </c>
      <c r="AOP61" s="12" t="s">
        <v>1577</v>
      </c>
      <c r="AOQ61" s="12" t="s">
        <v>1577</v>
      </c>
      <c r="AOR61" s="12" t="s">
        <v>1581</v>
      </c>
      <c r="AOS61" s="12" t="s">
        <v>1577</v>
      </c>
      <c r="AOT61" s="12" t="s">
        <v>1577</v>
      </c>
      <c r="AOU61" s="12" t="s">
        <v>1578</v>
      </c>
      <c r="AOV61" s="12" t="s">
        <v>1579</v>
      </c>
      <c r="AOW61" s="12" t="s">
        <v>1578</v>
      </c>
      <c r="AOX61" s="12" t="s">
        <v>1579</v>
      </c>
      <c r="AOY61" s="12" t="s">
        <v>1577</v>
      </c>
      <c r="AOZ61" s="12" t="s">
        <v>1577</v>
      </c>
      <c r="APA61" s="12" t="s">
        <v>1577</v>
      </c>
      <c r="APB61" s="12" t="s">
        <v>1577</v>
      </c>
      <c r="APC61" s="12" t="s">
        <v>1577</v>
      </c>
      <c r="APD61" s="12" t="s">
        <v>1577</v>
      </c>
      <c r="APE61" s="12" t="s">
        <v>1577</v>
      </c>
      <c r="APF61" s="12" t="s">
        <v>1577</v>
      </c>
      <c r="APG61" s="12" t="s">
        <v>1577</v>
      </c>
      <c r="APH61" s="12" t="s">
        <v>1577</v>
      </c>
      <c r="API61" s="12" t="s">
        <v>1577</v>
      </c>
      <c r="APJ61" s="12" t="s">
        <v>1577</v>
      </c>
      <c r="APK61" s="12" t="s">
        <v>1577</v>
      </c>
      <c r="APL61" s="12" t="s">
        <v>1577</v>
      </c>
      <c r="APM61" s="12" t="s">
        <v>1577</v>
      </c>
      <c r="APN61" s="12" t="s">
        <v>1577</v>
      </c>
      <c r="APO61" s="12" t="s">
        <v>1579</v>
      </c>
      <c r="APP61" s="12" t="s">
        <v>1577</v>
      </c>
      <c r="APQ61" s="12" t="s">
        <v>1577</v>
      </c>
      <c r="APR61" s="12" t="s">
        <v>1577</v>
      </c>
      <c r="APS61" s="12" t="s">
        <v>1577</v>
      </c>
      <c r="APT61" s="12" t="s">
        <v>1577</v>
      </c>
      <c r="APU61" s="12" t="s">
        <v>1577</v>
      </c>
      <c r="APV61" s="12" t="s">
        <v>1577</v>
      </c>
      <c r="APW61" s="12" t="s">
        <v>1579</v>
      </c>
      <c r="APX61" s="12" t="s">
        <v>1577</v>
      </c>
      <c r="APY61" s="12" t="s">
        <v>1577</v>
      </c>
      <c r="APZ61" s="12" t="s">
        <v>1577</v>
      </c>
      <c r="AQA61" s="12" t="s">
        <v>1580</v>
      </c>
      <c r="AQB61" s="12" t="s">
        <v>1577</v>
      </c>
      <c r="AQC61" s="12" t="s">
        <v>1577</v>
      </c>
      <c r="AQD61" s="12" t="s">
        <v>1577</v>
      </c>
      <c r="AQE61" s="12" t="s">
        <v>1580</v>
      </c>
      <c r="AQF61" s="12" t="s">
        <v>1577</v>
      </c>
      <c r="AQG61" s="12" t="s">
        <v>1577</v>
      </c>
      <c r="AQH61" s="12" t="s">
        <v>1577</v>
      </c>
      <c r="AQI61" s="12" t="s">
        <v>1578</v>
      </c>
      <c r="AQJ61" s="12" t="s">
        <v>1577</v>
      </c>
      <c r="AQK61" s="12" t="s">
        <v>1577</v>
      </c>
      <c r="AQL61" s="12" t="s">
        <v>1577</v>
      </c>
      <c r="AQM61" s="12" t="s">
        <v>1577</v>
      </c>
      <c r="AQN61" s="12" t="s">
        <v>1577</v>
      </c>
      <c r="AQO61" s="12" t="s">
        <v>1577</v>
      </c>
      <c r="AQP61" s="12" t="s">
        <v>1577</v>
      </c>
      <c r="AQQ61" s="12" t="s">
        <v>1577</v>
      </c>
      <c r="AQR61" s="12" t="s">
        <v>1577</v>
      </c>
      <c r="AQS61" s="12" t="s">
        <v>1577</v>
      </c>
      <c r="AQT61" s="12" t="s">
        <v>1577</v>
      </c>
      <c r="AQU61" s="12" t="s">
        <v>1577</v>
      </c>
      <c r="AQV61" s="12" t="s">
        <v>1577</v>
      </c>
      <c r="AQW61" s="12" t="s">
        <v>1577</v>
      </c>
      <c r="AQX61" s="12" t="s">
        <v>1577</v>
      </c>
      <c r="AQY61" s="12" t="s">
        <v>1581</v>
      </c>
      <c r="AQZ61" s="12" t="s">
        <v>1577</v>
      </c>
      <c r="ARA61" s="12" t="s">
        <v>1577</v>
      </c>
      <c r="ARB61" s="12" t="s">
        <v>1578</v>
      </c>
      <c r="ARC61" s="12" t="s">
        <v>1577</v>
      </c>
      <c r="ARD61" s="12" t="s">
        <v>1577</v>
      </c>
      <c r="ARE61" s="12" t="s">
        <v>1577</v>
      </c>
      <c r="ARF61" s="12" t="s">
        <v>1577</v>
      </c>
      <c r="ARG61" s="12" t="s">
        <v>1577</v>
      </c>
      <c r="ARH61" s="12" t="s">
        <v>1577</v>
      </c>
      <c r="ARI61" s="12" t="s">
        <v>1577</v>
      </c>
      <c r="ARJ61" s="12" t="s">
        <v>1581</v>
      </c>
      <c r="ARK61" s="12" t="s">
        <v>1577</v>
      </c>
      <c r="ARL61" s="12" t="s">
        <v>1577</v>
      </c>
      <c r="ARM61" s="12" t="s">
        <v>1577</v>
      </c>
      <c r="ARN61" s="12" t="s">
        <v>1577</v>
      </c>
      <c r="ARO61" s="12" t="s">
        <v>1577</v>
      </c>
      <c r="ARP61" s="12" t="s">
        <v>1577</v>
      </c>
      <c r="ARQ61" s="12" t="s">
        <v>1577</v>
      </c>
      <c r="ARR61" s="12" t="s">
        <v>1577</v>
      </c>
      <c r="ARS61" s="12" t="s">
        <v>1577</v>
      </c>
      <c r="ART61" s="12" t="s">
        <v>1578</v>
      </c>
      <c r="ARU61" s="12" t="s">
        <v>1577</v>
      </c>
      <c r="ARV61" s="12" t="s">
        <v>1577</v>
      </c>
      <c r="ARW61" s="12" t="s">
        <v>1577</v>
      </c>
      <c r="ARX61" s="12" t="s">
        <v>1577</v>
      </c>
      <c r="ARY61" s="12" t="s">
        <v>1577</v>
      </c>
      <c r="ARZ61" s="12" t="s">
        <v>1577</v>
      </c>
      <c r="ASA61" s="12" t="s">
        <v>1579</v>
      </c>
      <c r="ASB61" s="12" t="s">
        <v>1577</v>
      </c>
      <c r="ASC61" s="12" t="s">
        <v>1577</v>
      </c>
      <c r="ASD61" s="12" t="s">
        <v>1577</v>
      </c>
      <c r="ASE61" s="12" t="s">
        <v>1577</v>
      </c>
      <c r="ASF61" s="12" t="s">
        <v>1580</v>
      </c>
      <c r="ASG61" s="12" t="s">
        <v>1577</v>
      </c>
      <c r="ASH61" s="12" t="s">
        <v>1577</v>
      </c>
      <c r="ASI61" s="12" t="s">
        <v>1580</v>
      </c>
      <c r="ASJ61" s="12" t="s">
        <v>1577</v>
      </c>
      <c r="ASK61" s="12" t="s">
        <v>1581</v>
      </c>
      <c r="ASL61" s="12" t="s">
        <v>1577</v>
      </c>
      <c r="ASM61" s="12" t="s">
        <v>1580</v>
      </c>
      <c r="ASN61" s="12" t="s">
        <v>1577</v>
      </c>
      <c r="ASO61" s="12" t="s">
        <v>1577</v>
      </c>
      <c r="ASP61" s="12" t="s">
        <v>1577</v>
      </c>
      <c r="ASQ61" s="12" t="s">
        <v>1577</v>
      </c>
      <c r="ASR61" s="12" t="s">
        <v>1577</v>
      </c>
      <c r="ASS61" s="12" t="s">
        <v>1577</v>
      </c>
      <c r="AST61" s="12" t="s">
        <v>1577</v>
      </c>
      <c r="ASU61" s="12" t="s">
        <v>1577</v>
      </c>
      <c r="ASV61" s="12" t="s">
        <v>1577</v>
      </c>
      <c r="ASW61" s="12" t="s">
        <v>1577</v>
      </c>
      <c r="ASX61" s="12" t="s">
        <v>1580</v>
      </c>
      <c r="ASY61" s="12" t="s">
        <v>1577</v>
      </c>
      <c r="ASZ61" s="12" t="s">
        <v>1577</v>
      </c>
      <c r="ATA61" s="12" t="s">
        <v>1577</v>
      </c>
      <c r="ATB61" s="12" t="s">
        <v>1578</v>
      </c>
      <c r="ATC61" s="12" t="s">
        <v>1577</v>
      </c>
      <c r="ATD61" s="12" t="s">
        <v>1577</v>
      </c>
      <c r="ATE61" s="12" t="s">
        <v>1577</v>
      </c>
      <c r="ATF61" s="12" t="s">
        <v>1578</v>
      </c>
      <c r="ATG61" s="12" t="s">
        <v>1581</v>
      </c>
      <c r="ATH61" s="12" t="s">
        <v>1577</v>
      </c>
      <c r="ATI61" s="12" t="s">
        <v>1577</v>
      </c>
      <c r="ATJ61" s="12" t="s">
        <v>1577</v>
      </c>
      <c r="ATK61" s="12" t="s">
        <v>1577</v>
      </c>
      <c r="ATL61" s="12" t="s">
        <v>1577</v>
      </c>
      <c r="ATM61" s="12" t="s">
        <v>1577</v>
      </c>
      <c r="ATN61" s="12" t="s">
        <v>1577</v>
      </c>
      <c r="ATO61" s="12" t="s">
        <v>1577</v>
      </c>
      <c r="ATP61" s="12" t="s">
        <v>1577</v>
      </c>
      <c r="ATQ61" s="12" t="s">
        <v>1577</v>
      </c>
      <c r="ATR61" s="12" t="s">
        <v>1577</v>
      </c>
      <c r="ATS61" s="12" t="s">
        <v>1577</v>
      </c>
      <c r="ATT61" s="12" t="s">
        <v>1577</v>
      </c>
      <c r="ATU61" s="12" t="s">
        <v>1580</v>
      </c>
      <c r="ATV61" s="12" t="s">
        <v>1578</v>
      </c>
      <c r="ATW61" s="12" t="s">
        <v>1580</v>
      </c>
      <c r="ATX61" s="12" t="s">
        <v>1577</v>
      </c>
      <c r="ATY61" s="12" t="s">
        <v>1577</v>
      </c>
      <c r="ATZ61" s="12" t="s">
        <v>1577</v>
      </c>
      <c r="AUA61" s="12" t="s">
        <v>1577</v>
      </c>
      <c r="AUB61" s="12" t="s">
        <v>1577</v>
      </c>
      <c r="AUC61" s="12" t="s">
        <v>1577</v>
      </c>
      <c r="AUD61" s="12" t="s">
        <v>1581</v>
      </c>
      <c r="AUE61" s="12" t="s">
        <v>1578</v>
      </c>
      <c r="AUF61" s="12" t="s">
        <v>1577</v>
      </c>
      <c r="AUG61" s="12" t="s">
        <v>1577</v>
      </c>
      <c r="AUH61" s="12" t="s">
        <v>1577</v>
      </c>
      <c r="AUI61" s="12" t="s">
        <v>1577</v>
      </c>
      <c r="AUJ61" s="12" t="s">
        <v>1577</v>
      </c>
      <c r="AUK61" s="12" t="s">
        <v>1577</v>
      </c>
      <c r="AUL61" s="12" t="s">
        <v>1580</v>
      </c>
      <c r="AUM61" s="12" t="s">
        <v>1577</v>
      </c>
      <c r="AUN61" s="12" t="s">
        <v>1577</v>
      </c>
      <c r="AUO61" s="12" t="s">
        <v>1577</v>
      </c>
      <c r="AUP61" s="12" t="s">
        <v>1580</v>
      </c>
      <c r="AUQ61" s="12" t="s">
        <v>1577</v>
      </c>
      <c r="AUR61" s="12" t="s">
        <v>1577</v>
      </c>
      <c r="AUS61" s="12" t="s">
        <v>1577</v>
      </c>
      <c r="AUT61" s="12" t="s">
        <v>1577</v>
      </c>
      <c r="AUU61" s="12" t="s">
        <v>1577</v>
      </c>
      <c r="AUV61" s="12" t="s">
        <v>1577</v>
      </c>
      <c r="AUW61" s="12" t="s">
        <v>1577</v>
      </c>
      <c r="AUX61" s="12" t="s">
        <v>1577</v>
      </c>
      <c r="AUY61" s="12" t="s">
        <v>1577</v>
      </c>
      <c r="AUZ61" s="12" t="s">
        <v>1577</v>
      </c>
      <c r="AVA61" s="12" t="s">
        <v>1577</v>
      </c>
      <c r="AVB61" s="12" t="s">
        <v>1579</v>
      </c>
      <c r="AVC61" s="12" t="s">
        <v>1577</v>
      </c>
      <c r="AVD61" s="12" t="s">
        <v>1577</v>
      </c>
      <c r="AVE61" s="12" t="s">
        <v>1577</v>
      </c>
      <c r="AVF61" s="12" t="s">
        <v>1577</v>
      </c>
      <c r="AVG61" s="12" t="s">
        <v>1577</v>
      </c>
      <c r="AVH61" s="12" t="s">
        <v>1577</v>
      </c>
      <c r="AVI61" s="12" t="s">
        <v>1577</v>
      </c>
      <c r="AVJ61" s="12" t="s">
        <v>1577</v>
      </c>
      <c r="AVK61" s="12" t="s">
        <v>1577</v>
      </c>
      <c r="AVL61" s="12" t="s">
        <v>1577</v>
      </c>
      <c r="AVM61" s="12" t="s">
        <v>1577</v>
      </c>
      <c r="AVN61" s="12" t="s">
        <v>1580</v>
      </c>
      <c r="AVO61" s="12" t="s">
        <v>1577</v>
      </c>
      <c r="AVP61" s="12" t="s">
        <v>1581</v>
      </c>
      <c r="AVQ61" s="12" t="s">
        <v>1580</v>
      </c>
      <c r="AVR61" s="12" t="s">
        <v>1577</v>
      </c>
      <c r="AVS61" s="12" t="s">
        <v>1577</v>
      </c>
      <c r="AVT61" s="12" t="s">
        <v>1577</v>
      </c>
      <c r="AVU61" s="12" t="s">
        <v>1577</v>
      </c>
      <c r="AVV61" s="12" t="s">
        <v>1577</v>
      </c>
      <c r="AVW61" s="12" t="s">
        <v>1577</v>
      </c>
      <c r="AVX61" s="12" t="s">
        <v>1577</v>
      </c>
      <c r="AVY61" s="12" t="s">
        <v>1580</v>
      </c>
      <c r="AVZ61" s="12" t="s">
        <v>1577</v>
      </c>
      <c r="AWA61" s="12" t="s">
        <v>1577</v>
      </c>
      <c r="AWB61" s="12" t="s">
        <v>1577</v>
      </c>
      <c r="AWC61" s="12" t="s">
        <v>1579</v>
      </c>
      <c r="AWD61" s="12" t="s">
        <v>1578</v>
      </c>
      <c r="AWE61" s="12" t="s">
        <v>1580</v>
      </c>
      <c r="AWF61" s="12" t="s">
        <v>1577</v>
      </c>
      <c r="AWG61" s="12" t="s">
        <v>1578</v>
      </c>
      <c r="AWH61" s="12" t="s">
        <v>1577</v>
      </c>
      <c r="AWI61" s="12" t="s">
        <v>1579</v>
      </c>
      <c r="AWJ61" s="12" t="s">
        <v>1577</v>
      </c>
      <c r="AWK61" s="12" t="s">
        <v>1577</v>
      </c>
      <c r="AWL61" s="12" t="s">
        <v>1577</v>
      </c>
      <c r="AWM61" s="12" t="s">
        <v>1577</v>
      </c>
      <c r="AWN61" s="12" t="s">
        <v>1577</v>
      </c>
      <c r="AWO61" s="12" t="s">
        <v>1577</v>
      </c>
      <c r="AWP61" s="12" t="s">
        <v>1577</v>
      </c>
      <c r="AWQ61" s="12" t="s">
        <v>1581</v>
      </c>
      <c r="AWR61" s="12" t="s">
        <v>1577</v>
      </c>
      <c r="AWS61" s="12" t="s">
        <v>1580</v>
      </c>
      <c r="AWT61" s="12" t="s">
        <v>1577</v>
      </c>
      <c r="AWU61" s="12" t="s">
        <v>1577</v>
      </c>
      <c r="AWV61" s="12" t="s">
        <v>1577</v>
      </c>
      <c r="AWW61" s="12" t="s">
        <v>1577</v>
      </c>
      <c r="AWX61" s="12" t="s">
        <v>1577</v>
      </c>
      <c r="AWY61" s="12" t="s">
        <v>1577</v>
      </c>
      <c r="AWZ61" s="12" t="s">
        <v>1577</v>
      </c>
      <c r="AXA61" s="12" t="s">
        <v>1578</v>
      </c>
      <c r="AXB61" s="12" t="s">
        <v>1579</v>
      </c>
      <c r="AXC61" s="12" t="s">
        <v>1577</v>
      </c>
      <c r="AXD61" s="12" t="s">
        <v>1580</v>
      </c>
      <c r="AXE61" s="12" t="s">
        <v>1577</v>
      </c>
      <c r="AXF61" s="12" t="s">
        <v>1579</v>
      </c>
      <c r="AXG61" s="12" t="s">
        <v>1577</v>
      </c>
      <c r="AXH61" s="12" t="s">
        <v>1579</v>
      </c>
      <c r="AXI61" s="12" t="s">
        <v>1577</v>
      </c>
      <c r="AXJ61" s="12" t="s">
        <v>1577</v>
      </c>
      <c r="AXK61" s="12" t="s">
        <v>1577</v>
      </c>
      <c r="AXL61" s="12" t="s">
        <v>1577</v>
      </c>
      <c r="AXM61" s="12" t="s">
        <v>1580</v>
      </c>
      <c r="AXN61" s="12" t="s">
        <v>1577</v>
      </c>
      <c r="AXO61" s="12" t="s">
        <v>1577</v>
      </c>
      <c r="AXP61" s="12" t="s">
        <v>1577</v>
      </c>
      <c r="AXQ61" s="12" t="s">
        <v>1577</v>
      </c>
      <c r="AXR61" s="12" t="s">
        <v>1578</v>
      </c>
      <c r="AXS61" s="12" t="s">
        <v>1581</v>
      </c>
      <c r="AXT61" s="12" t="s">
        <v>1577</v>
      </c>
      <c r="AXU61" s="12" t="s">
        <v>1577</v>
      </c>
      <c r="AXV61" s="12" t="s">
        <v>1577</v>
      </c>
      <c r="AXW61" s="12" t="s">
        <v>1577</v>
      </c>
      <c r="AXX61" s="12" t="s">
        <v>1577</v>
      </c>
      <c r="AXY61" s="12" t="s">
        <v>1577</v>
      </c>
      <c r="AXZ61" s="12" t="s">
        <v>1577</v>
      </c>
      <c r="AYA61" s="12" t="s">
        <v>1577</v>
      </c>
      <c r="AYB61" s="12" t="s">
        <v>1578</v>
      </c>
      <c r="AYC61" s="12" t="s">
        <v>1577</v>
      </c>
      <c r="AYD61" s="12" t="s">
        <v>1577</v>
      </c>
      <c r="AYE61" s="12" t="s">
        <v>1579</v>
      </c>
      <c r="AYF61" s="12" t="s">
        <v>1577</v>
      </c>
      <c r="AYG61" s="12" t="s">
        <v>1577</v>
      </c>
      <c r="AYH61" s="12" t="s">
        <v>1577</v>
      </c>
      <c r="AYI61" s="12" t="s">
        <v>1577</v>
      </c>
      <c r="AYJ61" s="12" t="s">
        <v>1577</v>
      </c>
      <c r="AYK61" s="12" t="s">
        <v>1578</v>
      </c>
      <c r="AYL61" s="12" t="s">
        <v>1577</v>
      </c>
      <c r="AYM61" s="12" t="s">
        <v>1577</v>
      </c>
      <c r="AYN61" s="12" t="s">
        <v>1577</v>
      </c>
      <c r="AYO61" s="12" t="s">
        <v>1579</v>
      </c>
      <c r="AYP61" s="12" t="s">
        <v>1577</v>
      </c>
      <c r="AYQ61" s="12" t="s">
        <v>1580</v>
      </c>
      <c r="AYR61" s="12" t="s">
        <v>1577</v>
      </c>
      <c r="AYS61" s="12" t="s">
        <v>1577</v>
      </c>
      <c r="AYT61" s="12" t="s">
        <v>1577</v>
      </c>
      <c r="AYU61" s="12" t="s">
        <v>1578</v>
      </c>
      <c r="AYV61" s="12" t="s">
        <v>1577</v>
      </c>
      <c r="AYW61" s="12" t="s">
        <v>1577</v>
      </c>
      <c r="AYX61" s="12" t="s">
        <v>1577</v>
      </c>
      <c r="AYY61" s="12" t="s">
        <v>1577</v>
      </c>
      <c r="AYZ61" s="12" t="s">
        <v>1578</v>
      </c>
      <c r="AZA61" s="12" t="s">
        <v>1577</v>
      </c>
      <c r="AZB61" s="12" t="s">
        <v>1577</v>
      </c>
      <c r="AZC61" s="12" t="s">
        <v>1577</v>
      </c>
      <c r="AZD61" s="12" t="s">
        <v>1577</v>
      </c>
      <c r="AZE61" s="12" t="s">
        <v>1577</v>
      </c>
      <c r="AZF61" s="12" t="s">
        <v>1577</v>
      </c>
      <c r="AZG61" s="12" t="s">
        <v>1581</v>
      </c>
      <c r="AZH61" s="12" t="s">
        <v>1577</v>
      </c>
      <c r="AZI61" s="12" t="s">
        <v>1581</v>
      </c>
      <c r="AZJ61" s="12" t="s">
        <v>1577</v>
      </c>
      <c r="AZK61" s="12" t="s">
        <v>1580</v>
      </c>
      <c r="AZL61" s="12" t="s">
        <v>1577</v>
      </c>
      <c r="AZM61" s="12" t="s">
        <v>1577</v>
      </c>
      <c r="AZN61" s="12" t="s">
        <v>1577</v>
      </c>
      <c r="AZO61" s="12" t="s">
        <v>1577</v>
      </c>
      <c r="AZP61" s="12" t="s">
        <v>1577</v>
      </c>
      <c r="AZQ61" s="12" t="s">
        <v>1577</v>
      </c>
      <c r="AZR61" s="12" t="s">
        <v>1577</v>
      </c>
      <c r="AZS61" s="12" t="s">
        <v>1577</v>
      </c>
      <c r="AZT61" s="12" t="s">
        <v>1577</v>
      </c>
      <c r="AZU61" s="12" t="s">
        <v>1577</v>
      </c>
      <c r="AZV61" s="12" t="s">
        <v>1577</v>
      </c>
      <c r="AZW61" s="12" t="s">
        <v>1577</v>
      </c>
      <c r="AZX61" s="12" t="s">
        <v>1577</v>
      </c>
      <c r="AZY61" s="12" t="s">
        <v>1577</v>
      </c>
      <c r="AZZ61" s="12" t="s">
        <v>1577</v>
      </c>
      <c r="BAA61" s="12" t="s">
        <v>1577</v>
      </c>
      <c r="BAB61" s="12" t="s">
        <v>1577</v>
      </c>
      <c r="BAC61" s="12" t="s">
        <v>1577</v>
      </c>
      <c r="BAD61" s="12" t="s">
        <v>1577</v>
      </c>
      <c r="BAE61" s="12" t="s">
        <v>1577</v>
      </c>
      <c r="BAF61" s="12" t="s">
        <v>1577</v>
      </c>
      <c r="BAG61" s="12" t="s">
        <v>1577</v>
      </c>
      <c r="BAH61" s="12" t="s">
        <v>1577</v>
      </c>
      <c r="BAI61" s="12" t="s">
        <v>1577</v>
      </c>
      <c r="BAJ61" s="12" t="s">
        <v>1577</v>
      </c>
      <c r="BAK61" s="12" t="s">
        <v>1577</v>
      </c>
      <c r="BAL61" s="12" t="s">
        <v>1577</v>
      </c>
      <c r="BAM61" s="12" t="s">
        <v>1577</v>
      </c>
      <c r="BAN61" s="12" t="s">
        <v>1577</v>
      </c>
      <c r="BAO61" s="12" t="s">
        <v>1577</v>
      </c>
      <c r="BAP61" s="12" t="s">
        <v>1577</v>
      </c>
      <c r="BAQ61" s="12" t="s">
        <v>1577</v>
      </c>
      <c r="BAR61" s="12" t="s">
        <v>1577</v>
      </c>
      <c r="BAS61" s="12" t="s">
        <v>1577</v>
      </c>
      <c r="BAT61" s="12" t="s">
        <v>1577</v>
      </c>
      <c r="BAU61" s="12" t="s">
        <v>1577</v>
      </c>
      <c r="BAV61" s="12" t="s">
        <v>1577</v>
      </c>
      <c r="BAW61" s="12" t="s">
        <v>1577</v>
      </c>
      <c r="BAX61" s="12" t="s">
        <v>1577</v>
      </c>
      <c r="BAY61" s="12" t="s">
        <v>1577</v>
      </c>
      <c r="BAZ61" s="12" t="s">
        <v>1579</v>
      </c>
      <c r="BBA61" s="12" t="s">
        <v>1579</v>
      </c>
      <c r="BBB61" s="12" t="s">
        <v>1580</v>
      </c>
      <c r="BBC61" s="12" t="s">
        <v>1577</v>
      </c>
      <c r="BBD61" s="12" t="s">
        <v>1577</v>
      </c>
      <c r="BBE61" s="12" t="s">
        <v>1577</v>
      </c>
      <c r="BBF61" s="12" t="s">
        <v>1577</v>
      </c>
      <c r="BBG61" s="12" t="s">
        <v>1577</v>
      </c>
      <c r="BBH61" s="12" t="s">
        <v>1581</v>
      </c>
      <c r="BBI61" s="12" t="s">
        <v>1581</v>
      </c>
      <c r="BBJ61" s="12" t="s">
        <v>1577</v>
      </c>
      <c r="BBK61" s="12" t="s">
        <v>1577</v>
      </c>
      <c r="BBL61" s="12" t="s">
        <v>1577</v>
      </c>
      <c r="BBM61" s="12" t="s">
        <v>1577</v>
      </c>
      <c r="BBN61" s="12" t="s">
        <v>1581</v>
      </c>
      <c r="BBO61" s="12" t="s">
        <v>1577</v>
      </c>
      <c r="BBP61" s="12" t="s">
        <v>1577</v>
      </c>
      <c r="BBQ61" s="12" t="s">
        <v>1581</v>
      </c>
      <c r="BBR61" s="12" t="s">
        <v>1577</v>
      </c>
      <c r="BBS61" s="12" t="s">
        <v>1581</v>
      </c>
      <c r="BBT61" s="12" t="s">
        <v>1577</v>
      </c>
      <c r="BBU61" s="12" t="s">
        <v>1577</v>
      </c>
      <c r="BBV61" s="12" t="s">
        <v>1577</v>
      </c>
      <c r="BBW61" s="12" t="s">
        <v>1578</v>
      </c>
      <c r="BBX61" s="12" t="s">
        <v>1577</v>
      </c>
      <c r="BBY61" s="12" t="s">
        <v>1577</v>
      </c>
      <c r="BBZ61" s="12" t="s">
        <v>1578</v>
      </c>
      <c r="BCA61" s="12" t="s">
        <v>1577</v>
      </c>
      <c r="BCB61" s="12" t="s">
        <v>1577</v>
      </c>
      <c r="BCC61" s="12" t="s">
        <v>1578</v>
      </c>
      <c r="BCD61" s="12" t="s">
        <v>1577</v>
      </c>
      <c r="BCE61" s="12" t="s">
        <v>1578</v>
      </c>
      <c r="BCF61" s="12" t="s">
        <v>1577</v>
      </c>
      <c r="BCG61" s="12" t="s">
        <v>1578</v>
      </c>
      <c r="BCH61" s="12" t="s">
        <v>1577</v>
      </c>
      <c r="BCI61" s="12" t="s">
        <v>1578</v>
      </c>
      <c r="BCJ61" s="12" t="s">
        <v>1577</v>
      </c>
      <c r="BCK61" s="12" t="s">
        <v>1577</v>
      </c>
      <c r="BCL61" s="12" t="s">
        <v>1577</v>
      </c>
      <c r="BCM61" s="12" t="s">
        <v>1578</v>
      </c>
      <c r="BCN61" s="12" t="s">
        <v>1578</v>
      </c>
      <c r="BCO61" s="12" t="s">
        <v>1577</v>
      </c>
      <c r="BCP61" s="12" t="s">
        <v>1577</v>
      </c>
      <c r="BCQ61" s="12" t="s">
        <v>1578</v>
      </c>
      <c r="BCR61" s="12" t="s">
        <v>1577</v>
      </c>
      <c r="BCS61" s="12" t="s">
        <v>1577</v>
      </c>
      <c r="BCT61" s="12" t="s">
        <v>1577</v>
      </c>
      <c r="BCU61" s="12" t="s">
        <v>1577</v>
      </c>
      <c r="BCV61" s="12" t="s">
        <v>1577</v>
      </c>
      <c r="BCW61" s="12" t="s">
        <v>1577</v>
      </c>
      <c r="BCX61" s="12" t="s">
        <v>1577</v>
      </c>
      <c r="BCY61" s="12" t="s">
        <v>1577</v>
      </c>
      <c r="BCZ61" s="12" t="s">
        <v>1577</v>
      </c>
      <c r="BDA61" s="12" t="s">
        <v>1578</v>
      </c>
      <c r="BDB61" s="12" t="s">
        <v>1577</v>
      </c>
      <c r="BDC61" s="12" t="s">
        <v>1578</v>
      </c>
      <c r="BDD61" s="12" t="s">
        <v>1577</v>
      </c>
      <c r="BDE61" s="12" t="s">
        <v>1577</v>
      </c>
      <c r="BDF61" s="12" t="s">
        <v>1577</v>
      </c>
      <c r="BDG61" s="12" t="s">
        <v>1577</v>
      </c>
      <c r="BDH61" s="12" t="s">
        <v>1577</v>
      </c>
      <c r="BDI61" s="12" t="s">
        <v>1577</v>
      </c>
      <c r="BDJ61" s="12" t="s">
        <v>1579</v>
      </c>
      <c r="BDK61" s="12" t="s">
        <v>1579</v>
      </c>
      <c r="BDL61" s="12" t="s">
        <v>1579</v>
      </c>
      <c r="BDM61" s="12" t="s">
        <v>1577</v>
      </c>
      <c r="BDN61" s="12" t="s">
        <v>1579</v>
      </c>
      <c r="BDO61" s="12" t="s">
        <v>1579</v>
      </c>
      <c r="BDP61" s="12" t="s">
        <v>1579</v>
      </c>
      <c r="BDQ61" s="12" t="s">
        <v>1579</v>
      </c>
      <c r="BDR61" s="12" t="s">
        <v>1579</v>
      </c>
      <c r="BDS61" s="12" t="s">
        <v>1577</v>
      </c>
      <c r="BDT61" s="12" t="s">
        <v>1577</v>
      </c>
      <c r="BDU61" s="12" t="s">
        <v>1577</v>
      </c>
      <c r="BDV61" s="12" t="s">
        <v>1577</v>
      </c>
      <c r="BDW61" s="12" t="s">
        <v>1577</v>
      </c>
      <c r="BDX61" s="12" t="s">
        <v>1577</v>
      </c>
      <c r="BDY61" s="12" t="s">
        <v>1579</v>
      </c>
      <c r="BDZ61" s="12" t="s">
        <v>1577</v>
      </c>
      <c r="BEA61" s="12" t="s">
        <v>1577</v>
      </c>
      <c r="BEB61" s="12" t="s">
        <v>1579</v>
      </c>
      <c r="BEC61" s="12" t="s">
        <v>1577</v>
      </c>
      <c r="BED61" s="12" t="s">
        <v>1577</v>
      </c>
      <c r="BEE61" s="12" t="s">
        <v>1577</v>
      </c>
      <c r="BEF61" s="12" t="s">
        <v>1577</v>
      </c>
      <c r="BEG61" s="12" t="s">
        <v>1579</v>
      </c>
      <c r="BEH61" s="12" t="s">
        <v>1577</v>
      </c>
      <c r="BEI61" s="12" t="s">
        <v>1579</v>
      </c>
      <c r="BEJ61" s="12" t="s">
        <v>1577</v>
      </c>
      <c r="BEK61" s="12" t="s">
        <v>1579</v>
      </c>
      <c r="BEL61" s="12" t="s">
        <v>1577</v>
      </c>
      <c r="BEM61" s="12" t="s">
        <v>1577</v>
      </c>
      <c r="BEN61" s="12" t="s">
        <v>1577</v>
      </c>
      <c r="BEO61" s="12" t="s">
        <v>1577</v>
      </c>
      <c r="BEP61" s="12" t="s">
        <v>1580</v>
      </c>
      <c r="BEQ61" s="12" t="s">
        <v>1580</v>
      </c>
      <c r="BER61" s="12" t="s">
        <v>1577</v>
      </c>
      <c r="BES61" s="12" t="s">
        <v>1580</v>
      </c>
      <c r="BET61" s="12" t="s">
        <v>1577</v>
      </c>
      <c r="BEU61" s="12" t="s">
        <v>1577</v>
      </c>
      <c r="BEV61" s="12" t="s">
        <v>1580</v>
      </c>
      <c r="BEW61" s="12" t="s">
        <v>1577</v>
      </c>
      <c r="BEX61" s="12" t="s">
        <v>1580</v>
      </c>
      <c r="BEY61" s="12" t="s">
        <v>1577</v>
      </c>
      <c r="BEZ61" s="12" t="s">
        <v>1577</v>
      </c>
      <c r="BFA61" s="12" t="s">
        <v>1577</v>
      </c>
      <c r="BFB61" s="12" t="s">
        <v>1577</v>
      </c>
      <c r="BFC61" s="12" t="s">
        <v>1580</v>
      </c>
      <c r="BFD61" s="12" t="s">
        <v>1577</v>
      </c>
      <c r="BFE61" s="12" t="s">
        <v>1577</v>
      </c>
      <c r="BFF61" s="12" t="s">
        <v>1577</v>
      </c>
      <c r="BFG61" s="12" t="s">
        <v>1580</v>
      </c>
      <c r="BFH61" s="12" t="s">
        <v>1577</v>
      </c>
      <c r="BFI61" s="12" t="s">
        <v>1577</v>
      </c>
      <c r="BFJ61" s="12" t="s">
        <v>1577</v>
      </c>
      <c r="BFK61" s="12" t="s">
        <v>1577</v>
      </c>
      <c r="BFL61" s="12" t="s">
        <v>1577</v>
      </c>
      <c r="BFM61" s="12" t="s">
        <v>1577</v>
      </c>
      <c r="BFN61" s="12" t="s">
        <v>1577</v>
      </c>
      <c r="BFO61" s="12" t="s">
        <v>1577</v>
      </c>
      <c r="BFP61" s="12" t="s">
        <v>1577</v>
      </c>
      <c r="BFQ61" s="12" t="s">
        <v>1577</v>
      </c>
      <c r="BFR61" s="12" t="s">
        <v>1577</v>
      </c>
      <c r="BFS61" s="12" t="s">
        <v>1577</v>
      </c>
      <c r="BFT61" s="12" t="s">
        <v>1577</v>
      </c>
      <c r="BFU61" s="12" t="s">
        <v>1577</v>
      </c>
      <c r="BFV61" s="12" t="s">
        <v>1577</v>
      </c>
      <c r="BFW61" s="12" t="s">
        <v>1577</v>
      </c>
      <c r="BFX61" s="12" t="s">
        <v>1577</v>
      </c>
      <c r="BFY61" s="12" t="s">
        <v>1577</v>
      </c>
      <c r="BFZ61" s="12" t="s">
        <v>1577</v>
      </c>
      <c r="BGA61" s="12" t="s">
        <v>1577</v>
      </c>
      <c r="BGB61" s="12" t="s">
        <v>1577</v>
      </c>
      <c r="BGC61" s="12" t="s">
        <v>1577</v>
      </c>
      <c r="BGD61" s="12" t="s">
        <v>1577</v>
      </c>
      <c r="BGE61" s="12" t="s">
        <v>1577</v>
      </c>
      <c r="BGF61" s="12" t="s">
        <v>1577</v>
      </c>
      <c r="BGG61" s="12" t="s">
        <v>1577</v>
      </c>
      <c r="BGH61" s="12" t="s">
        <v>1577</v>
      </c>
      <c r="BGI61" s="12" t="s">
        <v>1577</v>
      </c>
      <c r="BGJ61" s="12" t="s">
        <v>1577</v>
      </c>
      <c r="BGK61" s="12" t="s">
        <v>1577</v>
      </c>
      <c r="BGL61" s="12" t="s">
        <v>1577</v>
      </c>
      <c r="BGM61" s="12" t="s">
        <v>1577</v>
      </c>
      <c r="BGN61" s="12" t="s">
        <v>1577</v>
      </c>
      <c r="BGO61" s="12" t="s">
        <v>1577</v>
      </c>
      <c r="BGP61" s="12" t="s">
        <v>1577</v>
      </c>
      <c r="BGQ61" s="12" t="s">
        <v>1577</v>
      </c>
      <c r="BGR61" s="12" t="s">
        <v>1577</v>
      </c>
      <c r="BGS61" s="12" t="s">
        <v>1577</v>
      </c>
      <c r="BGT61" s="12" t="s">
        <v>1577</v>
      </c>
      <c r="BGU61" s="12" t="s">
        <v>1577</v>
      </c>
      <c r="BGV61" s="12" t="s">
        <v>1577</v>
      </c>
      <c r="BGW61" s="12" t="s">
        <v>1577</v>
      </c>
      <c r="BGX61" s="12" t="s">
        <v>1577</v>
      </c>
      <c r="BGY61" s="12" t="s">
        <v>1577</v>
      </c>
      <c r="BGZ61" s="12" t="s">
        <v>1577</v>
      </c>
      <c r="BHA61" s="12" t="s">
        <v>1577</v>
      </c>
      <c r="BHB61" s="12" t="s">
        <v>1577</v>
      </c>
      <c r="BHC61" s="12" t="s">
        <v>1577</v>
      </c>
      <c r="BHD61" s="12" t="s">
        <v>1577</v>
      </c>
      <c r="BHE61" s="12" t="s">
        <v>1577</v>
      </c>
      <c r="BHF61" s="12" t="s">
        <v>1577</v>
      </c>
      <c r="BHG61" s="12" t="s">
        <v>1577</v>
      </c>
      <c r="BHH61" s="12" t="s">
        <v>1577</v>
      </c>
      <c r="BHI61" s="12" t="s">
        <v>1577</v>
      </c>
      <c r="BHJ61" s="12" t="s">
        <v>1577</v>
      </c>
      <c r="BHK61" s="12" t="s">
        <v>1577</v>
      </c>
      <c r="BHL61" s="12" t="s">
        <v>1577</v>
      </c>
      <c r="BHM61" s="12" t="s">
        <v>1577</v>
      </c>
      <c r="BHN61" s="12" t="s">
        <v>1577</v>
      </c>
      <c r="BHO61" s="12" t="s">
        <v>1577</v>
      </c>
      <c r="BHP61" s="12" t="s">
        <v>1577</v>
      </c>
    </row>
    <row r="62" spans="1:1576">
      <c r="A62" s="1">
        <v>963</v>
      </c>
      <c r="C62" s="15" t="s">
        <v>1656</v>
      </c>
      <c r="D62" s="14" t="s">
        <v>1575</v>
      </c>
      <c r="E62" s="2" t="s">
        <v>1576</v>
      </c>
      <c r="F62" s="2" t="s">
        <v>1642</v>
      </c>
      <c r="G62" s="14" t="s">
        <v>1593</v>
      </c>
      <c r="H62" s="2" t="s">
        <v>1657</v>
      </c>
      <c r="I62" s="2" t="s">
        <v>1577</v>
      </c>
      <c r="J62" s="14" t="s">
        <v>1593</v>
      </c>
      <c r="K62" t="s">
        <v>1578</v>
      </c>
      <c r="L62" t="s">
        <v>1579</v>
      </c>
      <c r="M62" t="s">
        <v>1579</v>
      </c>
      <c r="N62" t="s">
        <v>1581</v>
      </c>
      <c r="O62" t="s">
        <v>1579</v>
      </c>
      <c r="P62" t="s">
        <v>1577</v>
      </c>
      <c r="Q62" t="s">
        <v>1578</v>
      </c>
      <c r="R62" t="s">
        <v>1577</v>
      </c>
      <c r="S62" t="s">
        <v>1578</v>
      </c>
      <c r="T62" t="s">
        <v>1579</v>
      </c>
      <c r="U62" t="s">
        <v>1581</v>
      </c>
      <c r="V62" t="s">
        <v>1577</v>
      </c>
      <c r="W62" t="s">
        <v>1578</v>
      </c>
      <c r="X62" t="s">
        <v>1581</v>
      </c>
      <c r="Y62" t="s">
        <v>1577</v>
      </c>
      <c r="Z62" t="s">
        <v>1581</v>
      </c>
      <c r="AA62" t="s">
        <v>1577</v>
      </c>
      <c r="AB62" t="s">
        <v>1578</v>
      </c>
      <c r="AC62" t="s">
        <v>1577</v>
      </c>
      <c r="AD62" t="s">
        <v>1579</v>
      </c>
      <c r="AE62" t="s">
        <v>1577</v>
      </c>
      <c r="AF62" t="s">
        <v>1578</v>
      </c>
      <c r="AG62" t="s">
        <v>1578</v>
      </c>
      <c r="AH62" t="s">
        <v>1579</v>
      </c>
      <c r="AI62" t="s">
        <v>1577</v>
      </c>
      <c r="AJ62" t="s">
        <v>1579</v>
      </c>
      <c r="AK62" t="s">
        <v>1580</v>
      </c>
      <c r="AL62" t="s">
        <v>1580</v>
      </c>
      <c r="AM62" t="s">
        <v>1577</v>
      </c>
      <c r="AN62" t="s">
        <v>1579</v>
      </c>
      <c r="AO62" t="s">
        <v>1577</v>
      </c>
      <c r="AP62" t="s">
        <v>1577</v>
      </c>
      <c r="AQ62" t="s">
        <v>1579</v>
      </c>
      <c r="AR62" t="s">
        <v>1580</v>
      </c>
      <c r="AS62" t="s">
        <v>1577</v>
      </c>
      <c r="AT62" t="s">
        <v>1577</v>
      </c>
      <c r="AU62" t="s">
        <v>1577</v>
      </c>
      <c r="AV62" t="s">
        <v>1581</v>
      </c>
      <c r="AW62" t="s">
        <v>1579</v>
      </c>
      <c r="AX62" t="s">
        <v>1577</v>
      </c>
      <c r="AY62" t="s">
        <v>1579</v>
      </c>
      <c r="AZ62" t="s">
        <v>1580</v>
      </c>
      <c r="BA62" t="s">
        <v>1580</v>
      </c>
      <c r="BB62" t="s">
        <v>1577</v>
      </c>
      <c r="BC62" t="s">
        <v>1577</v>
      </c>
      <c r="BD62" t="s">
        <v>1581</v>
      </c>
      <c r="BE62" t="s">
        <v>1581</v>
      </c>
      <c r="BF62" t="s">
        <v>1581</v>
      </c>
      <c r="BG62" t="s">
        <v>1578</v>
      </c>
      <c r="BH62" t="s">
        <v>1578</v>
      </c>
      <c r="BI62" t="s">
        <v>1577</v>
      </c>
      <c r="BJ62" t="s">
        <v>1577</v>
      </c>
      <c r="BK62" t="s">
        <v>1578</v>
      </c>
      <c r="BL62" t="s">
        <v>1580</v>
      </c>
      <c r="BM62" t="s">
        <v>1577</v>
      </c>
      <c r="BN62" t="s">
        <v>1581</v>
      </c>
      <c r="BO62" t="s">
        <v>1577</v>
      </c>
      <c r="BP62" t="s">
        <v>1577</v>
      </c>
      <c r="BQ62" t="s">
        <v>1577</v>
      </c>
      <c r="BR62" t="s">
        <v>1577</v>
      </c>
      <c r="BS62" t="s">
        <v>1578</v>
      </c>
      <c r="BT62" t="s">
        <v>1577</v>
      </c>
      <c r="BU62" t="s">
        <v>1578</v>
      </c>
      <c r="BV62" t="s">
        <v>1579</v>
      </c>
      <c r="BW62" t="s">
        <v>1579</v>
      </c>
      <c r="BX62" t="s">
        <v>1580</v>
      </c>
      <c r="BY62" t="s">
        <v>1577</v>
      </c>
      <c r="BZ62" t="s">
        <v>1577</v>
      </c>
      <c r="CA62" t="s">
        <v>1577</v>
      </c>
      <c r="CB62" t="s">
        <v>1577</v>
      </c>
      <c r="CC62" t="s">
        <v>1577</v>
      </c>
      <c r="CD62" t="s">
        <v>1580</v>
      </c>
      <c r="CE62" t="s">
        <v>1579</v>
      </c>
      <c r="CF62" t="s">
        <v>1577</v>
      </c>
      <c r="CG62" t="s">
        <v>1577</v>
      </c>
      <c r="CH62" t="s">
        <v>1579</v>
      </c>
      <c r="CI62" t="s">
        <v>1579</v>
      </c>
      <c r="CJ62" t="s">
        <v>1577</v>
      </c>
      <c r="CK62" t="s">
        <v>1578</v>
      </c>
      <c r="CL62" t="s">
        <v>1580</v>
      </c>
      <c r="CM62" t="s">
        <v>1579</v>
      </c>
      <c r="CN62" t="s">
        <v>1581</v>
      </c>
      <c r="CO62" t="s">
        <v>1577</v>
      </c>
      <c r="CP62" t="s">
        <v>1579</v>
      </c>
      <c r="CQ62" t="s">
        <v>1577</v>
      </c>
      <c r="CR62" t="s">
        <v>1579</v>
      </c>
      <c r="CS62" t="s">
        <v>1577</v>
      </c>
      <c r="CT62" t="s">
        <v>1577</v>
      </c>
      <c r="CU62" t="s">
        <v>1589</v>
      </c>
      <c r="CV62" t="s">
        <v>1577</v>
      </c>
      <c r="CW62" t="s">
        <v>1577</v>
      </c>
      <c r="CX62" t="s">
        <v>1577</v>
      </c>
      <c r="CY62" t="s">
        <v>1577</v>
      </c>
      <c r="CZ62" t="s">
        <v>1580</v>
      </c>
      <c r="DA62" t="s">
        <v>1577</v>
      </c>
      <c r="DB62" t="s">
        <v>1578</v>
      </c>
      <c r="DC62" t="s">
        <v>1578</v>
      </c>
      <c r="DD62" t="s">
        <v>1577</v>
      </c>
      <c r="DE62" t="s">
        <v>1577</v>
      </c>
      <c r="DF62" t="s">
        <v>1577</v>
      </c>
      <c r="DG62" t="s">
        <v>1579</v>
      </c>
      <c r="DH62" t="s">
        <v>1577</v>
      </c>
      <c r="DI62" t="s">
        <v>1577</v>
      </c>
      <c r="DJ62" t="s">
        <v>1580</v>
      </c>
      <c r="DK62" t="s">
        <v>1580</v>
      </c>
      <c r="DL62" t="s">
        <v>1577</v>
      </c>
      <c r="DM62" t="s">
        <v>1578</v>
      </c>
      <c r="DN62" t="s">
        <v>1579</v>
      </c>
      <c r="DO62" t="s">
        <v>1581</v>
      </c>
      <c r="DP62" t="s">
        <v>1577</v>
      </c>
      <c r="DQ62" t="s">
        <v>1577</v>
      </c>
      <c r="DR62" t="s">
        <v>1577</v>
      </c>
      <c r="DS62" t="s">
        <v>1577</v>
      </c>
      <c r="DT62" t="s">
        <v>1590</v>
      </c>
      <c r="DU62" t="s">
        <v>1577</v>
      </c>
      <c r="DV62" t="s">
        <v>1581</v>
      </c>
      <c r="DW62" t="s">
        <v>1577</v>
      </c>
      <c r="DX62" t="s">
        <v>1578</v>
      </c>
      <c r="DY62" t="s">
        <v>1577</v>
      </c>
      <c r="DZ62" t="s">
        <v>1577</v>
      </c>
      <c r="EA62" t="s">
        <v>1579</v>
      </c>
      <c r="EB62" t="s">
        <v>1577</v>
      </c>
      <c r="EC62" t="s">
        <v>1577</v>
      </c>
      <c r="ED62" t="s">
        <v>1579</v>
      </c>
      <c r="EE62" t="s">
        <v>1581</v>
      </c>
      <c r="EF62" t="s">
        <v>1578</v>
      </c>
      <c r="EG62" t="s">
        <v>1579</v>
      </c>
      <c r="EH62" t="s">
        <v>1577</v>
      </c>
      <c r="EI62" t="s">
        <v>1581</v>
      </c>
      <c r="EJ62" t="s">
        <v>1580</v>
      </c>
      <c r="EK62" t="s">
        <v>1579</v>
      </c>
      <c r="EL62" t="s">
        <v>1577</v>
      </c>
      <c r="EM62" t="s">
        <v>1588</v>
      </c>
      <c r="EN62" t="s">
        <v>1577</v>
      </c>
      <c r="EO62" t="s">
        <v>1578</v>
      </c>
      <c r="EP62" t="s">
        <v>1577</v>
      </c>
      <c r="EQ62" t="s">
        <v>1577</v>
      </c>
      <c r="ER62" t="s">
        <v>1577</v>
      </c>
      <c r="ES62" t="s">
        <v>1577</v>
      </c>
      <c r="ET62" t="s">
        <v>1577</v>
      </c>
      <c r="EU62" t="s">
        <v>1580</v>
      </c>
      <c r="EV62" t="s">
        <v>1580</v>
      </c>
      <c r="EW62" t="s">
        <v>1577</v>
      </c>
      <c r="EX62" t="s">
        <v>1580</v>
      </c>
      <c r="EY62" t="s">
        <v>1579</v>
      </c>
      <c r="EZ62" t="s">
        <v>1580</v>
      </c>
      <c r="FA62" t="s">
        <v>1577</v>
      </c>
      <c r="FB62" t="s">
        <v>1577</v>
      </c>
      <c r="FC62" t="s">
        <v>1577</v>
      </c>
      <c r="FD62" t="s">
        <v>1581</v>
      </c>
      <c r="FE62" t="s">
        <v>1577</v>
      </c>
      <c r="FF62" t="s">
        <v>1577</v>
      </c>
      <c r="FG62" t="s">
        <v>1580</v>
      </c>
      <c r="FH62" t="s">
        <v>1580</v>
      </c>
      <c r="FI62" t="s">
        <v>1580</v>
      </c>
      <c r="FJ62" t="s">
        <v>1578</v>
      </c>
      <c r="FK62" t="s">
        <v>1578</v>
      </c>
      <c r="FL62" t="s">
        <v>1577</v>
      </c>
      <c r="FM62" t="s">
        <v>1581</v>
      </c>
      <c r="FN62" t="s">
        <v>1581</v>
      </c>
      <c r="FO62" t="s">
        <v>1579</v>
      </c>
      <c r="FP62" t="s">
        <v>1577</v>
      </c>
      <c r="FQ62" t="s">
        <v>1577</v>
      </c>
      <c r="FR62" t="s">
        <v>1577</v>
      </c>
      <c r="FS62" t="s">
        <v>1577</v>
      </c>
      <c r="FT62" t="s">
        <v>1580</v>
      </c>
      <c r="FU62" t="s">
        <v>1577</v>
      </c>
      <c r="FV62" t="s">
        <v>1578</v>
      </c>
      <c r="FW62" t="s">
        <v>1580</v>
      </c>
      <c r="FX62" t="s">
        <v>1577</v>
      </c>
      <c r="FY62" t="s">
        <v>1578</v>
      </c>
      <c r="FZ62" t="s">
        <v>1578</v>
      </c>
      <c r="GA62" t="s">
        <v>1580</v>
      </c>
      <c r="GB62" t="s">
        <v>1578</v>
      </c>
      <c r="GC62" t="s">
        <v>1577</v>
      </c>
      <c r="GD62" t="s">
        <v>1577</v>
      </c>
      <c r="GE62" t="s">
        <v>1581</v>
      </c>
      <c r="GF62" t="s">
        <v>1577</v>
      </c>
      <c r="GG62" t="s">
        <v>1579</v>
      </c>
      <c r="GH62" t="s">
        <v>1579</v>
      </c>
      <c r="GI62" t="s">
        <v>1577</v>
      </c>
      <c r="GJ62" t="s">
        <v>1581</v>
      </c>
      <c r="GK62" t="s">
        <v>1577</v>
      </c>
      <c r="GL62" t="s">
        <v>1577</v>
      </c>
      <c r="GM62" t="s">
        <v>1577</v>
      </c>
      <c r="GN62" t="s">
        <v>1579</v>
      </c>
      <c r="GO62" t="s">
        <v>1581</v>
      </c>
      <c r="GP62" t="s">
        <v>1579</v>
      </c>
      <c r="GQ62" t="s">
        <v>1581</v>
      </c>
      <c r="GR62" t="s">
        <v>1580</v>
      </c>
      <c r="GS62" t="s">
        <v>1581</v>
      </c>
      <c r="GT62" t="s">
        <v>1577</v>
      </c>
      <c r="GU62" t="s">
        <v>1581</v>
      </c>
      <c r="GV62" t="s">
        <v>1577</v>
      </c>
      <c r="GW62" t="s">
        <v>1577</v>
      </c>
      <c r="GX62" t="s">
        <v>1577</v>
      </c>
      <c r="GY62" t="s">
        <v>1581</v>
      </c>
      <c r="GZ62" t="s">
        <v>1581</v>
      </c>
      <c r="HA62" t="s">
        <v>1596</v>
      </c>
      <c r="HB62" t="s">
        <v>1577</v>
      </c>
      <c r="HC62" t="s">
        <v>1577</v>
      </c>
      <c r="HD62" t="s">
        <v>1577</v>
      </c>
      <c r="HE62" t="s">
        <v>1581</v>
      </c>
      <c r="HF62" t="s">
        <v>1577</v>
      </c>
      <c r="HG62" t="s">
        <v>1579</v>
      </c>
      <c r="HH62" t="s">
        <v>1581</v>
      </c>
      <c r="HI62" t="s">
        <v>1577</v>
      </c>
      <c r="HJ62" t="s">
        <v>1577</v>
      </c>
      <c r="HK62" t="s">
        <v>1577</v>
      </c>
      <c r="HL62" t="s">
        <v>1580</v>
      </c>
      <c r="HM62" t="s">
        <v>1578</v>
      </c>
      <c r="HN62" t="s">
        <v>1577</v>
      </c>
      <c r="HO62" t="s">
        <v>1577</v>
      </c>
      <c r="HP62" t="s">
        <v>1577</v>
      </c>
      <c r="HQ62" t="s">
        <v>1577</v>
      </c>
      <c r="HR62" t="s">
        <v>1577</v>
      </c>
      <c r="HS62" t="s">
        <v>1580</v>
      </c>
      <c r="HT62" t="s">
        <v>1581</v>
      </c>
      <c r="HU62" t="s">
        <v>1577</v>
      </c>
      <c r="HV62" t="s">
        <v>1577</v>
      </c>
      <c r="HW62" t="s">
        <v>1579</v>
      </c>
      <c r="HX62" t="s">
        <v>1577</v>
      </c>
      <c r="HY62" t="s">
        <v>1578</v>
      </c>
      <c r="HZ62" t="s">
        <v>1581</v>
      </c>
      <c r="IA62" t="s">
        <v>1577</v>
      </c>
      <c r="IB62" t="s">
        <v>1578</v>
      </c>
      <c r="IC62" t="s">
        <v>1581</v>
      </c>
      <c r="ID62" t="s">
        <v>1578</v>
      </c>
      <c r="IE62" t="s">
        <v>1577</v>
      </c>
      <c r="IF62" t="s">
        <v>1579</v>
      </c>
      <c r="IG62" t="s">
        <v>1577</v>
      </c>
      <c r="IH62" t="s">
        <v>1577</v>
      </c>
      <c r="II62" t="s">
        <v>1577</v>
      </c>
      <c r="IJ62" t="s">
        <v>1577</v>
      </c>
      <c r="IK62" t="s">
        <v>1577</v>
      </c>
      <c r="IL62" t="s">
        <v>1577</v>
      </c>
      <c r="IM62" t="s">
        <v>1580</v>
      </c>
      <c r="IN62" t="s">
        <v>1578</v>
      </c>
      <c r="IO62" t="s">
        <v>1580</v>
      </c>
      <c r="IP62" t="s">
        <v>1577</v>
      </c>
      <c r="IQ62" t="s">
        <v>1577</v>
      </c>
      <c r="IR62" t="s">
        <v>1577</v>
      </c>
      <c r="IS62" t="s">
        <v>1580</v>
      </c>
      <c r="IT62" t="s">
        <v>1577</v>
      </c>
      <c r="IU62" t="s">
        <v>1577</v>
      </c>
      <c r="IV62" t="s">
        <v>1577</v>
      </c>
      <c r="IW62" t="s">
        <v>1578</v>
      </c>
      <c r="IX62" t="s">
        <v>1581</v>
      </c>
      <c r="IY62" t="s">
        <v>1579</v>
      </c>
      <c r="IZ62" t="s">
        <v>1581</v>
      </c>
      <c r="JA62" t="s">
        <v>1577</v>
      </c>
      <c r="JB62" t="s">
        <v>1577</v>
      </c>
      <c r="JC62" t="s">
        <v>1577</v>
      </c>
      <c r="JD62" t="s">
        <v>1577</v>
      </c>
      <c r="JE62" t="s">
        <v>1579</v>
      </c>
      <c r="JF62" t="s">
        <v>1577</v>
      </c>
      <c r="JG62" t="s">
        <v>1577</v>
      </c>
      <c r="JH62" t="s">
        <v>1580</v>
      </c>
      <c r="JI62" t="s">
        <v>1580</v>
      </c>
      <c r="JJ62" t="s">
        <v>1580</v>
      </c>
      <c r="JK62" t="s">
        <v>1580</v>
      </c>
      <c r="JL62" t="s">
        <v>1581</v>
      </c>
      <c r="JM62" t="s">
        <v>1578</v>
      </c>
      <c r="JN62" t="s">
        <v>1577</v>
      </c>
      <c r="JO62" t="s">
        <v>1577</v>
      </c>
      <c r="JP62" t="s">
        <v>1577</v>
      </c>
      <c r="JQ62" t="s">
        <v>1577</v>
      </c>
      <c r="JR62" t="s">
        <v>1577</v>
      </c>
      <c r="JS62" t="s">
        <v>1581</v>
      </c>
      <c r="JT62" t="s">
        <v>1577</v>
      </c>
      <c r="JU62" t="s">
        <v>1581</v>
      </c>
      <c r="JV62" t="s">
        <v>1579</v>
      </c>
      <c r="JW62" t="s">
        <v>1577</v>
      </c>
      <c r="JX62" t="s">
        <v>1578</v>
      </c>
      <c r="JY62" t="s">
        <v>1578</v>
      </c>
      <c r="JZ62" t="s">
        <v>1577</v>
      </c>
      <c r="KA62" t="s">
        <v>1577</v>
      </c>
      <c r="KB62" t="s">
        <v>1580</v>
      </c>
      <c r="KC62" t="s">
        <v>1580</v>
      </c>
      <c r="KD62" t="s">
        <v>1578</v>
      </c>
      <c r="KE62" t="s">
        <v>1577</v>
      </c>
      <c r="KF62" t="s">
        <v>1578</v>
      </c>
      <c r="KG62" t="s">
        <v>1577</v>
      </c>
      <c r="KH62" t="s">
        <v>1577</v>
      </c>
      <c r="KI62" t="s">
        <v>1578</v>
      </c>
      <c r="KJ62" t="s">
        <v>1577</v>
      </c>
      <c r="KK62" t="s">
        <v>1580</v>
      </c>
      <c r="KL62" t="s">
        <v>1579</v>
      </c>
      <c r="KM62" t="s">
        <v>1578</v>
      </c>
      <c r="KN62" t="s">
        <v>1578</v>
      </c>
      <c r="KO62" t="s">
        <v>1579</v>
      </c>
      <c r="KP62" t="s">
        <v>1577</v>
      </c>
      <c r="KQ62" t="s">
        <v>1577</v>
      </c>
      <c r="KR62" t="s">
        <v>1588</v>
      </c>
      <c r="KS62" t="s">
        <v>1578</v>
      </c>
      <c r="KT62" t="s">
        <v>1577</v>
      </c>
      <c r="KU62" t="s">
        <v>1577</v>
      </c>
      <c r="KV62" t="s">
        <v>1581</v>
      </c>
      <c r="KW62" t="s">
        <v>1581</v>
      </c>
      <c r="KX62" t="s">
        <v>1577</v>
      </c>
      <c r="KY62" t="s">
        <v>1577</v>
      </c>
      <c r="KZ62" t="s">
        <v>1580</v>
      </c>
      <c r="LA62" t="s">
        <v>1580</v>
      </c>
      <c r="LB62" t="s">
        <v>1580</v>
      </c>
      <c r="LC62" t="s">
        <v>1578</v>
      </c>
      <c r="LD62" t="s">
        <v>1577</v>
      </c>
      <c r="LE62" t="s">
        <v>1580</v>
      </c>
      <c r="LF62" t="s">
        <v>1577</v>
      </c>
      <c r="LG62" t="s">
        <v>1577</v>
      </c>
      <c r="LH62" t="s">
        <v>1577</v>
      </c>
      <c r="LI62" t="s">
        <v>1580</v>
      </c>
      <c r="LJ62" t="s">
        <v>1580</v>
      </c>
      <c r="LK62" t="s">
        <v>1577</v>
      </c>
      <c r="LL62" t="s">
        <v>1578</v>
      </c>
      <c r="LM62" t="s">
        <v>1578</v>
      </c>
      <c r="LN62" t="s">
        <v>1579</v>
      </c>
      <c r="LO62" t="s">
        <v>1577</v>
      </c>
      <c r="LP62" t="s">
        <v>1577</v>
      </c>
      <c r="LQ62" t="s">
        <v>1581</v>
      </c>
      <c r="LR62" t="s">
        <v>1581</v>
      </c>
      <c r="LS62" t="s">
        <v>1583</v>
      </c>
      <c r="LT62" t="s">
        <v>1581</v>
      </c>
      <c r="LU62" t="s">
        <v>1577</v>
      </c>
      <c r="LV62" t="s">
        <v>1579</v>
      </c>
      <c r="LW62" t="s">
        <v>1584</v>
      </c>
      <c r="LX62" t="s">
        <v>1579</v>
      </c>
      <c r="LY62" t="s">
        <v>1577</v>
      </c>
      <c r="LZ62" t="s">
        <v>1577</v>
      </c>
      <c r="MA62" t="s">
        <v>1577</v>
      </c>
      <c r="MB62" t="s">
        <v>1577</v>
      </c>
      <c r="MC62" t="s">
        <v>1577</v>
      </c>
      <c r="MD62" t="s">
        <v>1577</v>
      </c>
      <c r="ME62" t="s">
        <v>1580</v>
      </c>
      <c r="MF62" t="s">
        <v>1577</v>
      </c>
      <c r="MG62" t="s">
        <v>1578</v>
      </c>
      <c r="MH62" t="s">
        <v>1577</v>
      </c>
      <c r="MI62" t="s">
        <v>1580</v>
      </c>
      <c r="MJ62" t="s">
        <v>1577</v>
      </c>
      <c r="MK62" t="s">
        <v>1577</v>
      </c>
      <c r="ML62" t="s">
        <v>1580</v>
      </c>
      <c r="MM62" t="s">
        <v>1577</v>
      </c>
      <c r="MN62" t="s">
        <v>1577</v>
      </c>
      <c r="MO62" t="s">
        <v>1579</v>
      </c>
      <c r="MP62" t="s">
        <v>1578</v>
      </c>
      <c r="MQ62" t="s">
        <v>1577</v>
      </c>
      <c r="MR62" t="s">
        <v>1581</v>
      </c>
      <c r="MS62" t="s">
        <v>1577</v>
      </c>
      <c r="MT62" t="s">
        <v>1579</v>
      </c>
      <c r="MU62" t="s">
        <v>1577</v>
      </c>
      <c r="MV62" t="s">
        <v>1577</v>
      </c>
      <c r="MW62" t="s">
        <v>1579</v>
      </c>
      <c r="MX62" t="s">
        <v>1577</v>
      </c>
      <c r="MY62" t="s">
        <v>1578</v>
      </c>
      <c r="MZ62" t="s">
        <v>1578</v>
      </c>
      <c r="NA62" t="s">
        <v>1577</v>
      </c>
      <c r="NB62" t="s">
        <v>1577</v>
      </c>
      <c r="NC62" t="s">
        <v>1577</v>
      </c>
      <c r="ND62" t="s">
        <v>1581</v>
      </c>
      <c r="NE62" t="s">
        <v>1579</v>
      </c>
      <c r="NF62" t="s">
        <v>1577</v>
      </c>
      <c r="NG62" t="s">
        <v>1577</v>
      </c>
      <c r="NH62" t="s">
        <v>1580</v>
      </c>
      <c r="NI62" t="s">
        <v>1577</v>
      </c>
      <c r="NJ62" t="s">
        <v>1577</v>
      </c>
      <c r="NK62" t="s">
        <v>1577</v>
      </c>
      <c r="NL62" t="s">
        <v>1577</v>
      </c>
      <c r="NM62" t="s">
        <v>1580</v>
      </c>
      <c r="NN62" t="s">
        <v>1580</v>
      </c>
      <c r="NO62" t="s">
        <v>1577</v>
      </c>
      <c r="NP62" t="s">
        <v>1580</v>
      </c>
      <c r="NQ62" t="s">
        <v>1577</v>
      </c>
      <c r="NR62" t="s">
        <v>1578</v>
      </c>
      <c r="NS62" t="s">
        <v>1577</v>
      </c>
      <c r="NT62" t="s">
        <v>1578</v>
      </c>
      <c r="NU62" t="s">
        <v>1577</v>
      </c>
      <c r="NV62" t="s">
        <v>1577</v>
      </c>
      <c r="NW62" t="s">
        <v>1577</v>
      </c>
      <c r="NX62" t="s">
        <v>1579</v>
      </c>
      <c r="NY62" t="s">
        <v>1577</v>
      </c>
      <c r="NZ62" t="s">
        <v>1578</v>
      </c>
      <c r="OA62" t="s">
        <v>1579</v>
      </c>
      <c r="OB62" t="s">
        <v>1579</v>
      </c>
      <c r="OC62" t="s">
        <v>1579</v>
      </c>
      <c r="OD62" t="s">
        <v>1577</v>
      </c>
      <c r="OE62" t="s">
        <v>1577</v>
      </c>
      <c r="OF62" t="s">
        <v>1578</v>
      </c>
      <c r="OG62" t="s">
        <v>1578</v>
      </c>
      <c r="OH62" t="s">
        <v>1579</v>
      </c>
      <c r="OI62" t="s">
        <v>1577</v>
      </c>
      <c r="OJ62" t="s">
        <v>1578</v>
      </c>
      <c r="OK62" t="s">
        <v>1577</v>
      </c>
      <c r="OL62" t="s">
        <v>1577</v>
      </c>
      <c r="OM62" t="s">
        <v>1577</v>
      </c>
      <c r="ON62" t="s">
        <v>1597</v>
      </c>
      <c r="OO62" t="s">
        <v>1577</v>
      </c>
      <c r="OP62" t="s">
        <v>1577</v>
      </c>
      <c r="OQ62" t="s">
        <v>1580</v>
      </c>
      <c r="OR62" t="s">
        <v>1580</v>
      </c>
      <c r="OS62" t="s">
        <v>1577</v>
      </c>
      <c r="OT62" t="s">
        <v>1577</v>
      </c>
      <c r="OU62" t="s">
        <v>1577</v>
      </c>
      <c r="OV62" t="s">
        <v>1580</v>
      </c>
      <c r="OW62" t="s">
        <v>1577</v>
      </c>
      <c r="OX62" t="s">
        <v>1580</v>
      </c>
      <c r="OY62" t="s">
        <v>1577</v>
      </c>
      <c r="OZ62" t="s">
        <v>1577</v>
      </c>
      <c r="PA62" t="s">
        <v>1578</v>
      </c>
      <c r="PB62" t="s">
        <v>1581</v>
      </c>
      <c r="PC62" t="s">
        <v>1577</v>
      </c>
      <c r="PD62" t="s">
        <v>1577</v>
      </c>
      <c r="PE62" t="s">
        <v>1581</v>
      </c>
      <c r="PF62" t="s">
        <v>1578</v>
      </c>
      <c r="PG62" t="s">
        <v>1577</v>
      </c>
      <c r="PH62" t="s">
        <v>1577</v>
      </c>
      <c r="PI62" t="s">
        <v>1579</v>
      </c>
      <c r="PJ62" t="s">
        <v>1581</v>
      </c>
      <c r="PK62" t="s">
        <v>1577</v>
      </c>
      <c r="PL62" t="s">
        <v>1577</v>
      </c>
      <c r="PM62" t="s">
        <v>1577</v>
      </c>
      <c r="PN62" t="s">
        <v>1577</v>
      </c>
      <c r="PO62" t="s">
        <v>1577</v>
      </c>
      <c r="PP62" t="s">
        <v>1577</v>
      </c>
      <c r="PQ62" t="s">
        <v>1577</v>
      </c>
      <c r="PR62" t="s">
        <v>1577</v>
      </c>
      <c r="PS62" t="s">
        <v>1577</v>
      </c>
      <c r="PT62" t="s">
        <v>1580</v>
      </c>
      <c r="PU62" t="s">
        <v>1577</v>
      </c>
      <c r="PV62" t="s">
        <v>1577</v>
      </c>
      <c r="PW62" t="s">
        <v>1577</v>
      </c>
      <c r="PX62" t="s">
        <v>1577</v>
      </c>
      <c r="PY62" t="s">
        <v>1577</v>
      </c>
      <c r="PZ62" t="s">
        <v>1577</v>
      </c>
      <c r="QA62" t="s">
        <v>1577</v>
      </c>
      <c r="QB62" t="s">
        <v>1579</v>
      </c>
      <c r="QC62" t="s">
        <v>1577</v>
      </c>
      <c r="QD62" t="s">
        <v>1577</v>
      </c>
      <c r="QE62" t="s">
        <v>1577</v>
      </c>
      <c r="QF62" t="s">
        <v>1579</v>
      </c>
      <c r="QG62" t="s">
        <v>1578</v>
      </c>
      <c r="QH62" t="s">
        <v>1577</v>
      </c>
      <c r="QI62" t="s">
        <v>1577</v>
      </c>
      <c r="QJ62" t="s">
        <v>1579</v>
      </c>
      <c r="QK62" t="s">
        <v>1579</v>
      </c>
      <c r="QL62" t="s">
        <v>1579</v>
      </c>
      <c r="QM62" t="s">
        <v>1577</v>
      </c>
      <c r="QN62" t="s">
        <v>1581</v>
      </c>
      <c r="QO62" t="s">
        <v>1577</v>
      </c>
      <c r="QP62" t="s">
        <v>1577</v>
      </c>
      <c r="QQ62" t="s">
        <v>1577</v>
      </c>
      <c r="QR62" t="s">
        <v>1577</v>
      </c>
      <c r="QS62" t="s">
        <v>1577</v>
      </c>
      <c r="QT62" t="s">
        <v>1577</v>
      </c>
      <c r="QU62" t="s">
        <v>1577</v>
      </c>
      <c r="QV62" t="s">
        <v>1577</v>
      </c>
      <c r="QW62" t="s">
        <v>1577</v>
      </c>
      <c r="QX62" t="s">
        <v>1581</v>
      </c>
      <c r="QY62" t="s">
        <v>1577</v>
      </c>
      <c r="QZ62" t="s">
        <v>1577</v>
      </c>
      <c r="RA62" t="s">
        <v>1577</v>
      </c>
      <c r="RB62" t="s">
        <v>1577</v>
      </c>
      <c r="RC62" t="s">
        <v>1577</v>
      </c>
      <c r="RD62" t="s">
        <v>1580</v>
      </c>
      <c r="RE62" t="s">
        <v>1580</v>
      </c>
      <c r="RF62" t="s">
        <v>1596</v>
      </c>
      <c r="RG62" t="s">
        <v>1580</v>
      </c>
      <c r="RH62" t="s">
        <v>1578</v>
      </c>
      <c r="RI62" t="s">
        <v>1577</v>
      </c>
      <c r="RJ62" t="s">
        <v>1577</v>
      </c>
      <c r="RK62" t="s">
        <v>1577</v>
      </c>
      <c r="RL62" t="s">
        <v>1577</v>
      </c>
      <c r="RM62" t="s">
        <v>1578</v>
      </c>
      <c r="RN62" t="s">
        <v>1577</v>
      </c>
      <c r="RO62" t="s">
        <v>1577</v>
      </c>
      <c r="RP62" t="s">
        <v>1577</v>
      </c>
      <c r="RQ62" t="s">
        <v>1581</v>
      </c>
      <c r="RR62" t="s">
        <v>1579</v>
      </c>
      <c r="RS62" t="s">
        <v>1577</v>
      </c>
      <c r="RT62" t="s">
        <v>1577</v>
      </c>
      <c r="RU62" t="s">
        <v>1577</v>
      </c>
      <c r="RV62" t="s">
        <v>1579</v>
      </c>
      <c r="RW62" t="s">
        <v>1579</v>
      </c>
      <c r="RX62" t="s">
        <v>1577</v>
      </c>
      <c r="RY62" t="s">
        <v>1577</v>
      </c>
      <c r="RZ62" t="s">
        <v>1578</v>
      </c>
      <c r="SA62" t="s">
        <v>1577</v>
      </c>
      <c r="SB62" t="s">
        <v>1577</v>
      </c>
      <c r="SC62" t="s">
        <v>1580</v>
      </c>
      <c r="SD62" t="s">
        <v>1577</v>
      </c>
      <c r="SE62" t="s">
        <v>1580</v>
      </c>
      <c r="SF62" t="s">
        <v>1580</v>
      </c>
      <c r="SG62" t="s">
        <v>1577</v>
      </c>
      <c r="SH62" t="s">
        <v>1577</v>
      </c>
      <c r="SI62" t="s">
        <v>1578</v>
      </c>
      <c r="SJ62" t="s">
        <v>1578</v>
      </c>
      <c r="SK62" t="s">
        <v>1581</v>
      </c>
      <c r="SL62" t="s">
        <v>1578</v>
      </c>
      <c r="SM62" t="s">
        <v>1580</v>
      </c>
      <c r="SN62" t="s">
        <v>1577</v>
      </c>
      <c r="SO62" t="s">
        <v>1577</v>
      </c>
      <c r="SP62" t="s">
        <v>1580</v>
      </c>
      <c r="SQ62" t="s">
        <v>1578</v>
      </c>
      <c r="SR62" t="s">
        <v>1577</v>
      </c>
      <c r="SS62" t="s">
        <v>1577</v>
      </c>
      <c r="ST62" t="s">
        <v>1578</v>
      </c>
      <c r="SU62" t="s">
        <v>1577</v>
      </c>
      <c r="SV62" t="s">
        <v>1581</v>
      </c>
      <c r="SW62" t="s">
        <v>1577</v>
      </c>
      <c r="SX62" t="s">
        <v>1577</v>
      </c>
      <c r="SY62" t="s">
        <v>1581</v>
      </c>
      <c r="SZ62" t="s">
        <v>1577</v>
      </c>
      <c r="TA62" t="s">
        <v>1581</v>
      </c>
      <c r="TB62" t="s">
        <v>1577</v>
      </c>
      <c r="TC62" t="s">
        <v>1581</v>
      </c>
      <c r="TD62" t="s">
        <v>1581</v>
      </c>
      <c r="TE62" t="s">
        <v>1577</v>
      </c>
      <c r="TF62" t="s">
        <v>1577</v>
      </c>
      <c r="TG62" t="s">
        <v>1580</v>
      </c>
      <c r="TH62" t="s">
        <v>1577</v>
      </c>
      <c r="TI62" t="s">
        <v>1587</v>
      </c>
      <c r="TJ62" t="s">
        <v>1577</v>
      </c>
      <c r="TK62" t="s">
        <v>1577</v>
      </c>
      <c r="TL62" t="s">
        <v>1581</v>
      </c>
      <c r="TM62" t="s">
        <v>1577</v>
      </c>
      <c r="TN62" t="s">
        <v>1580</v>
      </c>
      <c r="TO62" t="s">
        <v>1580</v>
      </c>
      <c r="TP62" t="s">
        <v>1577</v>
      </c>
      <c r="TQ62" t="s">
        <v>1577</v>
      </c>
      <c r="TR62" t="s">
        <v>1579</v>
      </c>
      <c r="TS62" t="s">
        <v>1577</v>
      </c>
      <c r="TT62" t="s">
        <v>1581</v>
      </c>
      <c r="TU62" t="s">
        <v>1578</v>
      </c>
      <c r="TV62" t="s">
        <v>1581</v>
      </c>
      <c r="TW62" t="s">
        <v>1579</v>
      </c>
      <c r="TX62" t="s">
        <v>1577</v>
      </c>
      <c r="TY62" t="s">
        <v>1577</v>
      </c>
      <c r="TZ62" t="s">
        <v>1581</v>
      </c>
      <c r="UA62" t="s">
        <v>1581</v>
      </c>
      <c r="UB62" t="s">
        <v>1577</v>
      </c>
      <c r="UC62" t="s">
        <v>1579</v>
      </c>
      <c r="UD62" t="s">
        <v>1577</v>
      </c>
      <c r="UE62" t="s">
        <v>1577</v>
      </c>
      <c r="UF62" t="s">
        <v>1579</v>
      </c>
      <c r="UG62" t="s">
        <v>1577</v>
      </c>
      <c r="UH62" t="s">
        <v>1579</v>
      </c>
      <c r="UI62" t="s">
        <v>1579</v>
      </c>
      <c r="UJ62" t="s">
        <v>1580</v>
      </c>
      <c r="UK62" t="s">
        <v>1577</v>
      </c>
      <c r="UL62" t="s">
        <v>1577</v>
      </c>
      <c r="UM62" t="s">
        <v>1577</v>
      </c>
      <c r="UN62" t="s">
        <v>1579</v>
      </c>
      <c r="UO62" t="s">
        <v>1577</v>
      </c>
      <c r="UP62" t="s">
        <v>1577</v>
      </c>
      <c r="UQ62" t="s">
        <v>1578</v>
      </c>
      <c r="UR62" t="s">
        <v>1577</v>
      </c>
      <c r="US62" t="s">
        <v>1579</v>
      </c>
      <c r="UT62" t="s">
        <v>1577</v>
      </c>
      <c r="UU62" t="s">
        <v>1577</v>
      </c>
      <c r="UV62" t="s">
        <v>1577</v>
      </c>
      <c r="UW62" t="s">
        <v>1577</v>
      </c>
      <c r="UX62" t="s">
        <v>1578</v>
      </c>
      <c r="UY62" t="s">
        <v>1577</v>
      </c>
      <c r="UZ62" t="s">
        <v>1577</v>
      </c>
      <c r="VA62" t="s">
        <v>1578</v>
      </c>
      <c r="VB62" t="s">
        <v>1581</v>
      </c>
      <c r="VC62" t="s">
        <v>1577</v>
      </c>
      <c r="VD62" t="s">
        <v>1578</v>
      </c>
      <c r="VE62" t="s">
        <v>1579</v>
      </c>
      <c r="VF62" t="s">
        <v>1579</v>
      </c>
      <c r="VG62" t="s">
        <v>1577</v>
      </c>
      <c r="VH62" t="s">
        <v>1577</v>
      </c>
      <c r="VI62" t="s">
        <v>1577</v>
      </c>
      <c r="VJ62" t="s">
        <v>1577</v>
      </c>
      <c r="VK62" t="s">
        <v>1577</v>
      </c>
      <c r="VL62" t="s">
        <v>1580</v>
      </c>
      <c r="VM62" t="s">
        <v>1577</v>
      </c>
      <c r="VN62" t="s">
        <v>1577</v>
      </c>
      <c r="VO62" t="s">
        <v>1577</v>
      </c>
      <c r="VP62" t="s">
        <v>1578</v>
      </c>
      <c r="VQ62" t="s">
        <v>1578</v>
      </c>
      <c r="VR62" t="s">
        <v>1577</v>
      </c>
      <c r="VS62" t="s">
        <v>1580</v>
      </c>
      <c r="VT62" t="s">
        <v>1577</v>
      </c>
      <c r="VU62" t="s">
        <v>1580</v>
      </c>
      <c r="VV62" t="s">
        <v>1577</v>
      </c>
      <c r="VW62" t="s">
        <v>1580</v>
      </c>
      <c r="VX62" t="s">
        <v>1577</v>
      </c>
      <c r="VY62" t="s">
        <v>1577</v>
      </c>
      <c r="VZ62" t="s">
        <v>1577</v>
      </c>
      <c r="WA62" t="s">
        <v>1577</v>
      </c>
      <c r="WB62" t="s">
        <v>1577</v>
      </c>
      <c r="WC62" t="s">
        <v>1581</v>
      </c>
      <c r="WD62" t="s">
        <v>1581</v>
      </c>
      <c r="WE62" t="s">
        <v>1577</v>
      </c>
      <c r="WF62" t="s">
        <v>1577</v>
      </c>
      <c r="WG62" t="s">
        <v>1577</v>
      </c>
      <c r="WH62" t="s">
        <v>1577</v>
      </c>
      <c r="WI62" t="s">
        <v>1577</v>
      </c>
      <c r="WJ62" t="s">
        <v>1581</v>
      </c>
      <c r="WK62" t="s">
        <v>1577</v>
      </c>
      <c r="WL62" t="s">
        <v>1577</v>
      </c>
      <c r="WM62" t="s">
        <v>1577</v>
      </c>
      <c r="WN62" t="s">
        <v>1577</v>
      </c>
      <c r="WO62" t="s">
        <v>1578</v>
      </c>
      <c r="WP62" t="s">
        <v>1578</v>
      </c>
      <c r="WQ62" t="s">
        <v>1577</v>
      </c>
      <c r="WR62" t="s">
        <v>1577</v>
      </c>
      <c r="WS62" t="s">
        <v>1577</v>
      </c>
      <c r="WT62" t="s">
        <v>1577</v>
      </c>
      <c r="WU62" t="s">
        <v>1579</v>
      </c>
      <c r="WV62" t="s">
        <v>1577</v>
      </c>
      <c r="WW62" t="s">
        <v>1577</v>
      </c>
      <c r="WX62" t="s">
        <v>1580</v>
      </c>
      <c r="WY62" t="s">
        <v>1577</v>
      </c>
      <c r="WZ62" t="s">
        <v>1580</v>
      </c>
      <c r="XA62" t="s">
        <v>1577</v>
      </c>
      <c r="XB62" t="s">
        <v>1577</v>
      </c>
      <c r="XC62" t="s">
        <v>1579</v>
      </c>
      <c r="XD62" t="s">
        <v>1577</v>
      </c>
      <c r="XE62" t="s">
        <v>1577</v>
      </c>
      <c r="XF62" t="s">
        <v>1577</v>
      </c>
      <c r="XG62" t="s">
        <v>1577</v>
      </c>
      <c r="XH62" t="s">
        <v>1577</v>
      </c>
      <c r="XI62" t="s">
        <v>1577</v>
      </c>
      <c r="XJ62" t="s">
        <v>1581</v>
      </c>
      <c r="XK62" t="s">
        <v>1578</v>
      </c>
      <c r="XL62" t="s">
        <v>1577</v>
      </c>
      <c r="XM62" t="s">
        <v>1581</v>
      </c>
      <c r="XN62" t="s">
        <v>1577</v>
      </c>
      <c r="XO62" t="s">
        <v>1581</v>
      </c>
      <c r="XP62" t="s">
        <v>1579</v>
      </c>
      <c r="XQ62" t="s">
        <v>1579</v>
      </c>
      <c r="XR62" t="s">
        <v>1577</v>
      </c>
      <c r="XS62" t="s">
        <v>1579</v>
      </c>
      <c r="XT62" t="s">
        <v>1577</v>
      </c>
      <c r="XU62" t="s">
        <v>1577</v>
      </c>
      <c r="XV62" t="s">
        <v>1581</v>
      </c>
      <c r="XW62" t="s">
        <v>1577</v>
      </c>
      <c r="XX62" t="s">
        <v>1577</v>
      </c>
      <c r="XY62" t="s">
        <v>1577</v>
      </c>
      <c r="XZ62" t="s">
        <v>1580</v>
      </c>
      <c r="YA62" t="s">
        <v>1577</v>
      </c>
      <c r="YB62" t="s">
        <v>1577</v>
      </c>
      <c r="YC62" t="s">
        <v>1580</v>
      </c>
      <c r="YD62" t="s">
        <v>1577</v>
      </c>
      <c r="YE62" t="s">
        <v>1577</v>
      </c>
      <c r="YF62" t="s">
        <v>1580</v>
      </c>
      <c r="YG62" t="s">
        <v>1579</v>
      </c>
      <c r="YH62" t="s">
        <v>1580</v>
      </c>
      <c r="YI62" t="s">
        <v>1578</v>
      </c>
      <c r="YJ62" t="s">
        <v>1579</v>
      </c>
      <c r="YK62" t="s">
        <v>1577</v>
      </c>
      <c r="YL62" t="s">
        <v>1577</v>
      </c>
      <c r="YM62" t="s">
        <v>1577</v>
      </c>
      <c r="YN62" t="s">
        <v>1579</v>
      </c>
      <c r="YO62" t="s">
        <v>1577</v>
      </c>
      <c r="YP62" t="s">
        <v>1581</v>
      </c>
      <c r="YQ62" t="s">
        <v>1577</v>
      </c>
      <c r="YR62" t="s">
        <v>1577</v>
      </c>
      <c r="YS62" t="s">
        <v>1577</v>
      </c>
      <c r="YT62" t="s">
        <v>1578</v>
      </c>
      <c r="YU62" t="s">
        <v>1577</v>
      </c>
      <c r="YV62" t="s">
        <v>1579</v>
      </c>
      <c r="YW62" t="s">
        <v>1577</v>
      </c>
      <c r="YX62" t="s">
        <v>1577</v>
      </c>
      <c r="YY62" t="s">
        <v>1581</v>
      </c>
      <c r="YZ62" t="s">
        <v>1578</v>
      </c>
      <c r="ZA62" t="s">
        <v>1577</v>
      </c>
      <c r="ZB62" t="s">
        <v>1577</v>
      </c>
      <c r="ZC62" t="s">
        <v>1577</v>
      </c>
      <c r="ZD62" t="s">
        <v>1577</v>
      </c>
      <c r="ZE62" t="s">
        <v>1580</v>
      </c>
      <c r="ZF62" t="s">
        <v>1580</v>
      </c>
      <c r="ZG62" t="s">
        <v>1577</v>
      </c>
      <c r="ZH62" t="s">
        <v>1577</v>
      </c>
      <c r="ZI62" t="s">
        <v>1577</v>
      </c>
      <c r="ZJ62" t="s">
        <v>1577</v>
      </c>
      <c r="ZK62" t="s">
        <v>1579</v>
      </c>
      <c r="ZL62" t="s">
        <v>1577</v>
      </c>
      <c r="ZM62" t="s">
        <v>1577</v>
      </c>
      <c r="ZN62" t="s">
        <v>1578</v>
      </c>
      <c r="ZO62" t="s">
        <v>1577</v>
      </c>
      <c r="ZP62" t="s">
        <v>1578</v>
      </c>
      <c r="ZQ62" t="s">
        <v>1580</v>
      </c>
      <c r="ZR62" t="s">
        <v>1578</v>
      </c>
      <c r="ZS62" t="s">
        <v>1577</v>
      </c>
      <c r="ZT62" t="s">
        <v>1579</v>
      </c>
      <c r="ZU62" t="s">
        <v>1577</v>
      </c>
      <c r="ZV62" t="s">
        <v>1577</v>
      </c>
      <c r="ZW62" t="s">
        <v>1581</v>
      </c>
      <c r="ZX62" t="s">
        <v>1578</v>
      </c>
      <c r="ZY62" t="s">
        <v>1577</v>
      </c>
      <c r="ZZ62" t="s">
        <v>1577</v>
      </c>
      <c r="AAA62" t="s">
        <v>1577</v>
      </c>
      <c r="AAB62" t="s">
        <v>1579</v>
      </c>
      <c r="AAC62" t="s">
        <v>1577</v>
      </c>
      <c r="AAD62" t="s">
        <v>1581</v>
      </c>
      <c r="AAE62" t="s">
        <v>1578</v>
      </c>
      <c r="AAF62" t="s">
        <v>1577</v>
      </c>
      <c r="AAG62" t="s">
        <v>1577</v>
      </c>
      <c r="AAH62" t="s">
        <v>1577</v>
      </c>
      <c r="AAI62" t="s">
        <v>1579</v>
      </c>
      <c r="AAJ62" t="s">
        <v>1577</v>
      </c>
      <c r="AAK62" t="s">
        <v>1577</v>
      </c>
      <c r="AAL62" t="s">
        <v>1577</v>
      </c>
      <c r="AAM62" t="s">
        <v>1579</v>
      </c>
      <c r="AAN62" t="s">
        <v>1577</v>
      </c>
      <c r="AAO62" t="s">
        <v>1577</v>
      </c>
      <c r="AAP62" t="s">
        <v>1578</v>
      </c>
      <c r="AAQ62" t="s">
        <v>1577</v>
      </c>
      <c r="AAR62" t="s">
        <v>1577</v>
      </c>
      <c r="AAS62" t="s">
        <v>1580</v>
      </c>
      <c r="AAT62" t="s">
        <v>1577</v>
      </c>
      <c r="AAU62" t="s">
        <v>1577</v>
      </c>
      <c r="AAV62" t="s">
        <v>1578</v>
      </c>
      <c r="AAW62" t="s">
        <v>1577</v>
      </c>
      <c r="AAX62" t="s">
        <v>1578</v>
      </c>
      <c r="AAY62" t="s">
        <v>1577</v>
      </c>
      <c r="AAZ62" t="s">
        <v>1577</v>
      </c>
      <c r="ABA62" t="s">
        <v>1581</v>
      </c>
      <c r="ABB62" t="s">
        <v>1578</v>
      </c>
      <c r="ABC62" t="s">
        <v>1577</v>
      </c>
      <c r="ABD62" t="s">
        <v>1577</v>
      </c>
      <c r="ABE62" t="s">
        <v>1577</v>
      </c>
      <c r="ABF62" t="s">
        <v>1577</v>
      </c>
      <c r="ABG62" t="s">
        <v>1577</v>
      </c>
      <c r="ABH62" t="s">
        <v>1577</v>
      </c>
      <c r="ABI62" t="s">
        <v>1578</v>
      </c>
      <c r="ABJ62" t="s">
        <v>1578</v>
      </c>
      <c r="ABK62" t="s">
        <v>1577</v>
      </c>
      <c r="ABL62" t="s">
        <v>1579</v>
      </c>
      <c r="ABM62" t="s">
        <v>1577</v>
      </c>
      <c r="ABN62" t="s">
        <v>1577</v>
      </c>
      <c r="ABO62" t="s">
        <v>1580</v>
      </c>
      <c r="ABP62" t="s">
        <v>1580</v>
      </c>
      <c r="ABQ62" t="s">
        <v>1577</v>
      </c>
      <c r="ABR62" t="s">
        <v>1577</v>
      </c>
      <c r="ABS62" t="s">
        <v>1577</v>
      </c>
      <c r="ABT62" t="s">
        <v>1577</v>
      </c>
      <c r="ABU62" t="s">
        <v>1577</v>
      </c>
      <c r="ABV62" t="s">
        <v>1577</v>
      </c>
      <c r="ABW62" t="s">
        <v>1577</v>
      </c>
      <c r="ABX62" t="s">
        <v>1578</v>
      </c>
      <c r="ABY62" t="s">
        <v>1577</v>
      </c>
      <c r="ABZ62" t="s">
        <v>1579</v>
      </c>
      <c r="ACA62" t="s">
        <v>1577</v>
      </c>
      <c r="ACB62" t="s">
        <v>1577</v>
      </c>
      <c r="ACC62" t="s">
        <v>1577</v>
      </c>
      <c r="ACD62" t="s">
        <v>1577</v>
      </c>
      <c r="ACE62" t="s">
        <v>1579</v>
      </c>
      <c r="ACF62" t="s">
        <v>1579</v>
      </c>
      <c r="ACG62" t="s">
        <v>1581</v>
      </c>
      <c r="ACH62" t="s">
        <v>1577</v>
      </c>
      <c r="ACI62" t="s">
        <v>1580</v>
      </c>
      <c r="ACJ62" t="s">
        <v>1577</v>
      </c>
      <c r="ACK62" t="s">
        <v>1577</v>
      </c>
      <c r="ACL62" t="s">
        <v>1577</v>
      </c>
      <c r="ACM62" t="s">
        <v>1577</v>
      </c>
      <c r="ACN62" t="s">
        <v>1577</v>
      </c>
      <c r="ACO62" t="s">
        <v>1577</v>
      </c>
      <c r="ACP62" t="s">
        <v>1581</v>
      </c>
      <c r="ACQ62" t="s">
        <v>1581</v>
      </c>
      <c r="ACR62" t="s">
        <v>1577</v>
      </c>
      <c r="ACS62" t="s">
        <v>1577</v>
      </c>
      <c r="ACT62" t="s">
        <v>1577</v>
      </c>
      <c r="ACU62" t="s">
        <v>1578</v>
      </c>
      <c r="ACV62" t="s">
        <v>1577</v>
      </c>
      <c r="ACW62" t="s">
        <v>1578</v>
      </c>
      <c r="ACX62" t="s">
        <v>1577</v>
      </c>
      <c r="ACY62" t="s">
        <v>1579</v>
      </c>
      <c r="ACZ62" t="s">
        <v>1579</v>
      </c>
      <c r="ADA62" t="s">
        <v>1577</v>
      </c>
      <c r="ADB62" t="s">
        <v>1581</v>
      </c>
      <c r="ADC62" t="s">
        <v>1578</v>
      </c>
      <c r="ADD62" t="s">
        <v>1578</v>
      </c>
      <c r="ADE62" t="s">
        <v>1580</v>
      </c>
      <c r="ADF62" t="s">
        <v>1580</v>
      </c>
      <c r="ADG62" t="s">
        <v>1577</v>
      </c>
      <c r="ADH62" t="s">
        <v>1577</v>
      </c>
      <c r="ADI62" t="s">
        <v>1577</v>
      </c>
      <c r="ADJ62" t="s">
        <v>1578</v>
      </c>
      <c r="ADK62" t="s">
        <v>1580</v>
      </c>
      <c r="ADL62" t="s">
        <v>1577</v>
      </c>
      <c r="ADM62" t="s">
        <v>1578</v>
      </c>
      <c r="ADN62" t="s">
        <v>1581</v>
      </c>
      <c r="ADO62" t="s">
        <v>1581</v>
      </c>
      <c r="ADP62" t="s">
        <v>1577</v>
      </c>
      <c r="ADQ62" t="s">
        <v>1581</v>
      </c>
      <c r="ADR62" t="s">
        <v>1577</v>
      </c>
      <c r="ADS62" t="s">
        <v>1579</v>
      </c>
      <c r="ADT62" t="s">
        <v>1577</v>
      </c>
      <c r="ADU62" t="s">
        <v>1577</v>
      </c>
      <c r="ADV62" t="s">
        <v>1577</v>
      </c>
      <c r="ADW62" t="s">
        <v>1577</v>
      </c>
      <c r="ADX62" t="s">
        <v>1577</v>
      </c>
      <c r="ADY62" t="s">
        <v>1577</v>
      </c>
      <c r="ADZ62" t="s">
        <v>1578</v>
      </c>
      <c r="AEA62" t="s">
        <v>1579</v>
      </c>
      <c r="AEB62" t="s">
        <v>1577</v>
      </c>
      <c r="AEC62" t="s">
        <v>1577</v>
      </c>
      <c r="AED62" t="s">
        <v>1577</v>
      </c>
      <c r="AEE62" t="s">
        <v>1577</v>
      </c>
      <c r="AEF62" t="s">
        <v>1577</v>
      </c>
      <c r="AEG62" t="s">
        <v>1577</v>
      </c>
      <c r="AEH62" t="s">
        <v>1579</v>
      </c>
      <c r="AEI62" t="s">
        <v>1577</v>
      </c>
      <c r="AEJ62" t="s">
        <v>1578</v>
      </c>
      <c r="AEK62" t="s">
        <v>1577</v>
      </c>
      <c r="AEL62" t="s">
        <v>1577</v>
      </c>
      <c r="AEM62" t="s">
        <v>1577</v>
      </c>
      <c r="AEN62" t="s">
        <v>1577</v>
      </c>
      <c r="AEO62" t="s">
        <v>1577</v>
      </c>
      <c r="AEP62" t="s">
        <v>1577</v>
      </c>
      <c r="AEQ62" t="s">
        <v>1577</v>
      </c>
      <c r="AER62" t="s">
        <v>1578</v>
      </c>
      <c r="AES62" t="s">
        <v>1578</v>
      </c>
      <c r="AET62" t="s">
        <v>1579</v>
      </c>
      <c r="AEU62" t="s">
        <v>1578</v>
      </c>
      <c r="AEV62" t="s">
        <v>1578</v>
      </c>
      <c r="AEW62" t="s">
        <v>1577</v>
      </c>
      <c r="AEX62" t="s">
        <v>1577</v>
      </c>
      <c r="AEY62" t="s">
        <v>1579</v>
      </c>
      <c r="AEZ62" t="s">
        <v>1581</v>
      </c>
      <c r="AFA62" t="s">
        <v>1581</v>
      </c>
      <c r="AFB62" t="s">
        <v>1581</v>
      </c>
      <c r="AFC62" t="s">
        <v>1579</v>
      </c>
      <c r="AFD62" t="s">
        <v>1579</v>
      </c>
      <c r="AFE62" t="s">
        <v>1577</v>
      </c>
      <c r="AFF62" t="s">
        <v>1577</v>
      </c>
      <c r="AFG62" t="s">
        <v>1577</v>
      </c>
      <c r="AFH62" t="s">
        <v>1577</v>
      </c>
      <c r="AFI62" t="s">
        <v>1577</v>
      </c>
      <c r="AFJ62" t="s">
        <v>1577</v>
      </c>
      <c r="AFK62" t="s">
        <v>1577</v>
      </c>
      <c r="AFL62" t="s">
        <v>1577</v>
      </c>
      <c r="AFM62" t="s">
        <v>1580</v>
      </c>
      <c r="AFN62" t="s">
        <v>1581</v>
      </c>
      <c r="AFO62" t="s">
        <v>1581</v>
      </c>
      <c r="AFP62" t="s">
        <v>1579</v>
      </c>
      <c r="AFQ62" t="s">
        <v>1577</v>
      </c>
      <c r="AFR62" t="s">
        <v>1580</v>
      </c>
      <c r="AFS62" t="s">
        <v>1577</v>
      </c>
      <c r="AFT62" t="s">
        <v>1577</v>
      </c>
      <c r="AFU62" t="s">
        <v>1577</v>
      </c>
      <c r="AFV62" t="s">
        <v>1580</v>
      </c>
      <c r="AFW62" t="s">
        <v>1578</v>
      </c>
      <c r="AFX62" t="s">
        <v>1579</v>
      </c>
      <c r="AFY62" t="s">
        <v>1577</v>
      </c>
      <c r="AFZ62" t="s">
        <v>1577</v>
      </c>
      <c r="AGA62" t="s">
        <v>1577</v>
      </c>
      <c r="AGB62" t="s">
        <v>1581</v>
      </c>
      <c r="AGC62" t="s">
        <v>1577</v>
      </c>
      <c r="AGD62" t="s">
        <v>1577</v>
      </c>
      <c r="AGE62" t="s">
        <v>1578</v>
      </c>
      <c r="AGF62" t="s">
        <v>1577</v>
      </c>
      <c r="AGG62" t="s">
        <v>1579</v>
      </c>
      <c r="AGH62" t="s">
        <v>1577</v>
      </c>
      <c r="AGI62" t="s">
        <v>1577</v>
      </c>
      <c r="AGJ62" t="s">
        <v>1577</v>
      </c>
      <c r="AGK62" t="s">
        <v>1577</v>
      </c>
      <c r="AGL62" t="s">
        <v>1577</v>
      </c>
      <c r="AGM62" t="s">
        <v>1577</v>
      </c>
      <c r="AGN62" t="s">
        <v>1577</v>
      </c>
      <c r="AGO62" t="s">
        <v>1577</v>
      </c>
      <c r="AGP62" t="s">
        <v>1580</v>
      </c>
      <c r="AGQ62" t="s">
        <v>1581</v>
      </c>
      <c r="AGR62" t="s">
        <v>1579</v>
      </c>
      <c r="AGS62" t="s">
        <v>1577</v>
      </c>
      <c r="AGT62" t="s">
        <v>1577</v>
      </c>
      <c r="AGU62" t="s">
        <v>1577</v>
      </c>
      <c r="AGV62" t="s">
        <v>1577</v>
      </c>
      <c r="AGW62" t="s">
        <v>1577</v>
      </c>
      <c r="AGX62" t="s">
        <v>1577</v>
      </c>
      <c r="AGY62" t="s">
        <v>1577</v>
      </c>
      <c r="AGZ62" t="s">
        <v>1579</v>
      </c>
      <c r="AHA62" t="s">
        <v>1577</v>
      </c>
      <c r="AHB62" t="s">
        <v>1581</v>
      </c>
      <c r="AHC62" t="s">
        <v>1577</v>
      </c>
      <c r="AHD62" t="s">
        <v>1580</v>
      </c>
      <c r="AHE62" t="s">
        <v>1577</v>
      </c>
      <c r="AHF62" t="s">
        <v>1577</v>
      </c>
      <c r="AHG62" t="s">
        <v>1577</v>
      </c>
      <c r="AHH62" t="s">
        <v>1578</v>
      </c>
      <c r="AHI62" t="s">
        <v>1577</v>
      </c>
      <c r="AHJ62" t="s">
        <v>1577</v>
      </c>
      <c r="AHK62" t="s">
        <v>1577</v>
      </c>
      <c r="AHL62" t="s">
        <v>1577</v>
      </c>
      <c r="AHM62" t="s">
        <v>1577</v>
      </c>
      <c r="AHN62" t="s">
        <v>1581</v>
      </c>
      <c r="AHO62" t="s">
        <v>1581</v>
      </c>
      <c r="AHP62" t="s">
        <v>1577</v>
      </c>
      <c r="AHQ62" t="s">
        <v>1581</v>
      </c>
      <c r="AHR62" t="s">
        <v>1577</v>
      </c>
      <c r="AHS62" t="s">
        <v>1577</v>
      </c>
      <c r="AHT62" t="s">
        <v>1577</v>
      </c>
      <c r="AHU62" t="s">
        <v>1580</v>
      </c>
      <c r="AHV62" t="s">
        <v>1577</v>
      </c>
      <c r="AHW62" t="s">
        <v>1577</v>
      </c>
      <c r="AHX62" t="s">
        <v>1580</v>
      </c>
      <c r="AHY62" t="s">
        <v>1577</v>
      </c>
      <c r="AHZ62" t="s">
        <v>1577</v>
      </c>
      <c r="AIA62" t="s">
        <v>1578</v>
      </c>
      <c r="AIB62" t="s">
        <v>1577</v>
      </c>
      <c r="AIC62" t="s">
        <v>1577</v>
      </c>
      <c r="AID62" t="s">
        <v>1577</v>
      </c>
      <c r="AIE62" t="s">
        <v>1577</v>
      </c>
      <c r="AIF62" t="s">
        <v>1577</v>
      </c>
      <c r="AIG62" t="s">
        <v>1577</v>
      </c>
      <c r="AIH62" t="s">
        <v>1581</v>
      </c>
      <c r="AII62" t="s">
        <v>1577</v>
      </c>
      <c r="AIJ62" t="s">
        <v>1577</v>
      </c>
      <c r="AIK62" t="s">
        <v>1577</v>
      </c>
      <c r="AIL62" t="s">
        <v>1577</v>
      </c>
      <c r="AIM62" t="s">
        <v>1577</v>
      </c>
      <c r="AIN62" t="s">
        <v>1577</v>
      </c>
      <c r="AIO62" t="s">
        <v>1580</v>
      </c>
      <c r="AIP62" t="s">
        <v>1580</v>
      </c>
      <c r="AIQ62" t="s">
        <v>1580</v>
      </c>
      <c r="AIR62" t="s">
        <v>1577</v>
      </c>
      <c r="AIS62" t="s">
        <v>1577</v>
      </c>
      <c r="AIT62" t="s">
        <v>1580</v>
      </c>
      <c r="AIU62" t="s">
        <v>1581</v>
      </c>
      <c r="AIV62" t="s">
        <v>1577</v>
      </c>
      <c r="AIW62" t="s">
        <v>1583</v>
      </c>
      <c r="AIX62" t="s">
        <v>1577</v>
      </c>
      <c r="AIY62" t="s">
        <v>1577</v>
      </c>
      <c r="AIZ62" t="s">
        <v>1581</v>
      </c>
      <c r="AJA62" t="s">
        <v>1577</v>
      </c>
      <c r="AJB62" t="s">
        <v>1577</v>
      </c>
      <c r="AJC62" t="s">
        <v>1577</v>
      </c>
      <c r="AJD62" t="s">
        <v>1577</v>
      </c>
      <c r="AJE62" t="s">
        <v>1577</v>
      </c>
      <c r="AJF62" t="s">
        <v>1577</v>
      </c>
      <c r="AJG62" t="s">
        <v>1577</v>
      </c>
      <c r="AJH62" t="s">
        <v>1580</v>
      </c>
      <c r="AJI62" t="s">
        <v>1577</v>
      </c>
      <c r="AJJ62" t="s">
        <v>1577</v>
      </c>
      <c r="AJK62" t="s">
        <v>1577</v>
      </c>
      <c r="AJL62" t="s">
        <v>1577</v>
      </c>
      <c r="AJM62" t="s">
        <v>1578</v>
      </c>
      <c r="AJN62" t="s">
        <v>1577</v>
      </c>
      <c r="AJO62" t="s">
        <v>1579</v>
      </c>
      <c r="AJP62" t="s">
        <v>1577</v>
      </c>
      <c r="AJQ62" t="s">
        <v>1578</v>
      </c>
      <c r="AJR62" t="s">
        <v>1577</v>
      </c>
      <c r="AJS62" t="s">
        <v>1577</v>
      </c>
      <c r="AJT62" t="s">
        <v>1579</v>
      </c>
      <c r="AJU62" t="s">
        <v>1577</v>
      </c>
      <c r="AJV62" t="s">
        <v>1577</v>
      </c>
      <c r="AJW62" t="s">
        <v>1577</v>
      </c>
      <c r="AJX62" t="s">
        <v>1577</v>
      </c>
      <c r="AJY62" t="s">
        <v>1577</v>
      </c>
      <c r="AJZ62" t="s">
        <v>1577</v>
      </c>
      <c r="AKA62" t="s">
        <v>1581</v>
      </c>
      <c r="AKB62" t="s">
        <v>1577</v>
      </c>
      <c r="AKC62" t="s">
        <v>1577</v>
      </c>
      <c r="AKD62" t="s">
        <v>1578</v>
      </c>
      <c r="AKE62" t="s">
        <v>1577</v>
      </c>
      <c r="AKF62" t="s">
        <v>1577</v>
      </c>
      <c r="AKG62" t="s">
        <v>1579</v>
      </c>
      <c r="AKH62" t="s">
        <v>1577</v>
      </c>
      <c r="AKI62" t="s">
        <v>1577</v>
      </c>
      <c r="AKJ62" t="s">
        <v>1578</v>
      </c>
      <c r="AKK62" t="s">
        <v>1577</v>
      </c>
      <c r="AKL62" t="s">
        <v>1577</v>
      </c>
      <c r="AKM62" t="s">
        <v>1577</v>
      </c>
      <c r="AKN62" t="s">
        <v>1577</v>
      </c>
      <c r="AKO62" t="s">
        <v>1580</v>
      </c>
      <c r="AKP62" t="s">
        <v>1581</v>
      </c>
      <c r="AKQ62" t="s">
        <v>1577</v>
      </c>
      <c r="AKR62" t="s">
        <v>1577</v>
      </c>
      <c r="AKS62" t="s">
        <v>1577</v>
      </c>
      <c r="AKT62" t="s">
        <v>1580</v>
      </c>
      <c r="AKU62" t="s">
        <v>1577</v>
      </c>
      <c r="AKV62" t="s">
        <v>1581</v>
      </c>
      <c r="AKW62" t="s">
        <v>1581</v>
      </c>
      <c r="AKX62" t="s">
        <v>1577</v>
      </c>
      <c r="AKY62" t="s">
        <v>1577</v>
      </c>
      <c r="AKZ62" t="s">
        <v>1579</v>
      </c>
      <c r="ALA62" t="s">
        <v>1577</v>
      </c>
      <c r="ALB62" t="s">
        <v>1577</v>
      </c>
      <c r="ALC62" t="s">
        <v>1577</v>
      </c>
      <c r="ALD62" t="s">
        <v>1577</v>
      </c>
      <c r="ALE62" t="s">
        <v>1577</v>
      </c>
      <c r="ALF62" t="s">
        <v>1577</v>
      </c>
      <c r="ALG62" t="s">
        <v>1577</v>
      </c>
      <c r="ALH62" t="s">
        <v>1577</v>
      </c>
      <c r="ALI62" t="s">
        <v>1581</v>
      </c>
      <c r="ALJ62" t="s">
        <v>1577</v>
      </c>
      <c r="ALK62" t="s">
        <v>1579</v>
      </c>
      <c r="ALL62" t="s">
        <v>1587</v>
      </c>
      <c r="ALM62" t="s">
        <v>1577</v>
      </c>
      <c r="ALN62" t="s">
        <v>1577</v>
      </c>
      <c r="ALO62" t="s">
        <v>1577</v>
      </c>
      <c r="ALP62" t="s">
        <v>1577</v>
      </c>
      <c r="ALQ62" t="s">
        <v>1577</v>
      </c>
      <c r="ALR62" t="s">
        <v>1577</v>
      </c>
      <c r="ALS62" t="s">
        <v>1577</v>
      </c>
      <c r="ALT62" t="s">
        <v>1577</v>
      </c>
      <c r="ALU62" t="s">
        <v>1577</v>
      </c>
      <c r="ALV62" t="s">
        <v>1577</v>
      </c>
      <c r="ALW62" t="s">
        <v>1577</v>
      </c>
      <c r="ALX62" t="s">
        <v>1577</v>
      </c>
      <c r="ALY62" t="s">
        <v>1577</v>
      </c>
      <c r="ALZ62" t="s">
        <v>1577</v>
      </c>
      <c r="AMA62" t="s">
        <v>1577</v>
      </c>
      <c r="AMB62" t="s">
        <v>1577</v>
      </c>
      <c r="AMC62" t="s">
        <v>1577</v>
      </c>
      <c r="AMD62" t="s">
        <v>1577</v>
      </c>
      <c r="AME62" t="s">
        <v>1577</v>
      </c>
      <c r="AMF62" t="s">
        <v>1577</v>
      </c>
      <c r="AMG62" t="s">
        <v>1580</v>
      </c>
      <c r="AMH62" t="s">
        <v>1577</v>
      </c>
      <c r="AMI62" t="s">
        <v>1577</v>
      </c>
      <c r="AMJ62" t="s">
        <v>1579</v>
      </c>
      <c r="AMK62" t="s">
        <v>1578</v>
      </c>
      <c r="AML62" t="s">
        <v>1577</v>
      </c>
      <c r="AMM62" t="s">
        <v>1577</v>
      </c>
      <c r="AMN62" t="s">
        <v>1577</v>
      </c>
      <c r="AMO62" t="s">
        <v>1577</v>
      </c>
      <c r="AMP62" t="s">
        <v>1577</v>
      </c>
      <c r="AMQ62" t="s">
        <v>1577</v>
      </c>
      <c r="AMR62" t="s">
        <v>1580</v>
      </c>
      <c r="AMS62" t="s">
        <v>1580</v>
      </c>
      <c r="AMT62" t="s">
        <v>1579</v>
      </c>
      <c r="AMU62" t="s">
        <v>1577</v>
      </c>
      <c r="AMV62" t="s">
        <v>1577</v>
      </c>
      <c r="AMW62" t="s">
        <v>1577</v>
      </c>
      <c r="AMX62" t="s">
        <v>1577</v>
      </c>
      <c r="AMY62" t="s">
        <v>1577</v>
      </c>
      <c r="AMZ62" t="s">
        <v>1579</v>
      </c>
      <c r="ANA62" t="s">
        <v>1580</v>
      </c>
      <c r="ANB62" t="s">
        <v>1577</v>
      </c>
      <c r="ANC62" t="s">
        <v>1577</v>
      </c>
      <c r="AND62" t="s">
        <v>1577</v>
      </c>
      <c r="ANE62" t="s">
        <v>1577</v>
      </c>
      <c r="ANF62" t="s">
        <v>1580</v>
      </c>
      <c r="ANG62" t="s">
        <v>1577</v>
      </c>
      <c r="ANH62" t="s">
        <v>1577</v>
      </c>
      <c r="ANI62" t="s">
        <v>1577</v>
      </c>
      <c r="ANJ62" t="s">
        <v>1577</v>
      </c>
      <c r="ANK62" t="s">
        <v>1577</v>
      </c>
      <c r="ANL62" t="s">
        <v>1577</v>
      </c>
      <c r="ANM62" t="s">
        <v>1577</v>
      </c>
      <c r="ANN62" t="s">
        <v>1577</v>
      </c>
      <c r="ANO62" t="s">
        <v>1577</v>
      </c>
      <c r="ANP62" t="s">
        <v>1577</v>
      </c>
      <c r="ANQ62" t="s">
        <v>1577</v>
      </c>
      <c r="ANR62" t="s">
        <v>1578</v>
      </c>
      <c r="ANS62" t="s">
        <v>1577</v>
      </c>
      <c r="ANT62" t="s">
        <v>1580</v>
      </c>
      <c r="ANU62" t="s">
        <v>1577</v>
      </c>
      <c r="ANV62" t="s">
        <v>1577</v>
      </c>
      <c r="ANW62" t="s">
        <v>1577</v>
      </c>
      <c r="ANX62" t="s">
        <v>1577</v>
      </c>
      <c r="ANY62" t="s">
        <v>1577</v>
      </c>
      <c r="ANZ62" t="s">
        <v>1577</v>
      </c>
      <c r="AOA62" t="s">
        <v>1577</v>
      </c>
      <c r="AOB62" t="s">
        <v>1577</v>
      </c>
      <c r="AOC62" t="s">
        <v>1577</v>
      </c>
      <c r="AOD62" t="s">
        <v>1577</v>
      </c>
      <c r="AOE62" t="s">
        <v>1577</v>
      </c>
      <c r="AOF62" t="s">
        <v>1579</v>
      </c>
      <c r="AOG62" t="s">
        <v>1577</v>
      </c>
      <c r="AOH62" t="s">
        <v>1579</v>
      </c>
      <c r="AOI62" t="s">
        <v>1581</v>
      </c>
      <c r="AOJ62" t="s">
        <v>1581</v>
      </c>
      <c r="AOK62" t="s">
        <v>1577</v>
      </c>
      <c r="AOL62" t="s">
        <v>1581</v>
      </c>
      <c r="AOM62" t="s">
        <v>1577</v>
      </c>
      <c r="AON62" t="s">
        <v>1579</v>
      </c>
      <c r="AOO62" t="s">
        <v>1577</v>
      </c>
      <c r="AOP62" t="s">
        <v>1577</v>
      </c>
      <c r="AOQ62" t="s">
        <v>1577</v>
      </c>
      <c r="AOR62" t="s">
        <v>1581</v>
      </c>
      <c r="AOS62" t="s">
        <v>1577</v>
      </c>
      <c r="AOT62" t="s">
        <v>1577</v>
      </c>
      <c r="AOU62" t="s">
        <v>1578</v>
      </c>
      <c r="AOV62" t="s">
        <v>1579</v>
      </c>
      <c r="AOW62" t="s">
        <v>1578</v>
      </c>
      <c r="AOX62" t="s">
        <v>1579</v>
      </c>
      <c r="AOY62" t="s">
        <v>1577</v>
      </c>
      <c r="AOZ62" t="s">
        <v>1577</v>
      </c>
      <c r="APA62" t="s">
        <v>1577</v>
      </c>
      <c r="APB62" t="s">
        <v>1577</v>
      </c>
      <c r="APC62" t="s">
        <v>1577</v>
      </c>
      <c r="APD62" t="s">
        <v>1577</v>
      </c>
      <c r="APE62" t="s">
        <v>1577</v>
      </c>
      <c r="APF62" t="s">
        <v>1577</v>
      </c>
      <c r="APG62" t="s">
        <v>1577</v>
      </c>
      <c r="APH62" t="s">
        <v>1577</v>
      </c>
      <c r="API62" t="s">
        <v>1577</v>
      </c>
      <c r="APJ62" t="s">
        <v>1577</v>
      </c>
      <c r="APK62" t="s">
        <v>1577</v>
      </c>
      <c r="APL62" t="s">
        <v>1577</v>
      </c>
      <c r="APM62" t="s">
        <v>1577</v>
      </c>
      <c r="APN62" t="s">
        <v>1577</v>
      </c>
      <c r="APO62" t="s">
        <v>1579</v>
      </c>
      <c r="APP62" t="s">
        <v>1588</v>
      </c>
      <c r="APQ62" t="s">
        <v>1577</v>
      </c>
      <c r="APR62" t="s">
        <v>1577</v>
      </c>
      <c r="APS62" t="s">
        <v>1577</v>
      </c>
      <c r="APT62" t="s">
        <v>1577</v>
      </c>
      <c r="APU62" t="s">
        <v>1577</v>
      </c>
      <c r="APV62" t="s">
        <v>1577</v>
      </c>
      <c r="APW62" t="s">
        <v>1579</v>
      </c>
      <c r="APX62" t="s">
        <v>1577</v>
      </c>
      <c r="APY62" t="s">
        <v>1577</v>
      </c>
      <c r="APZ62" t="s">
        <v>1577</v>
      </c>
      <c r="AQA62" t="s">
        <v>1580</v>
      </c>
      <c r="AQB62" t="s">
        <v>1577</v>
      </c>
      <c r="AQC62" t="s">
        <v>1577</v>
      </c>
      <c r="AQD62" t="s">
        <v>1577</v>
      </c>
      <c r="AQE62" t="s">
        <v>1580</v>
      </c>
      <c r="AQF62" t="s">
        <v>1577</v>
      </c>
      <c r="AQG62" t="s">
        <v>1577</v>
      </c>
      <c r="AQH62" t="s">
        <v>1577</v>
      </c>
      <c r="AQI62" t="s">
        <v>1578</v>
      </c>
      <c r="AQJ62" t="s">
        <v>1577</v>
      </c>
      <c r="AQK62" t="s">
        <v>1577</v>
      </c>
      <c r="AQL62" t="s">
        <v>1577</v>
      </c>
      <c r="AQM62" t="s">
        <v>1577</v>
      </c>
      <c r="AQN62" t="s">
        <v>1577</v>
      </c>
      <c r="AQO62" t="s">
        <v>1577</v>
      </c>
      <c r="AQP62" t="s">
        <v>1577</v>
      </c>
      <c r="AQQ62" t="s">
        <v>1577</v>
      </c>
      <c r="AQR62" t="s">
        <v>1577</v>
      </c>
      <c r="AQS62" t="s">
        <v>1577</v>
      </c>
      <c r="AQT62" t="s">
        <v>1577</v>
      </c>
      <c r="AQU62" t="s">
        <v>1577</v>
      </c>
      <c r="AQV62" t="s">
        <v>1577</v>
      </c>
      <c r="AQW62" t="s">
        <v>1577</v>
      </c>
      <c r="AQX62" t="s">
        <v>1577</v>
      </c>
      <c r="AQY62" t="s">
        <v>1581</v>
      </c>
      <c r="AQZ62" t="s">
        <v>1577</v>
      </c>
      <c r="ARA62" t="s">
        <v>1577</v>
      </c>
      <c r="ARB62" t="s">
        <v>1578</v>
      </c>
      <c r="ARC62" t="s">
        <v>1577</v>
      </c>
      <c r="ARD62" t="s">
        <v>1577</v>
      </c>
      <c r="ARE62" t="s">
        <v>1577</v>
      </c>
      <c r="ARF62" t="s">
        <v>1577</v>
      </c>
      <c r="ARG62" t="s">
        <v>1577</v>
      </c>
      <c r="ARH62" t="s">
        <v>1577</v>
      </c>
      <c r="ARI62" t="s">
        <v>1577</v>
      </c>
      <c r="ARJ62" t="s">
        <v>1581</v>
      </c>
      <c r="ARK62" t="s">
        <v>1577</v>
      </c>
      <c r="ARL62" t="s">
        <v>1577</v>
      </c>
      <c r="ARM62" t="s">
        <v>1577</v>
      </c>
      <c r="ARN62" t="s">
        <v>1577</v>
      </c>
      <c r="ARO62" t="s">
        <v>1577</v>
      </c>
      <c r="ARP62" t="s">
        <v>1577</v>
      </c>
      <c r="ARQ62" t="s">
        <v>1577</v>
      </c>
      <c r="ARR62" t="s">
        <v>1577</v>
      </c>
      <c r="ARS62" t="s">
        <v>1577</v>
      </c>
      <c r="ART62" t="s">
        <v>1578</v>
      </c>
      <c r="ARU62" t="s">
        <v>1577</v>
      </c>
      <c r="ARV62" t="s">
        <v>1577</v>
      </c>
      <c r="ARW62" t="s">
        <v>1577</v>
      </c>
      <c r="ARX62" t="s">
        <v>1577</v>
      </c>
      <c r="ARY62" t="s">
        <v>1577</v>
      </c>
      <c r="ARZ62" t="s">
        <v>1577</v>
      </c>
      <c r="ASA62" t="s">
        <v>1579</v>
      </c>
      <c r="ASB62" t="s">
        <v>1577</v>
      </c>
      <c r="ASC62" t="s">
        <v>1577</v>
      </c>
      <c r="ASD62" t="s">
        <v>1577</v>
      </c>
      <c r="ASE62" t="s">
        <v>1577</v>
      </c>
      <c r="ASF62" t="s">
        <v>1580</v>
      </c>
      <c r="ASG62" t="s">
        <v>1577</v>
      </c>
      <c r="ASH62" t="s">
        <v>1577</v>
      </c>
      <c r="ASI62" t="s">
        <v>1580</v>
      </c>
      <c r="ASJ62" t="s">
        <v>1577</v>
      </c>
      <c r="ASK62" t="s">
        <v>1581</v>
      </c>
      <c r="ASL62" t="s">
        <v>1577</v>
      </c>
      <c r="ASM62" t="s">
        <v>1580</v>
      </c>
      <c r="ASN62" t="s">
        <v>1577</v>
      </c>
      <c r="ASO62" t="s">
        <v>1577</v>
      </c>
      <c r="ASP62" t="s">
        <v>1577</v>
      </c>
      <c r="ASQ62" t="s">
        <v>1577</v>
      </c>
      <c r="ASR62" t="s">
        <v>1577</v>
      </c>
      <c r="ASS62" t="s">
        <v>1577</v>
      </c>
      <c r="AST62" t="s">
        <v>1577</v>
      </c>
      <c r="ASU62" t="s">
        <v>1577</v>
      </c>
      <c r="ASV62" t="s">
        <v>1577</v>
      </c>
      <c r="ASW62" t="s">
        <v>1577</v>
      </c>
      <c r="ASX62" t="s">
        <v>1580</v>
      </c>
      <c r="ASY62" t="s">
        <v>1577</v>
      </c>
      <c r="ASZ62" t="s">
        <v>1577</v>
      </c>
      <c r="ATA62" t="s">
        <v>1577</v>
      </c>
      <c r="ATB62" t="s">
        <v>1578</v>
      </c>
      <c r="ATC62" t="s">
        <v>1577</v>
      </c>
      <c r="ATD62" t="s">
        <v>1577</v>
      </c>
      <c r="ATE62" t="s">
        <v>1577</v>
      </c>
      <c r="ATF62" t="s">
        <v>1578</v>
      </c>
      <c r="ATG62" t="s">
        <v>1581</v>
      </c>
      <c r="ATH62" t="s">
        <v>1577</v>
      </c>
      <c r="ATI62" t="s">
        <v>1577</v>
      </c>
      <c r="ATJ62" t="s">
        <v>1577</v>
      </c>
      <c r="ATK62" t="s">
        <v>1577</v>
      </c>
      <c r="ATL62" t="s">
        <v>1577</v>
      </c>
      <c r="ATM62" t="s">
        <v>1577</v>
      </c>
      <c r="ATN62" t="s">
        <v>1577</v>
      </c>
      <c r="ATO62" t="s">
        <v>1577</v>
      </c>
      <c r="ATP62" t="s">
        <v>1577</v>
      </c>
      <c r="ATQ62" t="s">
        <v>1577</v>
      </c>
      <c r="ATR62" t="s">
        <v>1577</v>
      </c>
      <c r="ATS62" t="s">
        <v>1577</v>
      </c>
      <c r="ATT62" t="s">
        <v>1577</v>
      </c>
      <c r="ATU62" t="s">
        <v>1580</v>
      </c>
      <c r="ATV62" t="s">
        <v>1578</v>
      </c>
      <c r="ATW62" t="s">
        <v>1580</v>
      </c>
      <c r="ATX62" t="s">
        <v>1577</v>
      </c>
      <c r="ATY62" t="s">
        <v>1577</v>
      </c>
      <c r="ATZ62" t="s">
        <v>1577</v>
      </c>
      <c r="AUA62" t="s">
        <v>1577</v>
      </c>
      <c r="AUB62" t="s">
        <v>1577</v>
      </c>
      <c r="AUC62" t="s">
        <v>1577</v>
      </c>
      <c r="AUD62" t="s">
        <v>1581</v>
      </c>
      <c r="AUE62" t="s">
        <v>1578</v>
      </c>
      <c r="AUF62" t="s">
        <v>1577</v>
      </c>
      <c r="AUG62" t="s">
        <v>1577</v>
      </c>
      <c r="AUH62" t="s">
        <v>1577</v>
      </c>
      <c r="AUI62" t="s">
        <v>1577</v>
      </c>
      <c r="AUJ62" t="s">
        <v>1577</v>
      </c>
      <c r="AUK62" t="s">
        <v>1577</v>
      </c>
      <c r="AUL62" t="s">
        <v>1580</v>
      </c>
      <c r="AUM62" t="s">
        <v>1577</v>
      </c>
      <c r="AUN62" t="s">
        <v>1577</v>
      </c>
      <c r="AUO62" t="s">
        <v>1577</v>
      </c>
      <c r="AUP62" t="s">
        <v>1580</v>
      </c>
      <c r="AUQ62" t="s">
        <v>1577</v>
      </c>
      <c r="AUR62" t="s">
        <v>1577</v>
      </c>
      <c r="AUS62" t="s">
        <v>1577</v>
      </c>
      <c r="AUT62" t="s">
        <v>1577</v>
      </c>
      <c r="AUU62" t="s">
        <v>1577</v>
      </c>
      <c r="AUV62" t="s">
        <v>1577</v>
      </c>
      <c r="AUW62" t="s">
        <v>1577</v>
      </c>
      <c r="AUX62" t="s">
        <v>1577</v>
      </c>
      <c r="AUY62" t="s">
        <v>1577</v>
      </c>
      <c r="AUZ62" t="s">
        <v>1577</v>
      </c>
      <c r="AVA62" t="s">
        <v>1577</v>
      </c>
      <c r="AVB62" t="s">
        <v>1579</v>
      </c>
      <c r="AVC62" t="s">
        <v>1577</v>
      </c>
      <c r="AVD62" t="s">
        <v>1577</v>
      </c>
      <c r="AVE62" t="s">
        <v>1577</v>
      </c>
      <c r="AVF62" t="s">
        <v>1577</v>
      </c>
      <c r="AVG62" t="s">
        <v>1577</v>
      </c>
      <c r="AVH62" t="s">
        <v>1577</v>
      </c>
      <c r="AVI62" t="s">
        <v>1577</v>
      </c>
      <c r="AVJ62" t="s">
        <v>1577</v>
      </c>
      <c r="AVK62" t="s">
        <v>1577</v>
      </c>
      <c r="AVL62" t="s">
        <v>1577</v>
      </c>
      <c r="AVM62" t="s">
        <v>1577</v>
      </c>
      <c r="AVN62" t="s">
        <v>1580</v>
      </c>
      <c r="AVO62" t="s">
        <v>1577</v>
      </c>
      <c r="AVP62" t="s">
        <v>1581</v>
      </c>
      <c r="AVQ62" t="s">
        <v>1580</v>
      </c>
      <c r="AVR62" t="s">
        <v>1577</v>
      </c>
      <c r="AVS62" t="s">
        <v>1577</v>
      </c>
      <c r="AVT62" t="s">
        <v>1577</v>
      </c>
      <c r="AVU62" t="s">
        <v>1577</v>
      </c>
      <c r="AVV62" t="s">
        <v>1577</v>
      </c>
      <c r="AVW62" t="s">
        <v>1577</v>
      </c>
      <c r="AVX62" t="s">
        <v>1577</v>
      </c>
      <c r="AVY62" t="s">
        <v>1580</v>
      </c>
      <c r="AVZ62" t="s">
        <v>1577</v>
      </c>
      <c r="AWA62" t="s">
        <v>1577</v>
      </c>
      <c r="AWB62" t="s">
        <v>1577</v>
      </c>
      <c r="AWC62" t="s">
        <v>1579</v>
      </c>
      <c r="AWD62" t="s">
        <v>1578</v>
      </c>
      <c r="AWE62" t="s">
        <v>1580</v>
      </c>
      <c r="AWF62" t="s">
        <v>1577</v>
      </c>
      <c r="AWG62" t="s">
        <v>1578</v>
      </c>
      <c r="AWH62" t="s">
        <v>1577</v>
      </c>
      <c r="AWI62" t="s">
        <v>1579</v>
      </c>
      <c r="AWJ62" t="s">
        <v>1577</v>
      </c>
      <c r="AWK62" t="s">
        <v>1577</v>
      </c>
      <c r="AWL62" t="s">
        <v>1577</v>
      </c>
      <c r="AWM62" t="s">
        <v>1577</v>
      </c>
      <c r="AWN62" t="s">
        <v>1577</v>
      </c>
      <c r="AWO62" t="s">
        <v>1577</v>
      </c>
      <c r="AWP62" t="s">
        <v>1577</v>
      </c>
      <c r="AWQ62" t="s">
        <v>1581</v>
      </c>
      <c r="AWR62" t="s">
        <v>1577</v>
      </c>
      <c r="AWS62" t="s">
        <v>1580</v>
      </c>
      <c r="AWT62" t="s">
        <v>1577</v>
      </c>
      <c r="AWU62" t="s">
        <v>1577</v>
      </c>
      <c r="AWV62" t="s">
        <v>1577</v>
      </c>
      <c r="AWW62" t="s">
        <v>1577</v>
      </c>
      <c r="AWX62" t="s">
        <v>1577</v>
      </c>
      <c r="AWY62" t="s">
        <v>1577</v>
      </c>
      <c r="AWZ62" t="s">
        <v>1577</v>
      </c>
      <c r="AXA62" t="s">
        <v>1578</v>
      </c>
      <c r="AXB62" t="s">
        <v>1579</v>
      </c>
      <c r="AXC62" t="s">
        <v>1577</v>
      </c>
      <c r="AXD62" t="s">
        <v>1580</v>
      </c>
      <c r="AXE62" t="s">
        <v>1577</v>
      </c>
      <c r="AXF62" t="s">
        <v>1579</v>
      </c>
      <c r="AXG62" t="s">
        <v>1577</v>
      </c>
      <c r="AXH62" t="s">
        <v>1579</v>
      </c>
      <c r="AXI62" t="s">
        <v>1577</v>
      </c>
      <c r="AXJ62" t="s">
        <v>1577</v>
      </c>
      <c r="AXK62" t="s">
        <v>1577</v>
      </c>
      <c r="AXL62" t="s">
        <v>1577</v>
      </c>
      <c r="AXM62" t="s">
        <v>1580</v>
      </c>
      <c r="AXN62" t="s">
        <v>1577</v>
      </c>
      <c r="AXO62" t="s">
        <v>1577</v>
      </c>
      <c r="AXP62" t="s">
        <v>1577</v>
      </c>
      <c r="AXQ62" t="s">
        <v>1577</v>
      </c>
      <c r="AXR62" t="s">
        <v>1578</v>
      </c>
      <c r="AXS62" t="s">
        <v>1581</v>
      </c>
      <c r="AXT62" t="s">
        <v>1577</v>
      </c>
      <c r="AXU62" t="s">
        <v>1577</v>
      </c>
      <c r="AXV62" t="s">
        <v>1577</v>
      </c>
      <c r="AXW62" t="s">
        <v>1577</v>
      </c>
      <c r="AXX62" t="s">
        <v>1577</v>
      </c>
      <c r="AXY62" t="s">
        <v>1577</v>
      </c>
      <c r="AXZ62" t="s">
        <v>1577</v>
      </c>
      <c r="AYA62" t="s">
        <v>1577</v>
      </c>
      <c r="AYB62" t="s">
        <v>1578</v>
      </c>
      <c r="AYC62" t="s">
        <v>1577</v>
      </c>
      <c r="AYD62" t="s">
        <v>1577</v>
      </c>
      <c r="AYE62" t="s">
        <v>1579</v>
      </c>
      <c r="AYF62" t="s">
        <v>1577</v>
      </c>
      <c r="AYG62" t="s">
        <v>1577</v>
      </c>
      <c r="AYH62" t="s">
        <v>1577</v>
      </c>
      <c r="AYI62" t="s">
        <v>1577</v>
      </c>
      <c r="AYJ62" t="s">
        <v>1577</v>
      </c>
      <c r="AYK62" t="s">
        <v>1578</v>
      </c>
      <c r="AYL62" t="s">
        <v>1577</v>
      </c>
      <c r="AYM62" t="s">
        <v>1577</v>
      </c>
      <c r="AYN62" t="s">
        <v>1577</v>
      </c>
      <c r="AYO62" t="s">
        <v>1579</v>
      </c>
      <c r="AYP62" t="s">
        <v>1577</v>
      </c>
      <c r="AYQ62" t="s">
        <v>1580</v>
      </c>
      <c r="AYR62" t="s">
        <v>1577</v>
      </c>
      <c r="AYS62" t="s">
        <v>1577</v>
      </c>
      <c r="AYT62" t="s">
        <v>1577</v>
      </c>
      <c r="AYU62" t="s">
        <v>1578</v>
      </c>
      <c r="AYV62" t="s">
        <v>1577</v>
      </c>
      <c r="AYW62" t="s">
        <v>1577</v>
      </c>
      <c r="AYX62" t="s">
        <v>1577</v>
      </c>
      <c r="AYY62" t="s">
        <v>1577</v>
      </c>
      <c r="AYZ62" t="s">
        <v>1578</v>
      </c>
      <c r="AZA62" t="s">
        <v>1577</v>
      </c>
      <c r="AZB62" t="s">
        <v>1577</v>
      </c>
      <c r="AZC62" t="s">
        <v>1577</v>
      </c>
      <c r="AZD62" t="s">
        <v>1577</v>
      </c>
      <c r="AZE62" t="s">
        <v>1577</v>
      </c>
      <c r="AZF62" t="s">
        <v>1577</v>
      </c>
      <c r="AZG62" t="s">
        <v>1581</v>
      </c>
      <c r="AZH62" t="s">
        <v>1577</v>
      </c>
      <c r="AZI62" t="s">
        <v>1581</v>
      </c>
      <c r="AZJ62" t="s">
        <v>1577</v>
      </c>
      <c r="AZK62" t="s">
        <v>1580</v>
      </c>
      <c r="AZL62" t="s">
        <v>1577</v>
      </c>
      <c r="AZM62" t="s">
        <v>1577</v>
      </c>
      <c r="AZN62" t="s">
        <v>1577</v>
      </c>
      <c r="AZO62" t="s">
        <v>1577</v>
      </c>
      <c r="AZP62" t="s">
        <v>1577</v>
      </c>
      <c r="AZQ62" t="s">
        <v>1577</v>
      </c>
      <c r="AZR62" t="s">
        <v>1577</v>
      </c>
      <c r="AZS62" t="s">
        <v>1577</v>
      </c>
      <c r="AZT62" t="s">
        <v>1577</v>
      </c>
      <c r="AZU62" t="s">
        <v>1577</v>
      </c>
      <c r="AZV62" t="s">
        <v>1577</v>
      </c>
      <c r="AZW62" t="s">
        <v>1577</v>
      </c>
      <c r="AZX62" t="s">
        <v>1577</v>
      </c>
      <c r="AZY62" t="s">
        <v>1577</v>
      </c>
      <c r="AZZ62" t="s">
        <v>1577</v>
      </c>
      <c r="BAA62" t="s">
        <v>1577</v>
      </c>
      <c r="BAB62" t="s">
        <v>1577</v>
      </c>
      <c r="BAC62" t="s">
        <v>1577</v>
      </c>
      <c r="BAD62" t="s">
        <v>1577</v>
      </c>
      <c r="BAE62" t="s">
        <v>1577</v>
      </c>
      <c r="BAF62" t="s">
        <v>1577</v>
      </c>
      <c r="BAG62" t="s">
        <v>1577</v>
      </c>
      <c r="BAH62" t="s">
        <v>1577</v>
      </c>
      <c r="BAI62" t="s">
        <v>1577</v>
      </c>
      <c r="BAJ62" t="s">
        <v>1577</v>
      </c>
      <c r="BAK62" t="s">
        <v>1577</v>
      </c>
      <c r="BAL62" t="s">
        <v>1577</v>
      </c>
      <c r="BAM62" t="s">
        <v>1587</v>
      </c>
      <c r="BAN62" t="s">
        <v>1577</v>
      </c>
      <c r="BAO62" t="s">
        <v>1577</v>
      </c>
      <c r="BAP62" t="s">
        <v>1577</v>
      </c>
      <c r="BAQ62" t="s">
        <v>1577</v>
      </c>
      <c r="BAR62" t="s">
        <v>1577</v>
      </c>
      <c r="BAS62" t="s">
        <v>1577</v>
      </c>
      <c r="BAT62" t="s">
        <v>1577</v>
      </c>
      <c r="BAU62" t="s">
        <v>1577</v>
      </c>
      <c r="BAV62" t="s">
        <v>1577</v>
      </c>
      <c r="BAW62" t="s">
        <v>1583</v>
      </c>
      <c r="BAX62" t="s">
        <v>1577</v>
      </c>
      <c r="BAY62" t="s">
        <v>1577</v>
      </c>
      <c r="BAZ62" t="s">
        <v>1579</v>
      </c>
      <c r="BBA62" t="s">
        <v>1579</v>
      </c>
      <c r="BBB62" t="s">
        <v>1580</v>
      </c>
      <c r="BBC62" t="s">
        <v>1577</v>
      </c>
      <c r="BBD62" t="s">
        <v>1577</v>
      </c>
      <c r="BBE62" t="s">
        <v>1577</v>
      </c>
      <c r="BBF62" t="s">
        <v>1577</v>
      </c>
      <c r="BBG62" t="s">
        <v>1577</v>
      </c>
      <c r="BBH62" t="s">
        <v>1581</v>
      </c>
      <c r="BBI62" t="s">
        <v>1581</v>
      </c>
      <c r="BBJ62" t="s">
        <v>1577</v>
      </c>
      <c r="BBK62" t="s">
        <v>1577</v>
      </c>
      <c r="BBL62" t="s">
        <v>1577</v>
      </c>
      <c r="BBM62" t="s">
        <v>1577</v>
      </c>
      <c r="BBN62" t="s">
        <v>1581</v>
      </c>
      <c r="BBO62" t="s">
        <v>1577</v>
      </c>
      <c r="BBP62" t="s">
        <v>1584</v>
      </c>
      <c r="BBQ62" t="s">
        <v>1581</v>
      </c>
      <c r="BBR62" t="s">
        <v>1577</v>
      </c>
      <c r="BBS62" t="s">
        <v>1581</v>
      </c>
      <c r="BBT62" t="s">
        <v>1577</v>
      </c>
      <c r="BBU62" t="s">
        <v>1577</v>
      </c>
      <c r="BBV62" t="s">
        <v>1577</v>
      </c>
      <c r="BBW62" t="s">
        <v>1578</v>
      </c>
      <c r="BBX62" t="s">
        <v>1577</v>
      </c>
      <c r="BBY62" t="s">
        <v>1577</v>
      </c>
      <c r="BBZ62" t="s">
        <v>1578</v>
      </c>
      <c r="BCA62" t="s">
        <v>1577</v>
      </c>
      <c r="BCB62" t="s">
        <v>1577</v>
      </c>
      <c r="BCC62" t="s">
        <v>1578</v>
      </c>
      <c r="BCD62" t="s">
        <v>1577</v>
      </c>
      <c r="BCE62" t="s">
        <v>1578</v>
      </c>
      <c r="BCF62" t="s">
        <v>1577</v>
      </c>
      <c r="BCG62" t="s">
        <v>1578</v>
      </c>
      <c r="BCH62" t="s">
        <v>1577</v>
      </c>
      <c r="BCI62" t="s">
        <v>1578</v>
      </c>
      <c r="BCJ62" t="s">
        <v>1577</v>
      </c>
      <c r="BCK62" t="s">
        <v>1577</v>
      </c>
      <c r="BCL62" t="s">
        <v>1577</v>
      </c>
      <c r="BCM62" t="s">
        <v>1578</v>
      </c>
      <c r="BCN62" t="s">
        <v>1578</v>
      </c>
      <c r="BCO62" t="s">
        <v>1577</v>
      </c>
      <c r="BCP62" t="s">
        <v>1577</v>
      </c>
      <c r="BCQ62" t="s">
        <v>1578</v>
      </c>
      <c r="BCR62" t="s">
        <v>1577</v>
      </c>
      <c r="BCS62" t="s">
        <v>1577</v>
      </c>
      <c r="BCT62" t="s">
        <v>1577</v>
      </c>
      <c r="BCU62" t="s">
        <v>1577</v>
      </c>
      <c r="BCV62" t="s">
        <v>1577</v>
      </c>
      <c r="BCW62" t="s">
        <v>1577</v>
      </c>
      <c r="BCX62" t="s">
        <v>1577</v>
      </c>
      <c r="BCY62" t="s">
        <v>1577</v>
      </c>
      <c r="BCZ62" t="s">
        <v>1577</v>
      </c>
      <c r="BDA62" t="s">
        <v>1578</v>
      </c>
      <c r="BDB62" t="s">
        <v>1577</v>
      </c>
      <c r="BDC62" t="s">
        <v>1578</v>
      </c>
      <c r="BDD62" t="s">
        <v>1577</v>
      </c>
      <c r="BDE62" t="s">
        <v>1577</v>
      </c>
      <c r="BDF62" t="s">
        <v>1577</v>
      </c>
      <c r="BDG62" t="s">
        <v>1577</v>
      </c>
      <c r="BDH62" t="s">
        <v>1577</v>
      </c>
      <c r="BDI62" t="s">
        <v>1577</v>
      </c>
      <c r="BDJ62" t="s">
        <v>1579</v>
      </c>
      <c r="BDK62" t="s">
        <v>1579</v>
      </c>
      <c r="BDL62" t="s">
        <v>1579</v>
      </c>
      <c r="BDM62" t="s">
        <v>1577</v>
      </c>
      <c r="BDN62" t="s">
        <v>1579</v>
      </c>
      <c r="BDO62" t="s">
        <v>1579</v>
      </c>
      <c r="BDP62" t="s">
        <v>1579</v>
      </c>
      <c r="BDQ62" t="s">
        <v>1579</v>
      </c>
      <c r="BDR62" t="s">
        <v>1579</v>
      </c>
      <c r="BDS62" t="s">
        <v>1577</v>
      </c>
      <c r="BDT62" t="s">
        <v>1577</v>
      </c>
      <c r="BDU62" t="s">
        <v>1577</v>
      </c>
      <c r="BDV62" t="s">
        <v>1577</v>
      </c>
      <c r="BDW62" t="s">
        <v>1577</v>
      </c>
      <c r="BDX62" t="s">
        <v>1577</v>
      </c>
      <c r="BDY62" t="s">
        <v>1579</v>
      </c>
      <c r="BDZ62" t="s">
        <v>1577</v>
      </c>
      <c r="BEA62" t="s">
        <v>1577</v>
      </c>
      <c r="BEB62" t="s">
        <v>1579</v>
      </c>
      <c r="BEC62" t="s">
        <v>1577</v>
      </c>
      <c r="BED62" t="s">
        <v>1577</v>
      </c>
      <c r="BEE62" t="s">
        <v>1577</v>
      </c>
      <c r="BEF62" t="s">
        <v>1577</v>
      </c>
      <c r="BEG62" t="s">
        <v>1579</v>
      </c>
      <c r="BEH62" t="s">
        <v>1577</v>
      </c>
      <c r="BEI62" t="s">
        <v>1579</v>
      </c>
      <c r="BEJ62" t="s">
        <v>1577</v>
      </c>
      <c r="BEK62" t="s">
        <v>1579</v>
      </c>
      <c r="BEL62" t="s">
        <v>1577</v>
      </c>
      <c r="BEM62" t="s">
        <v>1577</v>
      </c>
      <c r="BEN62" t="s">
        <v>1577</v>
      </c>
      <c r="BEO62" t="s">
        <v>1577</v>
      </c>
      <c r="BEP62" t="s">
        <v>1580</v>
      </c>
      <c r="BEQ62" t="s">
        <v>1580</v>
      </c>
      <c r="BER62" t="s">
        <v>1577</v>
      </c>
      <c r="BES62" t="s">
        <v>1580</v>
      </c>
      <c r="BET62" t="s">
        <v>1577</v>
      </c>
      <c r="BEU62" t="s">
        <v>1577</v>
      </c>
      <c r="BEV62" t="s">
        <v>1580</v>
      </c>
      <c r="BEW62" t="s">
        <v>1577</v>
      </c>
      <c r="BEX62" t="s">
        <v>1580</v>
      </c>
      <c r="BEY62" t="s">
        <v>1577</v>
      </c>
      <c r="BEZ62" t="s">
        <v>1577</v>
      </c>
      <c r="BFA62" t="s">
        <v>1577</v>
      </c>
      <c r="BFB62" t="s">
        <v>1577</v>
      </c>
      <c r="BFC62" t="s">
        <v>1580</v>
      </c>
      <c r="BFD62" t="s">
        <v>1577</v>
      </c>
      <c r="BFE62" t="s">
        <v>1577</v>
      </c>
      <c r="BFF62" t="s">
        <v>1577</v>
      </c>
      <c r="BFG62" t="s">
        <v>1580</v>
      </c>
      <c r="BFH62" t="s">
        <v>1577</v>
      </c>
      <c r="BFI62" t="s">
        <v>1577</v>
      </c>
      <c r="BFJ62" t="s">
        <v>1577</v>
      </c>
      <c r="BFK62" t="s">
        <v>1578</v>
      </c>
      <c r="BFL62" t="s">
        <v>1578</v>
      </c>
      <c r="BFM62" t="s">
        <v>1577</v>
      </c>
      <c r="BFN62" t="s">
        <v>1577</v>
      </c>
      <c r="BFO62" t="s">
        <v>1577</v>
      </c>
      <c r="BFP62" t="s">
        <v>1578</v>
      </c>
      <c r="BFQ62" t="s">
        <v>1581</v>
      </c>
      <c r="BFR62" t="s">
        <v>1581</v>
      </c>
      <c r="BFS62" t="s">
        <v>1577</v>
      </c>
      <c r="BFT62" t="s">
        <v>1577</v>
      </c>
      <c r="BFU62" t="s">
        <v>1577</v>
      </c>
      <c r="BFV62" t="s">
        <v>1577</v>
      </c>
      <c r="BFW62" t="s">
        <v>1581</v>
      </c>
      <c r="BFX62" t="s">
        <v>1577</v>
      </c>
      <c r="BFY62" t="s">
        <v>1578</v>
      </c>
      <c r="BFZ62" t="s">
        <v>1578</v>
      </c>
      <c r="BGA62" t="s">
        <v>1577</v>
      </c>
      <c r="BGB62" t="s">
        <v>1577</v>
      </c>
      <c r="BGC62" t="s">
        <v>1579</v>
      </c>
      <c r="BGD62" t="s">
        <v>1579</v>
      </c>
      <c r="BGE62" t="s">
        <v>1580</v>
      </c>
      <c r="BGF62" t="s">
        <v>1580</v>
      </c>
      <c r="BGG62" t="s">
        <v>1577</v>
      </c>
      <c r="BGH62" t="s">
        <v>1580</v>
      </c>
      <c r="BGI62" t="s">
        <v>1578</v>
      </c>
      <c r="BGJ62" t="s">
        <v>1581</v>
      </c>
      <c r="BGK62" t="s">
        <v>1580</v>
      </c>
      <c r="BGL62" t="s">
        <v>1580</v>
      </c>
      <c r="BGM62" t="s">
        <v>1577</v>
      </c>
      <c r="BGN62" t="s">
        <v>1577</v>
      </c>
      <c r="BGO62" t="s">
        <v>1577</v>
      </c>
      <c r="BGP62" t="s">
        <v>1580</v>
      </c>
      <c r="BGQ62" t="s">
        <v>1579</v>
      </c>
      <c r="BGR62" t="s">
        <v>1577</v>
      </c>
      <c r="BGS62" t="s">
        <v>1578</v>
      </c>
      <c r="BGT62" t="s">
        <v>1577</v>
      </c>
      <c r="BGU62" t="s">
        <v>1577</v>
      </c>
      <c r="BGV62" t="s">
        <v>1577</v>
      </c>
      <c r="BGW62" t="s">
        <v>1577</v>
      </c>
      <c r="BGX62" t="s">
        <v>1577</v>
      </c>
      <c r="BGY62" t="s">
        <v>1577</v>
      </c>
      <c r="BGZ62" t="s">
        <v>1578</v>
      </c>
      <c r="BHA62" t="s">
        <v>1578</v>
      </c>
      <c r="BHB62" t="s">
        <v>1577</v>
      </c>
      <c r="BHC62" t="s">
        <v>1578</v>
      </c>
      <c r="BHD62" t="s">
        <v>1577</v>
      </c>
      <c r="BHE62" t="s">
        <v>1579</v>
      </c>
      <c r="BHF62" t="s">
        <v>1579</v>
      </c>
      <c r="BHG62" t="s">
        <v>1577</v>
      </c>
      <c r="BHH62" t="s">
        <v>1581</v>
      </c>
      <c r="BHI62" t="s">
        <v>1577</v>
      </c>
      <c r="BHJ62" t="s">
        <v>1577</v>
      </c>
      <c r="BHK62" t="s">
        <v>1578</v>
      </c>
      <c r="BHL62" t="s">
        <v>1579</v>
      </c>
      <c r="BHM62" t="s">
        <v>1579</v>
      </c>
      <c r="BHN62" t="s">
        <v>1577</v>
      </c>
      <c r="BHO62" t="s">
        <v>1577</v>
      </c>
      <c r="BHP62" t="s">
        <v>1578</v>
      </c>
    </row>
    <row r="63" spans="1:1576">
      <c r="A63" s="1">
        <v>167</v>
      </c>
      <c r="B63" s="1">
        <v>29</v>
      </c>
      <c r="C63" s="13" t="s">
        <v>1658</v>
      </c>
      <c r="D63" s="14" t="s">
        <v>1575</v>
      </c>
      <c r="E63" s="2" t="s">
        <v>1576</v>
      </c>
      <c r="F63" s="2" t="s">
        <v>1642</v>
      </c>
      <c r="G63" s="14" t="s">
        <v>1593</v>
      </c>
      <c r="H63" s="2" t="s">
        <v>1659</v>
      </c>
      <c r="I63" s="2" t="s">
        <v>1577</v>
      </c>
      <c r="J63" s="14" t="s">
        <v>1593</v>
      </c>
      <c r="K63" s="12" t="s">
        <v>1578</v>
      </c>
      <c r="L63" s="12" t="s">
        <v>1579</v>
      </c>
      <c r="M63" s="12" t="s">
        <v>1578</v>
      </c>
      <c r="N63" s="12" t="s">
        <v>1577</v>
      </c>
      <c r="O63" s="12" t="s">
        <v>1580</v>
      </c>
      <c r="P63" s="12" t="s">
        <v>1577</v>
      </c>
      <c r="Q63" s="12" t="s">
        <v>1577</v>
      </c>
      <c r="R63" s="12" t="s">
        <v>1580</v>
      </c>
      <c r="S63" s="12" t="s">
        <v>1578</v>
      </c>
      <c r="T63" s="12" t="s">
        <v>1577</v>
      </c>
      <c r="U63" s="12" t="s">
        <v>1581</v>
      </c>
      <c r="V63" s="12" t="s">
        <v>1578</v>
      </c>
      <c r="W63" s="12" t="s">
        <v>1578</v>
      </c>
      <c r="X63" s="12" t="s">
        <v>1577</v>
      </c>
      <c r="Y63" s="12" t="s">
        <v>1581</v>
      </c>
      <c r="Z63" s="12" t="s">
        <v>1579</v>
      </c>
      <c r="AA63" s="12" t="s">
        <v>1577</v>
      </c>
      <c r="AB63" s="12" t="s">
        <v>1578</v>
      </c>
      <c r="AC63" s="12" t="s">
        <v>1581</v>
      </c>
      <c r="AD63" s="12" t="s">
        <v>1577</v>
      </c>
      <c r="AE63" s="12" t="s">
        <v>1577</v>
      </c>
      <c r="AF63" s="12" t="s">
        <v>1577</v>
      </c>
      <c r="AG63" s="12" t="s">
        <v>1577</v>
      </c>
      <c r="AH63" s="12" t="s">
        <v>1579</v>
      </c>
      <c r="AI63" s="12" t="s">
        <v>1577</v>
      </c>
      <c r="AJ63" s="12" t="s">
        <v>1579</v>
      </c>
      <c r="AK63" s="12" t="s">
        <v>1580</v>
      </c>
      <c r="AL63" s="12" t="s">
        <v>1577</v>
      </c>
      <c r="AM63" s="12" t="s">
        <v>1577</v>
      </c>
      <c r="AN63" s="12" t="s">
        <v>1577</v>
      </c>
      <c r="AO63" s="12" t="s">
        <v>1577</v>
      </c>
      <c r="AP63" s="12" t="s">
        <v>1579</v>
      </c>
      <c r="AQ63" s="12" t="s">
        <v>1579</v>
      </c>
      <c r="AR63" s="12" t="s">
        <v>1580</v>
      </c>
      <c r="AS63" s="12" t="s">
        <v>1579</v>
      </c>
      <c r="AT63" s="12" t="s">
        <v>1577</v>
      </c>
      <c r="AU63" s="12" t="s">
        <v>1578</v>
      </c>
      <c r="AV63" s="12" t="s">
        <v>1581</v>
      </c>
      <c r="AW63" s="12" t="s">
        <v>1579</v>
      </c>
      <c r="AX63" s="12" t="s">
        <v>1581</v>
      </c>
      <c r="AY63" s="12" t="s">
        <v>1579</v>
      </c>
      <c r="AZ63" s="12" t="s">
        <v>1577</v>
      </c>
      <c r="BA63" s="12" t="s">
        <v>1580</v>
      </c>
      <c r="BB63" s="12" t="s">
        <v>1577</v>
      </c>
      <c r="BC63" s="12" t="s">
        <v>1577</v>
      </c>
      <c r="BD63" s="12" t="s">
        <v>1577</v>
      </c>
      <c r="BE63" s="12" t="s">
        <v>1581</v>
      </c>
      <c r="BF63" s="12" t="s">
        <v>1581</v>
      </c>
      <c r="BG63" s="12" t="s">
        <v>1578</v>
      </c>
      <c r="BH63" s="12" t="s">
        <v>1577</v>
      </c>
      <c r="BI63" s="12" t="s">
        <v>1577</v>
      </c>
      <c r="BJ63" s="12" t="s">
        <v>1579</v>
      </c>
      <c r="BK63" s="12" t="s">
        <v>1577</v>
      </c>
      <c r="BL63" s="12" t="s">
        <v>1580</v>
      </c>
      <c r="BM63" s="12" t="s">
        <v>1577</v>
      </c>
      <c r="BN63" s="12" t="s">
        <v>1580</v>
      </c>
      <c r="BO63" s="12" t="s">
        <v>1578</v>
      </c>
      <c r="BP63" s="12" t="s">
        <v>1578</v>
      </c>
      <c r="BQ63" s="12" t="s">
        <v>1580</v>
      </c>
      <c r="BR63" s="12" t="s">
        <v>1581</v>
      </c>
      <c r="BS63" s="12" t="s">
        <v>1577</v>
      </c>
      <c r="BT63" s="12" t="s">
        <v>1578</v>
      </c>
      <c r="BU63" s="12" t="s">
        <v>1578</v>
      </c>
      <c r="BV63" s="12" t="s">
        <v>1577</v>
      </c>
      <c r="BW63" s="12" t="s">
        <v>1579</v>
      </c>
      <c r="BX63" s="12" t="s">
        <v>1580</v>
      </c>
      <c r="BY63" s="12" t="s">
        <v>1580</v>
      </c>
      <c r="BZ63" s="12" t="s">
        <v>1577</v>
      </c>
      <c r="CA63" s="12" t="s">
        <v>1578</v>
      </c>
      <c r="CB63" s="12" t="s">
        <v>1577</v>
      </c>
      <c r="CC63" s="12" t="s">
        <v>1581</v>
      </c>
      <c r="CD63" s="12" t="s">
        <v>1580</v>
      </c>
      <c r="CE63" s="12" t="s">
        <v>1579</v>
      </c>
      <c r="CF63" s="12" t="s">
        <v>1578</v>
      </c>
      <c r="CG63" s="12" t="s">
        <v>1578</v>
      </c>
      <c r="CH63" s="12" t="s">
        <v>1579</v>
      </c>
      <c r="CI63" s="12" t="s">
        <v>1577</v>
      </c>
      <c r="CJ63" s="12" t="s">
        <v>1579</v>
      </c>
      <c r="CK63" s="12" t="s">
        <v>1580</v>
      </c>
      <c r="CL63" s="12" t="s">
        <v>1577</v>
      </c>
      <c r="CM63" s="12" t="s">
        <v>1577</v>
      </c>
      <c r="CN63" s="12" t="s">
        <v>1577</v>
      </c>
      <c r="CO63" s="12" t="s">
        <v>1577</v>
      </c>
      <c r="CP63" s="12" t="s">
        <v>1577</v>
      </c>
      <c r="CQ63" s="12" t="s">
        <v>1577</v>
      </c>
      <c r="CR63" s="12" t="s">
        <v>1581</v>
      </c>
      <c r="CS63" s="12" t="s">
        <v>1577</v>
      </c>
      <c r="CT63" s="12" t="s">
        <v>1577</v>
      </c>
      <c r="CU63" s="12" t="s">
        <v>1578</v>
      </c>
      <c r="CV63" s="12" t="s">
        <v>1578</v>
      </c>
      <c r="CW63" s="12" t="s">
        <v>1581</v>
      </c>
      <c r="CX63" s="12" t="s">
        <v>1580</v>
      </c>
      <c r="CY63" s="12" t="s">
        <v>1580</v>
      </c>
      <c r="CZ63" s="12" t="s">
        <v>1577</v>
      </c>
      <c r="DA63" s="12" t="s">
        <v>1577</v>
      </c>
      <c r="DB63" s="12" t="s">
        <v>1577</v>
      </c>
      <c r="DC63" s="12" t="s">
        <v>1577</v>
      </c>
      <c r="DD63" s="12" t="s">
        <v>1577</v>
      </c>
      <c r="DE63" s="12" t="s">
        <v>1577</v>
      </c>
      <c r="DF63" s="12" t="s">
        <v>1577</v>
      </c>
      <c r="DG63" s="12" t="s">
        <v>1577</v>
      </c>
      <c r="DH63" s="12" t="s">
        <v>1579</v>
      </c>
      <c r="DI63" s="12" t="s">
        <v>1577</v>
      </c>
      <c r="DJ63" s="12" t="s">
        <v>1577</v>
      </c>
      <c r="DK63" s="12" t="s">
        <v>1580</v>
      </c>
      <c r="DL63" s="12" t="s">
        <v>1578</v>
      </c>
      <c r="DM63" s="12" t="s">
        <v>1578</v>
      </c>
      <c r="DN63" s="12" t="s">
        <v>1577</v>
      </c>
      <c r="DO63" s="12" t="s">
        <v>1579</v>
      </c>
      <c r="DP63" s="12" t="s">
        <v>1577</v>
      </c>
      <c r="DQ63" s="12" t="s">
        <v>1581</v>
      </c>
      <c r="DR63" s="12" t="s">
        <v>1577</v>
      </c>
      <c r="DS63" s="12" t="s">
        <v>1579</v>
      </c>
      <c r="DT63" s="12" t="s">
        <v>1580</v>
      </c>
      <c r="DU63" s="12" t="s">
        <v>1577</v>
      </c>
      <c r="DV63" s="12" t="s">
        <v>1579</v>
      </c>
      <c r="DW63" s="12" t="s">
        <v>1577</v>
      </c>
      <c r="DX63" s="12" t="s">
        <v>1579</v>
      </c>
      <c r="DY63" s="12" t="s">
        <v>1578</v>
      </c>
      <c r="DZ63" s="12" t="s">
        <v>1577</v>
      </c>
      <c r="EA63" s="12" t="s">
        <v>1577</v>
      </c>
      <c r="EB63" s="12" t="s">
        <v>1579</v>
      </c>
      <c r="EC63" s="12" t="s">
        <v>1577</v>
      </c>
      <c r="ED63" s="12" t="s">
        <v>1579</v>
      </c>
      <c r="EE63" s="12" t="s">
        <v>1577</v>
      </c>
      <c r="EF63" s="12" t="s">
        <v>1578</v>
      </c>
      <c r="EG63" s="12" t="s">
        <v>1579</v>
      </c>
      <c r="EH63" s="12" t="s">
        <v>1581</v>
      </c>
      <c r="EI63" s="12" t="s">
        <v>1577</v>
      </c>
      <c r="EJ63" s="12" t="s">
        <v>1577</v>
      </c>
      <c r="EK63" s="12" t="s">
        <v>1579</v>
      </c>
      <c r="EL63" s="12" t="s">
        <v>1577</v>
      </c>
      <c r="EM63" s="12" t="s">
        <v>1577</v>
      </c>
      <c r="EN63" s="12" t="s">
        <v>1577</v>
      </c>
      <c r="EO63" s="12" t="s">
        <v>1577</v>
      </c>
      <c r="EP63" s="12" t="s">
        <v>1581</v>
      </c>
      <c r="EQ63" s="12" t="s">
        <v>1577</v>
      </c>
      <c r="ER63" s="12" t="s">
        <v>1579</v>
      </c>
      <c r="ES63" s="12" t="s">
        <v>1577</v>
      </c>
      <c r="ET63" s="12" t="s">
        <v>1580</v>
      </c>
      <c r="EU63" s="12" t="s">
        <v>1580</v>
      </c>
      <c r="EV63" s="12" t="s">
        <v>1580</v>
      </c>
      <c r="EW63" s="12" t="s">
        <v>1577</v>
      </c>
      <c r="EX63" s="12" t="s">
        <v>1578</v>
      </c>
      <c r="EY63" s="12" t="s">
        <v>1579</v>
      </c>
      <c r="EZ63" s="12" t="s">
        <v>1577</v>
      </c>
      <c r="FA63" s="12" t="s">
        <v>1579</v>
      </c>
      <c r="FB63" s="12" t="s">
        <v>1579</v>
      </c>
      <c r="FC63" s="12" t="s">
        <v>1577</v>
      </c>
      <c r="FD63" s="12" t="s">
        <v>1578</v>
      </c>
      <c r="FE63" s="12" t="s">
        <v>1577</v>
      </c>
      <c r="FF63" s="12" t="s">
        <v>1577</v>
      </c>
      <c r="FG63" s="12" t="s">
        <v>1580</v>
      </c>
      <c r="FH63" s="12" t="s">
        <v>1577</v>
      </c>
      <c r="FI63" s="12" t="s">
        <v>1580</v>
      </c>
      <c r="FJ63" s="12" t="s">
        <v>1578</v>
      </c>
      <c r="FK63" s="12" t="s">
        <v>1580</v>
      </c>
      <c r="FL63" s="12" t="s">
        <v>1577</v>
      </c>
      <c r="FM63" s="12" t="s">
        <v>1581</v>
      </c>
      <c r="FN63" s="12" t="s">
        <v>1581</v>
      </c>
      <c r="FO63" s="12" t="s">
        <v>1577</v>
      </c>
      <c r="FP63" s="12" t="s">
        <v>1577</v>
      </c>
      <c r="FQ63" s="12" t="s">
        <v>1577</v>
      </c>
      <c r="FR63" s="12" t="s">
        <v>1577</v>
      </c>
      <c r="FS63" s="12" t="s">
        <v>1577</v>
      </c>
      <c r="FT63" s="12" t="s">
        <v>1578</v>
      </c>
      <c r="FU63" s="12" t="s">
        <v>1577</v>
      </c>
      <c r="FV63" s="12" t="s">
        <v>1577</v>
      </c>
      <c r="FW63" s="12" t="s">
        <v>1579</v>
      </c>
      <c r="FX63" s="12" t="s">
        <v>1580</v>
      </c>
      <c r="FY63" s="12" t="s">
        <v>1577</v>
      </c>
      <c r="FZ63" s="12" t="s">
        <v>1577</v>
      </c>
      <c r="GA63" s="12" t="s">
        <v>1580</v>
      </c>
      <c r="GB63" s="12" t="s">
        <v>1577</v>
      </c>
      <c r="GC63" s="12" t="s">
        <v>1577</v>
      </c>
      <c r="GD63" s="12" t="s">
        <v>1577</v>
      </c>
      <c r="GE63" s="12" t="s">
        <v>1577</v>
      </c>
      <c r="GF63" s="12" t="s">
        <v>1577</v>
      </c>
      <c r="GG63" s="12" t="s">
        <v>1577</v>
      </c>
      <c r="GH63" s="12" t="s">
        <v>1577</v>
      </c>
      <c r="GI63" s="12" t="s">
        <v>1577</v>
      </c>
      <c r="GJ63" s="12" t="s">
        <v>1579</v>
      </c>
      <c r="GK63" s="12" t="s">
        <v>1581</v>
      </c>
      <c r="GL63" s="12" t="s">
        <v>1579</v>
      </c>
      <c r="GM63" s="12" t="s">
        <v>1577</v>
      </c>
      <c r="GN63" s="12" t="s">
        <v>1577</v>
      </c>
      <c r="GO63" s="12" t="s">
        <v>1581</v>
      </c>
      <c r="GP63" s="12" t="s">
        <v>1577</v>
      </c>
      <c r="GQ63" s="12" t="s">
        <v>1577</v>
      </c>
      <c r="GR63" s="12" t="s">
        <v>1581</v>
      </c>
      <c r="GS63" s="12" t="s">
        <v>1577</v>
      </c>
      <c r="GT63" s="12" t="s">
        <v>1580</v>
      </c>
      <c r="GU63" s="12" t="s">
        <v>1580</v>
      </c>
      <c r="GV63" s="12" t="s">
        <v>1577</v>
      </c>
      <c r="GW63" s="12" t="s">
        <v>1577</v>
      </c>
      <c r="GX63" s="12" t="s">
        <v>1577</v>
      </c>
      <c r="GY63" s="12" t="s">
        <v>1581</v>
      </c>
      <c r="GZ63" s="12" t="s">
        <v>1577</v>
      </c>
      <c r="HA63" s="12" t="s">
        <v>1577</v>
      </c>
      <c r="HB63" s="12" t="s">
        <v>1577</v>
      </c>
      <c r="HC63" s="12" t="s">
        <v>1577</v>
      </c>
      <c r="HD63" s="12" t="s">
        <v>1577</v>
      </c>
      <c r="HE63" s="12" t="s">
        <v>1577</v>
      </c>
      <c r="HF63" s="12" t="s">
        <v>1577</v>
      </c>
      <c r="HG63" s="12" t="s">
        <v>1579</v>
      </c>
      <c r="HH63" s="12" t="s">
        <v>1581</v>
      </c>
      <c r="HI63" s="12" t="s">
        <v>1577</v>
      </c>
      <c r="HJ63" s="12" t="s">
        <v>1577</v>
      </c>
      <c r="HK63" s="12" t="s">
        <v>1577</v>
      </c>
      <c r="HL63" s="12" t="s">
        <v>1577</v>
      </c>
      <c r="HM63" s="12" t="s">
        <v>1580</v>
      </c>
      <c r="HN63" s="12" t="s">
        <v>1580</v>
      </c>
      <c r="HO63" s="12" t="s">
        <v>1578</v>
      </c>
      <c r="HP63" s="12" t="s">
        <v>1577</v>
      </c>
      <c r="HQ63" s="12" t="s">
        <v>1577</v>
      </c>
      <c r="HR63" s="12" t="s">
        <v>1577</v>
      </c>
      <c r="HS63" s="12" t="s">
        <v>1579</v>
      </c>
      <c r="HT63" s="12" t="s">
        <v>1577</v>
      </c>
      <c r="HU63" s="12" t="s">
        <v>1577</v>
      </c>
      <c r="HV63" s="12" t="s">
        <v>1578</v>
      </c>
      <c r="HW63" s="12" t="s">
        <v>1579</v>
      </c>
      <c r="HX63" s="12" t="s">
        <v>1579</v>
      </c>
      <c r="HY63" s="12" t="s">
        <v>1577</v>
      </c>
      <c r="HZ63" s="12" t="s">
        <v>1581</v>
      </c>
      <c r="IA63" s="12" t="s">
        <v>1577</v>
      </c>
      <c r="IB63" s="12" t="s">
        <v>1578</v>
      </c>
      <c r="IC63" s="12" t="s">
        <v>1577</v>
      </c>
      <c r="ID63" s="12" t="s">
        <v>1577</v>
      </c>
      <c r="IE63" s="12" t="s">
        <v>1577</v>
      </c>
      <c r="IF63" s="12" t="s">
        <v>1579</v>
      </c>
      <c r="IG63" s="12" t="s">
        <v>1577</v>
      </c>
      <c r="IH63" s="12" t="s">
        <v>1577</v>
      </c>
      <c r="II63" s="12" t="s">
        <v>1577</v>
      </c>
      <c r="IJ63" s="12" t="s">
        <v>1577</v>
      </c>
      <c r="IK63" s="12" t="s">
        <v>1577</v>
      </c>
      <c r="IL63" s="12" t="s">
        <v>1578</v>
      </c>
      <c r="IM63" s="12" t="s">
        <v>1580</v>
      </c>
      <c r="IN63" s="12" t="s">
        <v>1580</v>
      </c>
      <c r="IO63" s="12" t="s">
        <v>1577</v>
      </c>
      <c r="IP63" s="12" t="s">
        <v>1581</v>
      </c>
      <c r="IQ63" s="12" t="s">
        <v>1580</v>
      </c>
      <c r="IR63" s="12" t="s">
        <v>1579</v>
      </c>
      <c r="IS63" s="12" t="s">
        <v>1581</v>
      </c>
      <c r="IT63" s="12" t="s">
        <v>1579</v>
      </c>
      <c r="IU63" s="12" t="s">
        <v>1577</v>
      </c>
      <c r="IV63" s="12" t="s">
        <v>1577</v>
      </c>
      <c r="IW63" s="12" t="s">
        <v>1577</v>
      </c>
      <c r="IX63" s="12" t="s">
        <v>1581</v>
      </c>
      <c r="IY63" s="12" t="s">
        <v>1577</v>
      </c>
      <c r="IZ63" s="12" t="s">
        <v>1577</v>
      </c>
      <c r="JA63" s="12" t="s">
        <v>1577</v>
      </c>
      <c r="JB63" s="12" t="s">
        <v>1579</v>
      </c>
      <c r="JC63" s="12" t="s">
        <v>1577</v>
      </c>
      <c r="JD63" s="12" t="s">
        <v>1577</v>
      </c>
      <c r="JE63" s="12" t="s">
        <v>1577</v>
      </c>
      <c r="JF63" s="12" t="s">
        <v>1577</v>
      </c>
      <c r="JG63" s="12" t="s">
        <v>1579</v>
      </c>
      <c r="JH63" s="12" t="s">
        <v>1577</v>
      </c>
      <c r="JI63" s="12" t="s">
        <v>1580</v>
      </c>
      <c r="JJ63" s="12" t="s">
        <v>1577</v>
      </c>
      <c r="JK63" s="12" t="s">
        <v>1577</v>
      </c>
      <c r="JL63" s="12" t="s">
        <v>1581</v>
      </c>
      <c r="JM63" s="12" t="s">
        <v>1577</v>
      </c>
      <c r="JN63" s="12" t="s">
        <v>1578</v>
      </c>
      <c r="JO63" s="12" t="s">
        <v>1578</v>
      </c>
      <c r="JP63" s="12" t="s">
        <v>1579</v>
      </c>
      <c r="JQ63" s="12" t="s">
        <v>1578</v>
      </c>
      <c r="JR63" s="12" t="s">
        <v>1577</v>
      </c>
      <c r="JS63" s="12" t="s">
        <v>1578</v>
      </c>
      <c r="JT63" s="12" t="s">
        <v>1577</v>
      </c>
      <c r="JU63" s="12" t="s">
        <v>1579</v>
      </c>
      <c r="JV63" s="12" t="s">
        <v>1577</v>
      </c>
      <c r="JW63" s="12" t="s">
        <v>1577</v>
      </c>
      <c r="JX63" s="12" t="s">
        <v>1578</v>
      </c>
      <c r="JY63" s="12" t="s">
        <v>1577</v>
      </c>
      <c r="JZ63" s="12" t="s">
        <v>1577</v>
      </c>
      <c r="KA63" s="12" t="s">
        <v>1577</v>
      </c>
      <c r="KB63" s="12" t="s">
        <v>1577</v>
      </c>
      <c r="KC63" s="12" t="s">
        <v>1580</v>
      </c>
      <c r="KD63" s="12" t="s">
        <v>1577</v>
      </c>
      <c r="KE63" s="12" t="s">
        <v>1577</v>
      </c>
      <c r="KF63" s="12" t="s">
        <v>1577</v>
      </c>
      <c r="KG63" s="12" t="s">
        <v>1579</v>
      </c>
      <c r="KH63" s="12" t="s">
        <v>1578</v>
      </c>
      <c r="KI63" s="12" t="s">
        <v>1578</v>
      </c>
      <c r="KJ63" s="12" t="s">
        <v>1578</v>
      </c>
      <c r="KK63" s="12" t="s">
        <v>1580</v>
      </c>
      <c r="KL63" s="12" t="s">
        <v>1579</v>
      </c>
      <c r="KM63" s="12" t="s">
        <v>1577</v>
      </c>
      <c r="KN63" s="12" t="s">
        <v>1577</v>
      </c>
      <c r="KO63" s="12" t="s">
        <v>1581</v>
      </c>
      <c r="KP63" s="12" t="s">
        <v>1577</v>
      </c>
      <c r="KQ63" s="12" t="s">
        <v>1579</v>
      </c>
      <c r="KR63" s="12" t="s">
        <v>1577</v>
      </c>
      <c r="KS63" s="12" t="s">
        <v>1577</v>
      </c>
      <c r="KT63" s="12" t="s">
        <v>1577</v>
      </c>
      <c r="KU63" s="12" t="s">
        <v>1579</v>
      </c>
      <c r="KV63" s="12" t="s">
        <v>1579</v>
      </c>
      <c r="KW63" s="12" t="s">
        <v>1581</v>
      </c>
      <c r="KX63" s="12" t="s">
        <v>1581</v>
      </c>
      <c r="KY63" s="12" t="s">
        <v>1581</v>
      </c>
      <c r="KZ63" s="12" t="s">
        <v>1577</v>
      </c>
      <c r="LA63" s="12" t="s">
        <v>1577</v>
      </c>
      <c r="LB63" s="12" t="s">
        <v>1580</v>
      </c>
      <c r="LC63" s="12" t="s">
        <v>1577</v>
      </c>
      <c r="LD63" s="12" t="s">
        <v>1578</v>
      </c>
      <c r="LE63" s="12" t="s">
        <v>1580</v>
      </c>
      <c r="LF63" s="12" t="s">
        <v>1577</v>
      </c>
      <c r="LG63" s="12" t="s">
        <v>1580</v>
      </c>
      <c r="LH63" s="12" t="s">
        <v>1578</v>
      </c>
      <c r="LI63" s="12" t="s">
        <v>1577</v>
      </c>
      <c r="LJ63" s="12" t="s">
        <v>1577</v>
      </c>
      <c r="LK63" s="12" t="s">
        <v>1577</v>
      </c>
      <c r="LL63" s="12" t="s">
        <v>1577</v>
      </c>
      <c r="LM63" s="12" t="s">
        <v>1578</v>
      </c>
      <c r="LN63" s="12" t="s">
        <v>1578</v>
      </c>
      <c r="LO63" s="12" t="s">
        <v>1577</v>
      </c>
      <c r="LP63" s="12" t="s">
        <v>1577</v>
      </c>
      <c r="LQ63" s="12" t="s">
        <v>1581</v>
      </c>
      <c r="LR63" s="12" t="s">
        <v>1577</v>
      </c>
      <c r="LS63" s="12" t="s">
        <v>1577</v>
      </c>
      <c r="LT63" s="12" t="s">
        <v>1581</v>
      </c>
      <c r="LU63" s="12" t="s">
        <v>1577</v>
      </c>
      <c r="LV63" s="12" t="s">
        <v>1577</v>
      </c>
      <c r="LW63" s="12" t="s">
        <v>1577</v>
      </c>
      <c r="LX63" s="12" t="s">
        <v>1577</v>
      </c>
      <c r="LY63" s="12" t="s">
        <v>1577</v>
      </c>
      <c r="LZ63" s="12" t="s">
        <v>1581</v>
      </c>
      <c r="MA63" s="12" t="s">
        <v>1577</v>
      </c>
      <c r="MB63" s="12" t="s">
        <v>1577</v>
      </c>
      <c r="MC63" s="12" t="s">
        <v>1577</v>
      </c>
      <c r="MD63" s="12" t="s">
        <v>1577</v>
      </c>
      <c r="ME63" s="12" t="s">
        <v>1577</v>
      </c>
      <c r="MF63" s="12" t="s">
        <v>1577</v>
      </c>
      <c r="MG63" s="12" t="s">
        <v>1577</v>
      </c>
      <c r="MH63" s="12" t="s">
        <v>1577</v>
      </c>
      <c r="MI63" s="12" t="s">
        <v>1579</v>
      </c>
      <c r="MJ63" s="12" t="s">
        <v>1579</v>
      </c>
      <c r="MK63" s="12" t="s">
        <v>1577</v>
      </c>
      <c r="ML63" s="12" t="s">
        <v>1577</v>
      </c>
      <c r="MM63" s="12" t="s">
        <v>1578</v>
      </c>
      <c r="MN63" s="12" t="s">
        <v>1577</v>
      </c>
      <c r="MO63" s="12" t="s">
        <v>1577</v>
      </c>
      <c r="MP63" s="12" t="s">
        <v>1581</v>
      </c>
      <c r="MQ63" s="12" t="s">
        <v>1577</v>
      </c>
      <c r="MR63" s="12" t="s">
        <v>1577</v>
      </c>
      <c r="MS63" s="12" t="s">
        <v>1579</v>
      </c>
      <c r="MT63" s="12" t="s">
        <v>1579</v>
      </c>
      <c r="MU63" s="12" t="s">
        <v>1578</v>
      </c>
      <c r="MV63" s="12" t="s">
        <v>1577</v>
      </c>
      <c r="MW63" s="12" t="s">
        <v>1577</v>
      </c>
      <c r="MX63" s="12" t="s">
        <v>1577</v>
      </c>
      <c r="MY63" s="12" t="s">
        <v>1578</v>
      </c>
      <c r="MZ63" s="12" t="s">
        <v>1577</v>
      </c>
      <c r="NA63" s="12" t="s">
        <v>1577</v>
      </c>
      <c r="NB63" s="12" t="s">
        <v>1579</v>
      </c>
      <c r="NC63" s="12" t="s">
        <v>1578</v>
      </c>
      <c r="ND63" s="12" t="s">
        <v>1577</v>
      </c>
      <c r="NE63" s="12" t="s">
        <v>1581</v>
      </c>
      <c r="NF63" s="12" t="s">
        <v>1579</v>
      </c>
      <c r="NG63" s="12" t="s">
        <v>1577</v>
      </c>
      <c r="NH63" s="12" t="s">
        <v>1580</v>
      </c>
      <c r="NI63" s="12" t="s">
        <v>1577</v>
      </c>
      <c r="NJ63" s="12" t="s">
        <v>1577</v>
      </c>
      <c r="NK63" s="12" t="s">
        <v>1577</v>
      </c>
      <c r="NL63" s="12" t="s">
        <v>1580</v>
      </c>
      <c r="NM63" s="12" t="s">
        <v>1581</v>
      </c>
      <c r="NN63" s="12" t="s">
        <v>1577</v>
      </c>
      <c r="NO63" s="12" t="s">
        <v>1580</v>
      </c>
      <c r="NP63" s="12" t="s">
        <v>1577</v>
      </c>
      <c r="NQ63" s="12" t="s">
        <v>1578</v>
      </c>
      <c r="NR63" s="12" t="s">
        <v>1577</v>
      </c>
      <c r="NS63" s="12" t="s">
        <v>1577</v>
      </c>
      <c r="NT63" s="12" t="s">
        <v>1577</v>
      </c>
      <c r="NU63" s="12" t="s">
        <v>1577</v>
      </c>
      <c r="NV63" s="12" t="s">
        <v>1577</v>
      </c>
      <c r="NW63" s="12" t="s">
        <v>1578</v>
      </c>
      <c r="NX63" s="12" t="s">
        <v>1577</v>
      </c>
      <c r="NY63" s="12" t="s">
        <v>1577</v>
      </c>
      <c r="NZ63" s="12" t="s">
        <v>1578</v>
      </c>
      <c r="OA63" s="12" t="s">
        <v>1577</v>
      </c>
      <c r="OB63" s="12" t="s">
        <v>1577</v>
      </c>
      <c r="OC63" s="12" t="s">
        <v>1577</v>
      </c>
      <c r="OD63" s="12" t="s">
        <v>1577</v>
      </c>
      <c r="OE63" s="12" t="s">
        <v>1577</v>
      </c>
      <c r="OF63" s="12" t="s">
        <v>1577</v>
      </c>
      <c r="OG63" s="12" t="s">
        <v>1578</v>
      </c>
      <c r="OH63" s="12" t="s">
        <v>1579</v>
      </c>
      <c r="OI63" s="12" t="s">
        <v>1578</v>
      </c>
      <c r="OJ63" s="12" t="s">
        <v>1577</v>
      </c>
      <c r="OK63" s="12" t="s">
        <v>1577</v>
      </c>
      <c r="OL63" s="12" t="s">
        <v>1577</v>
      </c>
      <c r="OM63" s="12" t="s">
        <v>1577</v>
      </c>
      <c r="ON63" s="12" t="s">
        <v>1580</v>
      </c>
      <c r="OO63" s="12" t="s">
        <v>1580</v>
      </c>
      <c r="OP63" s="12" t="s">
        <v>1580</v>
      </c>
      <c r="OQ63" s="12" t="s">
        <v>1577</v>
      </c>
      <c r="OR63" s="12" t="s">
        <v>1580</v>
      </c>
      <c r="OS63" s="12" t="s">
        <v>1577</v>
      </c>
      <c r="OT63" s="12" t="s">
        <v>1577</v>
      </c>
      <c r="OU63" s="12" t="s">
        <v>1577</v>
      </c>
      <c r="OV63" s="12" t="s">
        <v>1577</v>
      </c>
      <c r="OW63" s="12" t="s">
        <v>1577</v>
      </c>
      <c r="OX63" s="12" t="s">
        <v>1580</v>
      </c>
      <c r="OY63" s="12" t="s">
        <v>1580</v>
      </c>
      <c r="OZ63" s="12" t="s">
        <v>1577</v>
      </c>
      <c r="PA63" s="12" t="s">
        <v>1577</v>
      </c>
      <c r="PB63" s="12" t="s">
        <v>1577</v>
      </c>
      <c r="PC63" s="12" t="s">
        <v>1577</v>
      </c>
      <c r="PD63" s="12" t="s">
        <v>1581</v>
      </c>
      <c r="PE63" s="12" t="s">
        <v>1577</v>
      </c>
      <c r="PF63" s="12" t="s">
        <v>1578</v>
      </c>
      <c r="PG63" s="12" t="s">
        <v>1577</v>
      </c>
      <c r="PH63" s="12" t="s">
        <v>1578</v>
      </c>
      <c r="PI63" s="12" t="s">
        <v>1579</v>
      </c>
      <c r="PJ63" s="12" t="s">
        <v>1578</v>
      </c>
      <c r="PK63" s="12" t="s">
        <v>1581</v>
      </c>
      <c r="PL63" s="12" t="s">
        <v>1577</v>
      </c>
      <c r="PM63" s="12" t="s">
        <v>1577</v>
      </c>
      <c r="PN63" s="12" t="s">
        <v>1577</v>
      </c>
      <c r="PO63" s="12" t="s">
        <v>1580</v>
      </c>
      <c r="PP63" s="12" t="s">
        <v>1580</v>
      </c>
      <c r="PQ63" s="12" t="s">
        <v>1578</v>
      </c>
      <c r="PR63" s="12" t="s">
        <v>1577</v>
      </c>
      <c r="PS63" s="12" t="s">
        <v>1580</v>
      </c>
      <c r="PT63" s="12" t="s">
        <v>1580</v>
      </c>
      <c r="PU63" s="12" t="s">
        <v>1577</v>
      </c>
      <c r="PV63" s="12" t="s">
        <v>1579</v>
      </c>
      <c r="PW63" s="12" t="s">
        <v>1580</v>
      </c>
      <c r="PX63" s="12" t="s">
        <v>1577</v>
      </c>
      <c r="PY63" s="12" t="s">
        <v>1577</v>
      </c>
      <c r="PZ63" s="12" t="s">
        <v>1577</v>
      </c>
      <c r="QA63" s="12" t="s">
        <v>1577</v>
      </c>
      <c r="QB63" s="12" t="s">
        <v>1577</v>
      </c>
      <c r="QC63" s="12" t="s">
        <v>1577</v>
      </c>
      <c r="QD63" s="12" t="s">
        <v>1578</v>
      </c>
      <c r="QE63" s="12" t="s">
        <v>1580</v>
      </c>
      <c r="QF63" s="12" t="s">
        <v>1579</v>
      </c>
      <c r="QG63" s="12" t="s">
        <v>1577</v>
      </c>
      <c r="QH63" s="12" t="s">
        <v>1577</v>
      </c>
      <c r="QI63" s="12" t="s">
        <v>1579</v>
      </c>
      <c r="QJ63" s="12" t="s">
        <v>1577</v>
      </c>
      <c r="QK63" s="12" t="s">
        <v>1577</v>
      </c>
      <c r="QL63" s="12" t="s">
        <v>1579</v>
      </c>
      <c r="QM63" s="12" t="s">
        <v>1577</v>
      </c>
      <c r="QN63" s="12" t="s">
        <v>1577</v>
      </c>
      <c r="QO63" s="12" t="s">
        <v>1577</v>
      </c>
      <c r="QP63" s="12" t="s">
        <v>1579</v>
      </c>
      <c r="QQ63" s="12" t="s">
        <v>1579</v>
      </c>
      <c r="QR63" s="12" t="s">
        <v>1578</v>
      </c>
      <c r="QS63" s="12" t="s">
        <v>1577</v>
      </c>
      <c r="QT63" s="12" t="s">
        <v>1578</v>
      </c>
      <c r="QU63" s="12" t="s">
        <v>1577</v>
      </c>
      <c r="QV63" s="12" t="s">
        <v>1577</v>
      </c>
      <c r="QW63" s="12" t="s">
        <v>1577</v>
      </c>
      <c r="QX63" s="12" t="s">
        <v>1577</v>
      </c>
      <c r="QY63" s="12" t="s">
        <v>1577</v>
      </c>
      <c r="QZ63" s="12" t="s">
        <v>1577</v>
      </c>
      <c r="RA63" s="12" t="s">
        <v>1577</v>
      </c>
      <c r="RB63" s="12" t="s">
        <v>1580</v>
      </c>
      <c r="RC63" s="12" t="s">
        <v>1577</v>
      </c>
      <c r="RD63" s="12" t="s">
        <v>1580</v>
      </c>
      <c r="RE63" s="12" t="s">
        <v>1580</v>
      </c>
      <c r="RF63" s="12" t="s">
        <v>1577</v>
      </c>
      <c r="RG63" s="12" t="s">
        <v>1577</v>
      </c>
      <c r="RH63" s="12" t="s">
        <v>1577</v>
      </c>
      <c r="RI63" s="12" t="s">
        <v>1578</v>
      </c>
      <c r="RJ63" s="12" t="s">
        <v>1577</v>
      </c>
      <c r="RK63" s="12" t="s">
        <v>1577</v>
      </c>
      <c r="RL63" s="12" t="s">
        <v>1577</v>
      </c>
      <c r="RM63" s="12" t="s">
        <v>1578</v>
      </c>
      <c r="RN63" s="12" t="s">
        <v>1577</v>
      </c>
      <c r="RO63" s="12" t="s">
        <v>1577</v>
      </c>
      <c r="RP63" s="12" t="s">
        <v>1577</v>
      </c>
      <c r="RQ63" s="12" t="s">
        <v>1577</v>
      </c>
      <c r="RR63" s="12" t="s">
        <v>1581</v>
      </c>
      <c r="RS63" s="12" t="s">
        <v>1577</v>
      </c>
      <c r="RT63" s="12" t="s">
        <v>1581</v>
      </c>
      <c r="RU63" s="12" t="s">
        <v>1578</v>
      </c>
      <c r="RV63" s="12" t="s">
        <v>1579</v>
      </c>
      <c r="RW63" s="12" t="s">
        <v>1577</v>
      </c>
      <c r="RX63" s="12" t="s">
        <v>1577</v>
      </c>
      <c r="RY63" s="12" t="s">
        <v>1577</v>
      </c>
      <c r="RZ63" s="12" t="s">
        <v>1580</v>
      </c>
      <c r="SA63" s="12" t="s">
        <v>1580</v>
      </c>
      <c r="SB63" s="12" t="s">
        <v>1577</v>
      </c>
      <c r="SC63" s="12" t="s">
        <v>1577</v>
      </c>
      <c r="SD63" s="12" t="s">
        <v>1580</v>
      </c>
      <c r="SE63" s="12" t="s">
        <v>1577</v>
      </c>
      <c r="SF63" s="12" t="s">
        <v>1578</v>
      </c>
      <c r="SG63" s="12" t="s">
        <v>1580</v>
      </c>
      <c r="SH63" s="12" t="s">
        <v>1577</v>
      </c>
      <c r="SI63" s="12" t="s">
        <v>1578</v>
      </c>
      <c r="SJ63" s="12" t="s">
        <v>1577</v>
      </c>
      <c r="SK63" s="12" t="s">
        <v>1580</v>
      </c>
      <c r="SL63" s="12" t="s">
        <v>1577</v>
      </c>
      <c r="SM63" s="12" t="s">
        <v>1577</v>
      </c>
      <c r="SN63" s="12" t="s">
        <v>1577</v>
      </c>
      <c r="SO63" s="12" t="s">
        <v>1581</v>
      </c>
      <c r="SP63" s="12" t="s">
        <v>1577</v>
      </c>
      <c r="SQ63" s="12" t="s">
        <v>1577</v>
      </c>
      <c r="SR63" s="12" t="s">
        <v>1577</v>
      </c>
      <c r="SS63" s="12" t="s">
        <v>1577</v>
      </c>
      <c r="ST63" s="12" t="s">
        <v>1577</v>
      </c>
      <c r="SU63" s="12" t="s">
        <v>1577</v>
      </c>
      <c r="SV63" s="12" t="s">
        <v>1581</v>
      </c>
      <c r="SW63" s="12" t="s">
        <v>1577</v>
      </c>
      <c r="SX63" s="12" t="s">
        <v>1579</v>
      </c>
      <c r="SY63" s="12" t="s">
        <v>1577</v>
      </c>
      <c r="SZ63" s="12" t="s">
        <v>1579</v>
      </c>
      <c r="TA63" s="12" t="s">
        <v>1577</v>
      </c>
      <c r="TB63" s="12" t="s">
        <v>1577</v>
      </c>
      <c r="TC63" s="12" t="s">
        <v>1577</v>
      </c>
      <c r="TD63" s="12" t="s">
        <v>1577</v>
      </c>
      <c r="TE63" s="12" t="s">
        <v>1577</v>
      </c>
      <c r="TF63" s="12" t="s">
        <v>1580</v>
      </c>
      <c r="TG63" s="12" t="s">
        <v>1577</v>
      </c>
      <c r="TH63" s="12" t="s">
        <v>1577</v>
      </c>
      <c r="TI63" s="12" t="s">
        <v>1577</v>
      </c>
      <c r="TJ63" s="12" t="s">
        <v>1577</v>
      </c>
      <c r="TK63" s="12" t="s">
        <v>1577</v>
      </c>
      <c r="TL63" s="12" t="s">
        <v>1581</v>
      </c>
      <c r="TM63" s="12" t="s">
        <v>1577</v>
      </c>
      <c r="TN63" s="12" t="s">
        <v>1579</v>
      </c>
      <c r="TO63" s="12" t="s">
        <v>1580</v>
      </c>
      <c r="TP63" s="12" t="s">
        <v>1577</v>
      </c>
      <c r="TQ63" s="12" t="s">
        <v>1577</v>
      </c>
      <c r="TR63" s="12" t="s">
        <v>1577</v>
      </c>
      <c r="TS63" s="12" t="s">
        <v>1577</v>
      </c>
      <c r="TT63" s="12" t="s">
        <v>1577</v>
      </c>
      <c r="TU63" s="12" t="s">
        <v>1577</v>
      </c>
      <c r="TV63" s="12" t="s">
        <v>1577</v>
      </c>
      <c r="TW63" s="12" t="s">
        <v>1577</v>
      </c>
      <c r="TX63" s="12" t="s">
        <v>1577</v>
      </c>
      <c r="TY63" s="12" t="s">
        <v>1577</v>
      </c>
      <c r="TZ63" s="12" t="s">
        <v>1577</v>
      </c>
      <c r="UA63" s="12" t="s">
        <v>1581</v>
      </c>
      <c r="UB63" s="12" t="s">
        <v>1581</v>
      </c>
      <c r="UC63" s="12" t="s">
        <v>1581</v>
      </c>
      <c r="UD63" s="12" t="s">
        <v>1577</v>
      </c>
      <c r="UE63" s="12" t="s">
        <v>1577</v>
      </c>
      <c r="UF63" s="12" t="s">
        <v>1577</v>
      </c>
      <c r="UG63" s="12" t="s">
        <v>1577</v>
      </c>
      <c r="UH63" s="12" t="s">
        <v>1579</v>
      </c>
      <c r="UI63" s="12" t="s">
        <v>1579</v>
      </c>
      <c r="UJ63" s="12" t="s">
        <v>1580</v>
      </c>
      <c r="UK63" s="12" t="s">
        <v>1577</v>
      </c>
      <c r="UL63" s="12" t="s">
        <v>1577</v>
      </c>
      <c r="UM63" s="12" t="s">
        <v>1577</v>
      </c>
      <c r="UN63" s="12" t="s">
        <v>1577</v>
      </c>
      <c r="UO63" s="12" t="s">
        <v>1579</v>
      </c>
      <c r="UP63" s="12" t="s">
        <v>1577</v>
      </c>
      <c r="UQ63" s="12" t="s">
        <v>1577</v>
      </c>
      <c r="UR63" s="12" t="s">
        <v>1580</v>
      </c>
      <c r="US63" s="12" t="s">
        <v>1577</v>
      </c>
      <c r="UT63" s="12" t="s">
        <v>1581</v>
      </c>
      <c r="UU63" s="12" t="s">
        <v>1577</v>
      </c>
      <c r="UV63" s="12" t="s">
        <v>1577</v>
      </c>
      <c r="UW63" s="12" t="s">
        <v>1581</v>
      </c>
      <c r="UX63" s="12" t="s">
        <v>1577</v>
      </c>
      <c r="UY63" s="12" t="s">
        <v>1578</v>
      </c>
      <c r="UZ63" s="12" t="s">
        <v>1581</v>
      </c>
      <c r="VA63" s="12" t="s">
        <v>1581</v>
      </c>
      <c r="VB63" s="12" t="s">
        <v>1581</v>
      </c>
      <c r="VC63" s="12" t="s">
        <v>1577</v>
      </c>
      <c r="VD63" s="12" t="s">
        <v>1577</v>
      </c>
      <c r="VE63" s="12" t="s">
        <v>1578</v>
      </c>
      <c r="VF63" s="12" t="s">
        <v>1577</v>
      </c>
      <c r="VG63" s="12" t="s">
        <v>1577</v>
      </c>
      <c r="VH63" s="12" t="s">
        <v>1581</v>
      </c>
      <c r="VI63" s="12" t="s">
        <v>1578</v>
      </c>
      <c r="VJ63" s="12" t="s">
        <v>1577</v>
      </c>
      <c r="VK63" s="12" t="s">
        <v>1577</v>
      </c>
      <c r="VL63" s="12" t="s">
        <v>1580</v>
      </c>
      <c r="VM63" s="12" t="s">
        <v>1577</v>
      </c>
      <c r="VN63" s="12" t="s">
        <v>1580</v>
      </c>
      <c r="VO63" s="12" t="s">
        <v>1578</v>
      </c>
      <c r="VP63" s="12" t="s">
        <v>1580</v>
      </c>
      <c r="VQ63" s="12" t="s">
        <v>1577</v>
      </c>
      <c r="VR63" s="12" t="s">
        <v>1577</v>
      </c>
      <c r="VS63" s="12" t="s">
        <v>1578</v>
      </c>
      <c r="VT63" s="12" t="s">
        <v>1577</v>
      </c>
      <c r="VU63" s="12" t="s">
        <v>1577</v>
      </c>
      <c r="VV63" s="12" t="s">
        <v>1577</v>
      </c>
      <c r="VW63" s="12" t="s">
        <v>1577</v>
      </c>
      <c r="VX63" s="12" t="s">
        <v>1580</v>
      </c>
      <c r="VY63" s="12" t="s">
        <v>1578</v>
      </c>
      <c r="VZ63" s="12" t="s">
        <v>1579</v>
      </c>
      <c r="WA63" s="12" t="s">
        <v>1577</v>
      </c>
      <c r="WB63" s="12" t="s">
        <v>1577</v>
      </c>
      <c r="WC63" s="12" t="s">
        <v>1577</v>
      </c>
      <c r="WD63" s="12" t="s">
        <v>1581</v>
      </c>
      <c r="WE63" s="12" t="s">
        <v>1577</v>
      </c>
      <c r="WF63" s="12" t="s">
        <v>1578</v>
      </c>
      <c r="WG63" s="12" t="s">
        <v>1579</v>
      </c>
      <c r="WH63" s="12" t="s">
        <v>1577</v>
      </c>
      <c r="WI63" s="12" t="s">
        <v>1577</v>
      </c>
      <c r="WJ63" s="12" t="s">
        <v>1577</v>
      </c>
      <c r="WK63" s="12" t="s">
        <v>1577</v>
      </c>
      <c r="WL63" s="12" t="s">
        <v>1577</v>
      </c>
      <c r="WM63" s="12" t="s">
        <v>1577</v>
      </c>
      <c r="WN63" s="12" t="s">
        <v>1577</v>
      </c>
      <c r="WO63" s="12" t="s">
        <v>1577</v>
      </c>
      <c r="WP63" s="12" t="s">
        <v>1577</v>
      </c>
      <c r="WQ63" s="12" t="s">
        <v>1577</v>
      </c>
      <c r="WR63" s="12" t="s">
        <v>1577</v>
      </c>
      <c r="WS63" s="12" t="s">
        <v>1577</v>
      </c>
      <c r="WT63" s="12" t="s">
        <v>1579</v>
      </c>
      <c r="WU63" s="12" t="s">
        <v>1577</v>
      </c>
      <c r="WV63" s="12" t="s">
        <v>1577</v>
      </c>
      <c r="WW63" s="12" t="s">
        <v>1577</v>
      </c>
      <c r="WX63" s="12" t="s">
        <v>1577</v>
      </c>
      <c r="WY63" s="12" t="s">
        <v>1577</v>
      </c>
      <c r="WZ63" s="12" t="s">
        <v>1577</v>
      </c>
      <c r="XA63" s="12" t="s">
        <v>1578</v>
      </c>
      <c r="XB63" s="12" t="s">
        <v>1578</v>
      </c>
      <c r="XC63" s="12" t="s">
        <v>1579</v>
      </c>
      <c r="XD63" s="12" t="s">
        <v>1577</v>
      </c>
      <c r="XE63" s="12" t="s">
        <v>1578</v>
      </c>
      <c r="XF63" s="12" t="s">
        <v>1577</v>
      </c>
      <c r="XG63" s="12" t="s">
        <v>1577</v>
      </c>
      <c r="XH63" s="12" t="s">
        <v>1578</v>
      </c>
      <c r="XI63" s="12" t="s">
        <v>1577</v>
      </c>
      <c r="XJ63" s="12" t="s">
        <v>1577</v>
      </c>
      <c r="XK63" s="12" t="s">
        <v>1578</v>
      </c>
      <c r="XL63" s="12" t="s">
        <v>1577</v>
      </c>
      <c r="XM63" s="12" t="s">
        <v>1581</v>
      </c>
      <c r="XN63" s="12" t="s">
        <v>1577</v>
      </c>
      <c r="XO63" s="12" t="s">
        <v>1577</v>
      </c>
      <c r="XP63" s="12" t="s">
        <v>1577</v>
      </c>
      <c r="XQ63" s="12" t="s">
        <v>1581</v>
      </c>
      <c r="XR63" s="12" t="s">
        <v>1579</v>
      </c>
      <c r="XS63" s="12" t="s">
        <v>1578</v>
      </c>
      <c r="XT63" s="12" t="s">
        <v>1577</v>
      </c>
      <c r="XU63" s="12" t="s">
        <v>1577</v>
      </c>
      <c r="XV63" s="12" t="s">
        <v>1577</v>
      </c>
      <c r="XW63" s="12" t="s">
        <v>1577</v>
      </c>
      <c r="XX63" s="12" t="s">
        <v>1577</v>
      </c>
      <c r="XY63" s="12" t="s">
        <v>1577</v>
      </c>
      <c r="XZ63" s="12" t="s">
        <v>1580</v>
      </c>
      <c r="YA63" s="12" t="s">
        <v>1577</v>
      </c>
      <c r="YB63" s="12" t="s">
        <v>1581</v>
      </c>
      <c r="YC63" s="12" t="s">
        <v>1577</v>
      </c>
      <c r="YD63" s="12" t="s">
        <v>1577</v>
      </c>
      <c r="YE63" s="12" t="s">
        <v>1577</v>
      </c>
      <c r="YF63" s="12" t="s">
        <v>1578</v>
      </c>
      <c r="YG63" s="12" t="s">
        <v>1577</v>
      </c>
      <c r="YH63" s="12" t="s">
        <v>1577</v>
      </c>
      <c r="YI63" s="12" t="s">
        <v>1580</v>
      </c>
      <c r="YJ63" s="12" t="s">
        <v>1577</v>
      </c>
      <c r="YK63" s="12" t="s">
        <v>1577</v>
      </c>
      <c r="YL63" s="12" t="s">
        <v>1580</v>
      </c>
      <c r="YM63" s="12" t="s">
        <v>1577</v>
      </c>
      <c r="YN63" s="12" t="s">
        <v>1577</v>
      </c>
      <c r="YO63" s="12" t="s">
        <v>1577</v>
      </c>
      <c r="YP63" s="12" t="s">
        <v>1578</v>
      </c>
      <c r="YQ63" s="12" t="s">
        <v>1577</v>
      </c>
      <c r="YR63" s="12" t="s">
        <v>1581</v>
      </c>
      <c r="YS63" s="12" t="s">
        <v>1581</v>
      </c>
      <c r="YT63" s="12" t="s">
        <v>1577</v>
      </c>
      <c r="YU63" s="12" t="s">
        <v>1577</v>
      </c>
      <c r="YV63" s="12" t="s">
        <v>1577</v>
      </c>
      <c r="YW63" s="12" t="s">
        <v>1577</v>
      </c>
      <c r="YX63" s="12" t="s">
        <v>1578</v>
      </c>
      <c r="YY63" s="12" t="s">
        <v>1577</v>
      </c>
      <c r="YZ63" s="12" t="s">
        <v>1578</v>
      </c>
      <c r="ZA63" s="12" t="s">
        <v>1577</v>
      </c>
      <c r="ZB63" s="12" t="s">
        <v>1577</v>
      </c>
      <c r="ZC63" s="12" t="s">
        <v>1577</v>
      </c>
      <c r="ZD63" s="12" t="s">
        <v>1577</v>
      </c>
      <c r="ZE63" s="12" t="s">
        <v>1577</v>
      </c>
      <c r="ZF63" s="12" t="s">
        <v>1577</v>
      </c>
      <c r="ZG63" s="12" t="s">
        <v>1577</v>
      </c>
      <c r="ZH63" s="12" t="s">
        <v>1577</v>
      </c>
      <c r="ZI63" s="12" t="s">
        <v>1580</v>
      </c>
      <c r="ZJ63" s="12" t="s">
        <v>1577</v>
      </c>
      <c r="ZK63" s="12" t="s">
        <v>1580</v>
      </c>
      <c r="ZL63" s="12" t="s">
        <v>1577</v>
      </c>
      <c r="ZM63" s="12" t="s">
        <v>1578</v>
      </c>
      <c r="ZN63" s="12" t="s">
        <v>1577</v>
      </c>
      <c r="ZO63" s="12" t="s">
        <v>1577</v>
      </c>
      <c r="ZP63" s="12" t="s">
        <v>1577</v>
      </c>
      <c r="ZQ63" s="12" t="s">
        <v>1577</v>
      </c>
      <c r="ZR63" s="12" t="s">
        <v>1578</v>
      </c>
      <c r="ZS63" s="12" t="s">
        <v>1577</v>
      </c>
      <c r="ZT63" s="12" t="s">
        <v>1577</v>
      </c>
      <c r="ZU63" s="12" t="s">
        <v>1577</v>
      </c>
      <c r="ZV63" s="12" t="s">
        <v>1577</v>
      </c>
      <c r="ZW63" s="12" t="s">
        <v>1577</v>
      </c>
      <c r="ZX63" s="12" t="s">
        <v>1577</v>
      </c>
      <c r="ZY63" s="12" t="s">
        <v>1577</v>
      </c>
      <c r="ZZ63" s="12" t="s">
        <v>1579</v>
      </c>
      <c r="AAA63" s="12" t="s">
        <v>1577</v>
      </c>
      <c r="AAB63" s="12" t="s">
        <v>1577</v>
      </c>
      <c r="AAC63" s="12" t="s">
        <v>1577</v>
      </c>
      <c r="AAD63" s="12" t="s">
        <v>1579</v>
      </c>
      <c r="AAE63" s="12" t="s">
        <v>1581</v>
      </c>
      <c r="AAF63" s="12" t="s">
        <v>1577</v>
      </c>
      <c r="AAG63" s="12" t="s">
        <v>1577</v>
      </c>
      <c r="AAH63" s="12" t="s">
        <v>1577</v>
      </c>
      <c r="AAI63" s="12" t="s">
        <v>1577</v>
      </c>
      <c r="AAJ63" s="12" t="s">
        <v>1577</v>
      </c>
      <c r="AAK63" s="12" t="s">
        <v>1577</v>
      </c>
      <c r="AAL63" s="12" t="s">
        <v>1577</v>
      </c>
      <c r="AAM63" s="12" t="s">
        <v>1577</v>
      </c>
      <c r="AAN63" s="12" t="s">
        <v>1577</v>
      </c>
      <c r="AAO63" s="12" t="s">
        <v>1577</v>
      </c>
      <c r="AAP63" s="12" t="s">
        <v>1578</v>
      </c>
      <c r="AAQ63" s="12" t="s">
        <v>1577</v>
      </c>
      <c r="AAR63" s="12" t="s">
        <v>1578</v>
      </c>
      <c r="AAS63" s="12" t="s">
        <v>1577</v>
      </c>
      <c r="AAT63" s="12" t="s">
        <v>1581</v>
      </c>
      <c r="AAU63" s="12" t="s">
        <v>1580</v>
      </c>
      <c r="AAV63" s="12" t="s">
        <v>1577</v>
      </c>
      <c r="AAW63" s="12" t="s">
        <v>1579</v>
      </c>
      <c r="AAX63" s="12" t="s">
        <v>1578</v>
      </c>
      <c r="AAY63" s="12" t="s">
        <v>1577</v>
      </c>
      <c r="AAZ63" s="12" t="s">
        <v>1578</v>
      </c>
      <c r="ABA63" s="12" t="s">
        <v>1581</v>
      </c>
      <c r="ABB63" s="12" t="s">
        <v>1581</v>
      </c>
      <c r="ABC63" s="12" t="s">
        <v>1577</v>
      </c>
      <c r="ABD63" s="12" t="s">
        <v>1577</v>
      </c>
      <c r="ABE63" s="12" t="s">
        <v>1579</v>
      </c>
      <c r="ABF63" s="12" t="s">
        <v>1577</v>
      </c>
      <c r="ABG63" s="12" t="s">
        <v>1577</v>
      </c>
      <c r="ABH63" s="12" t="s">
        <v>1577</v>
      </c>
      <c r="ABI63" s="12" t="s">
        <v>1577</v>
      </c>
      <c r="ABJ63" s="12" t="s">
        <v>1577</v>
      </c>
      <c r="ABK63" s="12" t="s">
        <v>1577</v>
      </c>
      <c r="ABL63" s="12" t="s">
        <v>1579</v>
      </c>
      <c r="ABM63" s="12" t="s">
        <v>1577</v>
      </c>
      <c r="ABN63" s="12" t="s">
        <v>1577</v>
      </c>
      <c r="ABO63" s="12" t="s">
        <v>1577</v>
      </c>
      <c r="ABP63" s="12" t="s">
        <v>1577</v>
      </c>
      <c r="ABQ63" s="12" t="s">
        <v>1577</v>
      </c>
      <c r="ABR63" s="12" t="s">
        <v>1577</v>
      </c>
      <c r="ABS63" s="12" t="s">
        <v>1577</v>
      </c>
      <c r="ABT63" s="12" t="s">
        <v>1577</v>
      </c>
      <c r="ABU63" s="12" t="s">
        <v>1581</v>
      </c>
      <c r="ABV63" s="12" t="s">
        <v>1577</v>
      </c>
      <c r="ABW63" s="12" t="s">
        <v>1577</v>
      </c>
      <c r="ABX63" s="12" t="s">
        <v>1577</v>
      </c>
      <c r="ABY63" s="12" t="s">
        <v>1577</v>
      </c>
      <c r="ABZ63" s="12" t="s">
        <v>1579</v>
      </c>
      <c r="ACA63" s="12" t="s">
        <v>1581</v>
      </c>
      <c r="ACB63" s="12" t="s">
        <v>1577</v>
      </c>
      <c r="ACC63" s="12" t="s">
        <v>1577</v>
      </c>
      <c r="ACD63" s="12" t="s">
        <v>1577</v>
      </c>
      <c r="ACE63" s="12" t="s">
        <v>1577</v>
      </c>
      <c r="ACF63" s="12" t="s">
        <v>1577</v>
      </c>
      <c r="ACG63" s="12" t="s">
        <v>1577</v>
      </c>
      <c r="ACH63" s="12" t="s">
        <v>1577</v>
      </c>
      <c r="ACI63" s="12" t="s">
        <v>1577</v>
      </c>
      <c r="ACJ63" s="12" t="s">
        <v>1577</v>
      </c>
      <c r="ACK63" s="12" t="s">
        <v>1578</v>
      </c>
      <c r="ACL63" s="12" t="s">
        <v>1579</v>
      </c>
      <c r="ACM63" s="12" t="s">
        <v>1577</v>
      </c>
      <c r="ACN63" s="12" t="s">
        <v>1577</v>
      </c>
      <c r="ACO63" s="12" t="s">
        <v>1578</v>
      </c>
      <c r="ACP63" s="12" t="s">
        <v>1577</v>
      </c>
      <c r="ACQ63" s="12" t="s">
        <v>1577</v>
      </c>
      <c r="ACR63" s="12" t="s">
        <v>1577</v>
      </c>
      <c r="ACS63" s="12" t="s">
        <v>1577</v>
      </c>
      <c r="ACT63" s="12" t="s">
        <v>1577</v>
      </c>
      <c r="ACU63" s="12" t="s">
        <v>1578</v>
      </c>
      <c r="ACV63" s="12" t="s">
        <v>1577</v>
      </c>
      <c r="ACW63" s="12" t="s">
        <v>1577</v>
      </c>
      <c r="ACX63" s="12" t="s">
        <v>1577</v>
      </c>
      <c r="ACY63" s="12" t="s">
        <v>1577</v>
      </c>
      <c r="ACZ63" s="12" t="s">
        <v>1581</v>
      </c>
      <c r="ADA63" s="12" t="s">
        <v>1577</v>
      </c>
      <c r="ADB63" s="12" t="s">
        <v>1577</v>
      </c>
      <c r="ADC63" s="12" t="s">
        <v>1578</v>
      </c>
      <c r="ADD63" s="12" t="s">
        <v>1577</v>
      </c>
      <c r="ADE63" s="12" t="s">
        <v>1577</v>
      </c>
      <c r="ADF63" s="12" t="s">
        <v>1577</v>
      </c>
      <c r="ADG63" s="12" t="s">
        <v>1577</v>
      </c>
      <c r="ADH63" s="12" t="s">
        <v>1577</v>
      </c>
      <c r="ADI63" s="12" t="s">
        <v>1577</v>
      </c>
      <c r="ADJ63" s="12" t="s">
        <v>1578</v>
      </c>
      <c r="ADK63" s="12" t="s">
        <v>1577</v>
      </c>
      <c r="ADL63" s="12" t="s">
        <v>1577</v>
      </c>
      <c r="ADM63" s="12" t="s">
        <v>1577</v>
      </c>
      <c r="ADN63" s="12" t="s">
        <v>1577</v>
      </c>
      <c r="ADO63" s="12" t="s">
        <v>1577</v>
      </c>
      <c r="ADP63" s="12" t="s">
        <v>1577</v>
      </c>
      <c r="ADQ63" s="12" t="s">
        <v>1577</v>
      </c>
      <c r="ADR63" s="12" t="s">
        <v>1577</v>
      </c>
      <c r="ADS63" s="12" t="s">
        <v>1577</v>
      </c>
      <c r="ADT63" s="12" t="s">
        <v>1577</v>
      </c>
      <c r="ADU63" s="12" t="s">
        <v>1577</v>
      </c>
      <c r="ADV63" s="12" t="s">
        <v>1577</v>
      </c>
      <c r="ADW63" s="12" t="s">
        <v>1577</v>
      </c>
      <c r="ADX63" s="12" t="s">
        <v>1577</v>
      </c>
      <c r="ADY63" s="12" t="s">
        <v>1579</v>
      </c>
      <c r="ADZ63" s="12" t="s">
        <v>1579</v>
      </c>
      <c r="AEA63" s="12" t="s">
        <v>1577</v>
      </c>
      <c r="AEB63" s="12" t="s">
        <v>1577</v>
      </c>
      <c r="AEC63" s="12" t="s">
        <v>1577</v>
      </c>
      <c r="AED63" s="12" t="s">
        <v>1577</v>
      </c>
      <c r="AEE63" s="12" t="s">
        <v>1577</v>
      </c>
      <c r="AEF63" s="12" t="s">
        <v>1577</v>
      </c>
      <c r="AEG63" s="12" t="s">
        <v>1579</v>
      </c>
      <c r="AEH63" s="12" t="s">
        <v>1577</v>
      </c>
      <c r="AEI63" s="12" t="s">
        <v>1579</v>
      </c>
      <c r="AEJ63" s="12" t="s">
        <v>1577</v>
      </c>
      <c r="AEK63" s="12" t="s">
        <v>1577</v>
      </c>
      <c r="AEL63" s="12" t="s">
        <v>1577</v>
      </c>
      <c r="AEM63" s="12" t="s">
        <v>1577</v>
      </c>
      <c r="AEN63" s="12" t="s">
        <v>1577</v>
      </c>
      <c r="AEO63" s="12" t="s">
        <v>1577</v>
      </c>
      <c r="AEP63" s="12" t="s">
        <v>1579</v>
      </c>
      <c r="AEQ63" s="12" t="s">
        <v>1577</v>
      </c>
      <c r="AER63" s="12" t="s">
        <v>1578</v>
      </c>
      <c r="AES63" s="12" t="s">
        <v>1577</v>
      </c>
      <c r="AET63" s="12" t="s">
        <v>1579</v>
      </c>
      <c r="AEU63" s="12" t="s">
        <v>1577</v>
      </c>
      <c r="AEV63" s="12" t="s">
        <v>1577</v>
      </c>
      <c r="AEW63" s="12" t="s">
        <v>1577</v>
      </c>
      <c r="AEX63" s="12" t="s">
        <v>1577</v>
      </c>
      <c r="AEY63" s="12" t="s">
        <v>1577</v>
      </c>
      <c r="AEZ63" s="12" t="s">
        <v>1577</v>
      </c>
      <c r="AFA63" s="12" t="s">
        <v>1577</v>
      </c>
      <c r="AFB63" s="12" t="s">
        <v>1577</v>
      </c>
      <c r="AFC63" s="12" t="s">
        <v>1577</v>
      </c>
      <c r="AFD63" s="12" t="s">
        <v>1578</v>
      </c>
      <c r="AFE63" s="12" t="s">
        <v>1577</v>
      </c>
      <c r="AFF63" s="12" t="s">
        <v>1577</v>
      </c>
      <c r="AFG63" s="12" t="s">
        <v>1579</v>
      </c>
      <c r="AFH63" s="12" t="s">
        <v>1577</v>
      </c>
      <c r="AFI63" s="12" t="s">
        <v>1577</v>
      </c>
      <c r="AFJ63" s="12" t="s">
        <v>1577</v>
      </c>
      <c r="AFK63" s="12" t="s">
        <v>1577</v>
      </c>
      <c r="AFL63" s="12" t="s">
        <v>1577</v>
      </c>
      <c r="AFM63" s="12" t="s">
        <v>1580</v>
      </c>
      <c r="AFN63" s="12" t="s">
        <v>1577</v>
      </c>
      <c r="AFO63" s="12" t="s">
        <v>1581</v>
      </c>
      <c r="AFP63" s="12" t="s">
        <v>1580</v>
      </c>
      <c r="AFQ63" s="12" t="s">
        <v>1577</v>
      </c>
      <c r="AFR63" s="12" t="s">
        <v>1577</v>
      </c>
      <c r="AFS63" s="12" t="s">
        <v>1581</v>
      </c>
      <c r="AFT63" s="12" t="s">
        <v>1577</v>
      </c>
      <c r="AFU63" s="12" t="s">
        <v>1577</v>
      </c>
      <c r="AFV63" s="12" t="s">
        <v>1577</v>
      </c>
      <c r="AFW63" s="12" t="s">
        <v>1577</v>
      </c>
      <c r="AFX63" s="12" t="s">
        <v>1577</v>
      </c>
      <c r="AFY63" s="12" t="s">
        <v>1577</v>
      </c>
      <c r="AFZ63" s="12" t="s">
        <v>1577</v>
      </c>
      <c r="AGA63" s="12" t="s">
        <v>1577</v>
      </c>
      <c r="AGB63" s="12" t="s">
        <v>1577</v>
      </c>
      <c r="AGC63" s="12" t="s">
        <v>1577</v>
      </c>
      <c r="AGD63" s="12" t="s">
        <v>1577</v>
      </c>
      <c r="AGE63" s="12" t="s">
        <v>1577</v>
      </c>
      <c r="AGF63" s="12" t="s">
        <v>1577</v>
      </c>
      <c r="AGG63" s="12" t="s">
        <v>1577</v>
      </c>
      <c r="AGH63" s="12" t="s">
        <v>1577</v>
      </c>
      <c r="AGI63" s="12" t="s">
        <v>1581</v>
      </c>
      <c r="AGJ63" s="12" t="s">
        <v>1577</v>
      </c>
      <c r="AGK63" s="12" t="s">
        <v>1577</v>
      </c>
      <c r="AGL63" s="12" t="s">
        <v>1580</v>
      </c>
      <c r="AGM63" s="12" t="s">
        <v>1577</v>
      </c>
      <c r="AGN63" s="12" t="s">
        <v>1580</v>
      </c>
      <c r="AGO63" s="12" t="s">
        <v>1577</v>
      </c>
      <c r="AGP63" s="12" t="s">
        <v>1580</v>
      </c>
      <c r="AGQ63" s="12" t="s">
        <v>1577</v>
      </c>
      <c r="AGR63" s="12" t="s">
        <v>1577</v>
      </c>
      <c r="AGS63" s="12" t="s">
        <v>1577</v>
      </c>
      <c r="AGT63" s="12" t="s">
        <v>1577</v>
      </c>
      <c r="AGU63" s="12" t="s">
        <v>1577</v>
      </c>
      <c r="AGV63" s="12" t="s">
        <v>1577</v>
      </c>
      <c r="AGW63" s="12" t="s">
        <v>1577</v>
      </c>
      <c r="AGX63" s="12" t="s">
        <v>1577</v>
      </c>
      <c r="AGY63" s="12" t="s">
        <v>1577</v>
      </c>
      <c r="AGZ63" s="12" t="s">
        <v>1579</v>
      </c>
      <c r="AHA63" s="12" t="s">
        <v>1577</v>
      </c>
      <c r="AHB63" s="12" t="s">
        <v>1581</v>
      </c>
      <c r="AHC63" s="12" t="s">
        <v>1578</v>
      </c>
      <c r="AHD63" s="12" t="s">
        <v>1577</v>
      </c>
      <c r="AHE63" s="12" t="s">
        <v>1577</v>
      </c>
      <c r="AHF63" s="12" t="s">
        <v>1577</v>
      </c>
      <c r="AHG63" s="12" t="s">
        <v>1577</v>
      </c>
      <c r="AHH63" s="12" t="s">
        <v>1577</v>
      </c>
      <c r="AHI63" s="12" t="s">
        <v>1577</v>
      </c>
      <c r="AHJ63" s="12" t="s">
        <v>1577</v>
      </c>
      <c r="AHK63" s="12" t="s">
        <v>1577</v>
      </c>
      <c r="AHL63" s="12" t="s">
        <v>1577</v>
      </c>
      <c r="AHM63" s="12" t="s">
        <v>1581</v>
      </c>
      <c r="AHN63" s="12" t="s">
        <v>1581</v>
      </c>
      <c r="AHO63" s="12" t="s">
        <v>1577</v>
      </c>
      <c r="AHP63" s="12" t="s">
        <v>1577</v>
      </c>
      <c r="AHQ63" s="12" t="s">
        <v>1578</v>
      </c>
      <c r="AHR63" s="12" t="s">
        <v>1577</v>
      </c>
      <c r="AHS63" s="12" t="s">
        <v>1577</v>
      </c>
      <c r="AHT63" s="12" t="s">
        <v>1577</v>
      </c>
      <c r="AHU63" s="12" t="s">
        <v>1580</v>
      </c>
      <c r="AHV63" s="12" t="s">
        <v>1577</v>
      </c>
      <c r="AHW63" s="12" t="s">
        <v>1577</v>
      </c>
      <c r="AHX63" s="12" t="s">
        <v>1577</v>
      </c>
      <c r="AHY63" s="12" t="s">
        <v>1577</v>
      </c>
      <c r="AHZ63" s="12" t="s">
        <v>1577</v>
      </c>
      <c r="AIA63" s="12" t="s">
        <v>1579</v>
      </c>
      <c r="AIB63" s="12" t="s">
        <v>1577</v>
      </c>
      <c r="AIC63" s="12" t="s">
        <v>1577</v>
      </c>
      <c r="AID63" s="12" t="s">
        <v>1577</v>
      </c>
      <c r="AIE63" s="12" t="s">
        <v>1577</v>
      </c>
      <c r="AIF63" s="12" t="s">
        <v>1577</v>
      </c>
      <c r="AIG63" s="12" t="s">
        <v>1577</v>
      </c>
      <c r="AIH63" s="12" t="s">
        <v>1577</v>
      </c>
      <c r="AII63" s="12" t="s">
        <v>1577</v>
      </c>
      <c r="AIJ63" s="12" t="s">
        <v>1577</v>
      </c>
      <c r="AIK63" s="12" t="s">
        <v>1577</v>
      </c>
      <c r="AIL63" s="12" t="s">
        <v>1577</v>
      </c>
      <c r="AIM63" s="12" t="s">
        <v>1577</v>
      </c>
      <c r="AIN63" s="12" t="s">
        <v>1581</v>
      </c>
      <c r="AIO63" s="12" t="s">
        <v>1581</v>
      </c>
      <c r="AIP63" s="12" t="s">
        <v>1577</v>
      </c>
      <c r="AIQ63" s="12" t="s">
        <v>1577</v>
      </c>
      <c r="AIR63" s="12" t="s">
        <v>1577</v>
      </c>
      <c r="AIS63" s="12" t="s">
        <v>1580</v>
      </c>
      <c r="AIT63" s="12" t="s">
        <v>1580</v>
      </c>
      <c r="AIU63" s="12" t="s">
        <v>1577</v>
      </c>
      <c r="AIV63" s="12" t="s">
        <v>1577</v>
      </c>
      <c r="AIW63" s="12" t="s">
        <v>1577</v>
      </c>
      <c r="AIX63" s="12" t="s">
        <v>1577</v>
      </c>
      <c r="AIY63" s="12" t="s">
        <v>1577</v>
      </c>
      <c r="AIZ63" s="12" t="s">
        <v>1581</v>
      </c>
      <c r="AJA63" s="12" t="s">
        <v>1577</v>
      </c>
      <c r="AJB63" s="12" t="s">
        <v>1577</v>
      </c>
      <c r="AJC63" s="12" t="s">
        <v>1577</v>
      </c>
      <c r="AJD63" s="12" t="s">
        <v>1577</v>
      </c>
      <c r="AJE63" s="12" t="s">
        <v>1577</v>
      </c>
      <c r="AJF63" s="12" t="s">
        <v>1577</v>
      </c>
      <c r="AJG63" s="12" t="s">
        <v>1577</v>
      </c>
      <c r="AJH63" s="12" t="s">
        <v>1577</v>
      </c>
      <c r="AJI63" s="12" t="s">
        <v>1577</v>
      </c>
      <c r="AJJ63" s="12" t="s">
        <v>1577</v>
      </c>
      <c r="AJK63" s="12" t="s">
        <v>1577</v>
      </c>
      <c r="AJL63" s="12" t="s">
        <v>1577</v>
      </c>
      <c r="AJM63" s="12" t="s">
        <v>1578</v>
      </c>
      <c r="AJN63" s="12" t="s">
        <v>1577</v>
      </c>
      <c r="AJO63" s="12" t="s">
        <v>1579</v>
      </c>
      <c r="AJP63" s="12" t="s">
        <v>1577</v>
      </c>
      <c r="AJQ63" s="12" t="s">
        <v>1577</v>
      </c>
      <c r="AJR63" s="12" t="s">
        <v>1577</v>
      </c>
      <c r="AJS63" s="12" t="s">
        <v>1577</v>
      </c>
      <c r="AJT63" s="12" t="s">
        <v>1579</v>
      </c>
      <c r="AJU63" s="12" t="s">
        <v>1577</v>
      </c>
      <c r="AJV63" s="12" t="s">
        <v>1577</v>
      </c>
      <c r="AJW63" s="12" t="s">
        <v>1577</v>
      </c>
      <c r="AJX63" s="12" t="s">
        <v>1577</v>
      </c>
      <c r="AJY63" s="12" t="s">
        <v>1577</v>
      </c>
      <c r="AJZ63" s="12" t="s">
        <v>1578</v>
      </c>
      <c r="AKA63" s="12" t="s">
        <v>1577</v>
      </c>
      <c r="AKB63" s="12" t="s">
        <v>1577</v>
      </c>
      <c r="AKC63" s="12" t="s">
        <v>1577</v>
      </c>
      <c r="AKD63" s="12" t="s">
        <v>1578</v>
      </c>
      <c r="AKE63" s="12" t="s">
        <v>1577</v>
      </c>
      <c r="AKF63" s="12" t="s">
        <v>1579</v>
      </c>
      <c r="AKG63" s="12" t="s">
        <v>1577</v>
      </c>
      <c r="AKH63" s="12" t="s">
        <v>1577</v>
      </c>
      <c r="AKI63" s="12" t="s">
        <v>1577</v>
      </c>
      <c r="AKJ63" s="12" t="s">
        <v>1578</v>
      </c>
      <c r="AKK63" s="12" t="s">
        <v>1579</v>
      </c>
      <c r="AKL63" s="12" t="s">
        <v>1577</v>
      </c>
      <c r="AKM63" s="12" t="s">
        <v>1577</v>
      </c>
      <c r="AKN63" s="12" t="s">
        <v>1581</v>
      </c>
      <c r="AKO63" s="12" t="s">
        <v>1577</v>
      </c>
      <c r="AKP63" s="12" t="s">
        <v>1577</v>
      </c>
      <c r="AKQ63" s="12" t="s">
        <v>1577</v>
      </c>
      <c r="AKR63" s="12" t="s">
        <v>1577</v>
      </c>
      <c r="AKS63" s="12" t="s">
        <v>1577</v>
      </c>
      <c r="AKT63" s="12" t="s">
        <v>1579</v>
      </c>
      <c r="AKU63" s="12" t="s">
        <v>1577</v>
      </c>
      <c r="AKV63" s="12" t="s">
        <v>1577</v>
      </c>
      <c r="AKW63" s="12" t="s">
        <v>1581</v>
      </c>
      <c r="AKX63" s="12" t="s">
        <v>1581</v>
      </c>
      <c r="AKY63" s="12" t="s">
        <v>1577</v>
      </c>
      <c r="AKZ63" s="12" t="s">
        <v>1577</v>
      </c>
      <c r="ALA63" s="12" t="s">
        <v>1577</v>
      </c>
      <c r="ALB63" s="12" t="s">
        <v>1577</v>
      </c>
      <c r="ALC63" s="12" t="s">
        <v>1581</v>
      </c>
      <c r="ALD63" s="12" t="s">
        <v>1577</v>
      </c>
      <c r="ALE63" s="12" t="s">
        <v>1577</v>
      </c>
      <c r="ALF63" s="12" t="s">
        <v>1577</v>
      </c>
      <c r="ALG63" s="12" t="s">
        <v>1581</v>
      </c>
      <c r="ALH63" s="12" t="s">
        <v>1577</v>
      </c>
      <c r="ALI63" s="12" t="s">
        <v>1577</v>
      </c>
      <c r="ALJ63" s="12" t="s">
        <v>1577</v>
      </c>
      <c r="ALK63" s="12" t="s">
        <v>1577</v>
      </c>
      <c r="ALL63" s="12" t="s">
        <v>1577</v>
      </c>
      <c r="ALM63" s="12" t="s">
        <v>1577</v>
      </c>
      <c r="ALN63" s="12" t="s">
        <v>1577</v>
      </c>
      <c r="ALO63" s="12" t="s">
        <v>1577</v>
      </c>
      <c r="ALP63" s="12" t="s">
        <v>1577</v>
      </c>
      <c r="ALQ63" s="12" t="s">
        <v>1577</v>
      </c>
      <c r="ALR63" s="12" t="s">
        <v>1577</v>
      </c>
      <c r="ALS63" s="12" t="s">
        <v>1577</v>
      </c>
      <c r="ALT63" s="12" t="s">
        <v>1577</v>
      </c>
      <c r="ALU63" s="12" t="s">
        <v>1577</v>
      </c>
      <c r="ALV63" s="12" t="s">
        <v>1577</v>
      </c>
      <c r="ALW63" s="12" t="s">
        <v>1577</v>
      </c>
      <c r="ALX63" s="12" t="s">
        <v>1577</v>
      </c>
      <c r="ALY63" s="12" t="s">
        <v>1577</v>
      </c>
      <c r="ALZ63" s="12" t="s">
        <v>1577</v>
      </c>
      <c r="AMA63" s="12" t="s">
        <v>1577</v>
      </c>
      <c r="AMB63" s="12" t="s">
        <v>1577</v>
      </c>
      <c r="AMC63" s="12" t="s">
        <v>1577</v>
      </c>
      <c r="AMD63" s="12" t="s">
        <v>1577</v>
      </c>
      <c r="AME63" s="12" t="s">
        <v>1577</v>
      </c>
      <c r="AMF63" s="12" t="s">
        <v>1577</v>
      </c>
      <c r="AMG63" s="12" t="s">
        <v>1579</v>
      </c>
      <c r="AMH63" s="12" t="s">
        <v>1577</v>
      </c>
      <c r="AMI63" s="12" t="s">
        <v>1577</v>
      </c>
      <c r="AMJ63" s="12" t="s">
        <v>1579</v>
      </c>
      <c r="AMK63" s="12" t="s">
        <v>1577</v>
      </c>
      <c r="AML63" s="12" t="s">
        <v>1577</v>
      </c>
      <c r="AMM63" s="12" t="s">
        <v>1577</v>
      </c>
      <c r="AMN63" s="12" t="s">
        <v>1577</v>
      </c>
      <c r="AMO63" s="12" t="s">
        <v>1577</v>
      </c>
      <c r="AMP63" s="12" t="s">
        <v>1577</v>
      </c>
      <c r="AMQ63" s="12" t="s">
        <v>1577</v>
      </c>
      <c r="AMR63" s="12" t="s">
        <v>1577</v>
      </c>
      <c r="AMS63" s="12" t="s">
        <v>1577</v>
      </c>
      <c r="AMT63" s="12" t="s">
        <v>1577</v>
      </c>
      <c r="AMU63" s="12" t="s">
        <v>1579</v>
      </c>
      <c r="AMV63" s="12" t="s">
        <v>1577</v>
      </c>
      <c r="AMW63" s="12" t="s">
        <v>1577</v>
      </c>
      <c r="AMX63" s="12" t="s">
        <v>1577</v>
      </c>
      <c r="AMY63" s="12" t="s">
        <v>1577</v>
      </c>
      <c r="AMZ63" s="12" t="s">
        <v>1577</v>
      </c>
      <c r="ANA63" s="12" t="s">
        <v>1577</v>
      </c>
      <c r="ANB63" s="12" t="s">
        <v>1577</v>
      </c>
      <c r="ANC63" s="12" t="s">
        <v>1577</v>
      </c>
      <c r="AND63" s="12" t="s">
        <v>1580</v>
      </c>
      <c r="ANE63" s="12" t="s">
        <v>1577</v>
      </c>
      <c r="ANF63" s="12" t="s">
        <v>1577</v>
      </c>
      <c r="ANG63" s="12" t="s">
        <v>1577</v>
      </c>
      <c r="ANH63" s="12" t="s">
        <v>1577</v>
      </c>
      <c r="ANI63" s="12" t="s">
        <v>1579</v>
      </c>
      <c r="ANJ63" s="12" t="s">
        <v>1577</v>
      </c>
      <c r="ANK63" s="12" t="s">
        <v>1577</v>
      </c>
      <c r="ANL63" s="12" t="s">
        <v>1577</v>
      </c>
      <c r="ANM63" s="12" t="s">
        <v>1577</v>
      </c>
      <c r="ANN63" s="12" t="s">
        <v>1579</v>
      </c>
      <c r="ANO63" s="12" t="s">
        <v>1577</v>
      </c>
      <c r="ANP63" s="12" t="s">
        <v>1577</v>
      </c>
      <c r="ANQ63" s="12" t="s">
        <v>1577</v>
      </c>
      <c r="ANR63" s="12" t="s">
        <v>1577</v>
      </c>
      <c r="ANS63" s="12" t="s">
        <v>1577</v>
      </c>
      <c r="ANT63" s="12" t="s">
        <v>1577</v>
      </c>
      <c r="ANU63" s="12" t="s">
        <v>1577</v>
      </c>
      <c r="ANV63" s="12" t="s">
        <v>1577</v>
      </c>
      <c r="ANW63" s="12" t="s">
        <v>1577</v>
      </c>
      <c r="ANX63" s="12" t="s">
        <v>1578</v>
      </c>
      <c r="ANY63" s="12" t="s">
        <v>1577</v>
      </c>
      <c r="ANZ63" s="12" t="s">
        <v>1581</v>
      </c>
      <c r="AOA63" s="12" t="s">
        <v>1578</v>
      </c>
      <c r="AOB63" s="12" t="s">
        <v>1577</v>
      </c>
      <c r="AOC63" s="12" t="s">
        <v>1577</v>
      </c>
      <c r="AOD63" s="12" t="s">
        <v>1577</v>
      </c>
      <c r="AOE63" s="12" t="s">
        <v>1577</v>
      </c>
      <c r="AOF63" s="12" t="s">
        <v>1579</v>
      </c>
      <c r="AOG63" s="12" t="s">
        <v>1577</v>
      </c>
      <c r="AOH63" s="12" t="s">
        <v>1577</v>
      </c>
      <c r="AOI63" s="12" t="s">
        <v>1577</v>
      </c>
      <c r="AOJ63" s="12" t="s">
        <v>1577</v>
      </c>
      <c r="AOK63" s="12" t="s">
        <v>1581</v>
      </c>
      <c r="AOL63" s="12" t="s">
        <v>1577</v>
      </c>
      <c r="AOM63" s="12" t="s">
        <v>1579</v>
      </c>
      <c r="AON63" s="12" t="s">
        <v>1577</v>
      </c>
      <c r="AOO63" s="12" t="s">
        <v>1577</v>
      </c>
      <c r="AOP63" s="12" t="s">
        <v>1577</v>
      </c>
      <c r="AOQ63" s="12" t="s">
        <v>1577</v>
      </c>
      <c r="AOR63" s="12" t="s">
        <v>1577</v>
      </c>
      <c r="AOS63" s="12" t="s">
        <v>1577</v>
      </c>
      <c r="AOT63" s="12" t="s">
        <v>1577</v>
      </c>
      <c r="AOU63" s="12" t="s">
        <v>1577</v>
      </c>
      <c r="AOV63" s="12" t="s">
        <v>1577</v>
      </c>
      <c r="AOW63" s="12" t="s">
        <v>1577</v>
      </c>
      <c r="AOX63" s="12" t="s">
        <v>1577</v>
      </c>
      <c r="AOY63" s="12" t="s">
        <v>1577</v>
      </c>
      <c r="AOZ63" s="12" t="s">
        <v>1577</v>
      </c>
      <c r="APA63" s="12" t="s">
        <v>1577</v>
      </c>
      <c r="APB63" s="12" t="s">
        <v>1577</v>
      </c>
      <c r="APC63" s="12" t="s">
        <v>1577</v>
      </c>
      <c r="APD63" s="12" t="s">
        <v>1577</v>
      </c>
      <c r="APE63" s="12" t="s">
        <v>1577</v>
      </c>
      <c r="APF63" s="12" t="s">
        <v>1581</v>
      </c>
      <c r="APG63" s="12" t="s">
        <v>1577</v>
      </c>
      <c r="APH63" s="12" t="s">
        <v>1577</v>
      </c>
      <c r="API63" s="12" t="s">
        <v>1577</v>
      </c>
      <c r="APJ63" s="12" t="s">
        <v>1577</v>
      </c>
      <c r="APK63" s="12" t="s">
        <v>1577</v>
      </c>
      <c r="APL63" s="12" t="s">
        <v>1577</v>
      </c>
      <c r="APM63" s="12" t="s">
        <v>1577</v>
      </c>
      <c r="APN63" s="12" t="s">
        <v>1577</v>
      </c>
      <c r="APO63" s="12" t="s">
        <v>1577</v>
      </c>
      <c r="APP63" s="12" t="s">
        <v>1581</v>
      </c>
      <c r="APQ63" s="12" t="s">
        <v>1577</v>
      </c>
      <c r="APR63" s="12" t="s">
        <v>1577</v>
      </c>
      <c r="APS63" s="12" t="s">
        <v>1577</v>
      </c>
      <c r="APT63" s="12" t="s">
        <v>1577</v>
      </c>
      <c r="APU63" s="12" t="s">
        <v>1577</v>
      </c>
      <c r="APV63" s="12" t="s">
        <v>1577</v>
      </c>
      <c r="APW63" s="12" t="s">
        <v>1577</v>
      </c>
      <c r="APX63" s="12" t="s">
        <v>1577</v>
      </c>
      <c r="APY63" s="12" t="s">
        <v>1577</v>
      </c>
      <c r="APZ63" s="12" t="s">
        <v>1577</v>
      </c>
      <c r="AQA63" s="12" t="s">
        <v>1580</v>
      </c>
      <c r="AQB63" s="12" t="s">
        <v>1577</v>
      </c>
      <c r="AQC63" s="12" t="s">
        <v>1577</v>
      </c>
      <c r="AQD63" s="12" t="s">
        <v>1577</v>
      </c>
      <c r="AQE63" s="12" t="s">
        <v>1577</v>
      </c>
      <c r="AQF63" s="12" t="s">
        <v>1577</v>
      </c>
      <c r="AQG63" s="12" t="s">
        <v>1577</v>
      </c>
      <c r="AQH63" s="12" t="s">
        <v>1577</v>
      </c>
      <c r="AQI63" s="12" t="s">
        <v>1577</v>
      </c>
      <c r="AQJ63" s="12" t="s">
        <v>1577</v>
      </c>
      <c r="AQK63" s="12" t="s">
        <v>1577</v>
      </c>
      <c r="AQL63" s="12" t="s">
        <v>1577</v>
      </c>
      <c r="AQM63" s="12" t="s">
        <v>1579</v>
      </c>
      <c r="AQN63" s="12" t="s">
        <v>1577</v>
      </c>
      <c r="AQO63" s="12" t="s">
        <v>1577</v>
      </c>
      <c r="AQP63" s="12" t="s">
        <v>1577</v>
      </c>
      <c r="AQQ63" s="12" t="s">
        <v>1577</v>
      </c>
      <c r="AQR63" s="12" t="s">
        <v>1577</v>
      </c>
      <c r="AQS63" s="12" t="s">
        <v>1577</v>
      </c>
      <c r="AQT63" s="12" t="s">
        <v>1577</v>
      </c>
      <c r="AQU63" s="12" t="s">
        <v>1577</v>
      </c>
      <c r="AQV63" s="12" t="s">
        <v>1577</v>
      </c>
      <c r="AQW63" s="12" t="s">
        <v>1577</v>
      </c>
      <c r="AQX63" s="12" t="s">
        <v>1580</v>
      </c>
      <c r="AQY63" s="12" t="s">
        <v>1577</v>
      </c>
      <c r="AQZ63" s="12" t="s">
        <v>1577</v>
      </c>
      <c r="ARA63" s="12" t="s">
        <v>1577</v>
      </c>
      <c r="ARB63" s="12" t="s">
        <v>1577</v>
      </c>
      <c r="ARC63" s="12" t="s">
        <v>1577</v>
      </c>
      <c r="ARD63" s="12" t="s">
        <v>1577</v>
      </c>
      <c r="ARE63" s="12" t="s">
        <v>1578</v>
      </c>
      <c r="ARF63" s="12" t="s">
        <v>1577</v>
      </c>
      <c r="ARG63" s="12" t="s">
        <v>1577</v>
      </c>
      <c r="ARH63" s="12" t="s">
        <v>1577</v>
      </c>
      <c r="ARI63" s="12" t="s">
        <v>1577</v>
      </c>
      <c r="ARJ63" s="12" t="s">
        <v>1581</v>
      </c>
      <c r="ARK63" s="12" t="s">
        <v>1577</v>
      </c>
      <c r="ARL63" s="12" t="s">
        <v>1581</v>
      </c>
      <c r="ARM63" s="12" t="s">
        <v>1577</v>
      </c>
      <c r="ARN63" s="12" t="s">
        <v>1580</v>
      </c>
      <c r="ARO63" s="12" t="s">
        <v>1577</v>
      </c>
      <c r="ARP63" s="12" t="s">
        <v>1577</v>
      </c>
      <c r="ARQ63" s="12" t="s">
        <v>1577</v>
      </c>
      <c r="ARR63" s="12" t="s">
        <v>1577</v>
      </c>
      <c r="ARS63" s="12" t="s">
        <v>1577</v>
      </c>
      <c r="ART63" s="12" t="s">
        <v>1577</v>
      </c>
      <c r="ARU63" s="12" t="s">
        <v>1577</v>
      </c>
      <c r="ARV63" s="12" t="s">
        <v>1577</v>
      </c>
      <c r="ARW63" s="12" t="s">
        <v>1577</v>
      </c>
      <c r="ARX63" s="12" t="s">
        <v>1577</v>
      </c>
      <c r="ARY63" s="12" t="s">
        <v>1577</v>
      </c>
      <c r="ARZ63" s="12" t="s">
        <v>1577</v>
      </c>
      <c r="ASA63" s="12" t="s">
        <v>1579</v>
      </c>
      <c r="ASB63" s="12" t="s">
        <v>1577</v>
      </c>
      <c r="ASC63" s="12" t="s">
        <v>1577</v>
      </c>
      <c r="ASD63" s="12" t="s">
        <v>1577</v>
      </c>
      <c r="ASE63" s="12" t="s">
        <v>1577</v>
      </c>
      <c r="ASF63" s="12" t="s">
        <v>1580</v>
      </c>
      <c r="ASG63" s="12" t="s">
        <v>1577</v>
      </c>
      <c r="ASH63" s="12" t="s">
        <v>1577</v>
      </c>
      <c r="ASI63" s="12" t="s">
        <v>1577</v>
      </c>
      <c r="ASJ63" s="12" t="s">
        <v>1577</v>
      </c>
      <c r="ASK63" s="12" t="s">
        <v>1579</v>
      </c>
      <c r="ASL63" s="12" t="s">
        <v>1577</v>
      </c>
      <c r="ASM63" s="12" t="s">
        <v>1577</v>
      </c>
      <c r="ASN63" s="12" t="s">
        <v>1577</v>
      </c>
      <c r="ASO63" s="12" t="s">
        <v>1577</v>
      </c>
      <c r="ASP63" s="12" t="s">
        <v>1577</v>
      </c>
      <c r="ASQ63" s="12" t="s">
        <v>1577</v>
      </c>
      <c r="ASR63" s="12" t="s">
        <v>1577</v>
      </c>
      <c r="ASS63" s="12" t="s">
        <v>1579</v>
      </c>
      <c r="AST63" s="12" t="s">
        <v>1577</v>
      </c>
      <c r="ASU63" s="12" t="s">
        <v>1577</v>
      </c>
      <c r="ASV63" s="12" t="s">
        <v>1577</v>
      </c>
      <c r="ASW63" s="12" t="s">
        <v>1577</v>
      </c>
      <c r="ASX63" s="12" t="s">
        <v>1580</v>
      </c>
      <c r="ASY63" s="12" t="s">
        <v>1577</v>
      </c>
      <c r="ASZ63" s="12" t="s">
        <v>1577</v>
      </c>
      <c r="ATA63" s="12" t="s">
        <v>1577</v>
      </c>
      <c r="ATB63" s="12" t="s">
        <v>1580</v>
      </c>
      <c r="ATC63" s="12" t="s">
        <v>1577</v>
      </c>
      <c r="ATD63" s="12" t="s">
        <v>1580</v>
      </c>
      <c r="ATE63" s="12" t="s">
        <v>1577</v>
      </c>
      <c r="ATF63" s="12" t="s">
        <v>1577</v>
      </c>
      <c r="ATG63" s="12" t="s">
        <v>1577</v>
      </c>
      <c r="ATH63" s="12" t="s">
        <v>1577</v>
      </c>
      <c r="ATI63" s="12" t="s">
        <v>1577</v>
      </c>
      <c r="ATJ63" s="12" t="s">
        <v>1577</v>
      </c>
      <c r="ATK63" s="12" t="s">
        <v>1577</v>
      </c>
      <c r="ATL63" s="12" t="s">
        <v>1577</v>
      </c>
      <c r="ATM63" s="12" t="s">
        <v>1577</v>
      </c>
      <c r="ATN63" s="12" t="s">
        <v>1577</v>
      </c>
      <c r="ATO63" s="12" t="s">
        <v>1577</v>
      </c>
      <c r="ATP63" s="12" t="s">
        <v>1577</v>
      </c>
      <c r="ATQ63" s="12" t="s">
        <v>1577</v>
      </c>
      <c r="ATR63" s="12" t="s">
        <v>1577</v>
      </c>
      <c r="ATS63" s="12" t="s">
        <v>1577</v>
      </c>
      <c r="ATT63" s="12" t="s">
        <v>1577</v>
      </c>
      <c r="ATU63" s="12" t="s">
        <v>1580</v>
      </c>
      <c r="ATV63" s="12" t="s">
        <v>1577</v>
      </c>
      <c r="ATW63" s="12" t="s">
        <v>1578</v>
      </c>
      <c r="ATX63" s="12" t="s">
        <v>1579</v>
      </c>
      <c r="ATY63" s="12" t="s">
        <v>1577</v>
      </c>
      <c r="ATZ63" s="12" t="s">
        <v>1577</v>
      </c>
      <c r="AUA63" s="12" t="s">
        <v>1577</v>
      </c>
      <c r="AUB63" s="12" t="s">
        <v>1577</v>
      </c>
      <c r="AUC63" s="12" t="s">
        <v>1577</v>
      </c>
      <c r="AUD63" s="12" t="s">
        <v>1577</v>
      </c>
      <c r="AUE63" s="12" t="s">
        <v>1577</v>
      </c>
      <c r="AUF63" s="12" t="s">
        <v>1577</v>
      </c>
      <c r="AUG63" s="12" t="s">
        <v>1577</v>
      </c>
      <c r="AUH63" s="12" t="s">
        <v>1577</v>
      </c>
      <c r="AUI63" s="12" t="s">
        <v>1577</v>
      </c>
      <c r="AUJ63" s="12" t="s">
        <v>1577</v>
      </c>
      <c r="AUK63" s="12" t="s">
        <v>1577</v>
      </c>
      <c r="AUL63" s="12" t="s">
        <v>1577</v>
      </c>
      <c r="AUM63" s="12" t="s">
        <v>1577</v>
      </c>
      <c r="AUN63" s="12" t="s">
        <v>1577</v>
      </c>
      <c r="AUO63" s="12" t="s">
        <v>1577</v>
      </c>
      <c r="AUP63" s="12" t="s">
        <v>1577</v>
      </c>
      <c r="AUQ63" s="12" t="s">
        <v>1577</v>
      </c>
      <c r="AUR63" s="12" t="s">
        <v>1577</v>
      </c>
      <c r="AUS63" s="12" t="s">
        <v>1577</v>
      </c>
      <c r="AUT63" s="12" t="s">
        <v>1577</v>
      </c>
      <c r="AUU63" s="12" t="s">
        <v>1577</v>
      </c>
      <c r="AUV63" s="12" t="s">
        <v>1577</v>
      </c>
      <c r="AUW63" s="12" t="s">
        <v>1577</v>
      </c>
      <c r="AUX63" s="12" t="s">
        <v>1577</v>
      </c>
      <c r="AUY63" s="12" t="s">
        <v>1577</v>
      </c>
      <c r="AUZ63" s="12" t="s">
        <v>1577</v>
      </c>
      <c r="AVA63" s="12" t="s">
        <v>1577</v>
      </c>
      <c r="AVB63" s="12" t="s">
        <v>1577</v>
      </c>
      <c r="AVC63" s="12" t="s">
        <v>1577</v>
      </c>
      <c r="AVD63" s="12" t="s">
        <v>1577</v>
      </c>
      <c r="AVE63" s="12" t="s">
        <v>1577</v>
      </c>
      <c r="AVF63" s="12" t="s">
        <v>1577</v>
      </c>
      <c r="AVG63" s="12" t="s">
        <v>1577</v>
      </c>
      <c r="AVH63" s="12" t="s">
        <v>1577</v>
      </c>
      <c r="AVI63" s="12" t="s">
        <v>1577</v>
      </c>
      <c r="AVJ63" s="12" t="s">
        <v>1577</v>
      </c>
      <c r="AVK63" s="12" t="s">
        <v>1577</v>
      </c>
      <c r="AVL63" s="12" t="s">
        <v>1577</v>
      </c>
      <c r="AVM63" s="12" t="s">
        <v>1577</v>
      </c>
      <c r="AVN63" s="12" t="s">
        <v>1577</v>
      </c>
      <c r="AVO63" s="12" t="s">
        <v>1577</v>
      </c>
      <c r="AVP63" s="12" t="s">
        <v>1577</v>
      </c>
      <c r="AVQ63" s="12" t="s">
        <v>1577</v>
      </c>
      <c r="AVR63" s="12" t="s">
        <v>1580</v>
      </c>
      <c r="AVS63" s="12" t="s">
        <v>1577</v>
      </c>
      <c r="AVT63" s="12" t="s">
        <v>1577</v>
      </c>
      <c r="AVU63" s="12" t="s">
        <v>1581</v>
      </c>
      <c r="AVV63" s="12" t="s">
        <v>1581</v>
      </c>
      <c r="AVW63" s="12" t="s">
        <v>1577</v>
      </c>
      <c r="AVX63" s="12" t="s">
        <v>1577</v>
      </c>
      <c r="AVY63" s="12" t="s">
        <v>1577</v>
      </c>
      <c r="AVZ63" s="12" t="s">
        <v>1581</v>
      </c>
      <c r="AWA63" s="12" t="s">
        <v>1577</v>
      </c>
      <c r="AWB63" s="12" t="s">
        <v>1577</v>
      </c>
      <c r="AWC63" s="12" t="s">
        <v>1577</v>
      </c>
      <c r="AWD63" s="12" t="s">
        <v>1577</v>
      </c>
      <c r="AWE63" s="12" t="s">
        <v>1580</v>
      </c>
      <c r="AWF63" s="12" t="s">
        <v>1577</v>
      </c>
      <c r="AWG63" s="12" t="s">
        <v>1578</v>
      </c>
      <c r="AWH63" s="12" t="s">
        <v>1577</v>
      </c>
      <c r="AWI63" s="12" t="s">
        <v>1577</v>
      </c>
      <c r="AWJ63" s="12" t="s">
        <v>1577</v>
      </c>
      <c r="AWK63" s="12" t="s">
        <v>1577</v>
      </c>
      <c r="AWL63" s="12" t="s">
        <v>1581</v>
      </c>
      <c r="AWM63" s="12" t="s">
        <v>1577</v>
      </c>
      <c r="AWN63" s="12" t="s">
        <v>1577</v>
      </c>
      <c r="AWO63" s="12" t="s">
        <v>1577</v>
      </c>
      <c r="AWP63" s="12" t="s">
        <v>1577</v>
      </c>
      <c r="AWQ63" s="12" t="s">
        <v>1577</v>
      </c>
      <c r="AWR63" s="12" t="s">
        <v>1577</v>
      </c>
      <c r="AWS63" s="12" t="s">
        <v>1577</v>
      </c>
      <c r="AWT63" s="12" t="s">
        <v>1577</v>
      </c>
      <c r="AWU63" s="12" t="s">
        <v>1577</v>
      </c>
      <c r="AWV63" s="12" t="s">
        <v>1578</v>
      </c>
      <c r="AWW63" s="12" t="s">
        <v>1577</v>
      </c>
      <c r="AWX63" s="12" t="s">
        <v>1577</v>
      </c>
      <c r="AWY63" s="12" t="s">
        <v>1577</v>
      </c>
      <c r="AWZ63" s="12" t="s">
        <v>1577</v>
      </c>
      <c r="AXA63" s="12" t="s">
        <v>1577</v>
      </c>
      <c r="AXB63" s="12" t="s">
        <v>1577</v>
      </c>
      <c r="AXC63" s="12" t="s">
        <v>1577</v>
      </c>
      <c r="AXD63" s="12" t="s">
        <v>1577</v>
      </c>
      <c r="AXE63" s="12" t="s">
        <v>1577</v>
      </c>
      <c r="AXF63" s="12" t="s">
        <v>1577</v>
      </c>
      <c r="AXG63" s="12" t="s">
        <v>1577</v>
      </c>
      <c r="AXH63" s="12" t="s">
        <v>1577</v>
      </c>
      <c r="AXI63" s="12" t="s">
        <v>1577</v>
      </c>
      <c r="AXJ63" s="12" t="s">
        <v>1577</v>
      </c>
      <c r="AXK63" s="12" t="s">
        <v>1577</v>
      </c>
      <c r="AXL63" s="12" t="s">
        <v>1577</v>
      </c>
      <c r="AXM63" s="12" t="s">
        <v>1577</v>
      </c>
      <c r="AXN63" s="12" t="s">
        <v>1577</v>
      </c>
      <c r="AXO63" s="12" t="s">
        <v>1577</v>
      </c>
      <c r="AXP63" s="12" t="s">
        <v>1579</v>
      </c>
      <c r="AXQ63" s="12" t="s">
        <v>1577</v>
      </c>
      <c r="AXR63" s="12" t="s">
        <v>1577</v>
      </c>
      <c r="AXS63" s="12" t="s">
        <v>1577</v>
      </c>
      <c r="AXT63" s="12" t="s">
        <v>1577</v>
      </c>
      <c r="AXU63" s="12" t="s">
        <v>1577</v>
      </c>
      <c r="AXV63" s="12" t="s">
        <v>1577</v>
      </c>
      <c r="AXW63" s="12" t="s">
        <v>1577</v>
      </c>
      <c r="AXX63" s="12" t="s">
        <v>1577</v>
      </c>
      <c r="AXY63" s="12" t="s">
        <v>1577</v>
      </c>
      <c r="AXZ63" s="12" t="s">
        <v>1577</v>
      </c>
      <c r="AYA63" s="12" t="s">
        <v>1577</v>
      </c>
      <c r="AYB63" s="12" t="s">
        <v>1577</v>
      </c>
      <c r="AYC63" s="12" t="s">
        <v>1577</v>
      </c>
      <c r="AYD63" s="12" t="s">
        <v>1577</v>
      </c>
      <c r="AYE63" s="12" t="s">
        <v>1577</v>
      </c>
      <c r="AYF63" s="12" t="s">
        <v>1577</v>
      </c>
      <c r="AYG63" s="12" t="s">
        <v>1577</v>
      </c>
      <c r="AYH63" s="12" t="s">
        <v>1577</v>
      </c>
      <c r="AYI63" s="12" t="s">
        <v>1577</v>
      </c>
      <c r="AYJ63" s="12" t="s">
        <v>1577</v>
      </c>
      <c r="AYK63" s="12" t="s">
        <v>1577</v>
      </c>
      <c r="AYL63" s="12" t="s">
        <v>1577</v>
      </c>
      <c r="AYM63" s="12" t="s">
        <v>1577</v>
      </c>
      <c r="AYN63" s="12" t="s">
        <v>1577</v>
      </c>
      <c r="AYO63" s="12" t="s">
        <v>1577</v>
      </c>
      <c r="AYP63" s="12" t="s">
        <v>1577</v>
      </c>
      <c r="AYQ63" s="12" t="s">
        <v>1577</v>
      </c>
      <c r="AYR63" s="12" t="s">
        <v>1577</v>
      </c>
      <c r="AYS63" s="12" t="s">
        <v>1577</v>
      </c>
      <c r="AYT63" s="12" t="s">
        <v>1577</v>
      </c>
      <c r="AYU63" s="12" t="s">
        <v>1577</v>
      </c>
      <c r="AYV63" s="12" t="s">
        <v>1577</v>
      </c>
      <c r="AYW63" s="12" t="s">
        <v>1577</v>
      </c>
      <c r="AYX63" s="12" t="s">
        <v>1577</v>
      </c>
      <c r="AYY63" s="12" t="s">
        <v>1577</v>
      </c>
      <c r="AYZ63" s="12" t="s">
        <v>1577</v>
      </c>
      <c r="AZA63" s="12" t="s">
        <v>1577</v>
      </c>
      <c r="AZB63" s="12" t="s">
        <v>1577</v>
      </c>
      <c r="AZC63" s="12" t="s">
        <v>1577</v>
      </c>
      <c r="AZD63" s="12" t="s">
        <v>1577</v>
      </c>
      <c r="AZE63" s="12" t="s">
        <v>1581</v>
      </c>
      <c r="AZF63" s="12" t="s">
        <v>1577</v>
      </c>
      <c r="AZG63" s="12" t="s">
        <v>1577</v>
      </c>
      <c r="AZH63" s="12" t="s">
        <v>1577</v>
      </c>
      <c r="AZI63" s="12" t="s">
        <v>1577</v>
      </c>
      <c r="AZJ63" s="12" t="s">
        <v>1577</v>
      </c>
      <c r="AZK63" s="12" t="s">
        <v>1580</v>
      </c>
      <c r="AZL63" s="12" t="s">
        <v>1581</v>
      </c>
      <c r="AZM63" s="12" t="s">
        <v>1577</v>
      </c>
      <c r="AZN63" s="12" t="s">
        <v>1577</v>
      </c>
      <c r="AZO63" s="12" t="s">
        <v>1577</v>
      </c>
      <c r="AZP63" s="12" t="s">
        <v>1577</v>
      </c>
      <c r="AZQ63" s="12" t="s">
        <v>1577</v>
      </c>
      <c r="AZR63" s="12" t="s">
        <v>1577</v>
      </c>
      <c r="AZS63" s="12" t="s">
        <v>1577</v>
      </c>
      <c r="AZT63" s="12" t="s">
        <v>1577</v>
      </c>
      <c r="AZU63" s="12" t="s">
        <v>1577</v>
      </c>
      <c r="AZV63" s="12" t="s">
        <v>1577</v>
      </c>
      <c r="AZW63" s="12" t="s">
        <v>1577</v>
      </c>
      <c r="AZX63" s="12" t="s">
        <v>1577</v>
      </c>
      <c r="AZY63" s="12" t="s">
        <v>1577</v>
      </c>
      <c r="AZZ63" s="12" t="s">
        <v>1577</v>
      </c>
      <c r="BAA63" s="12" t="s">
        <v>1577</v>
      </c>
      <c r="BAB63" s="12" t="s">
        <v>1577</v>
      </c>
      <c r="BAC63" s="12" t="s">
        <v>1577</v>
      </c>
      <c r="BAD63" s="12" t="s">
        <v>1577</v>
      </c>
      <c r="BAE63" s="12" t="s">
        <v>1577</v>
      </c>
      <c r="BAF63" s="12" t="s">
        <v>1577</v>
      </c>
      <c r="BAG63" s="12" t="s">
        <v>1578</v>
      </c>
      <c r="BAH63" s="12" t="s">
        <v>1577</v>
      </c>
      <c r="BAI63" s="12" t="s">
        <v>1577</v>
      </c>
      <c r="BAJ63" s="12" t="s">
        <v>1577</v>
      </c>
      <c r="BAK63" s="12" t="s">
        <v>1577</v>
      </c>
      <c r="BAL63" s="12" t="s">
        <v>1577</v>
      </c>
      <c r="BAM63" s="12" t="s">
        <v>1580</v>
      </c>
      <c r="BAN63" s="12" t="s">
        <v>1577</v>
      </c>
      <c r="BAO63" s="12" t="s">
        <v>1577</v>
      </c>
      <c r="BAP63" s="12" t="s">
        <v>1577</v>
      </c>
      <c r="BAQ63" s="12" t="s">
        <v>1577</v>
      </c>
      <c r="BAR63" s="12" t="s">
        <v>1577</v>
      </c>
      <c r="BAS63" s="12" t="s">
        <v>1577</v>
      </c>
      <c r="BAT63" s="12" t="s">
        <v>1578</v>
      </c>
      <c r="BAU63" s="12" t="s">
        <v>1577</v>
      </c>
      <c r="BAV63" s="12" t="s">
        <v>1577</v>
      </c>
      <c r="BAW63" s="12" t="s">
        <v>1577</v>
      </c>
      <c r="BAX63" s="12" t="s">
        <v>1577</v>
      </c>
      <c r="BAY63" s="12" t="s">
        <v>1577</v>
      </c>
      <c r="BAZ63" s="12" t="s">
        <v>1577</v>
      </c>
      <c r="BBA63" s="12" t="s">
        <v>1577</v>
      </c>
      <c r="BBB63" s="12" t="s">
        <v>1577</v>
      </c>
      <c r="BBC63" s="12" t="s">
        <v>1581</v>
      </c>
      <c r="BBD63" s="12" t="s">
        <v>1577</v>
      </c>
      <c r="BBE63" s="12" t="s">
        <v>1581</v>
      </c>
      <c r="BBF63" s="12" t="s">
        <v>1577</v>
      </c>
      <c r="BBG63" s="12" t="s">
        <v>1577</v>
      </c>
      <c r="BBH63" s="12" t="s">
        <v>1577</v>
      </c>
      <c r="BBI63" s="12" t="s">
        <v>1577</v>
      </c>
      <c r="BBJ63" s="12" t="s">
        <v>1577</v>
      </c>
      <c r="BBK63" s="12" t="s">
        <v>1577</v>
      </c>
      <c r="BBL63" s="12" t="s">
        <v>1581</v>
      </c>
      <c r="BBM63" s="12" t="s">
        <v>1577</v>
      </c>
      <c r="BBN63" s="12" t="s">
        <v>1577</v>
      </c>
      <c r="BBO63" s="12" t="s">
        <v>1577</v>
      </c>
      <c r="BBP63" s="12" t="s">
        <v>1581</v>
      </c>
      <c r="BBQ63" s="12" t="s">
        <v>1581</v>
      </c>
      <c r="BBR63" s="12" t="s">
        <v>1577</v>
      </c>
      <c r="BBS63" s="12" t="s">
        <v>1577</v>
      </c>
      <c r="BBT63" s="12" t="s">
        <v>1577</v>
      </c>
      <c r="BBU63" s="12" t="s">
        <v>1577</v>
      </c>
      <c r="BBV63" s="12" t="s">
        <v>1577</v>
      </c>
      <c r="BBW63" s="12" t="s">
        <v>1578</v>
      </c>
      <c r="BBX63" s="12" t="s">
        <v>1577</v>
      </c>
      <c r="BBY63" s="12" t="s">
        <v>1578</v>
      </c>
      <c r="BBZ63" s="12" t="s">
        <v>1578</v>
      </c>
      <c r="BCA63" s="12" t="s">
        <v>1577</v>
      </c>
      <c r="BCB63" s="12" t="s">
        <v>1577</v>
      </c>
      <c r="BCC63" s="12" t="s">
        <v>1578</v>
      </c>
      <c r="BCD63" s="12" t="s">
        <v>1577</v>
      </c>
      <c r="BCE63" s="12" t="s">
        <v>1577</v>
      </c>
      <c r="BCF63" s="12" t="s">
        <v>1578</v>
      </c>
      <c r="BCG63" s="12" t="s">
        <v>1577</v>
      </c>
      <c r="BCH63" s="12" t="s">
        <v>1577</v>
      </c>
      <c r="BCI63" s="12" t="s">
        <v>1577</v>
      </c>
      <c r="BCJ63" s="12" t="s">
        <v>1577</v>
      </c>
      <c r="BCK63" s="12" t="s">
        <v>1577</v>
      </c>
      <c r="BCL63" s="12" t="s">
        <v>1578</v>
      </c>
      <c r="BCM63" s="12" t="s">
        <v>1578</v>
      </c>
      <c r="BCN63" s="12" t="s">
        <v>1577</v>
      </c>
      <c r="BCO63" s="12" t="s">
        <v>1578</v>
      </c>
      <c r="BCP63" s="12" t="s">
        <v>1577</v>
      </c>
      <c r="BCQ63" s="12" t="s">
        <v>1577</v>
      </c>
      <c r="BCR63" s="12" t="s">
        <v>1577</v>
      </c>
      <c r="BCS63" s="12" t="s">
        <v>1577</v>
      </c>
      <c r="BCT63" s="12" t="s">
        <v>1577</v>
      </c>
      <c r="BCU63" s="12" t="s">
        <v>1577</v>
      </c>
      <c r="BCV63" s="12" t="s">
        <v>1578</v>
      </c>
      <c r="BCW63" s="12" t="s">
        <v>1578</v>
      </c>
      <c r="BCX63" s="12" t="s">
        <v>1577</v>
      </c>
      <c r="BCY63" s="12" t="s">
        <v>1577</v>
      </c>
      <c r="BCZ63" s="12" t="s">
        <v>1577</v>
      </c>
      <c r="BDA63" s="12" t="s">
        <v>1577</v>
      </c>
      <c r="BDB63" s="12" t="s">
        <v>1577</v>
      </c>
      <c r="BDC63" s="12" t="s">
        <v>1577</v>
      </c>
      <c r="BDD63" s="12" t="s">
        <v>1577</v>
      </c>
      <c r="BDE63" s="12" t="s">
        <v>1577</v>
      </c>
      <c r="BDF63" s="12" t="s">
        <v>1577</v>
      </c>
      <c r="BDG63" s="12" t="s">
        <v>1577</v>
      </c>
      <c r="BDH63" s="12" t="s">
        <v>1577</v>
      </c>
      <c r="BDI63" s="12" t="s">
        <v>1577</v>
      </c>
      <c r="BDJ63" s="12" t="s">
        <v>1579</v>
      </c>
      <c r="BDK63" s="12" t="s">
        <v>1579</v>
      </c>
      <c r="BDL63" s="12" t="s">
        <v>1579</v>
      </c>
      <c r="BDM63" s="12" t="s">
        <v>1579</v>
      </c>
      <c r="BDN63" s="12" t="s">
        <v>1579</v>
      </c>
      <c r="BDO63" s="12" t="s">
        <v>1577</v>
      </c>
      <c r="BDP63" s="12" t="s">
        <v>1577</v>
      </c>
      <c r="BDQ63" s="12" t="s">
        <v>1577</v>
      </c>
      <c r="BDR63" s="12" t="s">
        <v>1579</v>
      </c>
      <c r="BDS63" s="12" t="s">
        <v>1577</v>
      </c>
      <c r="BDT63" s="12" t="s">
        <v>1579</v>
      </c>
      <c r="BDU63" s="12" t="s">
        <v>1579</v>
      </c>
      <c r="BDV63" s="12" t="s">
        <v>1577</v>
      </c>
      <c r="BDW63" s="12" t="s">
        <v>1577</v>
      </c>
      <c r="BDX63" s="12" t="s">
        <v>1577</v>
      </c>
      <c r="BDY63" s="12" t="s">
        <v>1577</v>
      </c>
      <c r="BDZ63" s="12" t="s">
        <v>1577</v>
      </c>
      <c r="BEA63" s="12" t="s">
        <v>1579</v>
      </c>
      <c r="BEB63" s="12" t="s">
        <v>1577</v>
      </c>
      <c r="BEC63" s="12" t="s">
        <v>1579</v>
      </c>
      <c r="BED63" s="12" t="s">
        <v>1577</v>
      </c>
      <c r="BEE63" s="12" t="s">
        <v>1577</v>
      </c>
      <c r="BEF63" s="12" t="s">
        <v>1577</v>
      </c>
      <c r="BEG63" s="12" t="s">
        <v>1577</v>
      </c>
      <c r="BEH63" s="12" t="s">
        <v>1577</v>
      </c>
      <c r="BEI63" s="12" t="s">
        <v>1579</v>
      </c>
      <c r="BEJ63" s="12" t="s">
        <v>1577</v>
      </c>
      <c r="BEK63" s="12" t="s">
        <v>1579</v>
      </c>
      <c r="BEL63" s="12" t="s">
        <v>1577</v>
      </c>
      <c r="BEM63" s="12" t="s">
        <v>1577</v>
      </c>
      <c r="BEN63" s="12" t="s">
        <v>1580</v>
      </c>
      <c r="BEO63" s="12" t="s">
        <v>1580</v>
      </c>
      <c r="BEP63" s="12" t="s">
        <v>1577</v>
      </c>
      <c r="BEQ63" s="12" t="s">
        <v>1577</v>
      </c>
      <c r="BER63" s="12" t="s">
        <v>1580</v>
      </c>
      <c r="BES63" s="12" t="s">
        <v>1580</v>
      </c>
      <c r="BET63" s="12" t="s">
        <v>1577</v>
      </c>
      <c r="BEU63" s="12" t="s">
        <v>1577</v>
      </c>
      <c r="BEV63" s="12" t="s">
        <v>1580</v>
      </c>
      <c r="BEW63" s="12" t="s">
        <v>1577</v>
      </c>
      <c r="BEX63" s="12" t="s">
        <v>1577</v>
      </c>
      <c r="BEY63" s="12" t="s">
        <v>1580</v>
      </c>
      <c r="BEZ63" s="12" t="s">
        <v>1577</v>
      </c>
      <c r="BFA63" s="12" t="s">
        <v>1577</v>
      </c>
      <c r="BFB63" s="12" t="s">
        <v>1577</v>
      </c>
      <c r="BFC63" s="12" t="s">
        <v>1577</v>
      </c>
      <c r="BFD63" s="12" t="s">
        <v>1577</v>
      </c>
      <c r="BFE63" s="12" t="s">
        <v>1577</v>
      </c>
      <c r="BFF63" s="12" t="s">
        <v>1580</v>
      </c>
      <c r="BFG63" s="12" t="s">
        <v>1577</v>
      </c>
      <c r="BFH63" s="12" t="s">
        <v>1577</v>
      </c>
      <c r="BFI63" s="12" t="s">
        <v>1577</v>
      </c>
      <c r="BFJ63" s="12" t="s">
        <v>1577</v>
      </c>
      <c r="BFK63" s="12" t="s">
        <v>1577</v>
      </c>
      <c r="BFL63" s="12" t="s">
        <v>1577</v>
      </c>
      <c r="BFM63" s="12" t="s">
        <v>1577</v>
      </c>
      <c r="BFN63" s="12" t="s">
        <v>1577</v>
      </c>
      <c r="BFO63" s="12" t="s">
        <v>1577</v>
      </c>
      <c r="BFP63" s="12" t="s">
        <v>1577</v>
      </c>
      <c r="BFQ63" s="12" t="s">
        <v>1577</v>
      </c>
      <c r="BFR63" s="12" t="s">
        <v>1577</v>
      </c>
      <c r="BFS63" s="12" t="s">
        <v>1577</v>
      </c>
      <c r="BFT63" s="12" t="s">
        <v>1577</v>
      </c>
      <c r="BFU63" s="12" t="s">
        <v>1577</v>
      </c>
      <c r="BFV63" s="12" t="s">
        <v>1577</v>
      </c>
      <c r="BFW63" s="12" t="s">
        <v>1577</v>
      </c>
      <c r="BFX63" s="12" t="s">
        <v>1577</v>
      </c>
      <c r="BFY63" s="12" t="s">
        <v>1577</v>
      </c>
      <c r="BFZ63" s="12" t="s">
        <v>1577</v>
      </c>
      <c r="BGA63" s="12" t="s">
        <v>1577</v>
      </c>
      <c r="BGB63" s="12" t="s">
        <v>1577</v>
      </c>
      <c r="BGC63" s="12" t="s">
        <v>1577</v>
      </c>
      <c r="BGD63" s="12" t="s">
        <v>1577</v>
      </c>
      <c r="BGE63" s="12" t="s">
        <v>1577</v>
      </c>
      <c r="BGF63" s="12" t="s">
        <v>1577</v>
      </c>
      <c r="BGG63" s="12" t="s">
        <v>1577</v>
      </c>
      <c r="BGH63" s="12" t="s">
        <v>1577</v>
      </c>
      <c r="BGI63" s="12" t="s">
        <v>1577</v>
      </c>
      <c r="BGJ63" s="12" t="s">
        <v>1577</v>
      </c>
      <c r="BGK63" s="12" t="s">
        <v>1577</v>
      </c>
      <c r="BGL63" s="12" t="s">
        <v>1577</v>
      </c>
      <c r="BGM63" s="12" t="s">
        <v>1577</v>
      </c>
      <c r="BGN63" s="12" t="s">
        <v>1577</v>
      </c>
      <c r="BGO63" s="12" t="s">
        <v>1577</v>
      </c>
      <c r="BGP63" s="12" t="s">
        <v>1577</v>
      </c>
      <c r="BGQ63" s="12" t="s">
        <v>1577</v>
      </c>
      <c r="BGR63" s="12" t="s">
        <v>1577</v>
      </c>
      <c r="BGS63" s="12" t="s">
        <v>1577</v>
      </c>
      <c r="BGT63" s="12" t="s">
        <v>1577</v>
      </c>
      <c r="BGU63" s="12" t="s">
        <v>1577</v>
      </c>
      <c r="BGV63" s="12" t="s">
        <v>1577</v>
      </c>
      <c r="BGW63" s="12" t="s">
        <v>1577</v>
      </c>
      <c r="BGX63" s="12" t="s">
        <v>1577</v>
      </c>
      <c r="BGY63" s="12" t="s">
        <v>1577</v>
      </c>
      <c r="BGZ63" s="12" t="s">
        <v>1577</v>
      </c>
      <c r="BHA63" s="12" t="s">
        <v>1577</v>
      </c>
      <c r="BHB63" s="12" t="s">
        <v>1577</v>
      </c>
      <c r="BHC63" s="12" t="s">
        <v>1577</v>
      </c>
      <c r="BHD63" s="12" t="s">
        <v>1577</v>
      </c>
      <c r="BHE63" s="12" t="s">
        <v>1577</v>
      </c>
      <c r="BHF63" s="12" t="s">
        <v>1577</v>
      </c>
      <c r="BHG63" s="12" t="s">
        <v>1577</v>
      </c>
      <c r="BHH63" s="12" t="s">
        <v>1577</v>
      </c>
      <c r="BHI63" s="12" t="s">
        <v>1577</v>
      </c>
      <c r="BHJ63" s="12" t="s">
        <v>1577</v>
      </c>
      <c r="BHK63" s="12" t="s">
        <v>1577</v>
      </c>
      <c r="BHL63" s="12" t="s">
        <v>1577</v>
      </c>
      <c r="BHM63" s="12" t="s">
        <v>1577</v>
      </c>
      <c r="BHN63" s="12" t="s">
        <v>1577</v>
      </c>
      <c r="BHO63" s="12" t="s">
        <v>1577</v>
      </c>
      <c r="BHP63" s="12" t="s">
        <v>1577</v>
      </c>
    </row>
    <row r="64" spans="1:1576">
      <c r="A64" s="1">
        <v>964</v>
      </c>
      <c r="C64" s="15" t="s">
        <v>1658</v>
      </c>
      <c r="D64" s="14" t="s">
        <v>1575</v>
      </c>
      <c r="E64" s="2" t="s">
        <v>1576</v>
      </c>
      <c r="F64" s="2" t="s">
        <v>1642</v>
      </c>
      <c r="G64" s="14" t="s">
        <v>1593</v>
      </c>
      <c r="H64" s="2" t="s">
        <v>1659</v>
      </c>
      <c r="I64" s="2" t="s">
        <v>1577</v>
      </c>
      <c r="J64" s="14" t="s">
        <v>1593</v>
      </c>
      <c r="K64" t="s">
        <v>1578</v>
      </c>
      <c r="L64" t="s">
        <v>1579</v>
      </c>
      <c r="M64" t="s">
        <v>1578</v>
      </c>
      <c r="N64" t="s">
        <v>1577</v>
      </c>
      <c r="O64" t="s">
        <v>1580</v>
      </c>
      <c r="P64" t="s">
        <v>1577</v>
      </c>
      <c r="Q64" t="s">
        <v>1577</v>
      </c>
      <c r="R64" t="s">
        <v>1580</v>
      </c>
      <c r="S64" t="s">
        <v>1578</v>
      </c>
      <c r="T64" t="s">
        <v>1577</v>
      </c>
      <c r="U64" t="s">
        <v>1581</v>
      </c>
      <c r="V64" t="s">
        <v>1578</v>
      </c>
      <c r="W64" t="s">
        <v>1578</v>
      </c>
      <c r="X64" t="s">
        <v>1577</v>
      </c>
      <c r="Y64" t="s">
        <v>1581</v>
      </c>
      <c r="Z64" t="s">
        <v>1579</v>
      </c>
      <c r="AA64" t="s">
        <v>1577</v>
      </c>
      <c r="AB64" t="s">
        <v>1578</v>
      </c>
      <c r="AC64" t="s">
        <v>1581</v>
      </c>
      <c r="AD64" t="s">
        <v>1577</v>
      </c>
      <c r="AE64" t="s">
        <v>1577</v>
      </c>
      <c r="AF64" t="s">
        <v>1590</v>
      </c>
      <c r="AG64" t="s">
        <v>1577</v>
      </c>
      <c r="AH64" t="s">
        <v>1579</v>
      </c>
      <c r="AI64" t="s">
        <v>1577</v>
      </c>
      <c r="AJ64" t="s">
        <v>1579</v>
      </c>
      <c r="AK64" t="s">
        <v>1580</v>
      </c>
      <c r="AL64" t="s">
        <v>1577</v>
      </c>
      <c r="AM64" t="s">
        <v>1577</v>
      </c>
      <c r="AN64" t="s">
        <v>1577</v>
      </c>
      <c r="AO64" t="s">
        <v>1577</v>
      </c>
      <c r="AP64" t="s">
        <v>1579</v>
      </c>
      <c r="AQ64" t="s">
        <v>1579</v>
      </c>
      <c r="AR64" t="s">
        <v>1580</v>
      </c>
      <c r="AS64" t="s">
        <v>1579</v>
      </c>
      <c r="AT64" t="s">
        <v>1577</v>
      </c>
      <c r="AU64" t="s">
        <v>1578</v>
      </c>
      <c r="AV64" t="s">
        <v>1581</v>
      </c>
      <c r="AW64" t="s">
        <v>1579</v>
      </c>
      <c r="AX64" t="s">
        <v>1581</v>
      </c>
      <c r="AY64" t="s">
        <v>1579</v>
      </c>
      <c r="AZ64" t="s">
        <v>1577</v>
      </c>
      <c r="BA64" t="s">
        <v>1580</v>
      </c>
      <c r="BB64" t="s">
        <v>1577</v>
      </c>
      <c r="BC64" t="s">
        <v>1577</v>
      </c>
      <c r="BD64" t="s">
        <v>1577</v>
      </c>
      <c r="BE64" t="s">
        <v>1581</v>
      </c>
      <c r="BF64" t="s">
        <v>1581</v>
      </c>
      <c r="BG64" t="s">
        <v>1578</v>
      </c>
      <c r="BH64" t="s">
        <v>1577</v>
      </c>
      <c r="BI64" t="s">
        <v>1577</v>
      </c>
      <c r="BJ64" t="s">
        <v>1579</v>
      </c>
      <c r="BK64" t="s">
        <v>1577</v>
      </c>
      <c r="BL64" t="s">
        <v>1580</v>
      </c>
      <c r="BM64" t="s">
        <v>1577</v>
      </c>
      <c r="BN64" t="s">
        <v>1580</v>
      </c>
      <c r="BO64" t="s">
        <v>1578</v>
      </c>
      <c r="BP64" t="s">
        <v>1578</v>
      </c>
      <c r="BQ64" t="s">
        <v>1580</v>
      </c>
      <c r="BR64" t="s">
        <v>1581</v>
      </c>
      <c r="BS64" t="s">
        <v>1577</v>
      </c>
      <c r="BT64" t="s">
        <v>1578</v>
      </c>
      <c r="BU64" t="s">
        <v>1578</v>
      </c>
      <c r="BV64" t="s">
        <v>1577</v>
      </c>
      <c r="BW64" t="s">
        <v>1579</v>
      </c>
      <c r="BX64" t="s">
        <v>1580</v>
      </c>
      <c r="BY64" t="s">
        <v>1580</v>
      </c>
      <c r="BZ64" t="s">
        <v>1577</v>
      </c>
      <c r="CA64" t="s">
        <v>1578</v>
      </c>
      <c r="CB64" t="s">
        <v>1577</v>
      </c>
      <c r="CC64" t="s">
        <v>1581</v>
      </c>
      <c r="CD64" t="s">
        <v>1580</v>
      </c>
      <c r="CE64" t="s">
        <v>1579</v>
      </c>
      <c r="CF64" t="s">
        <v>1578</v>
      </c>
      <c r="CG64" t="s">
        <v>1578</v>
      </c>
      <c r="CH64" t="s">
        <v>1579</v>
      </c>
      <c r="CI64" t="s">
        <v>1577</v>
      </c>
      <c r="CJ64" t="s">
        <v>1579</v>
      </c>
      <c r="CK64" t="s">
        <v>1580</v>
      </c>
      <c r="CL64" t="s">
        <v>1577</v>
      </c>
      <c r="CM64" t="s">
        <v>1577</v>
      </c>
      <c r="CN64" t="s">
        <v>1577</v>
      </c>
      <c r="CO64" t="s">
        <v>1577</v>
      </c>
      <c r="CP64" t="s">
        <v>1577</v>
      </c>
      <c r="CQ64" t="s">
        <v>1577</v>
      </c>
      <c r="CR64" t="s">
        <v>1581</v>
      </c>
      <c r="CS64" t="s">
        <v>1577</v>
      </c>
      <c r="CT64" t="s">
        <v>1577</v>
      </c>
      <c r="CU64" t="s">
        <v>1578</v>
      </c>
      <c r="CV64" t="s">
        <v>1578</v>
      </c>
      <c r="CW64" t="s">
        <v>1581</v>
      </c>
      <c r="CX64" t="s">
        <v>1580</v>
      </c>
      <c r="CY64" t="s">
        <v>1580</v>
      </c>
      <c r="CZ64" t="s">
        <v>1577</v>
      </c>
      <c r="DA64" t="s">
        <v>1577</v>
      </c>
      <c r="DB64" t="s">
        <v>1577</v>
      </c>
      <c r="DC64" t="s">
        <v>1577</v>
      </c>
      <c r="DD64" t="s">
        <v>1577</v>
      </c>
      <c r="DE64" t="s">
        <v>1577</v>
      </c>
      <c r="DF64" t="s">
        <v>1577</v>
      </c>
      <c r="DG64" t="s">
        <v>1577</v>
      </c>
      <c r="DH64" t="s">
        <v>1579</v>
      </c>
      <c r="DI64" t="s">
        <v>1577</v>
      </c>
      <c r="DJ64" t="s">
        <v>1577</v>
      </c>
      <c r="DK64" t="s">
        <v>1580</v>
      </c>
      <c r="DL64" t="s">
        <v>1578</v>
      </c>
      <c r="DM64" t="s">
        <v>1578</v>
      </c>
      <c r="DN64" t="s">
        <v>1577</v>
      </c>
      <c r="DO64" t="s">
        <v>1579</v>
      </c>
      <c r="DP64" t="s">
        <v>1577</v>
      </c>
      <c r="DQ64" t="s">
        <v>1581</v>
      </c>
      <c r="DR64" t="s">
        <v>1577</v>
      </c>
      <c r="DS64" t="s">
        <v>1579</v>
      </c>
      <c r="DT64" t="s">
        <v>1580</v>
      </c>
      <c r="DU64" t="s">
        <v>1577</v>
      </c>
      <c r="DV64" t="s">
        <v>1579</v>
      </c>
      <c r="DW64" t="s">
        <v>1577</v>
      </c>
      <c r="DX64" t="s">
        <v>1579</v>
      </c>
      <c r="DY64" t="s">
        <v>1578</v>
      </c>
      <c r="DZ64" t="s">
        <v>1577</v>
      </c>
      <c r="EA64" t="s">
        <v>1577</v>
      </c>
      <c r="EB64" t="s">
        <v>1579</v>
      </c>
      <c r="EC64" t="s">
        <v>1577</v>
      </c>
      <c r="ED64" t="s">
        <v>1579</v>
      </c>
      <c r="EE64" t="s">
        <v>1577</v>
      </c>
      <c r="EF64" t="s">
        <v>1578</v>
      </c>
      <c r="EG64" t="s">
        <v>1579</v>
      </c>
      <c r="EH64" t="s">
        <v>1581</v>
      </c>
      <c r="EI64" t="s">
        <v>1577</v>
      </c>
      <c r="EJ64" t="s">
        <v>1577</v>
      </c>
      <c r="EK64" t="s">
        <v>1579</v>
      </c>
      <c r="EL64" t="s">
        <v>1577</v>
      </c>
      <c r="EM64" t="s">
        <v>1577</v>
      </c>
      <c r="EN64" t="s">
        <v>1577</v>
      </c>
      <c r="EO64" t="s">
        <v>1577</v>
      </c>
      <c r="EP64" t="s">
        <v>1581</v>
      </c>
      <c r="EQ64" t="s">
        <v>1577</v>
      </c>
      <c r="ER64" t="s">
        <v>1579</v>
      </c>
      <c r="ES64" t="s">
        <v>1577</v>
      </c>
      <c r="ET64" t="s">
        <v>1580</v>
      </c>
      <c r="EU64" t="s">
        <v>1580</v>
      </c>
      <c r="EV64" t="s">
        <v>1580</v>
      </c>
      <c r="EW64" t="s">
        <v>1577</v>
      </c>
      <c r="EX64" t="s">
        <v>1578</v>
      </c>
      <c r="EY64" t="s">
        <v>1579</v>
      </c>
      <c r="EZ64" t="s">
        <v>1577</v>
      </c>
      <c r="FA64" t="s">
        <v>1579</v>
      </c>
      <c r="FB64" t="s">
        <v>1579</v>
      </c>
      <c r="FC64" t="s">
        <v>1577</v>
      </c>
      <c r="FD64" t="s">
        <v>1578</v>
      </c>
      <c r="FE64" t="s">
        <v>1577</v>
      </c>
      <c r="FF64" t="s">
        <v>1577</v>
      </c>
      <c r="FG64" t="s">
        <v>1580</v>
      </c>
      <c r="FH64" t="s">
        <v>1577</v>
      </c>
      <c r="FI64" t="s">
        <v>1580</v>
      </c>
      <c r="FJ64" t="s">
        <v>1578</v>
      </c>
      <c r="FK64" t="s">
        <v>1580</v>
      </c>
      <c r="FL64" t="s">
        <v>1577</v>
      </c>
      <c r="FM64" t="s">
        <v>1581</v>
      </c>
      <c r="FN64" t="s">
        <v>1581</v>
      </c>
      <c r="FO64" t="s">
        <v>1577</v>
      </c>
      <c r="FP64" t="s">
        <v>1577</v>
      </c>
      <c r="FQ64" t="s">
        <v>1577</v>
      </c>
      <c r="FR64" t="s">
        <v>1577</v>
      </c>
      <c r="FS64" t="s">
        <v>1577</v>
      </c>
      <c r="FT64" t="s">
        <v>1578</v>
      </c>
      <c r="FU64" t="s">
        <v>1577</v>
      </c>
      <c r="FV64" t="s">
        <v>1577</v>
      </c>
      <c r="FW64" t="s">
        <v>1579</v>
      </c>
      <c r="FX64" t="s">
        <v>1580</v>
      </c>
      <c r="FY64" t="s">
        <v>1577</v>
      </c>
      <c r="FZ64" t="s">
        <v>1577</v>
      </c>
      <c r="GA64" t="s">
        <v>1580</v>
      </c>
      <c r="GB64" t="s">
        <v>1577</v>
      </c>
      <c r="GC64" t="s">
        <v>1577</v>
      </c>
      <c r="GD64" t="s">
        <v>1577</v>
      </c>
      <c r="GE64" t="s">
        <v>1577</v>
      </c>
      <c r="GF64" t="s">
        <v>1577</v>
      </c>
      <c r="GG64" t="s">
        <v>1577</v>
      </c>
      <c r="GH64" t="s">
        <v>1577</v>
      </c>
      <c r="GI64" t="s">
        <v>1577</v>
      </c>
      <c r="GJ64" t="s">
        <v>1579</v>
      </c>
      <c r="GK64" t="s">
        <v>1581</v>
      </c>
      <c r="GL64" t="s">
        <v>1579</v>
      </c>
      <c r="GM64" t="s">
        <v>1577</v>
      </c>
      <c r="GN64" t="s">
        <v>1577</v>
      </c>
      <c r="GO64" t="s">
        <v>1581</v>
      </c>
      <c r="GP64" t="s">
        <v>1577</v>
      </c>
      <c r="GQ64" t="s">
        <v>1577</v>
      </c>
      <c r="GR64" t="s">
        <v>1581</v>
      </c>
      <c r="GS64" t="s">
        <v>1577</v>
      </c>
      <c r="GT64" t="s">
        <v>1580</v>
      </c>
      <c r="GU64" t="s">
        <v>1580</v>
      </c>
      <c r="GV64" t="s">
        <v>1577</v>
      </c>
      <c r="GW64" t="s">
        <v>1577</v>
      </c>
      <c r="GX64" t="s">
        <v>1577</v>
      </c>
      <c r="GY64" t="s">
        <v>1581</v>
      </c>
      <c r="GZ64" t="s">
        <v>1577</v>
      </c>
      <c r="HA64" t="s">
        <v>1577</v>
      </c>
      <c r="HB64" t="s">
        <v>1577</v>
      </c>
      <c r="HC64" t="s">
        <v>1577</v>
      </c>
      <c r="HD64" t="s">
        <v>1577</v>
      </c>
      <c r="HE64" t="s">
        <v>1577</v>
      </c>
      <c r="HF64" t="s">
        <v>1577</v>
      </c>
      <c r="HG64" t="s">
        <v>1579</v>
      </c>
      <c r="HH64" t="s">
        <v>1581</v>
      </c>
      <c r="HI64" t="s">
        <v>1577</v>
      </c>
      <c r="HJ64" t="s">
        <v>1577</v>
      </c>
      <c r="HK64" t="s">
        <v>1577</v>
      </c>
      <c r="HL64" t="s">
        <v>1577</v>
      </c>
      <c r="HM64" t="s">
        <v>1580</v>
      </c>
      <c r="HN64" t="s">
        <v>1580</v>
      </c>
      <c r="HO64" t="s">
        <v>1578</v>
      </c>
      <c r="HP64" t="s">
        <v>1577</v>
      </c>
      <c r="HQ64" t="s">
        <v>1577</v>
      </c>
      <c r="HR64" t="s">
        <v>1577</v>
      </c>
      <c r="HS64" t="s">
        <v>1579</v>
      </c>
      <c r="HT64" t="s">
        <v>1577</v>
      </c>
      <c r="HU64" t="s">
        <v>1577</v>
      </c>
      <c r="HV64" t="s">
        <v>1578</v>
      </c>
      <c r="HW64" t="s">
        <v>1579</v>
      </c>
      <c r="HX64" t="s">
        <v>1579</v>
      </c>
      <c r="HY64" t="s">
        <v>1577</v>
      </c>
      <c r="HZ64" t="s">
        <v>1581</v>
      </c>
      <c r="IA64" t="s">
        <v>1577</v>
      </c>
      <c r="IB64" t="s">
        <v>1578</v>
      </c>
      <c r="IC64" t="s">
        <v>1577</v>
      </c>
      <c r="ID64" t="s">
        <v>1577</v>
      </c>
      <c r="IE64" t="s">
        <v>1577</v>
      </c>
      <c r="IF64" t="s">
        <v>1579</v>
      </c>
      <c r="IG64" t="s">
        <v>1577</v>
      </c>
      <c r="IH64" t="s">
        <v>1577</v>
      </c>
      <c r="II64" t="s">
        <v>1577</v>
      </c>
      <c r="IJ64" t="s">
        <v>1577</v>
      </c>
      <c r="IK64" t="s">
        <v>1577</v>
      </c>
      <c r="IL64" t="s">
        <v>1578</v>
      </c>
      <c r="IM64" t="s">
        <v>1580</v>
      </c>
      <c r="IN64" t="s">
        <v>1580</v>
      </c>
      <c r="IO64" t="s">
        <v>1577</v>
      </c>
      <c r="IP64" t="s">
        <v>1581</v>
      </c>
      <c r="IQ64" t="s">
        <v>1580</v>
      </c>
      <c r="IR64" t="s">
        <v>1579</v>
      </c>
      <c r="IS64" t="s">
        <v>1581</v>
      </c>
      <c r="IT64" t="s">
        <v>1579</v>
      </c>
      <c r="IU64" t="s">
        <v>1577</v>
      </c>
      <c r="IV64" t="s">
        <v>1577</v>
      </c>
      <c r="IW64" t="s">
        <v>1577</v>
      </c>
      <c r="IX64" t="s">
        <v>1581</v>
      </c>
      <c r="IY64" t="s">
        <v>1577</v>
      </c>
      <c r="IZ64" t="s">
        <v>1577</v>
      </c>
      <c r="JA64" t="s">
        <v>1577</v>
      </c>
      <c r="JB64" t="s">
        <v>1579</v>
      </c>
      <c r="JC64" t="s">
        <v>1577</v>
      </c>
      <c r="JD64" t="s">
        <v>1577</v>
      </c>
      <c r="JE64" t="s">
        <v>1577</v>
      </c>
      <c r="JF64" t="s">
        <v>1577</v>
      </c>
      <c r="JG64" t="s">
        <v>1579</v>
      </c>
      <c r="JH64" t="s">
        <v>1577</v>
      </c>
      <c r="JI64" t="s">
        <v>1580</v>
      </c>
      <c r="JJ64" t="s">
        <v>1577</v>
      </c>
      <c r="JK64" t="s">
        <v>1577</v>
      </c>
      <c r="JL64" t="s">
        <v>1581</v>
      </c>
      <c r="JM64" t="s">
        <v>1577</v>
      </c>
      <c r="JN64" t="s">
        <v>1578</v>
      </c>
      <c r="JO64" t="s">
        <v>1578</v>
      </c>
      <c r="JP64" t="s">
        <v>1579</v>
      </c>
      <c r="JQ64" t="s">
        <v>1578</v>
      </c>
      <c r="JR64" t="s">
        <v>1577</v>
      </c>
      <c r="JS64" t="s">
        <v>1578</v>
      </c>
      <c r="JT64" t="s">
        <v>1577</v>
      </c>
      <c r="JU64" t="s">
        <v>1579</v>
      </c>
      <c r="JV64" t="s">
        <v>1577</v>
      </c>
      <c r="JW64" t="s">
        <v>1577</v>
      </c>
      <c r="JX64" t="s">
        <v>1578</v>
      </c>
      <c r="JY64" t="s">
        <v>1577</v>
      </c>
      <c r="JZ64" t="s">
        <v>1577</v>
      </c>
      <c r="KA64" t="s">
        <v>1577</v>
      </c>
      <c r="KB64" t="s">
        <v>1577</v>
      </c>
      <c r="KC64" t="s">
        <v>1580</v>
      </c>
      <c r="KD64" t="s">
        <v>1577</v>
      </c>
      <c r="KE64" t="s">
        <v>1577</v>
      </c>
      <c r="KF64" t="s">
        <v>1577</v>
      </c>
      <c r="KG64" t="s">
        <v>1579</v>
      </c>
      <c r="KH64" t="s">
        <v>1578</v>
      </c>
      <c r="KI64" t="s">
        <v>1578</v>
      </c>
      <c r="KJ64" t="s">
        <v>1578</v>
      </c>
      <c r="KK64" t="s">
        <v>1580</v>
      </c>
      <c r="KL64" t="s">
        <v>1579</v>
      </c>
      <c r="KM64" t="s">
        <v>1577</v>
      </c>
      <c r="KN64" t="s">
        <v>1577</v>
      </c>
      <c r="KO64" t="s">
        <v>1581</v>
      </c>
      <c r="KP64" t="s">
        <v>1577</v>
      </c>
      <c r="KQ64" t="s">
        <v>1579</v>
      </c>
      <c r="KR64" t="s">
        <v>1577</v>
      </c>
      <c r="KS64" t="s">
        <v>1577</v>
      </c>
      <c r="KT64" t="s">
        <v>1577</v>
      </c>
      <c r="KU64" t="s">
        <v>1579</v>
      </c>
      <c r="KV64" t="s">
        <v>1579</v>
      </c>
      <c r="KW64" t="s">
        <v>1581</v>
      </c>
      <c r="KX64" t="s">
        <v>1581</v>
      </c>
      <c r="KY64" t="s">
        <v>1581</v>
      </c>
      <c r="KZ64" t="s">
        <v>1577</v>
      </c>
      <c r="LA64" t="s">
        <v>1577</v>
      </c>
      <c r="LB64" t="s">
        <v>1580</v>
      </c>
      <c r="LC64" t="s">
        <v>1577</v>
      </c>
      <c r="LD64" t="s">
        <v>1578</v>
      </c>
      <c r="LE64" t="s">
        <v>1580</v>
      </c>
      <c r="LF64" t="s">
        <v>1577</v>
      </c>
      <c r="LG64" t="s">
        <v>1580</v>
      </c>
      <c r="LH64" t="s">
        <v>1578</v>
      </c>
      <c r="LI64" t="s">
        <v>1577</v>
      </c>
      <c r="LJ64" t="s">
        <v>1577</v>
      </c>
      <c r="LK64" t="s">
        <v>1577</v>
      </c>
      <c r="LL64" t="s">
        <v>1577</v>
      </c>
      <c r="LM64" t="s">
        <v>1578</v>
      </c>
      <c r="LN64" t="s">
        <v>1578</v>
      </c>
      <c r="LO64" t="s">
        <v>1577</v>
      </c>
      <c r="LP64" t="s">
        <v>1577</v>
      </c>
      <c r="LQ64" t="s">
        <v>1581</v>
      </c>
      <c r="LR64" t="s">
        <v>1577</v>
      </c>
      <c r="LS64" t="s">
        <v>1577</v>
      </c>
      <c r="LT64" t="s">
        <v>1581</v>
      </c>
      <c r="LU64" t="s">
        <v>1577</v>
      </c>
      <c r="LV64" t="s">
        <v>1577</v>
      </c>
      <c r="LW64" t="s">
        <v>1577</v>
      </c>
      <c r="LX64" t="s">
        <v>1577</v>
      </c>
      <c r="LY64" t="s">
        <v>1577</v>
      </c>
      <c r="LZ64" t="s">
        <v>1581</v>
      </c>
      <c r="MA64" t="s">
        <v>1577</v>
      </c>
      <c r="MB64" t="s">
        <v>1577</v>
      </c>
      <c r="MC64" t="s">
        <v>1577</v>
      </c>
      <c r="MD64" t="s">
        <v>1577</v>
      </c>
      <c r="ME64" t="s">
        <v>1577</v>
      </c>
      <c r="MF64" t="s">
        <v>1577</v>
      </c>
      <c r="MG64" t="s">
        <v>1577</v>
      </c>
      <c r="MH64" t="s">
        <v>1577</v>
      </c>
      <c r="MI64" t="s">
        <v>1579</v>
      </c>
      <c r="MJ64" t="s">
        <v>1579</v>
      </c>
      <c r="MK64" t="s">
        <v>1577</v>
      </c>
      <c r="ML64" t="s">
        <v>1577</v>
      </c>
      <c r="MM64" t="s">
        <v>1578</v>
      </c>
      <c r="MN64" t="s">
        <v>1577</v>
      </c>
      <c r="MO64" t="s">
        <v>1577</v>
      </c>
      <c r="MP64" t="s">
        <v>1581</v>
      </c>
      <c r="MQ64" t="s">
        <v>1577</v>
      </c>
      <c r="MR64" t="s">
        <v>1577</v>
      </c>
      <c r="MS64" t="s">
        <v>1579</v>
      </c>
      <c r="MT64" t="s">
        <v>1579</v>
      </c>
      <c r="MU64" t="s">
        <v>1578</v>
      </c>
      <c r="MV64" t="s">
        <v>1577</v>
      </c>
      <c r="MW64" t="s">
        <v>1577</v>
      </c>
      <c r="MX64" t="s">
        <v>1577</v>
      </c>
      <c r="MY64" t="s">
        <v>1578</v>
      </c>
      <c r="MZ64" t="s">
        <v>1577</v>
      </c>
      <c r="NA64" t="s">
        <v>1577</v>
      </c>
      <c r="NB64" t="s">
        <v>1579</v>
      </c>
      <c r="NC64" t="s">
        <v>1578</v>
      </c>
      <c r="ND64" t="s">
        <v>1577</v>
      </c>
      <c r="NE64" t="s">
        <v>1581</v>
      </c>
      <c r="NF64" t="s">
        <v>1579</v>
      </c>
      <c r="NG64" t="s">
        <v>1577</v>
      </c>
      <c r="NH64" t="s">
        <v>1580</v>
      </c>
      <c r="NI64" t="s">
        <v>1577</v>
      </c>
      <c r="NJ64" t="s">
        <v>1577</v>
      </c>
      <c r="NK64" t="s">
        <v>1577</v>
      </c>
      <c r="NL64" t="s">
        <v>1580</v>
      </c>
      <c r="NM64" t="s">
        <v>1581</v>
      </c>
      <c r="NN64" t="s">
        <v>1577</v>
      </c>
      <c r="NO64" t="s">
        <v>1580</v>
      </c>
      <c r="NP64" t="s">
        <v>1577</v>
      </c>
      <c r="NQ64" t="s">
        <v>1578</v>
      </c>
      <c r="NR64" t="s">
        <v>1577</v>
      </c>
      <c r="NS64" t="s">
        <v>1577</v>
      </c>
      <c r="NT64" t="s">
        <v>1577</v>
      </c>
      <c r="NU64" t="s">
        <v>1577</v>
      </c>
      <c r="NV64" t="s">
        <v>1577</v>
      </c>
      <c r="NW64" t="s">
        <v>1578</v>
      </c>
      <c r="NX64" t="s">
        <v>1577</v>
      </c>
      <c r="NY64" t="s">
        <v>1577</v>
      </c>
      <c r="NZ64" t="s">
        <v>1578</v>
      </c>
      <c r="OA64" t="s">
        <v>1577</v>
      </c>
      <c r="OB64" t="s">
        <v>1577</v>
      </c>
      <c r="OC64" t="s">
        <v>1577</v>
      </c>
      <c r="OD64" t="s">
        <v>1577</v>
      </c>
      <c r="OE64" t="s">
        <v>1577</v>
      </c>
      <c r="OF64" t="s">
        <v>1577</v>
      </c>
      <c r="OG64" t="s">
        <v>1578</v>
      </c>
      <c r="OH64" t="s">
        <v>1579</v>
      </c>
      <c r="OI64" t="s">
        <v>1578</v>
      </c>
      <c r="OJ64" t="s">
        <v>1577</v>
      </c>
      <c r="OK64" t="s">
        <v>1577</v>
      </c>
      <c r="OL64" t="s">
        <v>1577</v>
      </c>
      <c r="OM64" t="s">
        <v>1577</v>
      </c>
      <c r="ON64" t="s">
        <v>1580</v>
      </c>
      <c r="OO64" t="s">
        <v>1580</v>
      </c>
      <c r="OP64" t="s">
        <v>1580</v>
      </c>
      <c r="OQ64" t="s">
        <v>1577</v>
      </c>
      <c r="OR64" t="s">
        <v>1580</v>
      </c>
      <c r="OS64" t="s">
        <v>1577</v>
      </c>
      <c r="OT64" t="s">
        <v>1577</v>
      </c>
      <c r="OU64" t="s">
        <v>1577</v>
      </c>
      <c r="OV64" t="s">
        <v>1577</v>
      </c>
      <c r="OW64" t="s">
        <v>1577</v>
      </c>
      <c r="OX64" t="s">
        <v>1580</v>
      </c>
      <c r="OY64" t="s">
        <v>1580</v>
      </c>
      <c r="OZ64" t="s">
        <v>1577</v>
      </c>
      <c r="PA64" t="s">
        <v>1577</v>
      </c>
      <c r="PB64" t="s">
        <v>1577</v>
      </c>
      <c r="PC64" t="s">
        <v>1577</v>
      </c>
      <c r="PD64" t="s">
        <v>1581</v>
      </c>
      <c r="PE64" t="s">
        <v>1577</v>
      </c>
      <c r="PF64" t="s">
        <v>1578</v>
      </c>
      <c r="PG64" t="s">
        <v>1577</v>
      </c>
      <c r="PH64" t="s">
        <v>1578</v>
      </c>
      <c r="PI64" t="s">
        <v>1579</v>
      </c>
      <c r="PJ64" t="s">
        <v>1578</v>
      </c>
      <c r="PK64" t="s">
        <v>1581</v>
      </c>
      <c r="PL64" t="s">
        <v>1577</v>
      </c>
      <c r="PM64" t="s">
        <v>1577</v>
      </c>
      <c r="PN64" t="s">
        <v>1577</v>
      </c>
      <c r="PO64" t="s">
        <v>1580</v>
      </c>
      <c r="PP64" t="s">
        <v>1580</v>
      </c>
      <c r="PQ64" t="s">
        <v>1578</v>
      </c>
      <c r="PR64" t="s">
        <v>1577</v>
      </c>
      <c r="PS64" t="s">
        <v>1580</v>
      </c>
      <c r="PT64" t="s">
        <v>1580</v>
      </c>
      <c r="PU64" t="s">
        <v>1577</v>
      </c>
      <c r="PV64" t="s">
        <v>1579</v>
      </c>
      <c r="PW64" t="s">
        <v>1580</v>
      </c>
      <c r="PX64" t="s">
        <v>1577</v>
      </c>
      <c r="PY64" t="s">
        <v>1577</v>
      </c>
      <c r="PZ64" t="s">
        <v>1577</v>
      </c>
      <c r="QA64" t="s">
        <v>1577</v>
      </c>
      <c r="QB64" t="s">
        <v>1577</v>
      </c>
      <c r="QC64" t="s">
        <v>1577</v>
      </c>
      <c r="QD64" t="s">
        <v>1578</v>
      </c>
      <c r="QE64" t="s">
        <v>1580</v>
      </c>
      <c r="QF64" t="s">
        <v>1579</v>
      </c>
      <c r="QG64" t="s">
        <v>1577</v>
      </c>
      <c r="QH64" t="s">
        <v>1577</v>
      </c>
      <c r="QI64" t="s">
        <v>1579</v>
      </c>
      <c r="QJ64" t="s">
        <v>1577</v>
      </c>
      <c r="QK64" t="s">
        <v>1577</v>
      </c>
      <c r="QL64" t="s">
        <v>1579</v>
      </c>
      <c r="QM64" t="s">
        <v>1577</v>
      </c>
      <c r="QN64" t="s">
        <v>1577</v>
      </c>
      <c r="QO64" t="s">
        <v>1577</v>
      </c>
      <c r="QP64" t="s">
        <v>1579</v>
      </c>
      <c r="QQ64" t="s">
        <v>1579</v>
      </c>
      <c r="QR64" t="s">
        <v>1578</v>
      </c>
      <c r="QS64" t="s">
        <v>1577</v>
      </c>
      <c r="QT64" t="s">
        <v>1578</v>
      </c>
      <c r="QU64" t="s">
        <v>1577</v>
      </c>
      <c r="QV64" t="s">
        <v>1577</v>
      </c>
      <c r="QW64" t="s">
        <v>1577</v>
      </c>
      <c r="QX64" t="s">
        <v>1577</v>
      </c>
      <c r="QY64" t="s">
        <v>1577</v>
      </c>
      <c r="QZ64" t="s">
        <v>1577</v>
      </c>
      <c r="RA64" t="s">
        <v>1577</v>
      </c>
      <c r="RB64" t="s">
        <v>1580</v>
      </c>
      <c r="RC64" t="s">
        <v>1577</v>
      </c>
      <c r="RD64" t="s">
        <v>1580</v>
      </c>
      <c r="RE64" t="s">
        <v>1580</v>
      </c>
      <c r="RF64" t="s">
        <v>1577</v>
      </c>
      <c r="RG64" t="s">
        <v>1577</v>
      </c>
      <c r="RH64" t="s">
        <v>1577</v>
      </c>
      <c r="RI64" t="s">
        <v>1578</v>
      </c>
      <c r="RJ64" t="s">
        <v>1577</v>
      </c>
      <c r="RK64" t="s">
        <v>1577</v>
      </c>
      <c r="RL64" t="s">
        <v>1577</v>
      </c>
      <c r="RM64" t="s">
        <v>1578</v>
      </c>
      <c r="RN64" t="s">
        <v>1577</v>
      </c>
      <c r="RO64" t="s">
        <v>1577</v>
      </c>
      <c r="RP64" t="s">
        <v>1577</v>
      </c>
      <c r="RQ64" t="s">
        <v>1577</v>
      </c>
      <c r="RR64" t="s">
        <v>1581</v>
      </c>
      <c r="RS64" t="s">
        <v>1577</v>
      </c>
      <c r="RT64" t="s">
        <v>1581</v>
      </c>
      <c r="RU64" t="s">
        <v>1578</v>
      </c>
      <c r="RV64" t="s">
        <v>1579</v>
      </c>
      <c r="RW64" t="s">
        <v>1577</v>
      </c>
      <c r="RX64" t="s">
        <v>1577</v>
      </c>
      <c r="RY64" t="s">
        <v>1577</v>
      </c>
      <c r="RZ64" t="s">
        <v>1580</v>
      </c>
      <c r="SA64" t="s">
        <v>1580</v>
      </c>
      <c r="SB64" t="s">
        <v>1577</v>
      </c>
      <c r="SC64" t="s">
        <v>1577</v>
      </c>
      <c r="SD64" t="s">
        <v>1580</v>
      </c>
      <c r="SE64" t="s">
        <v>1577</v>
      </c>
      <c r="SF64" t="s">
        <v>1578</v>
      </c>
      <c r="SG64" t="s">
        <v>1580</v>
      </c>
      <c r="SH64" t="s">
        <v>1577</v>
      </c>
      <c r="SI64" t="s">
        <v>1578</v>
      </c>
      <c r="SJ64" t="s">
        <v>1577</v>
      </c>
      <c r="SK64" t="s">
        <v>1580</v>
      </c>
      <c r="SL64" t="s">
        <v>1577</v>
      </c>
      <c r="SM64" t="s">
        <v>1577</v>
      </c>
      <c r="SN64" t="s">
        <v>1577</v>
      </c>
      <c r="SO64" t="s">
        <v>1581</v>
      </c>
      <c r="SP64" t="s">
        <v>1577</v>
      </c>
      <c r="SQ64" t="s">
        <v>1577</v>
      </c>
      <c r="SR64" t="s">
        <v>1577</v>
      </c>
      <c r="SS64" t="s">
        <v>1577</v>
      </c>
      <c r="ST64" t="s">
        <v>1577</v>
      </c>
      <c r="SU64" t="s">
        <v>1577</v>
      </c>
      <c r="SV64" t="s">
        <v>1581</v>
      </c>
      <c r="SW64" t="s">
        <v>1577</v>
      </c>
      <c r="SX64" t="s">
        <v>1579</v>
      </c>
      <c r="SY64" t="s">
        <v>1577</v>
      </c>
      <c r="SZ64" t="s">
        <v>1579</v>
      </c>
      <c r="TA64" t="s">
        <v>1577</v>
      </c>
      <c r="TB64" t="s">
        <v>1577</v>
      </c>
      <c r="TC64" t="s">
        <v>1577</v>
      </c>
      <c r="TD64" t="s">
        <v>1577</v>
      </c>
      <c r="TE64" t="s">
        <v>1577</v>
      </c>
      <c r="TF64" t="s">
        <v>1580</v>
      </c>
      <c r="TG64" t="s">
        <v>1577</v>
      </c>
      <c r="TH64" t="s">
        <v>1577</v>
      </c>
      <c r="TI64" t="s">
        <v>1577</v>
      </c>
      <c r="TJ64" t="s">
        <v>1577</v>
      </c>
      <c r="TK64" t="s">
        <v>1577</v>
      </c>
      <c r="TL64" t="s">
        <v>1581</v>
      </c>
      <c r="TM64" t="s">
        <v>1577</v>
      </c>
      <c r="TN64" t="s">
        <v>1579</v>
      </c>
      <c r="TO64" t="s">
        <v>1580</v>
      </c>
      <c r="TP64" t="s">
        <v>1577</v>
      </c>
      <c r="TQ64" t="s">
        <v>1577</v>
      </c>
      <c r="TR64" t="s">
        <v>1577</v>
      </c>
      <c r="TS64" t="s">
        <v>1577</v>
      </c>
      <c r="TT64" t="s">
        <v>1577</v>
      </c>
      <c r="TU64" t="s">
        <v>1577</v>
      </c>
      <c r="TV64" t="s">
        <v>1577</v>
      </c>
      <c r="TW64" t="s">
        <v>1577</v>
      </c>
      <c r="TX64" t="s">
        <v>1577</v>
      </c>
      <c r="TY64" t="s">
        <v>1577</v>
      </c>
      <c r="TZ64" t="s">
        <v>1577</v>
      </c>
      <c r="UA64" t="s">
        <v>1581</v>
      </c>
      <c r="UB64" t="s">
        <v>1581</v>
      </c>
      <c r="UC64" t="s">
        <v>1581</v>
      </c>
      <c r="UD64" t="s">
        <v>1577</v>
      </c>
      <c r="UE64" t="s">
        <v>1577</v>
      </c>
      <c r="UF64" t="s">
        <v>1577</v>
      </c>
      <c r="UG64" t="s">
        <v>1577</v>
      </c>
      <c r="UH64" t="s">
        <v>1579</v>
      </c>
      <c r="UI64" t="s">
        <v>1579</v>
      </c>
      <c r="UJ64" t="s">
        <v>1580</v>
      </c>
      <c r="UK64" t="s">
        <v>1577</v>
      </c>
      <c r="UL64" t="s">
        <v>1577</v>
      </c>
      <c r="UM64" t="s">
        <v>1577</v>
      </c>
      <c r="UN64" t="s">
        <v>1577</v>
      </c>
      <c r="UO64" t="s">
        <v>1579</v>
      </c>
      <c r="UP64" t="s">
        <v>1577</v>
      </c>
      <c r="UQ64" t="s">
        <v>1577</v>
      </c>
      <c r="UR64" t="s">
        <v>1580</v>
      </c>
      <c r="US64" t="s">
        <v>1577</v>
      </c>
      <c r="UT64" t="s">
        <v>1581</v>
      </c>
      <c r="UU64" t="s">
        <v>1577</v>
      </c>
      <c r="UV64" t="s">
        <v>1577</v>
      </c>
      <c r="UW64" t="s">
        <v>1581</v>
      </c>
      <c r="UX64" t="s">
        <v>1577</v>
      </c>
      <c r="UY64" t="s">
        <v>1578</v>
      </c>
      <c r="UZ64" t="s">
        <v>1581</v>
      </c>
      <c r="VA64" t="s">
        <v>1581</v>
      </c>
      <c r="VB64" t="s">
        <v>1581</v>
      </c>
      <c r="VC64" t="s">
        <v>1577</v>
      </c>
      <c r="VD64" t="s">
        <v>1577</v>
      </c>
      <c r="VE64" t="s">
        <v>1578</v>
      </c>
      <c r="VF64" t="s">
        <v>1577</v>
      </c>
      <c r="VG64" t="s">
        <v>1577</v>
      </c>
      <c r="VH64" t="s">
        <v>1581</v>
      </c>
      <c r="VI64" t="s">
        <v>1578</v>
      </c>
      <c r="VJ64" t="s">
        <v>1577</v>
      </c>
      <c r="VK64" t="s">
        <v>1577</v>
      </c>
      <c r="VL64" t="s">
        <v>1580</v>
      </c>
      <c r="VM64" t="s">
        <v>1577</v>
      </c>
      <c r="VN64" t="s">
        <v>1580</v>
      </c>
      <c r="VO64" t="s">
        <v>1578</v>
      </c>
      <c r="VP64" t="s">
        <v>1580</v>
      </c>
      <c r="VQ64" t="s">
        <v>1577</v>
      </c>
      <c r="VR64" t="s">
        <v>1577</v>
      </c>
      <c r="VS64" t="s">
        <v>1578</v>
      </c>
      <c r="VT64" t="s">
        <v>1577</v>
      </c>
      <c r="VU64" t="s">
        <v>1577</v>
      </c>
      <c r="VV64" t="s">
        <v>1577</v>
      </c>
      <c r="VW64" t="s">
        <v>1577</v>
      </c>
      <c r="VX64" t="s">
        <v>1580</v>
      </c>
      <c r="VY64" t="s">
        <v>1578</v>
      </c>
      <c r="VZ64" t="s">
        <v>1579</v>
      </c>
      <c r="WA64" t="s">
        <v>1577</v>
      </c>
      <c r="WB64" t="s">
        <v>1577</v>
      </c>
      <c r="WC64" t="s">
        <v>1577</v>
      </c>
      <c r="WD64" t="s">
        <v>1581</v>
      </c>
      <c r="WE64" t="s">
        <v>1577</v>
      </c>
      <c r="WF64" t="s">
        <v>1578</v>
      </c>
      <c r="WG64" t="s">
        <v>1579</v>
      </c>
      <c r="WH64" t="s">
        <v>1577</v>
      </c>
      <c r="WI64" t="s">
        <v>1577</v>
      </c>
      <c r="WJ64" t="s">
        <v>1577</v>
      </c>
      <c r="WK64" t="s">
        <v>1577</v>
      </c>
      <c r="WL64" t="s">
        <v>1577</v>
      </c>
      <c r="WM64" t="s">
        <v>1577</v>
      </c>
      <c r="WN64" t="s">
        <v>1577</v>
      </c>
      <c r="WO64" t="s">
        <v>1577</v>
      </c>
      <c r="WP64" t="s">
        <v>1577</v>
      </c>
      <c r="WQ64" t="s">
        <v>1577</v>
      </c>
      <c r="WR64" t="s">
        <v>1577</v>
      </c>
      <c r="WS64" t="s">
        <v>1577</v>
      </c>
      <c r="WT64" t="s">
        <v>1579</v>
      </c>
      <c r="WU64" t="s">
        <v>1577</v>
      </c>
      <c r="WV64" t="s">
        <v>1577</v>
      </c>
      <c r="WW64" t="s">
        <v>1577</v>
      </c>
      <c r="WX64" t="s">
        <v>1577</v>
      </c>
      <c r="WY64" t="s">
        <v>1577</v>
      </c>
      <c r="WZ64" t="s">
        <v>1577</v>
      </c>
      <c r="XA64" t="s">
        <v>1578</v>
      </c>
      <c r="XB64" t="s">
        <v>1578</v>
      </c>
      <c r="XC64" t="s">
        <v>1579</v>
      </c>
      <c r="XD64" t="s">
        <v>1577</v>
      </c>
      <c r="XE64" t="s">
        <v>1578</v>
      </c>
      <c r="XF64" t="s">
        <v>1577</v>
      </c>
      <c r="XG64" t="s">
        <v>1577</v>
      </c>
      <c r="XH64" t="s">
        <v>1578</v>
      </c>
      <c r="XI64" t="s">
        <v>1577</v>
      </c>
      <c r="XJ64" t="s">
        <v>1577</v>
      </c>
      <c r="XK64" t="s">
        <v>1578</v>
      </c>
      <c r="XL64" t="s">
        <v>1577</v>
      </c>
      <c r="XM64" t="s">
        <v>1581</v>
      </c>
      <c r="XN64" t="s">
        <v>1577</v>
      </c>
      <c r="XO64" t="s">
        <v>1577</v>
      </c>
      <c r="XP64" t="s">
        <v>1577</v>
      </c>
      <c r="XQ64" t="s">
        <v>1581</v>
      </c>
      <c r="XR64" t="s">
        <v>1579</v>
      </c>
      <c r="XS64" t="s">
        <v>1578</v>
      </c>
      <c r="XT64" t="s">
        <v>1577</v>
      </c>
      <c r="XU64" t="s">
        <v>1577</v>
      </c>
      <c r="XV64" t="s">
        <v>1577</v>
      </c>
      <c r="XW64" t="s">
        <v>1577</v>
      </c>
      <c r="XX64" t="s">
        <v>1577</v>
      </c>
      <c r="XY64" t="s">
        <v>1577</v>
      </c>
      <c r="XZ64" t="s">
        <v>1580</v>
      </c>
      <c r="YA64" t="s">
        <v>1577</v>
      </c>
      <c r="YB64" t="s">
        <v>1581</v>
      </c>
      <c r="YC64" t="s">
        <v>1577</v>
      </c>
      <c r="YD64" t="s">
        <v>1577</v>
      </c>
      <c r="YE64" t="s">
        <v>1577</v>
      </c>
      <c r="YF64" t="s">
        <v>1578</v>
      </c>
      <c r="YG64" t="s">
        <v>1577</v>
      </c>
      <c r="YH64" t="s">
        <v>1577</v>
      </c>
      <c r="YI64" t="s">
        <v>1580</v>
      </c>
      <c r="YJ64" t="s">
        <v>1577</v>
      </c>
      <c r="YK64" t="s">
        <v>1577</v>
      </c>
      <c r="YL64" t="s">
        <v>1580</v>
      </c>
      <c r="YM64" t="s">
        <v>1577</v>
      </c>
      <c r="YN64" t="s">
        <v>1577</v>
      </c>
      <c r="YO64" t="s">
        <v>1577</v>
      </c>
      <c r="YP64" t="s">
        <v>1578</v>
      </c>
      <c r="YQ64" t="s">
        <v>1577</v>
      </c>
      <c r="YR64" t="s">
        <v>1581</v>
      </c>
      <c r="YS64" t="s">
        <v>1581</v>
      </c>
      <c r="YT64" t="s">
        <v>1577</v>
      </c>
      <c r="YU64" t="s">
        <v>1577</v>
      </c>
      <c r="YV64" t="s">
        <v>1577</v>
      </c>
      <c r="YW64" t="s">
        <v>1577</v>
      </c>
      <c r="YX64" t="s">
        <v>1578</v>
      </c>
      <c r="YY64" t="s">
        <v>1577</v>
      </c>
      <c r="YZ64" t="s">
        <v>1578</v>
      </c>
      <c r="ZA64" t="s">
        <v>1577</v>
      </c>
      <c r="ZB64" t="s">
        <v>1577</v>
      </c>
      <c r="ZC64" t="s">
        <v>1577</v>
      </c>
      <c r="ZD64" t="s">
        <v>1577</v>
      </c>
      <c r="ZE64" t="s">
        <v>1577</v>
      </c>
      <c r="ZF64" t="s">
        <v>1577</v>
      </c>
      <c r="ZG64" t="s">
        <v>1577</v>
      </c>
      <c r="ZH64" t="s">
        <v>1577</v>
      </c>
      <c r="ZI64" t="s">
        <v>1580</v>
      </c>
      <c r="ZJ64" t="s">
        <v>1577</v>
      </c>
      <c r="ZK64" t="s">
        <v>1580</v>
      </c>
      <c r="ZL64" t="s">
        <v>1577</v>
      </c>
      <c r="ZM64" t="s">
        <v>1578</v>
      </c>
      <c r="ZN64" t="s">
        <v>1577</v>
      </c>
      <c r="ZO64" t="s">
        <v>1577</v>
      </c>
      <c r="ZP64" t="s">
        <v>1577</v>
      </c>
      <c r="ZQ64" t="s">
        <v>1577</v>
      </c>
      <c r="ZR64" t="s">
        <v>1578</v>
      </c>
      <c r="ZS64" t="s">
        <v>1577</v>
      </c>
      <c r="ZT64" t="s">
        <v>1577</v>
      </c>
      <c r="ZU64" t="s">
        <v>1577</v>
      </c>
      <c r="ZV64" t="s">
        <v>1577</v>
      </c>
      <c r="ZW64" t="s">
        <v>1577</v>
      </c>
      <c r="ZX64" t="s">
        <v>1577</v>
      </c>
      <c r="ZY64" t="s">
        <v>1577</v>
      </c>
      <c r="ZZ64" t="s">
        <v>1579</v>
      </c>
      <c r="AAA64" t="s">
        <v>1577</v>
      </c>
      <c r="AAB64" t="s">
        <v>1577</v>
      </c>
      <c r="AAC64" t="s">
        <v>1577</v>
      </c>
      <c r="AAD64" t="s">
        <v>1579</v>
      </c>
      <c r="AAE64" t="s">
        <v>1581</v>
      </c>
      <c r="AAF64" t="s">
        <v>1577</v>
      </c>
      <c r="AAG64" t="s">
        <v>1577</v>
      </c>
      <c r="AAH64" t="s">
        <v>1577</v>
      </c>
      <c r="AAI64" t="s">
        <v>1577</v>
      </c>
      <c r="AAJ64" t="s">
        <v>1577</v>
      </c>
      <c r="AAK64" t="s">
        <v>1577</v>
      </c>
      <c r="AAL64" t="s">
        <v>1577</v>
      </c>
      <c r="AAM64" t="s">
        <v>1577</v>
      </c>
      <c r="AAN64" t="s">
        <v>1577</v>
      </c>
      <c r="AAO64" t="s">
        <v>1577</v>
      </c>
      <c r="AAP64" t="s">
        <v>1578</v>
      </c>
      <c r="AAQ64" t="s">
        <v>1577</v>
      </c>
      <c r="AAR64" t="s">
        <v>1578</v>
      </c>
      <c r="AAS64" t="s">
        <v>1577</v>
      </c>
      <c r="AAT64" t="s">
        <v>1581</v>
      </c>
      <c r="AAU64" t="s">
        <v>1580</v>
      </c>
      <c r="AAV64" t="s">
        <v>1577</v>
      </c>
      <c r="AAW64" t="s">
        <v>1579</v>
      </c>
      <c r="AAX64" t="s">
        <v>1578</v>
      </c>
      <c r="AAY64" t="s">
        <v>1577</v>
      </c>
      <c r="AAZ64" t="s">
        <v>1578</v>
      </c>
      <c r="ABA64" t="s">
        <v>1581</v>
      </c>
      <c r="ABB64" t="s">
        <v>1581</v>
      </c>
      <c r="ABC64" t="s">
        <v>1577</v>
      </c>
      <c r="ABD64" t="s">
        <v>1577</v>
      </c>
      <c r="ABE64" t="s">
        <v>1579</v>
      </c>
      <c r="ABF64" t="s">
        <v>1577</v>
      </c>
      <c r="ABG64" t="s">
        <v>1577</v>
      </c>
      <c r="ABH64" t="s">
        <v>1577</v>
      </c>
      <c r="ABI64" t="s">
        <v>1577</v>
      </c>
      <c r="ABJ64" t="s">
        <v>1577</v>
      </c>
      <c r="ABK64" t="s">
        <v>1577</v>
      </c>
      <c r="ABL64" t="s">
        <v>1579</v>
      </c>
      <c r="ABM64" t="s">
        <v>1577</v>
      </c>
      <c r="ABN64" t="s">
        <v>1577</v>
      </c>
      <c r="ABO64" t="s">
        <v>1577</v>
      </c>
      <c r="ABP64" t="s">
        <v>1577</v>
      </c>
      <c r="ABQ64" t="s">
        <v>1577</v>
      </c>
      <c r="ABR64" t="s">
        <v>1577</v>
      </c>
      <c r="ABS64" t="s">
        <v>1577</v>
      </c>
      <c r="ABT64" t="s">
        <v>1577</v>
      </c>
      <c r="ABU64" t="s">
        <v>1581</v>
      </c>
      <c r="ABV64" t="s">
        <v>1577</v>
      </c>
      <c r="ABW64" t="s">
        <v>1577</v>
      </c>
      <c r="ABX64" t="s">
        <v>1577</v>
      </c>
      <c r="ABY64" t="s">
        <v>1577</v>
      </c>
      <c r="ABZ64" t="s">
        <v>1579</v>
      </c>
      <c r="ACA64" t="s">
        <v>1581</v>
      </c>
      <c r="ACB64" t="s">
        <v>1577</v>
      </c>
      <c r="ACC64" t="s">
        <v>1577</v>
      </c>
      <c r="ACD64" t="s">
        <v>1577</v>
      </c>
      <c r="ACE64" t="s">
        <v>1577</v>
      </c>
      <c r="ACF64" t="s">
        <v>1577</v>
      </c>
      <c r="ACG64" t="s">
        <v>1577</v>
      </c>
      <c r="ACH64" t="s">
        <v>1577</v>
      </c>
      <c r="ACI64" t="s">
        <v>1577</v>
      </c>
      <c r="ACJ64" t="s">
        <v>1577</v>
      </c>
      <c r="ACK64" t="s">
        <v>1578</v>
      </c>
      <c r="ACL64" t="s">
        <v>1579</v>
      </c>
      <c r="ACM64" t="s">
        <v>1577</v>
      </c>
      <c r="ACN64" t="s">
        <v>1577</v>
      </c>
      <c r="ACO64" t="s">
        <v>1578</v>
      </c>
      <c r="ACP64" t="s">
        <v>1597</v>
      </c>
      <c r="ACQ64" t="s">
        <v>1577</v>
      </c>
      <c r="ACR64" t="s">
        <v>1577</v>
      </c>
      <c r="ACS64" t="s">
        <v>1577</v>
      </c>
      <c r="ACT64" t="s">
        <v>1577</v>
      </c>
      <c r="ACU64" t="s">
        <v>1578</v>
      </c>
      <c r="ACV64" t="s">
        <v>1577</v>
      </c>
      <c r="ACW64" t="s">
        <v>1577</v>
      </c>
      <c r="ACX64" t="s">
        <v>1577</v>
      </c>
      <c r="ACY64" t="s">
        <v>1577</v>
      </c>
      <c r="ACZ64" t="s">
        <v>1581</v>
      </c>
      <c r="ADA64" t="s">
        <v>1577</v>
      </c>
      <c r="ADB64" t="s">
        <v>1577</v>
      </c>
      <c r="ADC64" t="s">
        <v>1578</v>
      </c>
      <c r="ADD64" t="s">
        <v>1577</v>
      </c>
      <c r="ADE64" t="s">
        <v>1577</v>
      </c>
      <c r="ADF64" t="s">
        <v>1577</v>
      </c>
      <c r="ADG64" t="s">
        <v>1577</v>
      </c>
      <c r="ADH64" t="s">
        <v>1577</v>
      </c>
      <c r="ADI64" t="s">
        <v>1577</v>
      </c>
      <c r="ADJ64" t="s">
        <v>1578</v>
      </c>
      <c r="ADK64" t="s">
        <v>1577</v>
      </c>
      <c r="ADL64" t="s">
        <v>1577</v>
      </c>
      <c r="ADM64" t="s">
        <v>1577</v>
      </c>
      <c r="ADN64" t="s">
        <v>1577</v>
      </c>
      <c r="ADO64" t="s">
        <v>1577</v>
      </c>
      <c r="ADP64" t="s">
        <v>1577</v>
      </c>
      <c r="ADQ64" t="s">
        <v>1577</v>
      </c>
      <c r="ADR64" t="s">
        <v>1577</v>
      </c>
      <c r="ADS64" t="s">
        <v>1577</v>
      </c>
      <c r="ADT64" t="s">
        <v>1577</v>
      </c>
      <c r="ADU64" t="s">
        <v>1577</v>
      </c>
      <c r="ADV64" t="s">
        <v>1577</v>
      </c>
      <c r="ADW64" t="s">
        <v>1577</v>
      </c>
      <c r="ADX64" t="s">
        <v>1577</v>
      </c>
      <c r="ADY64" t="s">
        <v>1579</v>
      </c>
      <c r="ADZ64" t="s">
        <v>1579</v>
      </c>
      <c r="AEA64" t="s">
        <v>1577</v>
      </c>
      <c r="AEB64" t="s">
        <v>1577</v>
      </c>
      <c r="AEC64" t="s">
        <v>1577</v>
      </c>
      <c r="AED64" t="s">
        <v>1577</v>
      </c>
      <c r="AEE64" t="s">
        <v>1577</v>
      </c>
      <c r="AEF64" t="s">
        <v>1577</v>
      </c>
      <c r="AEG64" t="s">
        <v>1579</v>
      </c>
      <c r="AEH64" t="s">
        <v>1577</v>
      </c>
      <c r="AEI64" t="s">
        <v>1579</v>
      </c>
      <c r="AEJ64" t="s">
        <v>1577</v>
      </c>
      <c r="AEK64" t="s">
        <v>1577</v>
      </c>
      <c r="AEL64" t="s">
        <v>1577</v>
      </c>
      <c r="AEM64" t="s">
        <v>1577</v>
      </c>
      <c r="AEN64" t="s">
        <v>1577</v>
      </c>
      <c r="AEO64" t="s">
        <v>1577</v>
      </c>
      <c r="AEP64" t="s">
        <v>1579</v>
      </c>
      <c r="AEQ64" t="s">
        <v>1577</v>
      </c>
      <c r="AER64" t="s">
        <v>1578</v>
      </c>
      <c r="AES64" t="s">
        <v>1577</v>
      </c>
      <c r="AET64" t="s">
        <v>1579</v>
      </c>
      <c r="AEU64" t="s">
        <v>1577</v>
      </c>
      <c r="AEV64" t="s">
        <v>1577</v>
      </c>
      <c r="AEW64" t="s">
        <v>1577</v>
      </c>
      <c r="AEX64" t="s">
        <v>1577</v>
      </c>
      <c r="AEY64" t="s">
        <v>1577</v>
      </c>
      <c r="AEZ64" t="s">
        <v>1577</v>
      </c>
      <c r="AFA64" t="s">
        <v>1577</v>
      </c>
      <c r="AFB64" t="s">
        <v>1577</v>
      </c>
      <c r="AFC64" t="s">
        <v>1577</v>
      </c>
      <c r="AFD64" t="s">
        <v>1578</v>
      </c>
      <c r="AFE64" t="s">
        <v>1577</v>
      </c>
      <c r="AFF64" t="s">
        <v>1577</v>
      </c>
      <c r="AFG64" t="s">
        <v>1579</v>
      </c>
      <c r="AFH64" t="s">
        <v>1577</v>
      </c>
      <c r="AFI64" t="s">
        <v>1577</v>
      </c>
      <c r="AFJ64" t="s">
        <v>1577</v>
      </c>
      <c r="AFK64" t="s">
        <v>1577</v>
      </c>
      <c r="AFL64" t="s">
        <v>1577</v>
      </c>
      <c r="AFM64" t="s">
        <v>1580</v>
      </c>
      <c r="AFN64" t="s">
        <v>1577</v>
      </c>
      <c r="AFO64" t="s">
        <v>1581</v>
      </c>
      <c r="AFP64" t="s">
        <v>1580</v>
      </c>
      <c r="AFQ64" t="s">
        <v>1577</v>
      </c>
      <c r="AFR64" t="s">
        <v>1577</v>
      </c>
      <c r="AFS64" t="s">
        <v>1581</v>
      </c>
      <c r="AFT64" t="s">
        <v>1577</v>
      </c>
      <c r="AFU64" t="s">
        <v>1577</v>
      </c>
      <c r="AFV64" t="s">
        <v>1577</v>
      </c>
      <c r="AFW64" t="s">
        <v>1577</v>
      </c>
      <c r="AFX64" t="s">
        <v>1577</v>
      </c>
      <c r="AFY64" t="s">
        <v>1577</v>
      </c>
      <c r="AFZ64" t="s">
        <v>1577</v>
      </c>
      <c r="AGA64" t="s">
        <v>1577</v>
      </c>
      <c r="AGB64" t="s">
        <v>1577</v>
      </c>
      <c r="AGC64" t="s">
        <v>1577</v>
      </c>
      <c r="AGD64" t="s">
        <v>1577</v>
      </c>
      <c r="AGE64" t="s">
        <v>1577</v>
      </c>
      <c r="AGF64" t="s">
        <v>1577</v>
      </c>
      <c r="AGG64" t="s">
        <v>1577</v>
      </c>
      <c r="AGH64" t="s">
        <v>1577</v>
      </c>
      <c r="AGI64" t="s">
        <v>1581</v>
      </c>
      <c r="AGJ64" t="s">
        <v>1577</v>
      </c>
      <c r="AGK64" t="s">
        <v>1577</v>
      </c>
      <c r="AGL64" t="s">
        <v>1580</v>
      </c>
      <c r="AGM64" t="s">
        <v>1577</v>
      </c>
      <c r="AGN64" t="s">
        <v>1580</v>
      </c>
      <c r="AGO64" t="s">
        <v>1577</v>
      </c>
      <c r="AGP64" t="s">
        <v>1580</v>
      </c>
      <c r="AGQ64" t="s">
        <v>1577</v>
      </c>
      <c r="AGR64" t="s">
        <v>1577</v>
      </c>
      <c r="AGS64" t="s">
        <v>1577</v>
      </c>
      <c r="AGT64" t="s">
        <v>1577</v>
      </c>
      <c r="AGU64" t="s">
        <v>1577</v>
      </c>
      <c r="AGV64" t="s">
        <v>1577</v>
      </c>
      <c r="AGW64" t="s">
        <v>1577</v>
      </c>
      <c r="AGX64" t="s">
        <v>1577</v>
      </c>
      <c r="AGY64" t="s">
        <v>1577</v>
      </c>
      <c r="AGZ64" t="s">
        <v>1579</v>
      </c>
      <c r="AHA64" t="s">
        <v>1577</v>
      </c>
      <c r="AHB64" t="s">
        <v>1581</v>
      </c>
      <c r="AHC64" t="s">
        <v>1578</v>
      </c>
      <c r="AHD64" t="s">
        <v>1577</v>
      </c>
      <c r="AHE64" t="s">
        <v>1577</v>
      </c>
      <c r="AHF64" t="s">
        <v>1577</v>
      </c>
      <c r="AHG64" t="s">
        <v>1577</v>
      </c>
      <c r="AHH64" t="s">
        <v>1577</v>
      </c>
      <c r="AHI64" t="s">
        <v>1577</v>
      </c>
      <c r="AHJ64" t="s">
        <v>1577</v>
      </c>
      <c r="AHK64" t="s">
        <v>1577</v>
      </c>
      <c r="AHL64" t="s">
        <v>1577</v>
      </c>
      <c r="AHM64" t="s">
        <v>1581</v>
      </c>
      <c r="AHN64" t="s">
        <v>1581</v>
      </c>
      <c r="AHO64" t="s">
        <v>1577</v>
      </c>
      <c r="AHP64" t="s">
        <v>1577</v>
      </c>
      <c r="AHQ64" t="s">
        <v>1578</v>
      </c>
      <c r="AHR64" t="s">
        <v>1577</v>
      </c>
      <c r="AHS64" t="s">
        <v>1577</v>
      </c>
      <c r="AHT64" t="s">
        <v>1577</v>
      </c>
      <c r="AHU64" t="s">
        <v>1580</v>
      </c>
      <c r="AHV64" t="s">
        <v>1577</v>
      </c>
      <c r="AHW64" t="s">
        <v>1577</v>
      </c>
      <c r="AHX64" t="s">
        <v>1577</v>
      </c>
      <c r="AHY64" t="s">
        <v>1577</v>
      </c>
      <c r="AHZ64" t="s">
        <v>1577</v>
      </c>
      <c r="AIA64" t="s">
        <v>1579</v>
      </c>
      <c r="AIB64" t="s">
        <v>1577</v>
      </c>
      <c r="AIC64" t="s">
        <v>1577</v>
      </c>
      <c r="AID64" t="s">
        <v>1577</v>
      </c>
      <c r="AIE64" t="s">
        <v>1577</v>
      </c>
      <c r="AIF64" t="s">
        <v>1577</v>
      </c>
      <c r="AIG64" t="s">
        <v>1577</v>
      </c>
      <c r="AIH64" t="s">
        <v>1577</v>
      </c>
      <c r="AII64" t="s">
        <v>1577</v>
      </c>
      <c r="AIJ64" t="s">
        <v>1577</v>
      </c>
      <c r="AIK64" t="s">
        <v>1577</v>
      </c>
      <c r="AIL64" t="s">
        <v>1577</v>
      </c>
      <c r="AIM64" t="s">
        <v>1577</v>
      </c>
      <c r="AIN64" t="s">
        <v>1581</v>
      </c>
      <c r="AIO64" t="s">
        <v>1581</v>
      </c>
      <c r="AIP64" t="s">
        <v>1577</v>
      </c>
      <c r="AIQ64" t="s">
        <v>1577</v>
      </c>
      <c r="AIR64" t="s">
        <v>1577</v>
      </c>
      <c r="AIS64" t="s">
        <v>1580</v>
      </c>
      <c r="AIT64" t="s">
        <v>1580</v>
      </c>
      <c r="AIU64" t="s">
        <v>1577</v>
      </c>
      <c r="AIV64" t="s">
        <v>1577</v>
      </c>
      <c r="AIW64" t="s">
        <v>1577</v>
      </c>
      <c r="AIX64" t="s">
        <v>1577</v>
      </c>
      <c r="AIY64" t="s">
        <v>1577</v>
      </c>
      <c r="AIZ64" t="s">
        <v>1581</v>
      </c>
      <c r="AJA64" t="s">
        <v>1577</v>
      </c>
      <c r="AJB64" t="s">
        <v>1577</v>
      </c>
      <c r="AJC64" t="s">
        <v>1577</v>
      </c>
      <c r="AJD64" t="s">
        <v>1577</v>
      </c>
      <c r="AJE64" t="s">
        <v>1577</v>
      </c>
      <c r="AJF64" t="s">
        <v>1577</v>
      </c>
      <c r="AJG64" t="s">
        <v>1577</v>
      </c>
      <c r="AJH64" t="s">
        <v>1577</v>
      </c>
      <c r="AJI64" t="s">
        <v>1577</v>
      </c>
      <c r="AJJ64" t="s">
        <v>1577</v>
      </c>
      <c r="AJK64" t="s">
        <v>1577</v>
      </c>
      <c r="AJL64" t="s">
        <v>1577</v>
      </c>
      <c r="AJM64" t="s">
        <v>1578</v>
      </c>
      <c r="AJN64" t="s">
        <v>1577</v>
      </c>
      <c r="AJO64" t="s">
        <v>1579</v>
      </c>
      <c r="AJP64" t="s">
        <v>1577</v>
      </c>
      <c r="AJQ64" t="s">
        <v>1577</v>
      </c>
      <c r="AJR64" t="s">
        <v>1577</v>
      </c>
      <c r="AJS64" t="s">
        <v>1577</v>
      </c>
      <c r="AJT64" t="s">
        <v>1579</v>
      </c>
      <c r="AJU64" t="s">
        <v>1577</v>
      </c>
      <c r="AJV64" t="s">
        <v>1577</v>
      </c>
      <c r="AJW64" t="s">
        <v>1577</v>
      </c>
      <c r="AJX64" t="s">
        <v>1577</v>
      </c>
      <c r="AJY64" t="s">
        <v>1577</v>
      </c>
      <c r="AJZ64" t="s">
        <v>1578</v>
      </c>
      <c r="AKA64" t="s">
        <v>1577</v>
      </c>
      <c r="AKB64" t="s">
        <v>1577</v>
      </c>
      <c r="AKC64" t="s">
        <v>1577</v>
      </c>
      <c r="AKD64" t="s">
        <v>1578</v>
      </c>
      <c r="AKE64" t="s">
        <v>1577</v>
      </c>
      <c r="AKF64" t="s">
        <v>1579</v>
      </c>
      <c r="AKG64" t="s">
        <v>1577</v>
      </c>
      <c r="AKH64" t="s">
        <v>1577</v>
      </c>
      <c r="AKI64" t="s">
        <v>1577</v>
      </c>
      <c r="AKJ64" t="s">
        <v>1578</v>
      </c>
      <c r="AKK64" t="s">
        <v>1579</v>
      </c>
      <c r="AKL64" t="s">
        <v>1577</v>
      </c>
      <c r="AKM64" t="s">
        <v>1577</v>
      </c>
      <c r="AKN64" t="s">
        <v>1581</v>
      </c>
      <c r="AKO64" t="s">
        <v>1577</v>
      </c>
      <c r="AKP64" t="s">
        <v>1577</v>
      </c>
      <c r="AKQ64" t="s">
        <v>1577</v>
      </c>
      <c r="AKR64" t="s">
        <v>1577</v>
      </c>
      <c r="AKS64" t="s">
        <v>1577</v>
      </c>
      <c r="AKT64" t="s">
        <v>1579</v>
      </c>
      <c r="AKU64" t="s">
        <v>1577</v>
      </c>
      <c r="AKV64" t="s">
        <v>1577</v>
      </c>
      <c r="AKW64" t="s">
        <v>1581</v>
      </c>
      <c r="AKX64" t="s">
        <v>1581</v>
      </c>
      <c r="AKY64" t="s">
        <v>1577</v>
      </c>
      <c r="AKZ64" t="s">
        <v>1577</v>
      </c>
      <c r="ALA64" t="s">
        <v>1577</v>
      </c>
      <c r="ALB64" t="s">
        <v>1577</v>
      </c>
      <c r="ALC64" t="s">
        <v>1581</v>
      </c>
      <c r="ALD64" t="s">
        <v>1577</v>
      </c>
      <c r="ALE64" t="s">
        <v>1577</v>
      </c>
      <c r="ALF64" t="s">
        <v>1577</v>
      </c>
      <c r="ALG64" t="s">
        <v>1581</v>
      </c>
      <c r="ALH64" t="s">
        <v>1577</v>
      </c>
      <c r="ALI64" t="s">
        <v>1577</v>
      </c>
      <c r="ALJ64" t="s">
        <v>1577</v>
      </c>
      <c r="ALK64" t="s">
        <v>1577</v>
      </c>
      <c r="ALL64" t="s">
        <v>1577</v>
      </c>
      <c r="ALM64" t="s">
        <v>1577</v>
      </c>
      <c r="ALN64" t="s">
        <v>1577</v>
      </c>
      <c r="ALO64" t="s">
        <v>1577</v>
      </c>
      <c r="ALP64" t="s">
        <v>1577</v>
      </c>
      <c r="ALQ64" t="s">
        <v>1577</v>
      </c>
      <c r="ALR64" t="s">
        <v>1577</v>
      </c>
      <c r="ALS64" t="s">
        <v>1577</v>
      </c>
      <c r="ALT64" t="s">
        <v>1577</v>
      </c>
      <c r="ALU64" t="s">
        <v>1577</v>
      </c>
      <c r="ALV64" t="s">
        <v>1577</v>
      </c>
      <c r="ALW64" t="s">
        <v>1577</v>
      </c>
      <c r="ALX64" t="s">
        <v>1577</v>
      </c>
      <c r="ALY64" t="s">
        <v>1577</v>
      </c>
      <c r="ALZ64" t="s">
        <v>1577</v>
      </c>
      <c r="AMA64" t="s">
        <v>1577</v>
      </c>
      <c r="AMB64" t="s">
        <v>1577</v>
      </c>
      <c r="AMC64" t="s">
        <v>1577</v>
      </c>
      <c r="AMD64" t="s">
        <v>1577</v>
      </c>
      <c r="AME64" t="s">
        <v>1577</v>
      </c>
      <c r="AMF64" t="s">
        <v>1577</v>
      </c>
      <c r="AMG64" t="s">
        <v>1579</v>
      </c>
      <c r="AMH64" t="s">
        <v>1577</v>
      </c>
      <c r="AMI64" t="s">
        <v>1577</v>
      </c>
      <c r="AMJ64" t="s">
        <v>1579</v>
      </c>
      <c r="AMK64" t="s">
        <v>1577</v>
      </c>
      <c r="AML64" t="s">
        <v>1577</v>
      </c>
      <c r="AMM64" t="s">
        <v>1577</v>
      </c>
      <c r="AMN64" t="s">
        <v>1577</v>
      </c>
      <c r="AMO64" t="s">
        <v>1577</v>
      </c>
      <c r="AMP64" t="s">
        <v>1577</v>
      </c>
      <c r="AMQ64" t="s">
        <v>1577</v>
      </c>
      <c r="AMR64" t="s">
        <v>1577</v>
      </c>
      <c r="AMS64" t="s">
        <v>1577</v>
      </c>
      <c r="AMT64" t="s">
        <v>1577</v>
      </c>
      <c r="AMU64" t="s">
        <v>1579</v>
      </c>
      <c r="AMV64" t="s">
        <v>1577</v>
      </c>
      <c r="AMW64" t="s">
        <v>1577</v>
      </c>
      <c r="AMX64" t="s">
        <v>1577</v>
      </c>
      <c r="AMY64" t="s">
        <v>1577</v>
      </c>
      <c r="AMZ64" t="s">
        <v>1577</v>
      </c>
      <c r="ANA64" t="s">
        <v>1577</v>
      </c>
      <c r="ANB64" t="s">
        <v>1577</v>
      </c>
      <c r="ANC64" t="s">
        <v>1577</v>
      </c>
      <c r="AND64" t="s">
        <v>1580</v>
      </c>
      <c r="ANE64" t="s">
        <v>1577</v>
      </c>
      <c r="ANF64" t="s">
        <v>1577</v>
      </c>
      <c r="ANG64" t="s">
        <v>1577</v>
      </c>
      <c r="ANH64" t="s">
        <v>1577</v>
      </c>
      <c r="ANI64" t="s">
        <v>1579</v>
      </c>
      <c r="ANJ64" t="s">
        <v>1577</v>
      </c>
      <c r="ANK64" t="s">
        <v>1577</v>
      </c>
      <c r="ANL64" t="s">
        <v>1577</v>
      </c>
      <c r="ANM64" t="s">
        <v>1577</v>
      </c>
      <c r="ANN64" t="s">
        <v>1579</v>
      </c>
      <c r="ANO64" t="s">
        <v>1577</v>
      </c>
      <c r="ANP64" t="s">
        <v>1577</v>
      </c>
      <c r="ANQ64" t="s">
        <v>1577</v>
      </c>
      <c r="ANR64" t="s">
        <v>1577</v>
      </c>
      <c r="ANS64" t="s">
        <v>1577</v>
      </c>
      <c r="ANT64" t="s">
        <v>1577</v>
      </c>
      <c r="ANU64" t="s">
        <v>1577</v>
      </c>
      <c r="ANV64" t="s">
        <v>1577</v>
      </c>
      <c r="ANW64" t="s">
        <v>1577</v>
      </c>
      <c r="ANX64" t="s">
        <v>1578</v>
      </c>
      <c r="ANY64" t="s">
        <v>1577</v>
      </c>
      <c r="ANZ64" t="s">
        <v>1581</v>
      </c>
      <c r="AOA64" t="s">
        <v>1578</v>
      </c>
      <c r="AOB64" t="s">
        <v>1577</v>
      </c>
      <c r="AOC64" t="s">
        <v>1577</v>
      </c>
      <c r="AOD64" t="s">
        <v>1577</v>
      </c>
      <c r="AOE64" t="s">
        <v>1577</v>
      </c>
      <c r="AOF64" t="s">
        <v>1579</v>
      </c>
      <c r="AOG64" t="s">
        <v>1577</v>
      </c>
      <c r="AOH64" t="s">
        <v>1577</v>
      </c>
      <c r="AOI64" t="s">
        <v>1577</v>
      </c>
      <c r="AOJ64" t="s">
        <v>1577</v>
      </c>
      <c r="AOK64" t="s">
        <v>1581</v>
      </c>
      <c r="AOL64" t="s">
        <v>1577</v>
      </c>
      <c r="AOM64" t="s">
        <v>1579</v>
      </c>
      <c r="AON64" t="s">
        <v>1577</v>
      </c>
      <c r="AOO64" t="s">
        <v>1577</v>
      </c>
      <c r="AOP64" t="s">
        <v>1577</v>
      </c>
      <c r="AOQ64" t="s">
        <v>1577</v>
      </c>
      <c r="AOR64" t="s">
        <v>1577</v>
      </c>
      <c r="AOS64" t="s">
        <v>1577</v>
      </c>
      <c r="AOT64" t="s">
        <v>1577</v>
      </c>
      <c r="AOU64" t="s">
        <v>1577</v>
      </c>
      <c r="AOV64" t="s">
        <v>1577</v>
      </c>
      <c r="AOW64" t="s">
        <v>1577</v>
      </c>
      <c r="AOX64" t="s">
        <v>1577</v>
      </c>
      <c r="AOY64" t="s">
        <v>1577</v>
      </c>
      <c r="AOZ64" t="s">
        <v>1577</v>
      </c>
      <c r="APA64" t="s">
        <v>1577</v>
      </c>
      <c r="APB64" t="s">
        <v>1577</v>
      </c>
      <c r="APC64" t="s">
        <v>1577</v>
      </c>
      <c r="APD64" t="s">
        <v>1577</v>
      </c>
      <c r="APE64" t="s">
        <v>1577</v>
      </c>
      <c r="APF64" t="s">
        <v>1581</v>
      </c>
      <c r="APG64" t="s">
        <v>1577</v>
      </c>
      <c r="APH64" t="s">
        <v>1577</v>
      </c>
      <c r="API64" t="s">
        <v>1577</v>
      </c>
      <c r="APJ64" t="s">
        <v>1577</v>
      </c>
      <c r="APK64" t="s">
        <v>1577</v>
      </c>
      <c r="APL64" t="s">
        <v>1577</v>
      </c>
      <c r="APM64" t="s">
        <v>1577</v>
      </c>
      <c r="APN64" t="s">
        <v>1577</v>
      </c>
      <c r="APO64" t="s">
        <v>1577</v>
      </c>
      <c r="APP64" t="s">
        <v>1581</v>
      </c>
      <c r="APQ64" t="s">
        <v>1577</v>
      </c>
      <c r="APR64" t="s">
        <v>1577</v>
      </c>
      <c r="APS64" t="s">
        <v>1577</v>
      </c>
      <c r="APT64" t="s">
        <v>1577</v>
      </c>
      <c r="APU64" t="s">
        <v>1577</v>
      </c>
      <c r="APV64" t="s">
        <v>1577</v>
      </c>
      <c r="APW64" t="s">
        <v>1577</v>
      </c>
      <c r="APX64" t="s">
        <v>1577</v>
      </c>
      <c r="APY64" t="s">
        <v>1577</v>
      </c>
      <c r="APZ64" t="s">
        <v>1577</v>
      </c>
      <c r="AQA64" t="s">
        <v>1580</v>
      </c>
      <c r="AQB64" t="s">
        <v>1577</v>
      </c>
      <c r="AQC64" t="s">
        <v>1577</v>
      </c>
      <c r="AQD64" t="s">
        <v>1577</v>
      </c>
      <c r="AQE64" t="s">
        <v>1577</v>
      </c>
      <c r="AQF64" t="s">
        <v>1577</v>
      </c>
      <c r="AQG64" t="s">
        <v>1577</v>
      </c>
      <c r="AQH64" t="s">
        <v>1577</v>
      </c>
      <c r="AQI64" t="s">
        <v>1577</v>
      </c>
      <c r="AQJ64" t="s">
        <v>1577</v>
      </c>
      <c r="AQK64" t="s">
        <v>1577</v>
      </c>
      <c r="AQL64" t="s">
        <v>1577</v>
      </c>
      <c r="AQM64" t="s">
        <v>1579</v>
      </c>
      <c r="AQN64" t="s">
        <v>1577</v>
      </c>
      <c r="AQO64" t="s">
        <v>1577</v>
      </c>
      <c r="AQP64" t="s">
        <v>1577</v>
      </c>
      <c r="AQQ64" t="s">
        <v>1577</v>
      </c>
      <c r="AQR64" t="s">
        <v>1577</v>
      </c>
      <c r="AQS64" t="s">
        <v>1577</v>
      </c>
      <c r="AQT64" t="s">
        <v>1577</v>
      </c>
      <c r="AQU64" t="s">
        <v>1577</v>
      </c>
      <c r="AQV64" t="s">
        <v>1577</v>
      </c>
      <c r="AQW64" t="s">
        <v>1577</v>
      </c>
      <c r="AQX64" t="s">
        <v>1580</v>
      </c>
      <c r="AQY64" t="s">
        <v>1577</v>
      </c>
      <c r="AQZ64" t="s">
        <v>1577</v>
      </c>
      <c r="ARA64" t="s">
        <v>1577</v>
      </c>
      <c r="ARB64" t="s">
        <v>1577</v>
      </c>
      <c r="ARC64" t="s">
        <v>1577</v>
      </c>
      <c r="ARD64" t="s">
        <v>1577</v>
      </c>
      <c r="ARE64" t="s">
        <v>1578</v>
      </c>
      <c r="ARF64" t="s">
        <v>1577</v>
      </c>
      <c r="ARG64" t="s">
        <v>1577</v>
      </c>
      <c r="ARH64" t="s">
        <v>1577</v>
      </c>
      <c r="ARI64" t="s">
        <v>1577</v>
      </c>
      <c r="ARJ64" t="s">
        <v>1581</v>
      </c>
      <c r="ARK64" t="s">
        <v>1577</v>
      </c>
      <c r="ARL64" t="s">
        <v>1581</v>
      </c>
      <c r="ARM64" t="s">
        <v>1577</v>
      </c>
      <c r="ARN64" t="s">
        <v>1580</v>
      </c>
      <c r="ARO64" t="s">
        <v>1577</v>
      </c>
      <c r="ARP64" t="s">
        <v>1577</v>
      </c>
      <c r="ARQ64" t="s">
        <v>1577</v>
      </c>
      <c r="ARR64" t="s">
        <v>1577</v>
      </c>
      <c r="ARS64" t="s">
        <v>1577</v>
      </c>
      <c r="ART64" t="s">
        <v>1577</v>
      </c>
      <c r="ARU64" t="s">
        <v>1577</v>
      </c>
      <c r="ARV64" t="s">
        <v>1577</v>
      </c>
      <c r="ARW64" t="s">
        <v>1577</v>
      </c>
      <c r="ARX64" t="s">
        <v>1577</v>
      </c>
      <c r="ARY64" t="s">
        <v>1577</v>
      </c>
      <c r="ARZ64" t="s">
        <v>1577</v>
      </c>
      <c r="ASA64" t="s">
        <v>1579</v>
      </c>
      <c r="ASB64" t="s">
        <v>1577</v>
      </c>
      <c r="ASC64" t="s">
        <v>1577</v>
      </c>
      <c r="ASD64" t="s">
        <v>1577</v>
      </c>
      <c r="ASE64" t="s">
        <v>1577</v>
      </c>
      <c r="ASF64" t="s">
        <v>1580</v>
      </c>
      <c r="ASG64" t="s">
        <v>1577</v>
      </c>
      <c r="ASH64" t="s">
        <v>1577</v>
      </c>
      <c r="ASI64" t="s">
        <v>1577</v>
      </c>
      <c r="ASJ64" t="s">
        <v>1577</v>
      </c>
      <c r="ASK64" t="s">
        <v>1579</v>
      </c>
      <c r="ASL64" t="s">
        <v>1577</v>
      </c>
      <c r="ASM64" t="s">
        <v>1577</v>
      </c>
      <c r="ASN64" t="s">
        <v>1577</v>
      </c>
      <c r="ASO64" t="s">
        <v>1577</v>
      </c>
      <c r="ASP64" t="s">
        <v>1577</v>
      </c>
      <c r="ASQ64" t="s">
        <v>1577</v>
      </c>
      <c r="ASR64" t="s">
        <v>1577</v>
      </c>
      <c r="ASS64" t="s">
        <v>1579</v>
      </c>
      <c r="AST64" t="s">
        <v>1577</v>
      </c>
      <c r="ASU64" t="s">
        <v>1577</v>
      </c>
      <c r="ASV64" t="s">
        <v>1577</v>
      </c>
      <c r="ASW64" t="s">
        <v>1577</v>
      </c>
      <c r="ASX64" t="s">
        <v>1580</v>
      </c>
      <c r="ASY64" t="s">
        <v>1577</v>
      </c>
      <c r="ASZ64" t="s">
        <v>1577</v>
      </c>
      <c r="ATA64" t="s">
        <v>1577</v>
      </c>
      <c r="ATB64" t="s">
        <v>1580</v>
      </c>
      <c r="ATC64" t="s">
        <v>1577</v>
      </c>
      <c r="ATD64" t="s">
        <v>1580</v>
      </c>
      <c r="ATE64" t="s">
        <v>1577</v>
      </c>
      <c r="ATF64" t="s">
        <v>1577</v>
      </c>
      <c r="ATG64" t="s">
        <v>1577</v>
      </c>
      <c r="ATH64" t="s">
        <v>1577</v>
      </c>
      <c r="ATI64" t="s">
        <v>1577</v>
      </c>
      <c r="ATJ64" t="s">
        <v>1577</v>
      </c>
      <c r="ATK64" t="s">
        <v>1577</v>
      </c>
      <c r="ATL64" t="s">
        <v>1577</v>
      </c>
      <c r="ATM64" t="s">
        <v>1577</v>
      </c>
      <c r="ATN64" t="s">
        <v>1577</v>
      </c>
      <c r="ATO64" t="s">
        <v>1577</v>
      </c>
      <c r="ATP64" t="s">
        <v>1577</v>
      </c>
      <c r="ATQ64" t="s">
        <v>1577</v>
      </c>
      <c r="ATR64" t="s">
        <v>1577</v>
      </c>
      <c r="ATS64" t="s">
        <v>1577</v>
      </c>
      <c r="ATT64" t="s">
        <v>1577</v>
      </c>
      <c r="ATU64" t="s">
        <v>1580</v>
      </c>
      <c r="ATV64" t="s">
        <v>1577</v>
      </c>
      <c r="ATW64" t="s">
        <v>1578</v>
      </c>
      <c r="ATX64" t="s">
        <v>1579</v>
      </c>
      <c r="ATY64" t="s">
        <v>1577</v>
      </c>
      <c r="ATZ64" t="s">
        <v>1577</v>
      </c>
      <c r="AUA64" t="s">
        <v>1577</v>
      </c>
      <c r="AUB64" t="s">
        <v>1577</v>
      </c>
      <c r="AUC64" t="s">
        <v>1577</v>
      </c>
      <c r="AUD64" t="s">
        <v>1577</v>
      </c>
      <c r="AUE64" t="s">
        <v>1577</v>
      </c>
      <c r="AUF64" t="s">
        <v>1577</v>
      </c>
      <c r="AUG64" t="s">
        <v>1577</v>
      </c>
      <c r="AUH64" t="s">
        <v>1577</v>
      </c>
      <c r="AUI64" t="s">
        <v>1577</v>
      </c>
      <c r="AUJ64" t="s">
        <v>1577</v>
      </c>
      <c r="AUK64" t="s">
        <v>1577</v>
      </c>
      <c r="AUL64" t="s">
        <v>1577</v>
      </c>
      <c r="AUM64" t="s">
        <v>1577</v>
      </c>
      <c r="AUN64" t="s">
        <v>1577</v>
      </c>
      <c r="AUO64" t="s">
        <v>1577</v>
      </c>
      <c r="AUP64" t="s">
        <v>1577</v>
      </c>
      <c r="AUQ64" t="s">
        <v>1577</v>
      </c>
      <c r="AUR64" t="s">
        <v>1577</v>
      </c>
      <c r="AUS64" t="s">
        <v>1577</v>
      </c>
      <c r="AUT64" t="s">
        <v>1577</v>
      </c>
      <c r="AUU64" t="s">
        <v>1577</v>
      </c>
      <c r="AUV64" t="s">
        <v>1577</v>
      </c>
      <c r="AUW64" t="s">
        <v>1577</v>
      </c>
      <c r="AUX64" t="s">
        <v>1577</v>
      </c>
      <c r="AUY64" t="s">
        <v>1577</v>
      </c>
      <c r="AUZ64" t="s">
        <v>1577</v>
      </c>
      <c r="AVA64" t="s">
        <v>1577</v>
      </c>
      <c r="AVB64" t="s">
        <v>1577</v>
      </c>
      <c r="AVC64" t="s">
        <v>1577</v>
      </c>
      <c r="AVD64" t="s">
        <v>1577</v>
      </c>
      <c r="AVE64" t="s">
        <v>1577</v>
      </c>
      <c r="AVF64" t="s">
        <v>1577</v>
      </c>
      <c r="AVG64" t="s">
        <v>1577</v>
      </c>
      <c r="AVH64" t="s">
        <v>1577</v>
      </c>
      <c r="AVI64" t="s">
        <v>1577</v>
      </c>
      <c r="AVJ64" t="s">
        <v>1577</v>
      </c>
      <c r="AVK64" t="s">
        <v>1577</v>
      </c>
      <c r="AVL64" t="s">
        <v>1577</v>
      </c>
      <c r="AVM64" t="s">
        <v>1577</v>
      </c>
      <c r="AVN64" t="s">
        <v>1577</v>
      </c>
      <c r="AVO64" t="s">
        <v>1577</v>
      </c>
      <c r="AVP64" t="s">
        <v>1577</v>
      </c>
      <c r="AVQ64" t="s">
        <v>1577</v>
      </c>
      <c r="AVR64" t="s">
        <v>1580</v>
      </c>
      <c r="AVS64" t="s">
        <v>1577</v>
      </c>
      <c r="AVT64" t="s">
        <v>1577</v>
      </c>
      <c r="AVU64" t="s">
        <v>1581</v>
      </c>
      <c r="AVV64" t="s">
        <v>1581</v>
      </c>
      <c r="AVW64" t="s">
        <v>1577</v>
      </c>
      <c r="AVX64" t="s">
        <v>1577</v>
      </c>
      <c r="AVY64" t="s">
        <v>1577</v>
      </c>
      <c r="AVZ64" t="s">
        <v>1581</v>
      </c>
      <c r="AWA64" t="s">
        <v>1577</v>
      </c>
      <c r="AWB64" t="s">
        <v>1577</v>
      </c>
      <c r="AWC64" t="s">
        <v>1577</v>
      </c>
      <c r="AWD64" t="s">
        <v>1577</v>
      </c>
      <c r="AWE64" t="s">
        <v>1580</v>
      </c>
      <c r="AWF64" t="s">
        <v>1577</v>
      </c>
      <c r="AWG64" t="s">
        <v>1578</v>
      </c>
      <c r="AWH64" t="s">
        <v>1577</v>
      </c>
      <c r="AWI64" t="s">
        <v>1577</v>
      </c>
      <c r="AWJ64" t="s">
        <v>1577</v>
      </c>
      <c r="AWK64" t="s">
        <v>1577</v>
      </c>
      <c r="AWL64" t="s">
        <v>1581</v>
      </c>
      <c r="AWM64" t="s">
        <v>1577</v>
      </c>
      <c r="AWN64" t="s">
        <v>1577</v>
      </c>
      <c r="AWO64" t="s">
        <v>1577</v>
      </c>
      <c r="AWP64" t="s">
        <v>1577</v>
      </c>
      <c r="AWQ64" t="s">
        <v>1577</v>
      </c>
      <c r="AWR64" t="s">
        <v>1577</v>
      </c>
      <c r="AWS64" t="s">
        <v>1577</v>
      </c>
      <c r="AWT64" t="s">
        <v>1577</v>
      </c>
      <c r="AWU64" t="s">
        <v>1577</v>
      </c>
      <c r="AWV64" t="s">
        <v>1578</v>
      </c>
      <c r="AWW64" t="s">
        <v>1577</v>
      </c>
      <c r="AWX64" t="s">
        <v>1577</v>
      </c>
      <c r="AWY64" t="s">
        <v>1577</v>
      </c>
      <c r="AWZ64" t="s">
        <v>1577</v>
      </c>
      <c r="AXA64" t="s">
        <v>1577</v>
      </c>
      <c r="AXB64" t="s">
        <v>1577</v>
      </c>
      <c r="AXC64" t="s">
        <v>1577</v>
      </c>
      <c r="AXD64" t="s">
        <v>1577</v>
      </c>
      <c r="AXE64" t="s">
        <v>1577</v>
      </c>
      <c r="AXF64" t="s">
        <v>1577</v>
      </c>
      <c r="AXG64" t="s">
        <v>1577</v>
      </c>
      <c r="AXH64" t="s">
        <v>1577</v>
      </c>
      <c r="AXI64" t="s">
        <v>1577</v>
      </c>
      <c r="AXJ64" t="s">
        <v>1577</v>
      </c>
      <c r="AXK64" t="s">
        <v>1577</v>
      </c>
      <c r="AXL64" t="s">
        <v>1577</v>
      </c>
      <c r="AXM64" t="s">
        <v>1577</v>
      </c>
      <c r="AXN64" t="s">
        <v>1577</v>
      </c>
      <c r="AXO64" t="s">
        <v>1577</v>
      </c>
      <c r="AXP64" t="s">
        <v>1579</v>
      </c>
      <c r="AXQ64" t="s">
        <v>1577</v>
      </c>
      <c r="AXR64" t="s">
        <v>1577</v>
      </c>
      <c r="AXS64" t="s">
        <v>1577</v>
      </c>
      <c r="AXT64" t="s">
        <v>1577</v>
      </c>
      <c r="AXU64" t="s">
        <v>1577</v>
      </c>
      <c r="AXV64" t="s">
        <v>1577</v>
      </c>
      <c r="AXW64" t="s">
        <v>1577</v>
      </c>
      <c r="AXX64" t="s">
        <v>1577</v>
      </c>
      <c r="AXY64" t="s">
        <v>1577</v>
      </c>
      <c r="AXZ64" t="s">
        <v>1577</v>
      </c>
      <c r="AYA64" t="s">
        <v>1577</v>
      </c>
      <c r="AYB64" t="s">
        <v>1577</v>
      </c>
      <c r="AYC64" t="s">
        <v>1577</v>
      </c>
      <c r="AYD64" t="s">
        <v>1577</v>
      </c>
      <c r="AYE64" t="s">
        <v>1577</v>
      </c>
      <c r="AYF64" t="s">
        <v>1577</v>
      </c>
      <c r="AYG64" t="s">
        <v>1577</v>
      </c>
      <c r="AYH64" t="s">
        <v>1577</v>
      </c>
      <c r="AYI64" t="s">
        <v>1577</v>
      </c>
      <c r="AYJ64" t="s">
        <v>1577</v>
      </c>
      <c r="AYK64" t="s">
        <v>1577</v>
      </c>
      <c r="AYL64" t="s">
        <v>1577</v>
      </c>
      <c r="AYM64" t="s">
        <v>1577</v>
      </c>
      <c r="AYN64" t="s">
        <v>1577</v>
      </c>
      <c r="AYO64" t="s">
        <v>1577</v>
      </c>
      <c r="AYP64" t="s">
        <v>1577</v>
      </c>
      <c r="AYQ64" t="s">
        <v>1587</v>
      </c>
      <c r="AYR64" t="s">
        <v>1577</v>
      </c>
      <c r="AYS64" t="s">
        <v>1577</v>
      </c>
      <c r="AYT64" t="s">
        <v>1577</v>
      </c>
      <c r="AYU64" t="s">
        <v>1577</v>
      </c>
      <c r="AYV64" t="s">
        <v>1577</v>
      </c>
      <c r="AYW64" t="s">
        <v>1577</v>
      </c>
      <c r="AYX64" t="s">
        <v>1577</v>
      </c>
      <c r="AYY64" t="s">
        <v>1577</v>
      </c>
      <c r="AYZ64" t="s">
        <v>1577</v>
      </c>
      <c r="AZA64" t="s">
        <v>1577</v>
      </c>
      <c r="AZB64" t="s">
        <v>1577</v>
      </c>
      <c r="AZC64" t="s">
        <v>1577</v>
      </c>
      <c r="AZD64" t="s">
        <v>1577</v>
      </c>
      <c r="AZE64" t="s">
        <v>1581</v>
      </c>
      <c r="AZF64" t="s">
        <v>1577</v>
      </c>
      <c r="AZG64" t="s">
        <v>1577</v>
      </c>
      <c r="AZH64" t="s">
        <v>1577</v>
      </c>
      <c r="AZI64" t="s">
        <v>1577</v>
      </c>
      <c r="AZJ64" t="s">
        <v>1577</v>
      </c>
      <c r="AZK64" t="s">
        <v>1580</v>
      </c>
      <c r="AZL64" t="s">
        <v>1581</v>
      </c>
      <c r="AZM64" t="s">
        <v>1577</v>
      </c>
      <c r="AZN64" t="s">
        <v>1577</v>
      </c>
      <c r="AZO64" t="s">
        <v>1577</v>
      </c>
      <c r="AZP64" t="s">
        <v>1577</v>
      </c>
      <c r="AZQ64" t="s">
        <v>1577</v>
      </c>
      <c r="AZR64" t="s">
        <v>1577</v>
      </c>
      <c r="AZS64" t="s">
        <v>1577</v>
      </c>
      <c r="AZT64" t="s">
        <v>1577</v>
      </c>
      <c r="AZU64" t="s">
        <v>1577</v>
      </c>
      <c r="AZV64" t="s">
        <v>1577</v>
      </c>
      <c r="AZW64" t="s">
        <v>1577</v>
      </c>
      <c r="AZX64" t="s">
        <v>1577</v>
      </c>
      <c r="AZY64" t="s">
        <v>1577</v>
      </c>
      <c r="AZZ64" t="s">
        <v>1577</v>
      </c>
      <c r="BAA64" t="s">
        <v>1577</v>
      </c>
      <c r="BAB64" t="s">
        <v>1577</v>
      </c>
      <c r="BAC64" t="s">
        <v>1577</v>
      </c>
      <c r="BAD64" t="s">
        <v>1577</v>
      </c>
      <c r="BAE64" t="s">
        <v>1577</v>
      </c>
      <c r="BAF64" t="s">
        <v>1577</v>
      </c>
      <c r="BAG64" t="s">
        <v>1578</v>
      </c>
      <c r="BAH64" t="s">
        <v>1577</v>
      </c>
      <c r="BAI64" t="s">
        <v>1577</v>
      </c>
      <c r="BAJ64" t="s">
        <v>1577</v>
      </c>
      <c r="BAK64" t="s">
        <v>1577</v>
      </c>
      <c r="BAL64" t="s">
        <v>1577</v>
      </c>
      <c r="BAM64" t="s">
        <v>1580</v>
      </c>
      <c r="BAN64" t="s">
        <v>1577</v>
      </c>
      <c r="BAO64" t="s">
        <v>1577</v>
      </c>
      <c r="BAP64" t="s">
        <v>1577</v>
      </c>
      <c r="BAQ64" t="s">
        <v>1577</v>
      </c>
      <c r="BAR64" t="s">
        <v>1577</v>
      </c>
      <c r="BAS64" t="s">
        <v>1577</v>
      </c>
      <c r="BAT64" t="s">
        <v>1578</v>
      </c>
      <c r="BAU64" t="s">
        <v>1577</v>
      </c>
      <c r="BAV64" t="s">
        <v>1577</v>
      </c>
      <c r="BAW64" t="s">
        <v>1577</v>
      </c>
      <c r="BAX64" t="s">
        <v>1577</v>
      </c>
      <c r="BAY64" t="s">
        <v>1577</v>
      </c>
      <c r="BAZ64" t="s">
        <v>1577</v>
      </c>
      <c r="BBA64" t="s">
        <v>1577</v>
      </c>
      <c r="BBB64" t="s">
        <v>1577</v>
      </c>
      <c r="BBC64" t="s">
        <v>1581</v>
      </c>
      <c r="BBD64" t="s">
        <v>1577</v>
      </c>
      <c r="BBE64" t="s">
        <v>1581</v>
      </c>
      <c r="BBF64" t="s">
        <v>1577</v>
      </c>
      <c r="BBG64" t="s">
        <v>1577</v>
      </c>
      <c r="BBH64" t="s">
        <v>1577</v>
      </c>
      <c r="BBI64" t="s">
        <v>1577</v>
      </c>
      <c r="BBJ64" t="s">
        <v>1577</v>
      </c>
      <c r="BBK64" t="s">
        <v>1577</v>
      </c>
      <c r="BBL64" t="s">
        <v>1581</v>
      </c>
      <c r="BBM64" t="s">
        <v>1577</v>
      </c>
      <c r="BBN64" t="s">
        <v>1577</v>
      </c>
      <c r="BBO64" t="s">
        <v>1577</v>
      </c>
      <c r="BBP64" t="s">
        <v>1581</v>
      </c>
      <c r="BBQ64" t="s">
        <v>1581</v>
      </c>
      <c r="BBR64" t="s">
        <v>1577</v>
      </c>
      <c r="BBS64" t="s">
        <v>1577</v>
      </c>
      <c r="BBT64" t="s">
        <v>1577</v>
      </c>
      <c r="BBU64" t="s">
        <v>1577</v>
      </c>
      <c r="BBV64" t="s">
        <v>1577</v>
      </c>
      <c r="BBW64" t="s">
        <v>1578</v>
      </c>
      <c r="BBX64" t="s">
        <v>1577</v>
      </c>
      <c r="BBY64" t="s">
        <v>1578</v>
      </c>
      <c r="BBZ64" t="s">
        <v>1578</v>
      </c>
      <c r="BCA64" t="s">
        <v>1577</v>
      </c>
      <c r="BCB64" t="s">
        <v>1577</v>
      </c>
      <c r="BCC64" t="s">
        <v>1578</v>
      </c>
      <c r="BCD64" t="s">
        <v>1577</v>
      </c>
      <c r="BCE64" t="s">
        <v>1577</v>
      </c>
      <c r="BCF64" t="s">
        <v>1578</v>
      </c>
      <c r="BCG64" t="s">
        <v>1577</v>
      </c>
      <c r="BCH64" t="s">
        <v>1577</v>
      </c>
      <c r="BCI64" t="s">
        <v>1577</v>
      </c>
      <c r="BCJ64" t="s">
        <v>1577</v>
      </c>
      <c r="BCK64" t="s">
        <v>1577</v>
      </c>
      <c r="BCL64" t="s">
        <v>1578</v>
      </c>
      <c r="BCM64" t="s">
        <v>1578</v>
      </c>
      <c r="BCN64" t="s">
        <v>1577</v>
      </c>
      <c r="BCO64" t="s">
        <v>1578</v>
      </c>
      <c r="BCP64" t="s">
        <v>1577</v>
      </c>
      <c r="BCQ64" t="s">
        <v>1577</v>
      </c>
      <c r="BCR64" t="s">
        <v>1577</v>
      </c>
      <c r="BCS64" t="s">
        <v>1577</v>
      </c>
      <c r="BCT64" t="s">
        <v>1577</v>
      </c>
      <c r="BCU64" t="s">
        <v>1577</v>
      </c>
      <c r="BCV64" t="s">
        <v>1578</v>
      </c>
      <c r="BCW64" t="s">
        <v>1578</v>
      </c>
      <c r="BCX64" t="s">
        <v>1577</v>
      </c>
      <c r="BCY64" t="s">
        <v>1577</v>
      </c>
      <c r="BCZ64" t="s">
        <v>1577</v>
      </c>
      <c r="BDA64" t="s">
        <v>1577</v>
      </c>
      <c r="BDB64" t="s">
        <v>1577</v>
      </c>
      <c r="BDC64" t="s">
        <v>1577</v>
      </c>
      <c r="BDD64" t="s">
        <v>1577</v>
      </c>
      <c r="BDE64" t="s">
        <v>1577</v>
      </c>
      <c r="BDF64" t="s">
        <v>1577</v>
      </c>
      <c r="BDG64" t="s">
        <v>1577</v>
      </c>
      <c r="BDH64" t="s">
        <v>1577</v>
      </c>
      <c r="BDI64" t="s">
        <v>1577</v>
      </c>
      <c r="BDJ64" t="s">
        <v>1579</v>
      </c>
      <c r="BDK64" t="s">
        <v>1579</v>
      </c>
      <c r="BDL64" t="s">
        <v>1579</v>
      </c>
      <c r="BDM64" t="s">
        <v>1579</v>
      </c>
      <c r="BDN64" t="s">
        <v>1579</v>
      </c>
      <c r="BDO64" t="s">
        <v>1577</v>
      </c>
      <c r="BDP64" t="s">
        <v>1577</v>
      </c>
      <c r="BDQ64" t="s">
        <v>1577</v>
      </c>
      <c r="BDR64" t="s">
        <v>1579</v>
      </c>
      <c r="BDS64" t="s">
        <v>1577</v>
      </c>
      <c r="BDT64" t="s">
        <v>1579</v>
      </c>
      <c r="BDU64" t="s">
        <v>1579</v>
      </c>
      <c r="BDV64" t="s">
        <v>1577</v>
      </c>
      <c r="BDW64" t="s">
        <v>1577</v>
      </c>
      <c r="BDX64" t="s">
        <v>1577</v>
      </c>
      <c r="BDY64" t="s">
        <v>1577</v>
      </c>
      <c r="BDZ64" t="s">
        <v>1577</v>
      </c>
      <c r="BEA64" t="s">
        <v>1579</v>
      </c>
      <c r="BEB64" t="s">
        <v>1577</v>
      </c>
      <c r="BEC64" t="s">
        <v>1579</v>
      </c>
      <c r="BED64" t="s">
        <v>1577</v>
      </c>
      <c r="BEE64" t="s">
        <v>1577</v>
      </c>
      <c r="BEF64" t="s">
        <v>1577</v>
      </c>
      <c r="BEG64" t="s">
        <v>1577</v>
      </c>
      <c r="BEH64" t="s">
        <v>1577</v>
      </c>
      <c r="BEI64" t="s">
        <v>1579</v>
      </c>
      <c r="BEJ64" t="s">
        <v>1577</v>
      </c>
      <c r="BEK64" t="s">
        <v>1579</v>
      </c>
      <c r="BEL64" t="s">
        <v>1577</v>
      </c>
      <c r="BEM64" t="s">
        <v>1577</v>
      </c>
      <c r="BEN64" t="s">
        <v>1580</v>
      </c>
      <c r="BEO64" t="s">
        <v>1580</v>
      </c>
      <c r="BEP64" t="s">
        <v>1577</v>
      </c>
      <c r="BEQ64" t="s">
        <v>1577</v>
      </c>
      <c r="BER64" t="s">
        <v>1580</v>
      </c>
      <c r="BES64" t="s">
        <v>1580</v>
      </c>
      <c r="BET64" t="s">
        <v>1577</v>
      </c>
      <c r="BEU64" t="s">
        <v>1577</v>
      </c>
      <c r="BEV64" t="s">
        <v>1580</v>
      </c>
      <c r="BEW64" t="s">
        <v>1577</v>
      </c>
      <c r="BEX64" t="s">
        <v>1577</v>
      </c>
      <c r="BEY64" t="s">
        <v>1580</v>
      </c>
      <c r="BEZ64" t="s">
        <v>1577</v>
      </c>
      <c r="BFA64" t="s">
        <v>1577</v>
      </c>
      <c r="BFB64" t="s">
        <v>1577</v>
      </c>
      <c r="BFC64" t="s">
        <v>1577</v>
      </c>
      <c r="BFD64" t="s">
        <v>1577</v>
      </c>
      <c r="BFE64" t="s">
        <v>1577</v>
      </c>
      <c r="BFF64" t="s">
        <v>1580</v>
      </c>
      <c r="BFG64" t="s">
        <v>1577</v>
      </c>
      <c r="BFH64" t="s">
        <v>1577</v>
      </c>
      <c r="BFI64" t="s">
        <v>1577</v>
      </c>
      <c r="BFJ64" t="s">
        <v>1577</v>
      </c>
      <c r="BFK64" t="s">
        <v>1578</v>
      </c>
      <c r="BFL64" t="s">
        <v>1578</v>
      </c>
      <c r="BFM64" t="s">
        <v>1578</v>
      </c>
      <c r="BFN64" t="s">
        <v>1577</v>
      </c>
      <c r="BFO64" t="s">
        <v>1579</v>
      </c>
      <c r="BFP64" t="s">
        <v>1578</v>
      </c>
      <c r="BFQ64" t="s">
        <v>1581</v>
      </c>
      <c r="BFR64" t="s">
        <v>1581</v>
      </c>
      <c r="BFS64" t="s">
        <v>1577</v>
      </c>
      <c r="BFT64" t="s">
        <v>1577</v>
      </c>
      <c r="BFU64" t="s">
        <v>1581</v>
      </c>
      <c r="BFV64" t="s">
        <v>1577</v>
      </c>
      <c r="BFW64" t="s">
        <v>1581</v>
      </c>
      <c r="BFX64" t="s">
        <v>1577</v>
      </c>
      <c r="BFY64" t="s">
        <v>1578</v>
      </c>
      <c r="BFZ64" t="s">
        <v>1577</v>
      </c>
      <c r="BGA64" t="s">
        <v>1577</v>
      </c>
      <c r="BGB64" t="s">
        <v>1577</v>
      </c>
      <c r="BGC64" t="s">
        <v>1579</v>
      </c>
      <c r="BGD64" t="s">
        <v>1579</v>
      </c>
      <c r="BGE64" t="s">
        <v>1580</v>
      </c>
      <c r="BGF64" t="s">
        <v>1580</v>
      </c>
      <c r="BGG64" t="s">
        <v>1577</v>
      </c>
      <c r="BGH64" t="s">
        <v>1580</v>
      </c>
      <c r="BGI64" t="s">
        <v>1577</v>
      </c>
      <c r="BGJ64" t="s">
        <v>1581</v>
      </c>
      <c r="BGK64" t="s">
        <v>1580</v>
      </c>
      <c r="BGL64" t="s">
        <v>1580</v>
      </c>
      <c r="BGM64" t="s">
        <v>1577</v>
      </c>
      <c r="BGN64" t="s">
        <v>1577</v>
      </c>
      <c r="BGO64" t="s">
        <v>1577</v>
      </c>
      <c r="BGP64" t="s">
        <v>1577</v>
      </c>
      <c r="BGQ64" t="s">
        <v>1579</v>
      </c>
      <c r="BGR64" t="s">
        <v>1577</v>
      </c>
      <c r="BGS64" t="s">
        <v>1577</v>
      </c>
      <c r="BGT64" t="s">
        <v>1577</v>
      </c>
      <c r="BGU64" t="s">
        <v>1577</v>
      </c>
      <c r="BGV64" t="s">
        <v>1577</v>
      </c>
      <c r="BGW64" t="s">
        <v>1577</v>
      </c>
      <c r="BGX64" t="s">
        <v>1577</v>
      </c>
      <c r="BGY64" t="s">
        <v>1577</v>
      </c>
      <c r="BGZ64" t="s">
        <v>1577</v>
      </c>
      <c r="BHA64" t="s">
        <v>1578</v>
      </c>
      <c r="BHB64" t="s">
        <v>1577</v>
      </c>
      <c r="BHC64" t="s">
        <v>1578</v>
      </c>
      <c r="BHD64" t="s">
        <v>1577</v>
      </c>
      <c r="BHE64" t="s">
        <v>1577</v>
      </c>
      <c r="BHF64" t="s">
        <v>1579</v>
      </c>
      <c r="BHG64" t="s">
        <v>1577</v>
      </c>
      <c r="BHH64" t="s">
        <v>1577</v>
      </c>
      <c r="BHI64" t="s">
        <v>1579</v>
      </c>
      <c r="BHJ64" t="s">
        <v>1577</v>
      </c>
      <c r="BHK64" t="s">
        <v>1578</v>
      </c>
      <c r="BHL64" t="s">
        <v>1577</v>
      </c>
      <c r="BHM64" t="s">
        <v>1579</v>
      </c>
      <c r="BHN64" t="s">
        <v>1580</v>
      </c>
      <c r="BHO64" t="s">
        <v>1577</v>
      </c>
      <c r="BHP64" t="s">
        <v>1578</v>
      </c>
    </row>
    <row r="65" spans="1:1576">
      <c r="A65" s="1">
        <v>1348</v>
      </c>
      <c r="C65" s="18" t="s">
        <v>1660</v>
      </c>
      <c r="D65" s="14" t="s">
        <v>1575</v>
      </c>
      <c r="E65" s="2" t="s">
        <v>1576</v>
      </c>
      <c r="F65" s="2" t="s">
        <v>1642</v>
      </c>
      <c r="G65" s="2" t="s">
        <v>1593</v>
      </c>
      <c r="H65" s="2" t="s">
        <v>1661</v>
      </c>
      <c r="I65" s="2" t="s">
        <v>1577</v>
      </c>
      <c r="J65" s="2" t="s">
        <v>1593</v>
      </c>
      <c r="K65" t="s">
        <v>1578</v>
      </c>
      <c r="L65" t="s">
        <v>1579</v>
      </c>
      <c r="M65" t="s">
        <v>1578</v>
      </c>
      <c r="N65" t="s">
        <v>1577</v>
      </c>
      <c r="O65" t="s">
        <v>1580</v>
      </c>
      <c r="P65" t="s">
        <v>1579</v>
      </c>
      <c r="Q65" t="s">
        <v>1578</v>
      </c>
      <c r="R65" t="s">
        <v>1580</v>
      </c>
      <c r="S65" t="s">
        <v>1578</v>
      </c>
      <c r="T65" t="s">
        <v>1579</v>
      </c>
      <c r="U65" t="s">
        <v>1581</v>
      </c>
      <c r="V65" t="s">
        <v>1578</v>
      </c>
      <c r="W65" t="s">
        <v>1578</v>
      </c>
      <c r="X65" t="s">
        <v>1581</v>
      </c>
      <c r="Y65" t="s">
        <v>1581</v>
      </c>
      <c r="Z65" t="s">
        <v>1579</v>
      </c>
      <c r="AA65" t="s">
        <v>1580</v>
      </c>
      <c r="AB65" t="s">
        <v>1578</v>
      </c>
      <c r="AC65" t="s">
        <v>1581</v>
      </c>
      <c r="AD65" t="s">
        <v>1579</v>
      </c>
      <c r="AE65" t="s">
        <v>1581</v>
      </c>
      <c r="AF65" t="s">
        <v>1578</v>
      </c>
      <c r="AG65" t="s">
        <v>1578</v>
      </c>
      <c r="AH65" t="s">
        <v>1579</v>
      </c>
      <c r="AI65" t="s">
        <v>1579</v>
      </c>
      <c r="AJ65" t="s">
        <v>1579</v>
      </c>
      <c r="AK65" t="s">
        <v>1580</v>
      </c>
      <c r="AL65" t="s">
        <v>1580</v>
      </c>
      <c r="AM65" t="s">
        <v>1577</v>
      </c>
      <c r="AN65" t="s">
        <v>1579</v>
      </c>
      <c r="AO65" t="s">
        <v>1579</v>
      </c>
      <c r="AP65" t="s">
        <v>1579</v>
      </c>
      <c r="AQ65" t="s">
        <v>1579</v>
      </c>
      <c r="AR65" t="s">
        <v>1577</v>
      </c>
      <c r="AS65" t="s">
        <v>1579</v>
      </c>
      <c r="AT65" t="s">
        <v>1578</v>
      </c>
      <c r="AU65" t="s">
        <v>1578</v>
      </c>
      <c r="AV65" t="s">
        <v>1581</v>
      </c>
      <c r="AW65" t="s">
        <v>1579</v>
      </c>
      <c r="AX65" t="s">
        <v>1581</v>
      </c>
      <c r="AY65" t="s">
        <v>1579</v>
      </c>
      <c r="AZ65" t="s">
        <v>1580</v>
      </c>
      <c r="BA65" t="s">
        <v>1580</v>
      </c>
      <c r="BB65" t="s">
        <v>1580</v>
      </c>
      <c r="BC65" t="s">
        <v>1580</v>
      </c>
      <c r="BD65" t="s">
        <v>1581</v>
      </c>
      <c r="BE65" t="s">
        <v>1581</v>
      </c>
      <c r="BF65" t="s">
        <v>1581</v>
      </c>
      <c r="BG65" t="s">
        <v>1578</v>
      </c>
      <c r="BH65" t="s">
        <v>1578</v>
      </c>
      <c r="BI65" t="s">
        <v>1579</v>
      </c>
      <c r="BJ65" t="s">
        <v>1579</v>
      </c>
      <c r="BK65" t="s">
        <v>1579</v>
      </c>
      <c r="BL65" t="s">
        <v>1580</v>
      </c>
      <c r="BM65" t="s">
        <v>1580</v>
      </c>
      <c r="BN65" t="s">
        <v>1581</v>
      </c>
      <c r="BO65" t="s">
        <v>1578</v>
      </c>
      <c r="BP65" t="s">
        <v>1578</v>
      </c>
      <c r="BQ65" t="s">
        <v>1577</v>
      </c>
      <c r="BR65" t="s">
        <v>1581</v>
      </c>
      <c r="BS65" t="s">
        <v>1578</v>
      </c>
      <c r="BT65" t="s">
        <v>1578</v>
      </c>
      <c r="BU65" t="s">
        <v>1578</v>
      </c>
      <c r="BV65" t="s">
        <v>1579</v>
      </c>
      <c r="BW65" t="s">
        <v>1577</v>
      </c>
      <c r="BX65" t="s">
        <v>1580</v>
      </c>
      <c r="BY65" t="s">
        <v>1580</v>
      </c>
      <c r="BZ65" t="s">
        <v>1580</v>
      </c>
      <c r="CA65" t="s">
        <v>1578</v>
      </c>
      <c r="CB65" t="s">
        <v>1581</v>
      </c>
      <c r="CC65" t="s">
        <v>1581</v>
      </c>
      <c r="CD65" t="s">
        <v>1580</v>
      </c>
      <c r="CE65" t="s">
        <v>1579</v>
      </c>
      <c r="CF65" t="s">
        <v>1578</v>
      </c>
      <c r="CG65" t="s">
        <v>1578</v>
      </c>
      <c r="CH65" t="s">
        <v>1579</v>
      </c>
      <c r="CI65" t="s">
        <v>1579</v>
      </c>
      <c r="CJ65" t="s">
        <v>1579</v>
      </c>
      <c r="CK65" t="s">
        <v>1580</v>
      </c>
      <c r="CL65" t="s">
        <v>1580</v>
      </c>
      <c r="CM65" t="s">
        <v>1579</v>
      </c>
      <c r="CN65" t="s">
        <v>1581</v>
      </c>
      <c r="CO65" t="s">
        <v>1579</v>
      </c>
      <c r="CP65" t="s">
        <v>1579</v>
      </c>
      <c r="CQ65" t="s">
        <v>1578</v>
      </c>
      <c r="CR65" t="s">
        <v>1581</v>
      </c>
      <c r="CS65" t="s">
        <v>1581</v>
      </c>
      <c r="CT65" t="s">
        <v>1578</v>
      </c>
      <c r="CU65" t="s">
        <v>1578</v>
      </c>
      <c r="CV65" t="s">
        <v>1578</v>
      </c>
      <c r="CW65" t="s">
        <v>1581</v>
      </c>
      <c r="CX65" t="s">
        <v>1580</v>
      </c>
      <c r="CY65" t="s">
        <v>1580</v>
      </c>
      <c r="CZ65" t="s">
        <v>1577</v>
      </c>
      <c r="DA65" t="s">
        <v>1580</v>
      </c>
      <c r="DB65" t="s">
        <v>1580</v>
      </c>
      <c r="DC65" t="s">
        <v>1578</v>
      </c>
      <c r="DD65" t="s">
        <v>1579</v>
      </c>
      <c r="DE65" t="s">
        <v>1577</v>
      </c>
      <c r="DF65" t="s">
        <v>1581</v>
      </c>
      <c r="DG65" t="s">
        <v>1579</v>
      </c>
      <c r="DH65" t="s">
        <v>1579</v>
      </c>
      <c r="DI65" t="s">
        <v>1579</v>
      </c>
      <c r="DJ65" t="s">
        <v>1580</v>
      </c>
      <c r="DK65" t="s">
        <v>1580</v>
      </c>
      <c r="DL65" t="s">
        <v>1578</v>
      </c>
      <c r="DM65" t="s">
        <v>1578</v>
      </c>
      <c r="DN65" t="s">
        <v>1579</v>
      </c>
      <c r="DO65" t="s">
        <v>1579</v>
      </c>
      <c r="DP65" t="s">
        <v>1578</v>
      </c>
      <c r="DQ65" t="s">
        <v>1581</v>
      </c>
      <c r="DR65" t="s">
        <v>1578</v>
      </c>
      <c r="DS65" t="s">
        <v>1579</v>
      </c>
      <c r="DT65" t="s">
        <v>1578</v>
      </c>
      <c r="DU65" t="s">
        <v>1577</v>
      </c>
      <c r="DV65" t="s">
        <v>1579</v>
      </c>
      <c r="DW65" t="s">
        <v>1581</v>
      </c>
      <c r="DX65" t="s">
        <v>1579</v>
      </c>
      <c r="DY65" t="s">
        <v>1578</v>
      </c>
      <c r="DZ65" t="s">
        <v>1581</v>
      </c>
      <c r="EA65" t="s">
        <v>1579</v>
      </c>
      <c r="EB65" t="s">
        <v>1579</v>
      </c>
      <c r="EC65" t="s">
        <v>1580</v>
      </c>
      <c r="ED65" t="s">
        <v>1579</v>
      </c>
      <c r="EE65" t="s">
        <v>1579</v>
      </c>
      <c r="EF65" t="s">
        <v>1578</v>
      </c>
      <c r="EG65" t="s">
        <v>1579</v>
      </c>
      <c r="EH65" t="s">
        <v>1581</v>
      </c>
      <c r="EI65" t="s">
        <v>1581</v>
      </c>
      <c r="EJ65" t="s">
        <v>1581</v>
      </c>
      <c r="EK65" t="s">
        <v>1579</v>
      </c>
      <c r="EL65" t="s">
        <v>1578</v>
      </c>
      <c r="EM65" t="s">
        <v>1581</v>
      </c>
      <c r="EN65" t="s">
        <v>1578</v>
      </c>
      <c r="EO65" t="s">
        <v>1581</v>
      </c>
      <c r="EP65" t="s">
        <v>1577</v>
      </c>
      <c r="EQ65" t="s">
        <v>1579</v>
      </c>
      <c r="ER65" t="s">
        <v>1579</v>
      </c>
      <c r="ES65" t="s">
        <v>1580</v>
      </c>
      <c r="ET65" t="s">
        <v>1580</v>
      </c>
      <c r="EU65" t="s">
        <v>1580</v>
      </c>
      <c r="EV65" t="s">
        <v>1580</v>
      </c>
      <c r="EW65" t="s">
        <v>1577</v>
      </c>
      <c r="EX65" t="s">
        <v>1578</v>
      </c>
      <c r="EY65" t="s">
        <v>1579</v>
      </c>
      <c r="EZ65" t="s">
        <v>1579</v>
      </c>
      <c r="FA65" t="s">
        <v>1579</v>
      </c>
      <c r="FB65" t="s">
        <v>1579</v>
      </c>
      <c r="FC65" t="s">
        <v>1579</v>
      </c>
      <c r="FD65" t="s">
        <v>1578</v>
      </c>
      <c r="FE65" t="s">
        <v>1578</v>
      </c>
      <c r="FF65" t="s">
        <v>1581</v>
      </c>
      <c r="FG65" t="s">
        <v>1577</v>
      </c>
      <c r="FH65" t="s">
        <v>1580</v>
      </c>
      <c r="FI65" t="s">
        <v>1580</v>
      </c>
      <c r="FJ65" t="s">
        <v>1578</v>
      </c>
      <c r="FK65" t="s">
        <v>1580</v>
      </c>
      <c r="FL65" t="s">
        <v>1579</v>
      </c>
      <c r="FM65" t="s">
        <v>1581</v>
      </c>
      <c r="FN65" t="s">
        <v>1581</v>
      </c>
      <c r="FO65" t="s">
        <v>1579</v>
      </c>
      <c r="FP65" t="s">
        <v>1578</v>
      </c>
      <c r="FQ65" t="s">
        <v>1578</v>
      </c>
      <c r="FR65" t="s">
        <v>1578</v>
      </c>
      <c r="FS65" t="s">
        <v>1581</v>
      </c>
      <c r="FT65" t="s">
        <v>1578</v>
      </c>
      <c r="FU65" t="s">
        <v>1580</v>
      </c>
      <c r="FV65" t="s">
        <v>1580</v>
      </c>
      <c r="FW65" t="s">
        <v>1579</v>
      </c>
      <c r="FX65" t="s">
        <v>1580</v>
      </c>
      <c r="FY65" t="s">
        <v>1578</v>
      </c>
      <c r="FZ65" t="s">
        <v>1578</v>
      </c>
      <c r="GA65" t="s">
        <v>1580</v>
      </c>
      <c r="GB65" t="s">
        <v>1577</v>
      </c>
      <c r="GC65" t="s">
        <v>1577</v>
      </c>
      <c r="GD65" t="s">
        <v>1578</v>
      </c>
      <c r="GE65" t="s">
        <v>1579</v>
      </c>
      <c r="GF65" t="s">
        <v>1577</v>
      </c>
      <c r="GG65" t="s">
        <v>1579</v>
      </c>
      <c r="GH65" t="s">
        <v>1579</v>
      </c>
      <c r="GI65" t="s">
        <v>1579</v>
      </c>
      <c r="GJ65" t="s">
        <v>1579</v>
      </c>
      <c r="GK65" t="s">
        <v>1581</v>
      </c>
      <c r="GL65" t="s">
        <v>1579</v>
      </c>
      <c r="GM65" t="s">
        <v>1581</v>
      </c>
      <c r="GN65" t="s">
        <v>1577</v>
      </c>
      <c r="GO65" t="s">
        <v>1581</v>
      </c>
      <c r="GP65" t="s">
        <v>1579</v>
      </c>
      <c r="GQ65" t="s">
        <v>1581</v>
      </c>
      <c r="GR65" t="s">
        <v>1580</v>
      </c>
      <c r="GS65" t="s">
        <v>1580</v>
      </c>
      <c r="GT65" t="s">
        <v>1580</v>
      </c>
      <c r="GU65" t="s">
        <v>1580</v>
      </c>
      <c r="GV65" t="s">
        <v>1580</v>
      </c>
      <c r="GW65" t="s">
        <v>1579</v>
      </c>
      <c r="GX65" t="s">
        <v>1577</v>
      </c>
      <c r="GY65" t="s">
        <v>1581</v>
      </c>
      <c r="GZ65" t="s">
        <v>1581</v>
      </c>
      <c r="HA65" t="s">
        <v>1579</v>
      </c>
      <c r="HB65" t="s">
        <v>1595</v>
      </c>
      <c r="HC65" t="s">
        <v>1578</v>
      </c>
      <c r="HD65" t="s">
        <v>1579</v>
      </c>
      <c r="HE65" t="s">
        <v>1578</v>
      </c>
      <c r="HF65" t="s">
        <v>1578</v>
      </c>
      <c r="HG65" t="s">
        <v>1579</v>
      </c>
      <c r="HH65" t="s">
        <v>1581</v>
      </c>
      <c r="HI65" t="s">
        <v>1581</v>
      </c>
      <c r="HJ65" t="s">
        <v>1578</v>
      </c>
      <c r="HK65" t="s">
        <v>1581</v>
      </c>
      <c r="HL65" t="s">
        <v>1580</v>
      </c>
      <c r="HM65" t="s">
        <v>1578</v>
      </c>
      <c r="HN65" t="s">
        <v>1580</v>
      </c>
      <c r="HO65" t="s">
        <v>1578</v>
      </c>
      <c r="HP65" t="s">
        <v>1578</v>
      </c>
      <c r="HQ65" t="s">
        <v>1580</v>
      </c>
      <c r="HR65" t="s">
        <v>1581</v>
      </c>
      <c r="HS65" t="s">
        <v>1579</v>
      </c>
      <c r="HT65" t="s">
        <v>1581</v>
      </c>
      <c r="HU65" t="s">
        <v>1578</v>
      </c>
      <c r="HV65" t="s">
        <v>1578</v>
      </c>
      <c r="HW65" t="s">
        <v>1579</v>
      </c>
      <c r="HX65" t="s">
        <v>1579</v>
      </c>
      <c r="HY65" t="s">
        <v>1581</v>
      </c>
      <c r="HZ65" t="s">
        <v>1578</v>
      </c>
      <c r="IA65" t="s">
        <v>1581</v>
      </c>
      <c r="IB65" t="s">
        <v>1578</v>
      </c>
      <c r="IC65" t="s">
        <v>1581</v>
      </c>
      <c r="ID65" t="s">
        <v>1578</v>
      </c>
      <c r="IE65" t="s">
        <v>1581</v>
      </c>
      <c r="IF65" t="s">
        <v>1579</v>
      </c>
      <c r="IG65" t="s">
        <v>1579</v>
      </c>
      <c r="IH65" t="s">
        <v>1578</v>
      </c>
      <c r="II65" t="s">
        <v>1581</v>
      </c>
      <c r="IJ65" t="s">
        <v>1578</v>
      </c>
      <c r="IK65" t="s">
        <v>1581</v>
      </c>
      <c r="IL65" t="s">
        <v>1579</v>
      </c>
      <c r="IM65" t="s">
        <v>1580</v>
      </c>
      <c r="IN65" t="s">
        <v>1580</v>
      </c>
      <c r="IO65" t="s">
        <v>1580</v>
      </c>
      <c r="IP65" t="s">
        <v>1581</v>
      </c>
      <c r="IQ65" t="s">
        <v>1579</v>
      </c>
      <c r="IR65" t="s">
        <v>1579</v>
      </c>
      <c r="IS65" t="s">
        <v>1577</v>
      </c>
      <c r="IT65" t="s">
        <v>1579</v>
      </c>
      <c r="IU65" t="s">
        <v>1580</v>
      </c>
      <c r="IV65" t="s">
        <v>1581</v>
      </c>
      <c r="IW65" t="s">
        <v>1578</v>
      </c>
      <c r="IX65" t="s">
        <v>1581</v>
      </c>
      <c r="IY65" t="s">
        <v>1579</v>
      </c>
      <c r="IZ65" t="s">
        <v>1579</v>
      </c>
      <c r="JA65" t="s">
        <v>1578</v>
      </c>
      <c r="JB65" t="s">
        <v>1579</v>
      </c>
      <c r="JC65" t="s">
        <v>1579</v>
      </c>
      <c r="JD65" t="s">
        <v>1577</v>
      </c>
      <c r="JE65" t="s">
        <v>1579</v>
      </c>
      <c r="JF65" t="s">
        <v>1579</v>
      </c>
      <c r="JG65" t="s">
        <v>1579</v>
      </c>
      <c r="JH65" t="s">
        <v>1580</v>
      </c>
      <c r="JI65" t="s">
        <v>1580</v>
      </c>
      <c r="JJ65" t="s">
        <v>1580</v>
      </c>
      <c r="JK65" t="s">
        <v>1580</v>
      </c>
      <c r="JL65" t="s">
        <v>1581</v>
      </c>
      <c r="JM65" t="s">
        <v>1578</v>
      </c>
      <c r="JN65" t="s">
        <v>1578</v>
      </c>
      <c r="JO65" t="s">
        <v>1578</v>
      </c>
      <c r="JP65" t="s">
        <v>1577</v>
      </c>
      <c r="JQ65" t="s">
        <v>1578</v>
      </c>
      <c r="JR65" t="s">
        <v>1578</v>
      </c>
      <c r="JS65" t="s">
        <v>1578</v>
      </c>
      <c r="JT65" t="s">
        <v>1581</v>
      </c>
      <c r="JU65" t="s">
        <v>1579</v>
      </c>
      <c r="JV65" t="s">
        <v>1579</v>
      </c>
      <c r="JW65" t="s">
        <v>1581</v>
      </c>
      <c r="JX65" t="s">
        <v>1581</v>
      </c>
      <c r="JY65" t="s">
        <v>1578</v>
      </c>
      <c r="JZ65" t="s">
        <v>1579</v>
      </c>
      <c r="KA65" t="s">
        <v>1580</v>
      </c>
      <c r="KB65" t="s">
        <v>1580</v>
      </c>
      <c r="KC65" t="s">
        <v>1580</v>
      </c>
      <c r="KD65" t="s">
        <v>1580</v>
      </c>
      <c r="KE65" t="s">
        <v>1580</v>
      </c>
      <c r="KF65" t="s">
        <v>1580</v>
      </c>
      <c r="KG65" t="s">
        <v>1579</v>
      </c>
      <c r="KH65" t="s">
        <v>1578</v>
      </c>
      <c r="KI65" t="s">
        <v>1578</v>
      </c>
      <c r="KJ65" t="s">
        <v>1578</v>
      </c>
      <c r="KK65" t="s">
        <v>1578</v>
      </c>
      <c r="KL65" t="s">
        <v>1579</v>
      </c>
      <c r="KM65" t="s">
        <v>1578</v>
      </c>
      <c r="KN65" t="s">
        <v>1578</v>
      </c>
      <c r="KO65" t="s">
        <v>1581</v>
      </c>
      <c r="KP65" t="s">
        <v>1578</v>
      </c>
      <c r="KQ65" t="s">
        <v>1579</v>
      </c>
      <c r="KR65" t="s">
        <v>1577</v>
      </c>
      <c r="KS65" t="s">
        <v>1579</v>
      </c>
      <c r="KT65" t="s">
        <v>1578</v>
      </c>
      <c r="KU65" t="s">
        <v>1579</v>
      </c>
      <c r="KV65" t="s">
        <v>1579</v>
      </c>
      <c r="KW65" t="s">
        <v>1581</v>
      </c>
      <c r="KX65" t="s">
        <v>1581</v>
      </c>
      <c r="KY65" t="s">
        <v>1581</v>
      </c>
      <c r="KZ65" t="s">
        <v>1580</v>
      </c>
      <c r="LA65" t="s">
        <v>1580</v>
      </c>
      <c r="LB65" t="s">
        <v>1580</v>
      </c>
      <c r="LC65" t="s">
        <v>1580</v>
      </c>
      <c r="LD65" t="s">
        <v>1580</v>
      </c>
      <c r="LE65" t="s">
        <v>1580</v>
      </c>
      <c r="LF65" t="s">
        <v>1580</v>
      </c>
      <c r="LG65" t="s">
        <v>1580</v>
      </c>
      <c r="LH65" t="s">
        <v>1578</v>
      </c>
      <c r="LI65" t="s">
        <v>1581</v>
      </c>
      <c r="LJ65" t="s">
        <v>1578</v>
      </c>
      <c r="LK65" t="s">
        <v>1577</v>
      </c>
      <c r="LL65" t="s">
        <v>1578</v>
      </c>
      <c r="LM65" t="s">
        <v>1578</v>
      </c>
      <c r="LN65" t="s">
        <v>1579</v>
      </c>
      <c r="LO65" t="s">
        <v>1579</v>
      </c>
      <c r="LP65" t="s">
        <v>1578</v>
      </c>
      <c r="LQ65" t="s">
        <v>1577</v>
      </c>
      <c r="LR65" t="s">
        <v>1578</v>
      </c>
      <c r="LS65" t="s">
        <v>1581</v>
      </c>
      <c r="LT65" t="s">
        <v>1581</v>
      </c>
      <c r="LU65" t="s">
        <v>1579</v>
      </c>
      <c r="LV65" t="s">
        <v>1581</v>
      </c>
      <c r="LW65" t="s">
        <v>1579</v>
      </c>
      <c r="LX65" t="s">
        <v>1579</v>
      </c>
      <c r="LY65" t="s">
        <v>1579</v>
      </c>
      <c r="LZ65" t="s">
        <v>1581</v>
      </c>
      <c r="MA65" t="s">
        <v>1579</v>
      </c>
      <c r="MB65" t="s">
        <v>1578</v>
      </c>
      <c r="MC65" t="s">
        <v>1581</v>
      </c>
      <c r="MD65" t="s">
        <v>1580</v>
      </c>
      <c r="ME65" t="s">
        <v>1580</v>
      </c>
      <c r="MF65" t="s">
        <v>1579</v>
      </c>
      <c r="MG65" t="s">
        <v>1580</v>
      </c>
      <c r="MH65" t="s">
        <v>1580</v>
      </c>
      <c r="MI65" t="s">
        <v>1579</v>
      </c>
      <c r="MJ65" t="s">
        <v>1579</v>
      </c>
      <c r="MK65" t="s">
        <v>1579</v>
      </c>
      <c r="ML65" t="s">
        <v>1577</v>
      </c>
      <c r="MM65" t="s">
        <v>1578</v>
      </c>
      <c r="MN65" t="s">
        <v>1578</v>
      </c>
      <c r="MO65" t="s">
        <v>1577</v>
      </c>
      <c r="MP65" t="s">
        <v>1578</v>
      </c>
      <c r="MQ65" t="s">
        <v>1578</v>
      </c>
      <c r="MR65" t="s">
        <v>1581</v>
      </c>
      <c r="MS65" t="s">
        <v>1579</v>
      </c>
      <c r="MT65" t="s">
        <v>1579</v>
      </c>
      <c r="MU65" t="s">
        <v>1578</v>
      </c>
      <c r="MV65" t="s">
        <v>1581</v>
      </c>
      <c r="MW65" t="s">
        <v>1579</v>
      </c>
      <c r="MX65" t="s">
        <v>1578</v>
      </c>
      <c r="MY65" t="s">
        <v>1578</v>
      </c>
      <c r="MZ65" t="s">
        <v>1577</v>
      </c>
      <c r="NA65" t="s">
        <v>1578</v>
      </c>
      <c r="NB65" t="s">
        <v>1579</v>
      </c>
      <c r="NC65" t="s">
        <v>1578</v>
      </c>
      <c r="ND65" t="s">
        <v>1578</v>
      </c>
      <c r="NE65" t="s">
        <v>1581</v>
      </c>
      <c r="NF65" t="s">
        <v>1579</v>
      </c>
      <c r="NG65" t="s">
        <v>1581</v>
      </c>
      <c r="NH65" t="s">
        <v>1580</v>
      </c>
      <c r="NI65" t="s">
        <v>1580</v>
      </c>
      <c r="NJ65" t="s">
        <v>1580</v>
      </c>
      <c r="NK65" t="s">
        <v>1580</v>
      </c>
      <c r="NL65" t="s">
        <v>1580</v>
      </c>
      <c r="NM65" t="s">
        <v>1581</v>
      </c>
      <c r="NN65" t="s">
        <v>1578</v>
      </c>
      <c r="NO65" t="s">
        <v>1580</v>
      </c>
      <c r="NP65" t="s">
        <v>1595</v>
      </c>
      <c r="NQ65" t="s">
        <v>1578</v>
      </c>
      <c r="NR65" t="s">
        <v>1580</v>
      </c>
      <c r="NS65" t="s">
        <v>1578</v>
      </c>
      <c r="NT65" t="s">
        <v>1578</v>
      </c>
      <c r="NU65" t="s">
        <v>1578</v>
      </c>
      <c r="NV65" t="s">
        <v>1577</v>
      </c>
      <c r="NW65" t="s">
        <v>1578</v>
      </c>
      <c r="NX65" t="s">
        <v>1579</v>
      </c>
      <c r="NY65" t="s">
        <v>1579</v>
      </c>
      <c r="NZ65" t="s">
        <v>1578</v>
      </c>
      <c r="OA65" t="s">
        <v>1579</v>
      </c>
      <c r="OB65" t="s">
        <v>1581</v>
      </c>
      <c r="OC65" t="s">
        <v>1579</v>
      </c>
      <c r="OD65" t="s">
        <v>1581</v>
      </c>
      <c r="OE65" t="s">
        <v>1581</v>
      </c>
      <c r="OF65" t="s">
        <v>1578</v>
      </c>
      <c r="OG65" t="s">
        <v>1578</v>
      </c>
      <c r="OH65" t="s">
        <v>1579</v>
      </c>
      <c r="OI65" t="s">
        <v>1578</v>
      </c>
      <c r="OJ65" t="s">
        <v>1578</v>
      </c>
      <c r="OK65" t="s">
        <v>1578</v>
      </c>
      <c r="OL65" t="s">
        <v>1580</v>
      </c>
      <c r="OM65" t="s">
        <v>1580</v>
      </c>
      <c r="ON65" t="s">
        <v>1577</v>
      </c>
      <c r="OO65" t="s">
        <v>1580</v>
      </c>
      <c r="OP65" t="s">
        <v>1580</v>
      </c>
      <c r="OQ65" t="s">
        <v>1577</v>
      </c>
      <c r="OR65" t="s">
        <v>1580</v>
      </c>
      <c r="OS65" t="s">
        <v>1579</v>
      </c>
      <c r="OT65" t="s">
        <v>1577</v>
      </c>
      <c r="OU65" t="s">
        <v>1580</v>
      </c>
      <c r="OV65" t="s">
        <v>1580</v>
      </c>
      <c r="OW65" t="s">
        <v>1580</v>
      </c>
      <c r="OX65" t="s">
        <v>1580</v>
      </c>
      <c r="OY65" t="s">
        <v>1578</v>
      </c>
      <c r="OZ65" t="s">
        <v>1579</v>
      </c>
      <c r="PA65" t="s">
        <v>1578</v>
      </c>
      <c r="PB65" t="s">
        <v>1579</v>
      </c>
      <c r="PC65" t="s">
        <v>1579</v>
      </c>
      <c r="PD65" t="s">
        <v>1581</v>
      </c>
      <c r="PE65" t="s">
        <v>1581</v>
      </c>
      <c r="PF65" t="s">
        <v>1578</v>
      </c>
      <c r="PG65" t="s">
        <v>1578</v>
      </c>
      <c r="PH65" t="s">
        <v>1578</v>
      </c>
      <c r="PI65" t="s">
        <v>1579</v>
      </c>
      <c r="PJ65" t="s">
        <v>1578</v>
      </c>
      <c r="PK65" t="s">
        <v>1581</v>
      </c>
      <c r="PL65" t="s">
        <v>1578</v>
      </c>
      <c r="PM65" t="s">
        <v>1581</v>
      </c>
      <c r="PN65" t="s">
        <v>1577</v>
      </c>
      <c r="PO65" t="s">
        <v>1580</v>
      </c>
      <c r="PP65" t="s">
        <v>1580</v>
      </c>
      <c r="PQ65" t="s">
        <v>1578</v>
      </c>
      <c r="PR65" t="s">
        <v>1580</v>
      </c>
      <c r="PS65" t="s">
        <v>1577</v>
      </c>
      <c r="PT65" t="s">
        <v>1580</v>
      </c>
      <c r="PU65" t="s">
        <v>1580</v>
      </c>
      <c r="PV65" t="s">
        <v>1579</v>
      </c>
      <c r="PW65" t="s">
        <v>1580</v>
      </c>
      <c r="PX65" t="s">
        <v>1580</v>
      </c>
      <c r="PY65" t="s">
        <v>1590</v>
      </c>
      <c r="PZ65" t="s">
        <v>1581</v>
      </c>
      <c r="QA65" t="s">
        <v>1579</v>
      </c>
      <c r="QB65" t="s">
        <v>1579</v>
      </c>
      <c r="QC65" t="s">
        <v>1578</v>
      </c>
      <c r="QD65" t="s">
        <v>1578</v>
      </c>
      <c r="QE65" t="s">
        <v>1580</v>
      </c>
      <c r="QF65" t="s">
        <v>1579</v>
      </c>
      <c r="QG65" t="s">
        <v>1577</v>
      </c>
      <c r="QH65" t="s">
        <v>1578</v>
      </c>
      <c r="QI65" t="s">
        <v>1579</v>
      </c>
      <c r="QJ65" t="s">
        <v>1577</v>
      </c>
      <c r="QK65" t="s">
        <v>1577</v>
      </c>
      <c r="QL65" t="s">
        <v>1579</v>
      </c>
      <c r="QM65" t="s">
        <v>1581</v>
      </c>
      <c r="QN65" t="s">
        <v>1578</v>
      </c>
      <c r="QO65" t="s">
        <v>1579</v>
      </c>
      <c r="QP65" t="s">
        <v>1581</v>
      </c>
      <c r="QQ65" t="s">
        <v>1579</v>
      </c>
      <c r="QR65" t="s">
        <v>1578</v>
      </c>
      <c r="QS65" t="s">
        <v>1581</v>
      </c>
      <c r="QT65" t="s">
        <v>1578</v>
      </c>
      <c r="QU65" t="s">
        <v>1578</v>
      </c>
      <c r="QV65" t="s">
        <v>1577</v>
      </c>
      <c r="QW65" t="s">
        <v>1578</v>
      </c>
      <c r="QX65" t="s">
        <v>1579</v>
      </c>
      <c r="QY65" t="s">
        <v>1579</v>
      </c>
      <c r="QZ65" t="s">
        <v>1577</v>
      </c>
      <c r="RA65" t="s">
        <v>1577</v>
      </c>
      <c r="RB65" t="s">
        <v>1580</v>
      </c>
      <c r="RC65" t="s">
        <v>1579</v>
      </c>
      <c r="RD65" t="s">
        <v>1580</v>
      </c>
      <c r="RE65" t="s">
        <v>1580</v>
      </c>
      <c r="RF65" t="s">
        <v>1580</v>
      </c>
      <c r="RG65" t="s">
        <v>1577</v>
      </c>
      <c r="RH65" t="s">
        <v>1578</v>
      </c>
      <c r="RI65" t="s">
        <v>1578</v>
      </c>
      <c r="RJ65" t="s">
        <v>1578</v>
      </c>
      <c r="RK65" t="s">
        <v>1579</v>
      </c>
      <c r="RL65" t="s">
        <v>1581</v>
      </c>
      <c r="RM65" t="s">
        <v>1578</v>
      </c>
      <c r="RN65" t="s">
        <v>1577</v>
      </c>
      <c r="RO65" t="s">
        <v>1578</v>
      </c>
      <c r="RP65" t="s">
        <v>1578</v>
      </c>
      <c r="RQ65" t="s">
        <v>1581</v>
      </c>
      <c r="RR65" t="s">
        <v>1581</v>
      </c>
      <c r="RS65" t="s">
        <v>1577</v>
      </c>
      <c r="RT65" t="s">
        <v>1581</v>
      </c>
      <c r="RU65" t="s">
        <v>1578</v>
      </c>
      <c r="RV65" t="s">
        <v>1579</v>
      </c>
      <c r="RW65" t="s">
        <v>1579</v>
      </c>
      <c r="RX65" t="s">
        <v>1579</v>
      </c>
      <c r="RY65" t="s">
        <v>1579</v>
      </c>
      <c r="RZ65" t="s">
        <v>1580</v>
      </c>
      <c r="SA65" t="s">
        <v>1580</v>
      </c>
      <c r="SB65" t="s">
        <v>1580</v>
      </c>
      <c r="SC65" t="s">
        <v>1580</v>
      </c>
      <c r="SD65" t="s">
        <v>1586</v>
      </c>
      <c r="SE65" t="s">
        <v>1578</v>
      </c>
      <c r="SF65" t="s">
        <v>1577</v>
      </c>
      <c r="SG65" t="s">
        <v>1580</v>
      </c>
      <c r="SH65" t="s">
        <v>1578</v>
      </c>
      <c r="SI65" t="s">
        <v>1578</v>
      </c>
      <c r="SJ65" t="s">
        <v>1580</v>
      </c>
      <c r="SK65" t="s">
        <v>1580</v>
      </c>
      <c r="SL65" t="s">
        <v>1578</v>
      </c>
      <c r="SM65" t="s">
        <v>1579</v>
      </c>
      <c r="SN65" t="s">
        <v>1578</v>
      </c>
      <c r="SO65" t="s">
        <v>1581</v>
      </c>
      <c r="SP65" t="s">
        <v>1578</v>
      </c>
      <c r="SQ65" t="s">
        <v>1578</v>
      </c>
      <c r="SR65" t="s">
        <v>1579</v>
      </c>
      <c r="SS65" t="s">
        <v>1579</v>
      </c>
      <c r="ST65" t="s">
        <v>1579</v>
      </c>
      <c r="SU65" t="s">
        <v>1579</v>
      </c>
      <c r="SV65" t="s">
        <v>1581</v>
      </c>
      <c r="SW65" t="s">
        <v>1579</v>
      </c>
      <c r="SX65" t="s">
        <v>1579</v>
      </c>
      <c r="SY65" t="s">
        <v>1584</v>
      </c>
      <c r="SZ65" t="s">
        <v>1579</v>
      </c>
      <c r="TA65" t="s">
        <v>1581</v>
      </c>
      <c r="TB65" t="s">
        <v>1577</v>
      </c>
      <c r="TC65" t="s">
        <v>1579</v>
      </c>
      <c r="TD65" t="s">
        <v>1580</v>
      </c>
      <c r="TE65" t="s">
        <v>1580</v>
      </c>
      <c r="TF65" t="s">
        <v>1577</v>
      </c>
      <c r="TG65" t="s">
        <v>1578</v>
      </c>
      <c r="TH65" t="s">
        <v>1580</v>
      </c>
      <c r="TI65" t="s">
        <v>1578</v>
      </c>
      <c r="TJ65" t="s">
        <v>1581</v>
      </c>
      <c r="TK65" t="s">
        <v>1578</v>
      </c>
      <c r="TL65" t="s">
        <v>1581</v>
      </c>
      <c r="TM65" t="s">
        <v>1580</v>
      </c>
      <c r="TN65" t="s">
        <v>1579</v>
      </c>
      <c r="TO65" t="s">
        <v>1580</v>
      </c>
      <c r="TP65" t="s">
        <v>1577</v>
      </c>
      <c r="TQ65" t="s">
        <v>1579</v>
      </c>
      <c r="TR65" t="s">
        <v>1581</v>
      </c>
      <c r="TS65" t="s">
        <v>1579</v>
      </c>
      <c r="TT65" t="s">
        <v>1579</v>
      </c>
      <c r="TU65" t="s">
        <v>1578</v>
      </c>
      <c r="TV65" t="s">
        <v>1577</v>
      </c>
      <c r="TW65" t="s">
        <v>1581</v>
      </c>
      <c r="TX65" t="s">
        <v>1579</v>
      </c>
      <c r="TY65" t="s">
        <v>1578</v>
      </c>
      <c r="TZ65" t="s">
        <v>1577</v>
      </c>
      <c r="UA65" t="s">
        <v>1581</v>
      </c>
      <c r="UB65" t="s">
        <v>1581</v>
      </c>
      <c r="UC65" t="s">
        <v>1581</v>
      </c>
      <c r="UD65" t="s">
        <v>1579</v>
      </c>
      <c r="UE65" t="s">
        <v>1581</v>
      </c>
      <c r="UF65" t="s">
        <v>1577</v>
      </c>
      <c r="UG65" t="s">
        <v>1579</v>
      </c>
      <c r="UH65" t="s">
        <v>1579</v>
      </c>
      <c r="UI65" t="s">
        <v>1579</v>
      </c>
      <c r="UJ65" t="s">
        <v>1580</v>
      </c>
      <c r="UK65" t="s">
        <v>1580</v>
      </c>
      <c r="UL65" t="s">
        <v>1578</v>
      </c>
      <c r="UM65" t="s">
        <v>1580</v>
      </c>
      <c r="UN65" t="s">
        <v>1580</v>
      </c>
      <c r="UO65" t="s">
        <v>1579</v>
      </c>
      <c r="UP65" t="s">
        <v>1579</v>
      </c>
      <c r="UQ65" t="s">
        <v>1578</v>
      </c>
      <c r="UR65" t="s">
        <v>1577</v>
      </c>
      <c r="US65" t="s">
        <v>1579</v>
      </c>
      <c r="UT65" t="s">
        <v>1581</v>
      </c>
      <c r="UU65" t="s">
        <v>1578</v>
      </c>
      <c r="UV65" t="s">
        <v>1578</v>
      </c>
      <c r="UW65" t="s">
        <v>1581</v>
      </c>
      <c r="UX65" t="s">
        <v>1578</v>
      </c>
      <c r="UY65" t="s">
        <v>1585</v>
      </c>
      <c r="UZ65" t="s">
        <v>1581</v>
      </c>
      <c r="VA65" t="s">
        <v>1581</v>
      </c>
      <c r="VB65" t="s">
        <v>1581</v>
      </c>
      <c r="VC65" t="s">
        <v>1581</v>
      </c>
      <c r="VD65" t="s">
        <v>1579</v>
      </c>
      <c r="VE65" t="s">
        <v>1578</v>
      </c>
      <c r="VF65" t="s">
        <v>1579</v>
      </c>
      <c r="VG65" t="s">
        <v>1577</v>
      </c>
      <c r="VH65" t="s">
        <v>1581</v>
      </c>
      <c r="VI65" t="s">
        <v>1578</v>
      </c>
      <c r="VJ65" t="s">
        <v>1577</v>
      </c>
      <c r="VK65" t="s">
        <v>1579</v>
      </c>
      <c r="VL65" t="s">
        <v>1580</v>
      </c>
      <c r="VM65" t="s">
        <v>1580</v>
      </c>
      <c r="VN65" t="s">
        <v>1580</v>
      </c>
      <c r="VO65" t="s">
        <v>1578</v>
      </c>
      <c r="VP65" t="s">
        <v>1580</v>
      </c>
      <c r="VQ65" t="s">
        <v>1578</v>
      </c>
      <c r="VR65" t="s">
        <v>1578</v>
      </c>
      <c r="VS65" t="s">
        <v>1578</v>
      </c>
      <c r="VT65" t="s">
        <v>1579</v>
      </c>
      <c r="VU65" t="s">
        <v>1577</v>
      </c>
      <c r="VV65" t="s">
        <v>1578</v>
      </c>
      <c r="VW65" t="s">
        <v>1580</v>
      </c>
      <c r="VX65" t="s">
        <v>1580</v>
      </c>
      <c r="VY65" t="s">
        <v>1580</v>
      </c>
      <c r="VZ65" t="s">
        <v>1579</v>
      </c>
      <c r="WA65" t="s">
        <v>1578</v>
      </c>
      <c r="WB65" t="s">
        <v>1578</v>
      </c>
      <c r="WC65" t="s">
        <v>1581</v>
      </c>
      <c r="WD65" t="s">
        <v>1581</v>
      </c>
      <c r="WE65" t="s">
        <v>1578</v>
      </c>
      <c r="WF65" t="s">
        <v>1577</v>
      </c>
      <c r="WG65" t="s">
        <v>1579</v>
      </c>
      <c r="WH65" t="s">
        <v>1577</v>
      </c>
      <c r="WI65" t="s">
        <v>1578</v>
      </c>
      <c r="WJ65" t="s">
        <v>1577</v>
      </c>
      <c r="WK65" t="s">
        <v>1577</v>
      </c>
      <c r="WL65" t="s">
        <v>1578</v>
      </c>
      <c r="WM65" t="s">
        <v>1578</v>
      </c>
      <c r="WN65" t="s">
        <v>1577</v>
      </c>
      <c r="WO65" t="s">
        <v>1579</v>
      </c>
      <c r="WP65" t="s">
        <v>1577</v>
      </c>
      <c r="WQ65" t="s">
        <v>1579</v>
      </c>
      <c r="WR65" t="s">
        <v>1581</v>
      </c>
      <c r="WS65" t="s">
        <v>1579</v>
      </c>
      <c r="WT65" t="s">
        <v>1579</v>
      </c>
      <c r="WU65" t="s">
        <v>1579</v>
      </c>
      <c r="WV65" t="s">
        <v>1577</v>
      </c>
      <c r="WW65" t="s">
        <v>1580</v>
      </c>
      <c r="WX65" t="s">
        <v>1578</v>
      </c>
      <c r="WY65" t="s">
        <v>1578</v>
      </c>
      <c r="WZ65" t="s">
        <v>1578</v>
      </c>
      <c r="XA65" t="s">
        <v>1578</v>
      </c>
      <c r="XB65" t="s">
        <v>1578</v>
      </c>
      <c r="XC65" t="s">
        <v>1579</v>
      </c>
      <c r="XD65" t="s">
        <v>1578</v>
      </c>
      <c r="XE65" t="s">
        <v>1578</v>
      </c>
      <c r="XF65" t="s">
        <v>1579</v>
      </c>
      <c r="XG65" t="s">
        <v>1581</v>
      </c>
      <c r="XH65" t="s">
        <v>1578</v>
      </c>
      <c r="XI65" t="s">
        <v>1578</v>
      </c>
      <c r="XJ65" t="s">
        <v>1577</v>
      </c>
      <c r="XK65" t="s">
        <v>1578</v>
      </c>
      <c r="XL65" t="s">
        <v>1581</v>
      </c>
      <c r="XM65" t="s">
        <v>1581</v>
      </c>
      <c r="XN65" t="s">
        <v>1577</v>
      </c>
      <c r="XO65" t="s">
        <v>1581</v>
      </c>
      <c r="XP65" t="s">
        <v>1577</v>
      </c>
      <c r="XQ65" t="s">
        <v>1577</v>
      </c>
      <c r="XR65" t="s">
        <v>1579</v>
      </c>
      <c r="XS65" t="s">
        <v>1578</v>
      </c>
      <c r="XT65" t="s">
        <v>1577</v>
      </c>
      <c r="XU65" t="s">
        <v>1578</v>
      </c>
      <c r="XV65" t="s">
        <v>1577</v>
      </c>
      <c r="XW65" t="s">
        <v>1581</v>
      </c>
      <c r="XX65" t="s">
        <v>1581</v>
      </c>
      <c r="XY65" t="s">
        <v>1577</v>
      </c>
      <c r="XZ65" t="s">
        <v>1579</v>
      </c>
      <c r="YA65" t="s">
        <v>1580</v>
      </c>
      <c r="YB65" t="s">
        <v>1581</v>
      </c>
      <c r="YC65" t="s">
        <v>1580</v>
      </c>
      <c r="YD65" t="s">
        <v>1578</v>
      </c>
      <c r="YE65" t="s">
        <v>1580</v>
      </c>
      <c r="YF65" t="s">
        <v>1577</v>
      </c>
      <c r="YG65" t="s">
        <v>1579</v>
      </c>
      <c r="YH65" t="s">
        <v>1577</v>
      </c>
      <c r="YI65" t="s">
        <v>1580</v>
      </c>
      <c r="YJ65" t="s">
        <v>1577</v>
      </c>
      <c r="YK65" t="s">
        <v>1581</v>
      </c>
      <c r="YL65" t="s">
        <v>1580</v>
      </c>
      <c r="YM65" t="s">
        <v>1578</v>
      </c>
      <c r="YN65" t="s">
        <v>1579</v>
      </c>
      <c r="YO65" t="s">
        <v>1579</v>
      </c>
      <c r="YP65" t="s">
        <v>1578</v>
      </c>
      <c r="YQ65" t="s">
        <v>1577</v>
      </c>
      <c r="YR65" t="s">
        <v>1581</v>
      </c>
      <c r="YS65" t="s">
        <v>1581</v>
      </c>
      <c r="YT65" t="s">
        <v>1579</v>
      </c>
      <c r="YU65" t="s">
        <v>1578</v>
      </c>
      <c r="YV65" t="s">
        <v>1579</v>
      </c>
      <c r="YW65" t="s">
        <v>1577</v>
      </c>
      <c r="YX65" t="s">
        <v>1578</v>
      </c>
      <c r="YY65" t="s">
        <v>1579</v>
      </c>
      <c r="YZ65" t="s">
        <v>1578</v>
      </c>
      <c r="ZA65" t="s">
        <v>1579</v>
      </c>
      <c r="ZB65" t="s">
        <v>1579</v>
      </c>
      <c r="ZC65" t="s">
        <v>1577</v>
      </c>
      <c r="ZD65" t="s">
        <v>1578</v>
      </c>
      <c r="ZE65" t="s">
        <v>1580</v>
      </c>
      <c r="ZF65" t="s">
        <v>1580</v>
      </c>
      <c r="ZG65" t="s">
        <v>1580</v>
      </c>
      <c r="ZH65" t="s">
        <v>1586</v>
      </c>
      <c r="ZI65" t="s">
        <v>1580</v>
      </c>
      <c r="ZJ65" t="s">
        <v>1580</v>
      </c>
      <c r="ZK65" t="s">
        <v>1579</v>
      </c>
      <c r="ZL65" t="s">
        <v>1581</v>
      </c>
      <c r="ZM65" t="s">
        <v>1578</v>
      </c>
      <c r="ZN65" t="s">
        <v>1577</v>
      </c>
      <c r="ZO65" t="s">
        <v>1578</v>
      </c>
      <c r="ZP65" t="s">
        <v>1578</v>
      </c>
      <c r="ZQ65" t="s">
        <v>1581</v>
      </c>
      <c r="ZR65" t="s">
        <v>1578</v>
      </c>
      <c r="ZS65" t="s">
        <v>1581</v>
      </c>
      <c r="ZT65" t="s">
        <v>1577</v>
      </c>
      <c r="ZU65" t="s">
        <v>1578</v>
      </c>
      <c r="ZV65" t="s">
        <v>1579</v>
      </c>
      <c r="ZW65" t="s">
        <v>1581</v>
      </c>
      <c r="ZX65" t="s">
        <v>1578</v>
      </c>
      <c r="ZY65" t="s">
        <v>1578</v>
      </c>
      <c r="ZZ65" t="s">
        <v>1579</v>
      </c>
      <c r="AAA65" t="s">
        <v>1581</v>
      </c>
      <c r="AAB65" t="s">
        <v>1581</v>
      </c>
      <c r="AAC65" t="s">
        <v>1577</v>
      </c>
      <c r="AAD65" t="s">
        <v>1579</v>
      </c>
      <c r="AAE65" t="s">
        <v>1581</v>
      </c>
      <c r="AAF65" t="s">
        <v>1581</v>
      </c>
      <c r="AAG65" t="s">
        <v>1581</v>
      </c>
      <c r="AAH65" t="s">
        <v>1579</v>
      </c>
      <c r="AAI65" t="s">
        <v>1579</v>
      </c>
      <c r="AAJ65" t="s">
        <v>1579</v>
      </c>
      <c r="AAK65" t="s">
        <v>1578</v>
      </c>
      <c r="AAL65" t="s">
        <v>1580</v>
      </c>
      <c r="AAM65" t="s">
        <v>1580</v>
      </c>
      <c r="AAN65" t="s">
        <v>1580</v>
      </c>
      <c r="AAO65" t="s">
        <v>1579</v>
      </c>
      <c r="AAP65" t="s">
        <v>1578</v>
      </c>
      <c r="AAQ65" t="s">
        <v>1578</v>
      </c>
      <c r="AAR65" t="s">
        <v>1578</v>
      </c>
      <c r="AAS65" t="s">
        <v>1579</v>
      </c>
      <c r="AAT65" t="s">
        <v>1581</v>
      </c>
      <c r="AAU65" t="s">
        <v>1580</v>
      </c>
      <c r="AAV65" t="s">
        <v>1577</v>
      </c>
      <c r="AAW65" t="s">
        <v>1579</v>
      </c>
      <c r="AAX65" t="s">
        <v>1578</v>
      </c>
      <c r="AAY65" t="s">
        <v>1578</v>
      </c>
      <c r="AAZ65" t="s">
        <v>1577</v>
      </c>
      <c r="ABA65" t="s">
        <v>1579</v>
      </c>
      <c r="ABB65" t="s">
        <v>1581</v>
      </c>
      <c r="ABC65" t="s">
        <v>1577</v>
      </c>
      <c r="ABD65" t="s">
        <v>1579</v>
      </c>
      <c r="ABE65" t="s">
        <v>1579</v>
      </c>
      <c r="ABF65" t="s">
        <v>1581</v>
      </c>
      <c r="ABG65" t="s">
        <v>1581</v>
      </c>
      <c r="ABH65" t="s">
        <v>1577</v>
      </c>
      <c r="ABI65" t="s">
        <v>1578</v>
      </c>
      <c r="ABJ65" t="s">
        <v>1578</v>
      </c>
      <c r="ABK65" t="s">
        <v>1581</v>
      </c>
      <c r="ABL65" t="s">
        <v>1579</v>
      </c>
      <c r="ABM65" t="s">
        <v>1580</v>
      </c>
      <c r="ABN65" t="s">
        <v>1577</v>
      </c>
      <c r="ABO65" t="s">
        <v>1579</v>
      </c>
      <c r="ABP65" t="s">
        <v>1580</v>
      </c>
      <c r="ABQ65" t="s">
        <v>1579</v>
      </c>
      <c r="ABR65" t="s">
        <v>1577</v>
      </c>
      <c r="ABS65" t="s">
        <v>1578</v>
      </c>
      <c r="ABT65" t="s">
        <v>1581</v>
      </c>
      <c r="ABU65" t="s">
        <v>1581</v>
      </c>
      <c r="ABV65" t="s">
        <v>1578</v>
      </c>
      <c r="ABW65" t="s">
        <v>1581</v>
      </c>
      <c r="ABX65" t="s">
        <v>1578</v>
      </c>
      <c r="ABY65" t="s">
        <v>1579</v>
      </c>
      <c r="ABZ65" t="s">
        <v>1579</v>
      </c>
      <c r="ACA65" t="s">
        <v>1581</v>
      </c>
      <c r="ACB65" t="s">
        <v>1581</v>
      </c>
      <c r="ACC65" t="s">
        <v>1577</v>
      </c>
      <c r="ACD65" t="s">
        <v>1579</v>
      </c>
      <c r="ACE65" t="s">
        <v>1579</v>
      </c>
      <c r="ACF65" t="s">
        <v>1577</v>
      </c>
      <c r="ACG65" t="s">
        <v>1579</v>
      </c>
      <c r="ACH65" t="s">
        <v>1578</v>
      </c>
      <c r="ACI65" t="s">
        <v>1578</v>
      </c>
      <c r="ACJ65" t="s">
        <v>1579</v>
      </c>
      <c r="ACK65" t="s">
        <v>1578</v>
      </c>
      <c r="ACL65" t="s">
        <v>1580</v>
      </c>
      <c r="ACM65" t="s">
        <v>1581</v>
      </c>
      <c r="ACN65" t="s">
        <v>1581</v>
      </c>
      <c r="ACO65" t="s">
        <v>1578</v>
      </c>
      <c r="ACP65" t="s">
        <v>1597</v>
      </c>
      <c r="ACQ65" t="s">
        <v>1595</v>
      </c>
      <c r="ACR65" t="s">
        <v>1579</v>
      </c>
      <c r="ACS65" t="s">
        <v>1579</v>
      </c>
      <c r="ACT65" t="s">
        <v>1578</v>
      </c>
      <c r="ACU65" t="s">
        <v>1578</v>
      </c>
      <c r="ACV65" t="s">
        <v>1578</v>
      </c>
      <c r="ACW65" t="s">
        <v>1578</v>
      </c>
      <c r="ACX65" t="s">
        <v>1579</v>
      </c>
      <c r="ACY65" t="s">
        <v>1577</v>
      </c>
      <c r="ACZ65" t="s">
        <v>1581</v>
      </c>
      <c r="ADA65" t="s">
        <v>1581</v>
      </c>
      <c r="ADB65" t="s">
        <v>1579</v>
      </c>
      <c r="ADC65" t="s">
        <v>1577</v>
      </c>
      <c r="ADD65" t="s">
        <v>1577</v>
      </c>
      <c r="ADE65" t="s">
        <v>1580</v>
      </c>
      <c r="ADF65" t="s">
        <v>1581</v>
      </c>
      <c r="ADG65" t="s">
        <v>1580</v>
      </c>
      <c r="ADH65" t="s">
        <v>1580</v>
      </c>
      <c r="ADI65" t="s">
        <v>1581</v>
      </c>
      <c r="ADJ65" t="s">
        <v>1577</v>
      </c>
      <c r="ADK65" t="s">
        <v>1580</v>
      </c>
      <c r="ADL65" t="s">
        <v>1578</v>
      </c>
      <c r="ADM65" t="s">
        <v>1577</v>
      </c>
      <c r="ADN65" t="s">
        <v>1579</v>
      </c>
      <c r="ADO65" t="s">
        <v>1581</v>
      </c>
      <c r="ADP65" t="s">
        <v>1581</v>
      </c>
      <c r="ADQ65" t="s">
        <v>1579</v>
      </c>
      <c r="ADR65" t="s">
        <v>1579</v>
      </c>
      <c r="ADS65" t="s">
        <v>1581</v>
      </c>
      <c r="ADT65" t="s">
        <v>1577</v>
      </c>
      <c r="ADU65" t="s">
        <v>1579</v>
      </c>
      <c r="ADV65" t="s">
        <v>1579</v>
      </c>
      <c r="ADW65" t="s">
        <v>1579</v>
      </c>
      <c r="ADX65" t="s">
        <v>1578</v>
      </c>
      <c r="ADY65" t="s">
        <v>1579</v>
      </c>
      <c r="ADZ65" t="s">
        <v>1577</v>
      </c>
      <c r="AEA65" t="s">
        <v>1577</v>
      </c>
      <c r="AEB65" t="s">
        <v>1577</v>
      </c>
      <c r="AEC65" t="s">
        <v>1581</v>
      </c>
      <c r="AED65" t="s">
        <v>1579</v>
      </c>
      <c r="AEE65" t="s">
        <v>1581</v>
      </c>
      <c r="AEF65" t="s">
        <v>1581</v>
      </c>
      <c r="AEG65" t="s">
        <v>1579</v>
      </c>
      <c r="AEH65" t="s">
        <v>1579</v>
      </c>
      <c r="AEI65" t="s">
        <v>1579</v>
      </c>
      <c r="AEJ65" t="s">
        <v>1580</v>
      </c>
      <c r="AEK65" t="s">
        <v>1580</v>
      </c>
      <c r="AEL65" t="s">
        <v>1578</v>
      </c>
      <c r="AEM65" t="s">
        <v>1580</v>
      </c>
      <c r="AEN65" t="s">
        <v>1578</v>
      </c>
      <c r="AEO65" t="s">
        <v>1580</v>
      </c>
      <c r="AEP65" t="s">
        <v>1579</v>
      </c>
      <c r="AEQ65" t="s">
        <v>1581</v>
      </c>
      <c r="AER65" t="s">
        <v>1578</v>
      </c>
      <c r="AES65" t="s">
        <v>1578</v>
      </c>
      <c r="AET65" t="s">
        <v>1579</v>
      </c>
      <c r="AEU65" t="s">
        <v>1578</v>
      </c>
      <c r="AEV65" t="s">
        <v>1577</v>
      </c>
      <c r="AEW65" t="s">
        <v>1577</v>
      </c>
      <c r="AEX65" t="s">
        <v>1581</v>
      </c>
      <c r="AEY65" t="s">
        <v>1581</v>
      </c>
      <c r="AEZ65" t="s">
        <v>1579</v>
      </c>
      <c r="AFA65" t="s">
        <v>1579</v>
      </c>
      <c r="AFB65" t="s">
        <v>1577</v>
      </c>
      <c r="AFC65" t="s">
        <v>1581</v>
      </c>
      <c r="AFD65" t="s">
        <v>1578</v>
      </c>
      <c r="AFE65" t="s">
        <v>1578</v>
      </c>
      <c r="AFF65" t="s">
        <v>1579</v>
      </c>
      <c r="AFG65" t="s">
        <v>1579</v>
      </c>
      <c r="AFH65" t="s">
        <v>1577</v>
      </c>
      <c r="AFI65" t="s">
        <v>1577</v>
      </c>
      <c r="AFJ65" t="s">
        <v>1580</v>
      </c>
      <c r="AFK65" t="s">
        <v>1577</v>
      </c>
      <c r="AFL65" t="s">
        <v>1580</v>
      </c>
      <c r="AFM65" t="s">
        <v>1579</v>
      </c>
      <c r="AFN65" t="s">
        <v>1580</v>
      </c>
      <c r="AFO65" t="s">
        <v>1581</v>
      </c>
      <c r="AFP65" t="s">
        <v>1580</v>
      </c>
      <c r="AFQ65" t="s">
        <v>1580</v>
      </c>
      <c r="AFR65" t="s">
        <v>1577</v>
      </c>
      <c r="AFS65" t="s">
        <v>1581</v>
      </c>
      <c r="AFT65" t="s">
        <v>1581</v>
      </c>
      <c r="AFU65" t="s">
        <v>1578</v>
      </c>
      <c r="AFV65" t="s">
        <v>1578</v>
      </c>
      <c r="AFW65" t="s">
        <v>1577</v>
      </c>
      <c r="AFX65" t="s">
        <v>1579</v>
      </c>
      <c r="AFY65" t="s">
        <v>1581</v>
      </c>
      <c r="AFZ65" t="s">
        <v>1577</v>
      </c>
      <c r="AGA65" t="s">
        <v>1581</v>
      </c>
      <c r="AGB65" t="s">
        <v>1579</v>
      </c>
      <c r="AGC65" t="s">
        <v>1581</v>
      </c>
      <c r="AGD65" t="s">
        <v>1579</v>
      </c>
      <c r="AGE65" t="s">
        <v>1579</v>
      </c>
      <c r="AGF65" t="s">
        <v>1577</v>
      </c>
      <c r="AGG65" t="s">
        <v>1579</v>
      </c>
      <c r="AGH65" t="s">
        <v>1577</v>
      </c>
      <c r="AGI65" t="s">
        <v>1581</v>
      </c>
      <c r="AGJ65" t="s">
        <v>1580</v>
      </c>
      <c r="AGK65" t="s">
        <v>1580</v>
      </c>
      <c r="AGL65" t="s">
        <v>1577</v>
      </c>
      <c r="AGM65" t="s">
        <v>1578</v>
      </c>
      <c r="AGN65" t="s">
        <v>1580</v>
      </c>
      <c r="AGO65" t="s">
        <v>1577</v>
      </c>
      <c r="AGP65" t="s">
        <v>1580</v>
      </c>
      <c r="AGQ65" t="s">
        <v>1581</v>
      </c>
      <c r="AGR65" t="s">
        <v>1577</v>
      </c>
      <c r="AGS65" t="s">
        <v>1578</v>
      </c>
      <c r="AGT65" t="s">
        <v>1579</v>
      </c>
      <c r="AGU65" t="s">
        <v>1579</v>
      </c>
      <c r="AGV65" t="s">
        <v>1581</v>
      </c>
      <c r="AGW65" t="s">
        <v>1581</v>
      </c>
      <c r="AGX65" t="s">
        <v>1581</v>
      </c>
      <c r="AGY65" t="s">
        <v>1578</v>
      </c>
      <c r="AGZ65" t="s">
        <v>1577</v>
      </c>
      <c r="AHA65" t="s">
        <v>1581</v>
      </c>
      <c r="AHB65" t="s">
        <v>1577</v>
      </c>
      <c r="AHC65" t="s">
        <v>1578</v>
      </c>
      <c r="AHD65" t="s">
        <v>1577</v>
      </c>
      <c r="AHE65" t="s">
        <v>1580</v>
      </c>
      <c r="AHF65" t="s">
        <v>1580</v>
      </c>
      <c r="AHG65" t="s">
        <v>1579</v>
      </c>
      <c r="AHH65" t="s">
        <v>1578</v>
      </c>
      <c r="AHI65" t="s">
        <v>1581</v>
      </c>
      <c r="AHJ65" t="s">
        <v>1590</v>
      </c>
      <c r="AHK65" t="s">
        <v>1579</v>
      </c>
      <c r="AHL65" t="s">
        <v>1581</v>
      </c>
      <c r="AHM65" t="s">
        <v>1581</v>
      </c>
      <c r="AHN65" t="s">
        <v>1581</v>
      </c>
      <c r="AHO65" t="s">
        <v>1577</v>
      </c>
      <c r="AHP65" t="s">
        <v>1581</v>
      </c>
      <c r="AHQ65" t="s">
        <v>1577</v>
      </c>
      <c r="AHR65" t="s">
        <v>1581</v>
      </c>
      <c r="AHS65" t="s">
        <v>1578</v>
      </c>
      <c r="AHT65" t="s">
        <v>1578</v>
      </c>
      <c r="AHU65" t="s">
        <v>1580</v>
      </c>
      <c r="AHV65" t="s">
        <v>1577</v>
      </c>
      <c r="AHW65" t="s">
        <v>1578</v>
      </c>
      <c r="AHX65" t="s">
        <v>1577</v>
      </c>
      <c r="AHY65" t="s">
        <v>1578</v>
      </c>
      <c r="AHZ65" t="s">
        <v>1577</v>
      </c>
      <c r="AIA65" t="s">
        <v>1579</v>
      </c>
      <c r="AIB65" t="s">
        <v>1581</v>
      </c>
      <c r="AIC65" t="s">
        <v>1578</v>
      </c>
      <c r="AID65" t="s">
        <v>1581</v>
      </c>
      <c r="AIE65" t="s">
        <v>1577</v>
      </c>
      <c r="AIF65" t="s">
        <v>1577</v>
      </c>
      <c r="AIG65" t="s">
        <v>1578</v>
      </c>
      <c r="AIH65" t="s">
        <v>1579</v>
      </c>
      <c r="AII65" t="s">
        <v>1578</v>
      </c>
      <c r="AIJ65" t="s">
        <v>1578</v>
      </c>
      <c r="AIK65" t="s">
        <v>1579</v>
      </c>
      <c r="AIL65" t="s">
        <v>1579</v>
      </c>
      <c r="AIM65" t="s">
        <v>1580</v>
      </c>
      <c r="AIN65" t="s">
        <v>1577</v>
      </c>
      <c r="AIO65" t="s">
        <v>1580</v>
      </c>
      <c r="AIP65" t="s">
        <v>1581</v>
      </c>
      <c r="AIQ65" t="s">
        <v>1580</v>
      </c>
      <c r="AIR65" t="s">
        <v>1577</v>
      </c>
      <c r="AIS65" t="s">
        <v>1580</v>
      </c>
      <c r="AIT65" t="s">
        <v>1578</v>
      </c>
      <c r="AIU65" t="s">
        <v>1581</v>
      </c>
      <c r="AIV65" t="s">
        <v>1581</v>
      </c>
      <c r="AIW65" t="s">
        <v>1579</v>
      </c>
      <c r="AIX65" t="s">
        <v>1579</v>
      </c>
      <c r="AIY65" t="s">
        <v>1579</v>
      </c>
      <c r="AIZ65" t="s">
        <v>1581</v>
      </c>
      <c r="AJA65" t="s">
        <v>1579</v>
      </c>
      <c r="AJB65" t="s">
        <v>1577</v>
      </c>
      <c r="AJC65" t="s">
        <v>1580</v>
      </c>
      <c r="AJD65" t="s">
        <v>1577</v>
      </c>
      <c r="AJE65" t="s">
        <v>1581</v>
      </c>
      <c r="AJF65" t="s">
        <v>1580</v>
      </c>
      <c r="AJG65" t="s">
        <v>1580</v>
      </c>
      <c r="AJH65" t="s">
        <v>1580</v>
      </c>
      <c r="AJI65" t="s">
        <v>1578</v>
      </c>
      <c r="AJJ65" t="s">
        <v>1578</v>
      </c>
      <c r="AJK65" t="s">
        <v>1579</v>
      </c>
      <c r="AJL65" t="s">
        <v>1577</v>
      </c>
      <c r="AJM65" t="s">
        <v>1578</v>
      </c>
      <c r="AJN65" t="s">
        <v>1578</v>
      </c>
      <c r="AJO65" t="s">
        <v>1579</v>
      </c>
      <c r="AJP65" t="s">
        <v>1579</v>
      </c>
      <c r="AJQ65" t="s">
        <v>1579</v>
      </c>
      <c r="AJR65" t="s">
        <v>1577</v>
      </c>
      <c r="AJS65" t="s">
        <v>1577</v>
      </c>
      <c r="AJT65" t="s">
        <v>1583</v>
      </c>
      <c r="AJU65" t="s">
        <v>1581</v>
      </c>
      <c r="AJV65" t="s">
        <v>1581</v>
      </c>
      <c r="AJW65" t="s">
        <v>1577</v>
      </c>
      <c r="AJX65" t="s">
        <v>1581</v>
      </c>
      <c r="AJY65" t="s">
        <v>1577</v>
      </c>
      <c r="AJZ65" t="s">
        <v>1578</v>
      </c>
      <c r="AKA65" t="s">
        <v>1581</v>
      </c>
      <c r="AKB65" t="s">
        <v>1580</v>
      </c>
      <c r="AKC65" t="s">
        <v>1577</v>
      </c>
      <c r="AKD65" t="s">
        <v>1578</v>
      </c>
      <c r="AKE65" t="s">
        <v>1578</v>
      </c>
      <c r="AKF65" t="s">
        <v>1579</v>
      </c>
      <c r="AKG65" t="s">
        <v>1577</v>
      </c>
      <c r="AKH65" t="s">
        <v>1577</v>
      </c>
      <c r="AKI65" t="s">
        <v>1579</v>
      </c>
      <c r="AKJ65" t="s">
        <v>1577</v>
      </c>
      <c r="AKK65" t="s">
        <v>1579</v>
      </c>
      <c r="AKL65" t="s">
        <v>1577</v>
      </c>
      <c r="AKM65" t="s">
        <v>1578</v>
      </c>
      <c r="AKN65" t="s">
        <v>1580</v>
      </c>
      <c r="AKO65" t="s">
        <v>1580</v>
      </c>
      <c r="AKP65" t="s">
        <v>1580</v>
      </c>
      <c r="AKQ65" t="s">
        <v>1579</v>
      </c>
      <c r="AKR65" t="s">
        <v>1580</v>
      </c>
      <c r="AKS65" t="s">
        <v>1580</v>
      </c>
      <c r="AKT65" t="s">
        <v>1579</v>
      </c>
      <c r="AKU65" t="s">
        <v>1579</v>
      </c>
      <c r="AKV65" t="s">
        <v>1577</v>
      </c>
      <c r="AKW65" t="s">
        <v>1581</v>
      </c>
      <c r="AKX65" t="s">
        <v>1577</v>
      </c>
      <c r="AKY65" t="s">
        <v>1577</v>
      </c>
      <c r="AKZ65" t="s">
        <v>1581</v>
      </c>
      <c r="ALA65" t="s">
        <v>1578</v>
      </c>
      <c r="ALB65" t="s">
        <v>1579</v>
      </c>
      <c r="ALC65" t="s">
        <v>1577</v>
      </c>
      <c r="ALD65" t="s">
        <v>1578</v>
      </c>
      <c r="ALE65" t="s">
        <v>1579</v>
      </c>
      <c r="ALF65" t="s">
        <v>1578</v>
      </c>
      <c r="ALG65" t="s">
        <v>1581</v>
      </c>
      <c r="ALH65" t="s">
        <v>1579</v>
      </c>
      <c r="ALI65" t="s">
        <v>1577</v>
      </c>
      <c r="ALJ65" t="s">
        <v>1577</v>
      </c>
      <c r="ALK65" t="s">
        <v>1581</v>
      </c>
      <c r="ALL65" t="s">
        <v>1580</v>
      </c>
      <c r="ALM65" t="s">
        <v>1580</v>
      </c>
      <c r="ALN65" t="s">
        <v>1580</v>
      </c>
      <c r="ALO65" t="s">
        <v>1577</v>
      </c>
      <c r="ALP65" t="s">
        <v>1579</v>
      </c>
      <c r="ALQ65" t="s">
        <v>1577</v>
      </c>
      <c r="ALR65" t="s">
        <v>1581</v>
      </c>
      <c r="ALS65" t="s">
        <v>1581</v>
      </c>
      <c r="ALT65" t="s">
        <v>1578</v>
      </c>
      <c r="ALU65" t="s">
        <v>1578</v>
      </c>
      <c r="ALV65" t="s">
        <v>1578</v>
      </c>
      <c r="ALW65" t="s">
        <v>1579</v>
      </c>
      <c r="ALX65" t="s">
        <v>1581</v>
      </c>
      <c r="ALY65" t="s">
        <v>1579</v>
      </c>
      <c r="ALZ65" t="s">
        <v>1579</v>
      </c>
      <c r="AMA65" t="s">
        <v>1579</v>
      </c>
      <c r="AMB65" t="s">
        <v>1577</v>
      </c>
      <c r="AMC65" t="s">
        <v>1579</v>
      </c>
      <c r="AMD65" t="s">
        <v>1580</v>
      </c>
      <c r="AME65" t="s">
        <v>1580</v>
      </c>
      <c r="AMF65" t="s">
        <v>1577</v>
      </c>
      <c r="AMG65" t="s">
        <v>1579</v>
      </c>
      <c r="AMH65" t="s">
        <v>1581</v>
      </c>
      <c r="AMI65" t="s">
        <v>1579</v>
      </c>
      <c r="AMJ65" t="s">
        <v>1579</v>
      </c>
      <c r="AMK65" t="s">
        <v>1577</v>
      </c>
      <c r="AML65" t="s">
        <v>1579</v>
      </c>
      <c r="AMM65" t="s">
        <v>1577</v>
      </c>
      <c r="AMN65" t="s">
        <v>1577</v>
      </c>
      <c r="AMO65" t="s">
        <v>1579</v>
      </c>
      <c r="AMP65" t="s">
        <v>1577</v>
      </c>
      <c r="AMQ65" t="s">
        <v>1578</v>
      </c>
      <c r="AMR65" t="s">
        <v>1577</v>
      </c>
      <c r="AMS65" t="s">
        <v>1577</v>
      </c>
      <c r="AMT65" t="s">
        <v>1579</v>
      </c>
      <c r="AMU65" t="s">
        <v>1577</v>
      </c>
      <c r="AMV65" t="s">
        <v>1577</v>
      </c>
      <c r="AMW65" t="s">
        <v>1579</v>
      </c>
      <c r="AMX65" t="s">
        <v>1577</v>
      </c>
      <c r="AMY65" t="s">
        <v>1577</v>
      </c>
      <c r="AMZ65" t="s">
        <v>1579</v>
      </c>
      <c r="ANA65" t="s">
        <v>1577</v>
      </c>
      <c r="ANB65" t="s">
        <v>1580</v>
      </c>
      <c r="ANC65" t="s">
        <v>1577</v>
      </c>
      <c r="AND65" t="s">
        <v>1580</v>
      </c>
      <c r="ANE65" t="s">
        <v>1579</v>
      </c>
      <c r="ANF65" t="s">
        <v>1577</v>
      </c>
      <c r="ANG65" t="s">
        <v>1577</v>
      </c>
      <c r="ANH65" t="s">
        <v>1579</v>
      </c>
      <c r="ANI65" t="s">
        <v>1579</v>
      </c>
      <c r="ANJ65" t="s">
        <v>1577</v>
      </c>
      <c r="ANK65" t="s">
        <v>1577</v>
      </c>
      <c r="ANL65" t="s">
        <v>1577</v>
      </c>
      <c r="ANM65" t="s">
        <v>1581</v>
      </c>
      <c r="ANN65" t="s">
        <v>1579</v>
      </c>
      <c r="ANO65" t="s">
        <v>1577</v>
      </c>
      <c r="ANP65" t="s">
        <v>1577</v>
      </c>
      <c r="ANQ65" t="s">
        <v>1580</v>
      </c>
      <c r="ANR65" t="s">
        <v>1580</v>
      </c>
      <c r="ANS65" t="s">
        <v>1577</v>
      </c>
      <c r="ANT65" t="s">
        <v>1578</v>
      </c>
      <c r="ANU65" t="s">
        <v>1578</v>
      </c>
      <c r="ANV65" t="s">
        <v>1579</v>
      </c>
      <c r="ANW65" t="s">
        <v>1578</v>
      </c>
      <c r="ANX65" t="s">
        <v>1578</v>
      </c>
      <c r="ANY65" t="s">
        <v>1581</v>
      </c>
      <c r="ANZ65" t="s">
        <v>1577</v>
      </c>
      <c r="AOA65" t="s">
        <v>1578</v>
      </c>
      <c r="AOB65" t="s">
        <v>1577</v>
      </c>
      <c r="AOC65" t="s">
        <v>1578</v>
      </c>
      <c r="AOD65" t="s">
        <v>1578</v>
      </c>
      <c r="AOE65" t="s">
        <v>1578</v>
      </c>
      <c r="AOF65" t="s">
        <v>1579</v>
      </c>
      <c r="AOG65" t="s">
        <v>1581</v>
      </c>
      <c r="AOH65" t="s">
        <v>1581</v>
      </c>
      <c r="AOI65" t="s">
        <v>1579</v>
      </c>
      <c r="AOJ65" t="s">
        <v>1578</v>
      </c>
      <c r="AOK65" t="s">
        <v>1581</v>
      </c>
      <c r="AOL65" t="s">
        <v>1579</v>
      </c>
      <c r="AOM65" t="s">
        <v>1578</v>
      </c>
      <c r="AON65" t="s">
        <v>1577</v>
      </c>
      <c r="AOO65" t="s">
        <v>1577</v>
      </c>
      <c r="AOP65" t="s">
        <v>1579</v>
      </c>
      <c r="AOQ65" t="s">
        <v>1577</v>
      </c>
      <c r="AOR65" t="s">
        <v>1581</v>
      </c>
      <c r="AOS65" t="s">
        <v>1581</v>
      </c>
      <c r="AOT65" t="s">
        <v>1578</v>
      </c>
      <c r="AOU65" t="s">
        <v>1580</v>
      </c>
      <c r="AOV65" t="s">
        <v>1579</v>
      </c>
      <c r="AOW65" t="s">
        <v>1577</v>
      </c>
      <c r="AOX65" t="s">
        <v>1579</v>
      </c>
      <c r="AOY65" t="s">
        <v>1581</v>
      </c>
      <c r="AOZ65" t="s">
        <v>1577</v>
      </c>
      <c r="APA65" t="s">
        <v>1578</v>
      </c>
      <c r="APB65" t="s">
        <v>1579</v>
      </c>
      <c r="APC65" t="s">
        <v>1580</v>
      </c>
      <c r="APD65" t="s">
        <v>1580</v>
      </c>
      <c r="APE65" t="s">
        <v>1577</v>
      </c>
      <c r="APF65" t="s">
        <v>1581</v>
      </c>
      <c r="APG65" t="s">
        <v>1579</v>
      </c>
      <c r="APH65" t="s">
        <v>1577</v>
      </c>
      <c r="API65" t="s">
        <v>1578</v>
      </c>
      <c r="APJ65" t="s">
        <v>1577</v>
      </c>
      <c r="APK65" t="s">
        <v>1577</v>
      </c>
      <c r="APL65" t="s">
        <v>1581</v>
      </c>
      <c r="APM65" t="s">
        <v>1579</v>
      </c>
      <c r="APN65" t="s">
        <v>1579</v>
      </c>
      <c r="APO65" t="s">
        <v>1577</v>
      </c>
      <c r="APP65" t="s">
        <v>1581</v>
      </c>
      <c r="APQ65" t="s">
        <v>1579</v>
      </c>
      <c r="APR65" t="s">
        <v>1579</v>
      </c>
      <c r="APS65" t="s">
        <v>1577</v>
      </c>
      <c r="APT65" t="s">
        <v>1577</v>
      </c>
      <c r="APU65" t="s">
        <v>1579</v>
      </c>
      <c r="APV65" t="s">
        <v>1577</v>
      </c>
      <c r="APW65" t="s">
        <v>1581</v>
      </c>
      <c r="APX65" t="s">
        <v>1579</v>
      </c>
      <c r="APY65" t="s">
        <v>1581</v>
      </c>
      <c r="APZ65" t="s">
        <v>1577</v>
      </c>
      <c r="AQA65" t="s">
        <v>1580</v>
      </c>
      <c r="AQB65" t="s">
        <v>1578</v>
      </c>
      <c r="AQC65" t="s">
        <v>1577</v>
      </c>
      <c r="AQD65" t="s">
        <v>1578</v>
      </c>
      <c r="AQE65" t="s">
        <v>1577</v>
      </c>
      <c r="AQF65" t="s">
        <v>1579</v>
      </c>
      <c r="AQG65" t="s">
        <v>1581</v>
      </c>
      <c r="AQH65" t="s">
        <v>1578</v>
      </c>
      <c r="AQI65" t="s">
        <v>1577</v>
      </c>
      <c r="AQJ65" t="s">
        <v>1579</v>
      </c>
      <c r="AQK65" t="s">
        <v>1581</v>
      </c>
      <c r="AQL65" t="s">
        <v>1579</v>
      </c>
      <c r="AQM65" t="s">
        <v>1579</v>
      </c>
      <c r="AQN65" t="s">
        <v>1581</v>
      </c>
      <c r="AQO65" t="s">
        <v>1580</v>
      </c>
      <c r="AQP65" t="s">
        <v>1579</v>
      </c>
      <c r="AQQ65" t="s">
        <v>1577</v>
      </c>
      <c r="AQR65" t="s">
        <v>1577</v>
      </c>
      <c r="AQS65" t="s">
        <v>1579</v>
      </c>
      <c r="AQT65" t="s">
        <v>1577</v>
      </c>
      <c r="AQU65" t="s">
        <v>1577</v>
      </c>
      <c r="AQV65" t="s">
        <v>1580</v>
      </c>
      <c r="AQW65" t="s">
        <v>1577</v>
      </c>
      <c r="AQX65" t="s">
        <v>1577</v>
      </c>
      <c r="AQY65" t="s">
        <v>1577</v>
      </c>
      <c r="AQZ65" t="s">
        <v>1581</v>
      </c>
      <c r="ARA65" t="s">
        <v>1579</v>
      </c>
      <c r="ARB65" t="s">
        <v>1577</v>
      </c>
      <c r="ARC65" t="s">
        <v>1581</v>
      </c>
      <c r="ARD65" t="s">
        <v>1578</v>
      </c>
      <c r="ARE65" t="s">
        <v>1578</v>
      </c>
      <c r="ARF65" t="s">
        <v>1577</v>
      </c>
      <c r="ARG65" t="s">
        <v>1577</v>
      </c>
      <c r="ARH65" t="s">
        <v>1579</v>
      </c>
      <c r="ARI65" t="s">
        <v>1578</v>
      </c>
      <c r="ARJ65" t="s">
        <v>1584</v>
      </c>
      <c r="ARK65" t="s">
        <v>1581</v>
      </c>
      <c r="ARL65" t="s">
        <v>1581</v>
      </c>
      <c r="ARM65" t="s">
        <v>1580</v>
      </c>
      <c r="ARN65" t="s">
        <v>1580</v>
      </c>
      <c r="ARO65" t="s">
        <v>1577</v>
      </c>
      <c r="ARP65" t="s">
        <v>1581</v>
      </c>
      <c r="ARQ65" t="s">
        <v>1581</v>
      </c>
      <c r="ARR65" t="s">
        <v>1577</v>
      </c>
      <c r="ARS65" t="s">
        <v>1578</v>
      </c>
      <c r="ART65" t="s">
        <v>1578</v>
      </c>
      <c r="ARU65" t="s">
        <v>1577</v>
      </c>
      <c r="ARV65" t="s">
        <v>1578</v>
      </c>
      <c r="ARW65" t="s">
        <v>1581</v>
      </c>
      <c r="ARX65" t="s">
        <v>1577</v>
      </c>
      <c r="ARY65" t="s">
        <v>1579</v>
      </c>
      <c r="ARZ65" t="s">
        <v>1577</v>
      </c>
      <c r="ASA65" t="s">
        <v>1580</v>
      </c>
      <c r="ASB65" t="s">
        <v>1577</v>
      </c>
      <c r="ASC65" t="s">
        <v>1579</v>
      </c>
      <c r="ASD65" t="s">
        <v>1579</v>
      </c>
      <c r="ASE65" t="s">
        <v>1580</v>
      </c>
      <c r="ASF65" t="s">
        <v>1580</v>
      </c>
      <c r="ASG65" t="s">
        <v>1577</v>
      </c>
      <c r="ASH65" t="s">
        <v>1577</v>
      </c>
      <c r="ASI65" t="s">
        <v>1578</v>
      </c>
      <c r="ASJ65" t="s">
        <v>1579</v>
      </c>
      <c r="ASK65" t="s">
        <v>1577</v>
      </c>
      <c r="ASL65" t="s">
        <v>1577</v>
      </c>
      <c r="ASM65" t="s">
        <v>1577</v>
      </c>
      <c r="ASN65" t="s">
        <v>1580</v>
      </c>
      <c r="ASO65" t="s">
        <v>1579</v>
      </c>
      <c r="ASP65" t="s">
        <v>1577</v>
      </c>
      <c r="ASQ65" t="s">
        <v>1577</v>
      </c>
      <c r="ASR65" t="s">
        <v>1581</v>
      </c>
      <c r="ASS65" t="s">
        <v>1579</v>
      </c>
      <c r="AST65" t="s">
        <v>1578</v>
      </c>
      <c r="ASU65" t="s">
        <v>1577</v>
      </c>
      <c r="ASV65" t="s">
        <v>1579</v>
      </c>
      <c r="ASW65" t="s">
        <v>1580</v>
      </c>
      <c r="ASX65" t="s">
        <v>1577</v>
      </c>
      <c r="ASY65" t="s">
        <v>1577</v>
      </c>
      <c r="ASZ65" t="s">
        <v>1578</v>
      </c>
      <c r="ATA65" t="s">
        <v>1577</v>
      </c>
      <c r="ATB65" t="s">
        <v>1577</v>
      </c>
      <c r="ATC65" t="s">
        <v>1580</v>
      </c>
      <c r="ATD65" t="s">
        <v>1577</v>
      </c>
      <c r="ATE65" t="s">
        <v>1577</v>
      </c>
      <c r="ATF65" t="s">
        <v>1577</v>
      </c>
      <c r="ATG65" t="s">
        <v>1577</v>
      </c>
      <c r="ATH65" t="s">
        <v>1579</v>
      </c>
      <c r="ATI65" t="s">
        <v>1580</v>
      </c>
      <c r="ATJ65" t="s">
        <v>1577</v>
      </c>
      <c r="ATK65" t="s">
        <v>1581</v>
      </c>
      <c r="ATL65" t="s">
        <v>1579</v>
      </c>
      <c r="ATM65" t="s">
        <v>1577</v>
      </c>
      <c r="ATN65" t="s">
        <v>1578</v>
      </c>
      <c r="ATO65" t="s">
        <v>1580</v>
      </c>
      <c r="ATP65" t="s">
        <v>1581</v>
      </c>
      <c r="ATQ65" t="s">
        <v>1578</v>
      </c>
      <c r="ATR65" t="s">
        <v>1577</v>
      </c>
      <c r="ATS65" t="s">
        <v>1577</v>
      </c>
      <c r="ATT65" t="s">
        <v>1579</v>
      </c>
      <c r="ATU65" t="s">
        <v>1580</v>
      </c>
      <c r="ATV65" t="s">
        <v>1577</v>
      </c>
      <c r="ATW65" t="s">
        <v>1577</v>
      </c>
      <c r="ATX65" t="s">
        <v>1579</v>
      </c>
      <c r="ATY65" t="s">
        <v>1577</v>
      </c>
      <c r="ATZ65" t="s">
        <v>1578</v>
      </c>
      <c r="AUA65" t="s">
        <v>1577</v>
      </c>
      <c r="AUB65" t="s">
        <v>1579</v>
      </c>
      <c r="AUC65" t="s">
        <v>1578</v>
      </c>
      <c r="AUD65" t="s">
        <v>1577</v>
      </c>
      <c r="AUE65" t="s">
        <v>1577</v>
      </c>
      <c r="AUF65" t="s">
        <v>1577</v>
      </c>
      <c r="AUG65" t="s">
        <v>1577</v>
      </c>
      <c r="AUH65" t="s">
        <v>1577</v>
      </c>
      <c r="AUI65" t="s">
        <v>1577</v>
      </c>
      <c r="AUJ65" t="s">
        <v>1581</v>
      </c>
      <c r="AUK65" t="s">
        <v>1580</v>
      </c>
      <c r="AUL65" t="s">
        <v>1577</v>
      </c>
      <c r="AUM65" t="s">
        <v>1577</v>
      </c>
      <c r="AUN65" t="s">
        <v>1577</v>
      </c>
      <c r="AUO65" t="s">
        <v>1579</v>
      </c>
      <c r="AUP65" t="s">
        <v>1577</v>
      </c>
      <c r="AUQ65" t="s">
        <v>1577</v>
      </c>
      <c r="AUR65" t="s">
        <v>1577</v>
      </c>
      <c r="AUS65" t="s">
        <v>1577</v>
      </c>
      <c r="AUT65" t="s">
        <v>1578</v>
      </c>
      <c r="AUU65" t="s">
        <v>1581</v>
      </c>
      <c r="AUV65" t="s">
        <v>1580</v>
      </c>
      <c r="AUW65" t="s">
        <v>1578</v>
      </c>
      <c r="AUX65" t="s">
        <v>1578</v>
      </c>
      <c r="AUY65" t="s">
        <v>1577</v>
      </c>
      <c r="AUZ65" t="s">
        <v>1578</v>
      </c>
      <c r="AVA65" t="s">
        <v>1579</v>
      </c>
      <c r="AVB65" t="s">
        <v>1577</v>
      </c>
      <c r="AVC65" t="s">
        <v>1577</v>
      </c>
      <c r="AVD65" t="s">
        <v>1577</v>
      </c>
      <c r="AVE65" t="s">
        <v>1577</v>
      </c>
      <c r="AVF65" t="s">
        <v>1577</v>
      </c>
      <c r="AVG65" t="s">
        <v>1577</v>
      </c>
      <c r="AVH65" t="s">
        <v>1577</v>
      </c>
      <c r="AVI65" t="s">
        <v>1577</v>
      </c>
      <c r="AVJ65" t="s">
        <v>1579</v>
      </c>
      <c r="AVK65" t="s">
        <v>1577</v>
      </c>
      <c r="AVL65" t="s">
        <v>1577</v>
      </c>
      <c r="AVM65" t="s">
        <v>1580</v>
      </c>
      <c r="AVN65" t="s">
        <v>1590</v>
      </c>
      <c r="AVO65" t="s">
        <v>1579</v>
      </c>
      <c r="AVP65" t="s">
        <v>1577</v>
      </c>
      <c r="AVQ65" t="s">
        <v>1577</v>
      </c>
      <c r="AVR65" t="s">
        <v>1579</v>
      </c>
      <c r="AVS65" t="s">
        <v>1577</v>
      </c>
      <c r="AVT65" t="s">
        <v>1579</v>
      </c>
      <c r="AVU65" t="s">
        <v>1581</v>
      </c>
      <c r="AVV65" t="s">
        <v>1581</v>
      </c>
      <c r="AVW65" t="s">
        <v>1577</v>
      </c>
      <c r="AVX65" t="s">
        <v>1577</v>
      </c>
      <c r="AVY65" t="s">
        <v>1577</v>
      </c>
      <c r="AVZ65" t="s">
        <v>1581</v>
      </c>
      <c r="AWA65" t="s">
        <v>1577</v>
      </c>
      <c r="AWB65" t="s">
        <v>1577</v>
      </c>
      <c r="AWC65" t="s">
        <v>1577</v>
      </c>
      <c r="AWD65" t="s">
        <v>1580</v>
      </c>
      <c r="AWE65" t="s">
        <v>1580</v>
      </c>
      <c r="AWF65" t="s">
        <v>1577</v>
      </c>
      <c r="AWG65" t="s">
        <v>1577</v>
      </c>
      <c r="AWH65" t="s">
        <v>1577</v>
      </c>
      <c r="AWI65" t="s">
        <v>1577</v>
      </c>
      <c r="AWJ65" t="s">
        <v>1580</v>
      </c>
      <c r="AWK65" t="s">
        <v>1577</v>
      </c>
      <c r="AWL65" t="s">
        <v>1581</v>
      </c>
      <c r="AWM65" t="s">
        <v>1577</v>
      </c>
      <c r="AWN65" t="s">
        <v>1586</v>
      </c>
      <c r="AWO65" t="s">
        <v>1578</v>
      </c>
      <c r="AWP65" t="s">
        <v>1578</v>
      </c>
      <c r="AWQ65" t="s">
        <v>1577</v>
      </c>
      <c r="AWR65" t="s">
        <v>1577</v>
      </c>
      <c r="AWS65" t="s">
        <v>1577</v>
      </c>
      <c r="AWT65" t="s">
        <v>1577</v>
      </c>
      <c r="AWU65" t="s">
        <v>1578</v>
      </c>
      <c r="AWV65" t="s">
        <v>1578</v>
      </c>
      <c r="AWW65" t="s">
        <v>1577</v>
      </c>
      <c r="AWX65" t="s">
        <v>1578</v>
      </c>
      <c r="AWY65" t="s">
        <v>1577</v>
      </c>
      <c r="AWZ65" t="s">
        <v>1578</v>
      </c>
      <c r="AXA65" t="s">
        <v>1578</v>
      </c>
      <c r="AXB65" t="s">
        <v>1579</v>
      </c>
      <c r="AXC65" t="s">
        <v>1579</v>
      </c>
      <c r="AXD65" t="s">
        <v>1577</v>
      </c>
      <c r="AXE65" t="s">
        <v>1577</v>
      </c>
      <c r="AXF65" t="s">
        <v>1577</v>
      </c>
      <c r="AXG65" t="s">
        <v>1577</v>
      </c>
      <c r="AXH65" t="s">
        <v>1577</v>
      </c>
      <c r="AXI65" t="s">
        <v>1577</v>
      </c>
      <c r="AXJ65" t="s">
        <v>1577</v>
      </c>
      <c r="AXK65" t="s">
        <v>1577</v>
      </c>
      <c r="AXL65" t="s">
        <v>1577</v>
      </c>
      <c r="AXM65" t="s">
        <v>1577</v>
      </c>
      <c r="AXN65" t="s">
        <v>1577</v>
      </c>
      <c r="AXO65" t="s">
        <v>1577</v>
      </c>
      <c r="AXP65" t="s">
        <v>1579</v>
      </c>
      <c r="AXQ65" t="s">
        <v>1577</v>
      </c>
      <c r="AXR65" t="s">
        <v>1577</v>
      </c>
      <c r="AXS65" t="s">
        <v>1577</v>
      </c>
      <c r="AXT65" t="s">
        <v>1577</v>
      </c>
      <c r="AXU65" t="s">
        <v>1577</v>
      </c>
      <c r="AXV65" t="s">
        <v>1579</v>
      </c>
      <c r="AXW65" t="s">
        <v>1577</v>
      </c>
      <c r="AXX65" t="s">
        <v>1577</v>
      </c>
      <c r="AXY65" t="s">
        <v>1580</v>
      </c>
      <c r="AXZ65" t="s">
        <v>1577</v>
      </c>
      <c r="AYA65" t="s">
        <v>1577</v>
      </c>
      <c r="AYB65" t="s">
        <v>1577</v>
      </c>
      <c r="AYC65" t="s">
        <v>1578</v>
      </c>
      <c r="AYD65" t="s">
        <v>1577</v>
      </c>
      <c r="AYE65" t="s">
        <v>1579</v>
      </c>
      <c r="AYF65" t="s">
        <v>1590</v>
      </c>
      <c r="AYG65" t="s">
        <v>1578</v>
      </c>
      <c r="AYH65" t="s">
        <v>1577</v>
      </c>
      <c r="AYI65" t="s">
        <v>1577</v>
      </c>
      <c r="AYJ65" t="s">
        <v>1577</v>
      </c>
      <c r="AYK65" t="s">
        <v>1578</v>
      </c>
      <c r="AYL65" t="s">
        <v>1577</v>
      </c>
      <c r="AYM65" t="s">
        <v>1577</v>
      </c>
      <c r="AYN65" t="s">
        <v>1578</v>
      </c>
      <c r="AYO65" t="s">
        <v>1579</v>
      </c>
      <c r="AYP65" t="s">
        <v>1578</v>
      </c>
      <c r="AYQ65" t="s">
        <v>1587</v>
      </c>
      <c r="AYR65" t="s">
        <v>1577</v>
      </c>
      <c r="AYS65" t="s">
        <v>1579</v>
      </c>
      <c r="AYT65" t="s">
        <v>1579</v>
      </c>
      <c r="AYU65" t="s">
        <v>1577</v>
      </c>
      <c r="AYV65" t="s">
        <v>1581</v>
      </c>
      <c r="AYW65" t="s">
        <v>1578</v>
      </c>
      <c r="AYX65" t="s">
        <v>1578</v>
      </c>
      <c r="AYY65" t="s">
        <v>1577</v>
      </c>
      <c r="AYZ65" t="s">
        <v>1578</v>
      </c>
      <c r="AZA65" t="s">
        <v>1577</v>
      </c>
      <c r="AZB65" t="s">
        <v>1577</v>
      </c>
      <c r="AZC65" t="s">
        <v>1579</v>
      </c>
      <c r="AZD65" t="s">
        <v>1583</v>
      </c>
      <c r="AZE65" t="s">
        <v>1577</v>
      </c>
      <c r="AZF65" t="s">
        <v>1578</v>
      </c>
      <c r="AZG65" t="s">
        <v>1581</v>
      </c>
      <c r="AZH65" t="s">
        <v>1578</v>
      </c>
      <c r="AZI65" t="s">
        <v>1577</v>
      </c>
      <c r="AZJ65" t="s">
        <v>1577</v>
      </c>
      <c r="AZK65" t="s">
        <v>1580</v>
      </c>
      <c r="AZL65" t="s">
        <v>1577</v>
      </c>
      <c r="AZM65" t="s">
        <v>1581</v>
      </c>
      <c r="AZN65" t="s">
        <v>1577</v>
      </c>
      <c r="AZO65" t="s">
        <v>1577</v>
      </c>
      <c r="AZP65" t="s">
        <v>1577</v>
      </c>
      <c r="AZQ65" t="s">
        <v>1577</v>
      </c>
      <c r="AZR65" t="s">
        <v>1577</v>
      </c>
      <c r="AZS65" t="s">
        <v>1577</v>
      </c>
      <c r="AZT65" t="s">
        <v>1577</v>
      </c>
      <c r="AZU65" t="s">
        <v>1577</v>
      </c>
      <c r="AZV65" t="s">
        <v>1577</v>
      </c>
      <c r="AZW65" t="s">
        <v>1577</v>
      </c>
      <c r="AZX65" t="s">
        <v>1577</v>
      </c>
      <c r="AZY65" t="s">
        <v>1577</v>
      </c>
      <c r="AZZ65" t="s">
        <v>1577</v>
      </c>
      <c r="BAA65" t="s">
        <v>1579</v>
      </c>
      <c r="BAB65" t="s">
        <v>1581</v>
      </c>
      <c r="BAC65" t="s">
        <v>1577</v>
      </c>
      <c r="BAD65" t="s">
        <v>1581</v>
      </c>
      <c r="BAE65" t="s">
        <v>1578</v>
      </c>
      <c r="BAF65" t="s">
        <v>1581</v>
      </c>
      <c r="BAG65" t="s">
        <v>1581</v>
      </c>
      <c r="BAH65" t="s">
        <v>1577</v>
      </c>
      <c r="BAI65" t="s">
        <v>1577</v>
      </c>
      <c r="BAJ65" t="s">
        <v>1577</v>
      </c>
      <c r="BAK65" t="s">
        <v>1577</v>
      </c>
      <c r="BAL65" t="s">
        <v>1579</v>
      </c>
      <c r="BAM65" t="s">
        <v>1587</v>
      </c>
      <c r="BAN65" t="s">
        <v>1580</v>
      </c>
      <c r="BAO65" t="s">
        <v>1579</v>
      </c>
      <c r="BAP65" t="s">
        <v>1577</v>
      </c>
      <c r="BAQ65" t="s">
        <v>1578</v>
      </c>
      <c r="BAR65" t="s">
        <v>1578</v>
      </c>
      <c r="BAS65" t="s">
        <v>1595</v>
      </c>
      <c r="BAT65" t="s">
        <v>1577</v>
      </c>
      <c r="BAU65" t="s">
        <v>1577</v>
      </c>
      <c r="BAV65" t="s">
        <v>1577</v>
      </c>
      <c r="BAW65" t="s">
        <v>1581</v>
      </c>
      <c r="BAX65" t="s">
        <v>1577</v>
      </c>
      <c r="BAY65" t="s">
        <v>1578</v>
      </c>
      <c r="BAZ65" t="s">
        <v>1577</v>
      </c>
      <c r="BBA65" t="s">
        <v>1577</v>
      </c>
      <c r="BBB65" t="s">
        <v>1577</v>
      </c>
      <c r="BBC65" t="s">
        <v>1581</v>
      </c>
      <c r="BBD65" t="s">
        <v>1581</v>
      </c>
      <c r="BBE65" t="s">
        <v>1581</v>
      </c>
      <c r="BBF65" t="s">
        <v>1581</v>
      </c>
      <c r="BBG65" t="s">
        <v>1581</v>
      </c>
      <c r="BBH65" t="s">
        <v>1581</v>
      </c>
      <c r="BBI65" t="s">
        <v>1581</v>
      </c>
      <c r="BBJ65" t="s">
        <v>1581</v>
      </c>
      <c r="BBK65" t="s">
        <v>1581</v>
      </c>
      <c r="BBL65" t="s">
        <v>1581</v>
      </c>
      <c r="BBM65" t="s">
        <v>1577</v>
      </c>
      <c r="BBN65" t="s">
        <v>1581</v>
      </c>
      <c r="BBO65" t="s">
        <v>1577</v>
      </c>
      <c r="BBP65" t="s">
        <v>1581</v>
      </c>
      <c r="BBQ65" t="s">
        <v>1577</v>
      </c>
      <c r="BBR65" t="s">
        <v>1581</v>
      </c>
      <c r="BBS65" t="s">
        <v>1577</v>
      </c>
      <c r="BBT65" t="s">
        <v>1581</v>
      </c>
      <c r="BBU65" t="s">
        <v>1581</v>
      </c>
      <c r="BBV65" t="s">
        <v>1577</v>
      </c>
      <c r="BBW65" t="s">
        <v>1578</v>
      </c>
      <c r="BBX65" t="s">
        <v>1578</v>
      </c>
      <c r="BBY65" t="s">
        <v>1578</v>
      </c>
      <c r="BBZ65" t="s">
        <v>1578</v>
      </c>
      <c r="BCA65" t="s">
        <v>1578</v>
      </c>
      <c r="BCB65" t="s">
        <v>1578</v>
      </c>
      <c r="BCC65" t="s">
        <v>1578</v>
      </c>
      <c r="BCD65" t="s">
        <v>1578</v>
      </c>
      <c r="BCE65" t="s">
        <v>1578</v>
      </c>
      <c r="BCF65" t="s">
        <v>1578</v>
      </c>
      <c r="BCG65" t="s">
        <v>1578</v>
      </c>
      <c r="BCH65" t="s">
        <v>1578</v>
      </c>
      <c r="BCI65" t="s">
        <v>1578</v>
      </c>
      <c r="BCJ65" t="s">
        <v>1577</v>
      </c>
      <c r="BCK65" t="s">
        <v>1577</v>
      </c>
      <c r="BCL65" t="s">
        <v>1578</v>
      </c>
      <c r="BCM65" t="s">
        <v>1578</v>
      </c>
      <c r="BCN65" t="s">
        <v>1578</v>
      </c>
      <c r="BCO65" t="s">
        <v>1578</v>
      </c>
      <c r="BCP65" t="s">
        <v>1578</v>
      </c>
      <c r="BCQ65" t="s">
        <v>1578</v>
      </c>
      <c r="BCR65" t="s">
        <v>1578</v>
      </c>
      <c r="BCS65" t="s">
        <v>1577</v>
      </c>
      <c r="BCT65" t="s">
        <v>1578</v>
      </c>
      <c r="BCU65" t="s">
        <v>1588</v>
      </c>
      <c r="BCV65" t="s">
        <v>1578</v>
      </c>
      <c r="BCW65" t="s">
        <v>1578</v>
      </c>
      <c r="BCX65" t="s">
        <v>1578</v>
      </c>
      <c r="BCY65" t="s">
        <v>1578</v>
      </c>
      <c r="BCZ65" t="s">
        <v>1577</v>
      </c>
      <c r="BDA65" t="s">
        <v>1578</v>
      </c>
      <c r="BDB65" t="s">
        <v>1578</v>
      </c>
      <c r="BDC65" t="s">
        <v>1577</v>
      </c>
      <c r="BDD65" t="s">
        <v>1578</v>
      </c>
      <c r="BDE65" t="s">
        <v>1577</v>
      </c>
      <c r="BDF65" t="s">
        <v>1578</v>
      </c>
      <c r="BDG65" t="s">
        <v>1577</v>
      </c>
      <c r="BDH65" t="s">
        <v>1578</v>
      </c>
      <c r="BDI65" t="s">
        <v>1577</v>
      </c>
      <c r="BDJ65" t="s">
        <v>1579</v>
      </c>
      <c r="BDK65" t="s">
        <v>1579</v>
      </c>
      <c r="BDL65" t="s">
        <v>1579</v>
      </c>
      <c r="BDM65" t="s">
        <v>1579</v>
      </c>
      <c r="BDN65" t="s">
        <v>1577</v>
      </c>
      <c r="BDO65" t="s">
        <v>1579</v>
      </c>
      <c r="BDP65" t="s">
        <v>1579</v>
      </c>
      <c r="BDQ65" t="s">
        <v>1579</v>
      </c>
      <c r="BDR65" t="s">
        <v>1579</v>
      </c>
      <c r="BDS65" t="s">
        <v>1579</v>
      </c>
      <c r="BDT65" t="s">
        <v>1579</v>
      </c>
      <c r="BDU65" t="s">
        <v>1579</v>
      </c>
      <c r="BDV65" t="s">
        <v>1579</v>
      </c>
      <c r="BDW65" t="s">
        <v>1579</v>
      </c>
      <c r="BDX65" t="s">
        <v>1579</v>
      </c>
      <c r="BDY65" t="s">
        <v>1579</v>
      </c>
      <c r="BDZ65" t="s">
        <v>1577</v>
      </c>
      <c r="BEA65" t="s">
        <v>1579</v>
      </c>
      <c r="BEB65" t="s">
        <v>1579</v>
      </c>
      <c r="BEC65" t="s">
        <v>1579</v>
      </c>
      <c r="BED65" t="s">
        <v>1579</v>
      </c>
      <c r="BEE65" t="s">
        <v>1579</v>
      </c>
      <c r="BEF65" t="s">
        <v>1579</v>
      </c>
      <c r="BEG65" t="s">
        <v>1579</v>
      </c>
      <c r="BEH65" t="s">
        <v>1579</v>
      </c>
      <c r="BEI65" t="s">
        <v>1579</v>
      </c>
      <c r="BEJ65" t="s">
        <v>1577</v>
      </c>
      <c r="BEK65" t="s">
        <v>1579</v>
      </c>
      <c r="BEL65" t="s">
        <v>1577</v>
      </c>
      <c r="BEM65" t="s">
        <v>1579</v>
      </c>
      <c r="BEN65" t="s">
        <v>1580</v>
      </c>
      <c r="BEO65" t="s">
        <v>1580</v>
      </c>
      <c r="BEP65" t="s">
        <v>1577</v>
      </c>
      <c r="BEQ65" t="s">
        <v>1580</v>
      </c>
      <c r="BER65" t="s">
        <v>1580</v>
      </c>
      <c r="BES65" t="s">
        <v>1580</v>
      </c>
      <c r="BET65" t="s">
        <v>1580</v>
      </c>
      <c r="BEU65" t="s">
        <v>1580</v>
      </c>
      <c r="BEV65" t="s">
        <v>1580</v>
      </c>
      <c r="BEW65" t="s">
        <v>1580</v>
      </c>
      <c r="BEX65" t="s">
        <v>1580</v>
      </c>
      <c r="BEY65" t="s">
        <v>1580</v>
      </c>
      <c r="BEZ65" t="s">
        <v>1577</v>
      </c>
      <c r="BFA65" t="s">
        <v>1577</v>
      </c>
      <c r="BFB65" t="s">
        <v>1580</v>
      </c>
      <c r="BFC65" t="s">
        <v>1580</v>
      </c>
      <c r="BFD65" t="s">
        <v>1580</v>
      </c>
      <c r="BFE65" t="s">
        <v>1580</v>
      </c>
      <c r="BFF65" t="s">
        <v>1580</v>
      </c>
      <c r="BFG65" t="s">
        <v>1580</v>
      </c>
      <c r="BFH65" t="s">
        <v>1580</v>
      </c>
      <c r="BFI65" t="s">
        <v>1577</v>
      </c>
      <c r="BFJ65" t="s">
        <v>1577</v>
      </c>
      <c r="BFK65" t="s">
        <v>1578</v>
      </c>
      <c r="BFL65" t="s">
        <v>1578</v>
      </c>
      <c r="BFM65" t="s">
        <v>1578</v>
      </c>
      <c r="BFN65" t="s">
        <v>1578</v>
      </c>
      <c r="BFO65" t="s">
        <v>1579</v>
      </c>
      <c r="BFP65" t="s">
        <v>1578</v>
      </c>
      <c r="BFQ65" t="s">
        <v>1581</v>
      </c>
      <c r="BFR65" t="s">
        <v>1581</v>
      </c>
      <c r="BFS65" t="s">
        <v>1577</v>
      </c>
      <c r="BFT65" t="s">
        <v>1577</v>
      </c>
      <c r="BFU65" t="s">
        <v>1581</v>
      </c>
      <c r="BFV65" t="s">
        <v>1577</v>
      </c>
      <c r="BFW65" t="s">
        <v>1581</v>
      </c>
      <c r="BFX65" t="s">
        <v>1577</v>
      </c>
      <c r="BFY65" t="s">
        <v>1578</v>
      </c>
      <c r="BFZ65" t="s">
        <v>1578</v>
      </c>
      <c r="BGA65" t="s">
        <v>1579</v>
      </c>
      <c r="BGB65" t="s">
        <v>1577</v>
      </c>
      <c r="BGC65" t="s">
        <v>1579</v>
      </c>
      <c r="BGD65" t="s">
        <v>1579</v>
      </c>
      <c r="BGE65" t="s">
        <v>1580</v>
      </c>
      <c r="BGF65" t="s">
        <v>1580</v>
      </c>
      <c r="BGG65" t="s">
        <v>1580</v>
      </c>
      <c r="BGH65" t="s">
        <v>1580</v>
      </c>
      <c r="BGI65" t="s">
        <v>1578</v>
      </c>
      <c r="BGJ65" t="s">
        <v>1581</v>
      </c>
      <c r="BGK65" t="s">
        <v>1580</v>
      </c>
      <c r="BGL65" t="s">
        <v>1577</v>
      </c>
      <c r="BGM65" t="s">
        <v>1580</v>
      </c>
      <c r="BGN65" t="s">
        <v>1577</v>
      </c>
      <c r="BGO65" t="s">
        <v>1577</v>
      </c>
      <c r="BGP65" t="s">
        <v>1580</v>
      </c>
      <c r="BGQ65" t="s">
        <v>1579</v>
      </c>
      <c r="BGR65" t="s">
        <v>1577</v>
      </c>
      <c r="BGS65" t="s">
        <v>1578</v>
      </c>
      <c r="BGT65" t="s">
        <v>1580</v>
      </c>
      <c r="BGU65" t="s">
        <v>1577</v>
      </c>
      <c r="BGV65" t="s">
        <v>1577</v>
      </c>
      <c r="BGW65" t="s">
        <v>1579</v>
      </c>
      <c r="BGX65" t="s">
        <v>1577</v>
      </c>
      <c r="BGY65" t="s">
        <v>1577</v>
      </c>
      <c r="BGZ65" t="s">
        <v>1578</v>
      </c>
      <c r="BHA65" t="s">
        <v>1578</v>
      </c>
      <c r="BHB65" t="s">
        <v>1580</v>
      </c>
      <c r="BHC65" t="s">
        <v>1578</v>
      </c>
      <c r="BHD65" t="s">
        <v>1577</v>
      </c>
      <c r="BHE65" t="s">
        <v>1577</v>
      </c>
      <c r="BHF65" t="s">
        <v>1579</v>
      </c>
      <c r="BHG65" t="s">
        <v>1577</v>
      </c>
      <c r="BHH65" t="s">
        <v>1581</v>
      </c>
      <c r="BHI65" t="s">
        <v>1579</v>
      </c>
      <c r="BHJ65" t="s">
        <v>1578</v>
      </c>
      <c r="BHK65" t="s">
        <v>1578</v>
      </c>
      <c r="BHL65" t="s">
        <v>1579</v>
      </c>
      <c r="BHM65" t="s">
        <v>1579</v>
      </c>
      <c r="BHN65" t="s">
        <v>1580</v>
      </c>
      <c r="BHO65" t="s">
        <v>1579</v>
      </c>
      <c r="BHP65" t="s">
        <v>1578</v>
      </c>
    </row>
    <row r="66" spans="1:1576">
      <c r="A66" s="1">
        <v>168</v>
      </c>
      <c r="B66" s="1">
        <v>30</v>
      </c>
      <c r="C66" s="19" t="s">
        <v>1660</v>
      </c>
      <c r="D66" s="14" t="s">
        <v>1575</v>
      </c>
      <c r="E66" s="2" t="s">
        <v>1576</v>
      </c>
      <c r="F66" s="2" t="s">
        <v>1642</v>
      </c>
      <c r="G66" s="14" t="s">
        <v>1593</v>
      </c>
      <c r="H66" s="2" t="s">
        <v>1661</v>
      </c>
      <c r="I66" s="2" t="s">
        <v>1577</v>
      </c>
      <c r="J66" s="14" t="s">
        <v>1593</v>
      </c>
      <c r="K66" s="12" t="s">
        <v>1578</v>
      </c>
      <c r="L66" s="12" t="s">
        <v>1579</v>
      </c>
      <c r="M66" s="12" t="s">
        <v>1578</v>
      </c>
      <c r="N66" s="12" t="s">
        <v>1577</v>
      </c>
      <c r="O66" s="12" t="s">
        <v>1580</v>
      </c>
      <c r="P66" s="12" t="s">
        <v>1579</v>
      </c>
      <c r="Q66" s="12" t="s">
        <v>1578</v>
      </c>
      <c r="R66" s="12" t="s">
        <v>1580</v>
      </c>
      <c r="S66" s="12" t="s">
        <v>1578</v>
      </c>
      <c r="T66" s="12" t="s">
        <v>1579</v>
      </c>
      <c r="U66" s="12" t="s">
        <v>1581</v>
      </c>
      <c r="V66" s="12" t="s">
        <v>1578</v>
      </c>
      <c r="W66" s="12" t="s">
        <v>1578</v>
      </c>
      <c r="X66" s="12" t="s">
        <v>1581</v>
      </c>
      <c r="Y66" s="12" t="s">
        <v>1581</v>
      </c>
      <c r="Z66" s="12" t="s">
        <v>1579</v>
      </c>
      <c r="AA66" s="12" t="s">
        <v>1580</v>
      </c>
      <c r="AB66" s="12" t="s">
        <v>1578</v>
      </c>
      <c r="AC66" s="12" t="s">
        <v>1581</v>
      </c>
      <c r="AD66" s="12" t="s">
        <v>1579</v>
      </c>
      <c r="AE66" s="12" t="s">
        <v>1581</v>
      </c>
      <c r="AF66" s="12" t="s">
        <v>1578</v>
      </c>
      <c r="AG66" s="12" t="s">
        <v>1578</v>
      </c>
      <c r="AH66" s="12" t="s">
        <v>1579</v>
      </c>
      <c r="AI66" s="12" t="s">
        <v>1579</v>
      </c>
      <c r="AJ66" s="12" t="s">
        <v>1579</v>
      </c>
      <c r="AK66" s="12" t="s">
        <v>1580</v>
      </c>
      <c r="AL66" s="12" t="s">
        <v>1580</v>
      </c>
      <c r="AM66" s="12" t="s">
        <v>1577</v>
      </c>
      <c r="AN66" s="12" t="s">
        <v>1579</v>
      </c>
      <c r="AO66" s="12" t="s">
        <v>1579</v>
      </c>
      <c r="AP66" s="12" t="s">
        <v>1579</v>
      </c>
      <c r="AQ66" s="12" t="s">
        <v>1579</v>
      </c>
      <c r="AR66" s="12" t="s">
        <v>1577</v>
      </c>
      <c r="AS66" s="12" t="s">
        <v>1579</v>
      </c>
      <c r="AT66" s="12" t="s">
        <v>1578</v>
      </c>
      <c r="AU66" s="12" t="s">
        <v>1578</v>
      </c>
      <c r="AV66" s="12" t="s">
        <v>1581</v>
      </c>
      <c r="AW66" s="12" t="s">
        <v>1579</v>
      </c>
      <c r="AX66" s="12" t="s">
        <v>1581</v>
      </c>
      <c r="AY66" s="12" t="s">
        <v>1579</v>
      </c>
      <c r="AZ66" s="12" t="s">
        <v>1580</v>
      </c>
      <c r="BA66" s="12" t="s">
        <v>1580</v>
      </c>
      <c r="BB66" s="12" t="s">
        <v>1580</v>
      </c>
      <c r="BC66" s="12" t="s">
        <v>1580</v>
      </c>
      <c r="BD66" s="12" t="s">
        <v>1581</v>
      </c>
      <c r="BE66" s="12" t="s">
        <v>1581</v>
      </c>
      <c r="BF66" s="12" t="s">
        <v>1581</v>
      </c>
      <c r="BG66" s="12" t="s">
        <v>1578</v>
      </c>
      <c r="BH66" s="12" t="s">
        <v>1578</v>
      </c>
      <c r="BI66" s="12" t="s">
        <v>1579</v>
      </c>
      <c r="BJ66" s="12" t="s">
        <v>1579</v>
      </c>
      <c r="BK66" s="12" t="s">
        <v>1579</v>
      </c>
      <c r="BL66" s="12" t="s">
        <v>1580</v>
      </c>
      <c r="BM66" s="12" t="s">
        <v>1580</v>
      </c>
      <c r="BN66" s="12" t="s">
        <v>1581</v>
      </c>
      <c r="BO66" s="12" t="s">
        <v>1578</v>
      </c>
      <c r="BP66" s="12" t="s">
        <v>1578</v>
      </c>
      <c r="BQ66" s="12" t="s">
        <v>1577</v>
      </c>
      <c r="BR66" s="12" t="s">
        <v>1581</v>
      </c>
      <c r="BS66" s="12" t="s">
        <v>1578</v>
      </c>
      <c r="BT66" s="12" t="s">
        <v>1578</v>
      </c>
      <c r="BU66" s="12" t="s">
        <v>1578</v>
      </c>
      <c r="BV66" s="12" t="s">
        <v>1579</v>
      </c>
      <c r="BW66" s="12" t="s">
        <v>1577</v>
      </c>
      <c r="BX66" s="12" t="s">
        <v>1580</v>
      </c>
      <c r="BY66" s="12" t="s">
        <v>1580</v>
      </c>
      <c r="BZ66" s="12" t="s">
        <v>1580</v>
      </c>
      <c r="CA66" s="12" t="s">
        <v>1578</v>
      </c>
      <c r="CB66" s="12" t="s">
        <v>1581</v>
      </c>
      <c r="CC66" s="12" t="s">
        <v>1581</v>
      </c>
      <c r="CD66" s="12" t="s">
        <v>1580</v>
      </c>
      <c r="CE66" s="12" t="s">
        <v>1579</v>
      </c>
      <c r="CF66" s="12" t="s">
        <v>1578</v>
      </c>
      <c r="CG66" s="12" t="s">
        <v>1578</v>
      </c>
      <c r="CH66" s="12" t="s">
        <v>1579</v>
      </c>
      <c r="CI66" s="12" t="s">
        <v>1579</v>
      </c>
      <c r="CJ66" s="12" t="s">
        <v>1579</v>
      </c>
      <c r="CK66" s="12" t="s">
        <v>1580</v>
      </c>
      <c r="CL66" s="12" t="s">
        <v>1580</v>
      </c>
      <c r="CM66" s="12" t="s">
        <v>1579</v>
      </c>
      <c r="CN66" s="12" t="s">
        <v>1581</v>
      </c>
      <c r="CO66" s="12" t="s">
        <v>1579</v>
      </c>
      <c r="CP66" s="12" t="s">
        <v>1579</v>
      </c>
      <c r="CQ66" s="12" t="s">
        <v>1578</v>
      </c>
      <c r="CR66" s="12" t="s">
        <v>1581</v>
      </c>
      <c r="CS66" s="12" t="s">
        <v>1581</v>
      </c>
      <c r="CT66" s="12" t="s">
        <v>1578</v>
      </c>
      <c r="CU66" s="12" t="s">
        <v>1578</v>
      </c>
      <c r="CV66" s="12" t="s">
        <v>1578</v>
      </c>
      <c r="CW66" s="12" t="s">
        <v>1581</v>
      </c>
      <c r="CX66" s="12" t="s">
        <v>1580</v>
      </c>
      <c r="CY66" s="12" t="s">
        <v>1580</v>
      </c>
      <c r="CZ66" s="12" t="s">
        <v>1577</v>
      </c>
      <c r="DA66" s="12" t="s">
        <v>1580</v>
      </c>
      <c r="DB66" s="12" t="s">
        <v>1580</v>
      </c>
      <c r="DC66" s="12" t="s">
        <v>1578</v>
      </c>
      <c r="DD66" s="12" t="s">
        <v>1579</v>
      </c>
      <c r="DE66" s="12" t="s">
        <v>1577</v>
      </c>
      <c r="DF66" s="12" t="s">
        <v>1581</v>
      </c>
      <c r="DG66" s="12" t="s">
        <v>1579</v>
      </c>
      <c r="DH66" s="12" t="s">
        <v>1579</v>
      </c>
      <c r="DI66" s="12" t="s">
        <v>1579</v>
      </c>
      <c r="DJ66" s="12" t="s">
        <v>1580</v>
      </c>
      <c r="DK66" s="12" t="s">
        <v>1580</v>
      </c>
      <c r="DL66" s="12" t="s">
        <v>1578</v>
      </c>
      <c r="DM66" s="12" t="s">
        <v>1578</v>
      </c>
      <c r="DN66" s="12" t="s">
        <v>1579</v>
      </c>
      <c r="DO66" s="12" t="s">
        <v>1579</v>
      </c>
      <c r="DP66" s="12" t="s">
        <v>1578</v>
      </c>
      <c r="DQ66" s="12" t="s">
        <v>1581</v>
      </c>
      <c r="DR66" s="12" t="s">
        <v>1578</v>
      </c>
      <c r="DS66" s="12" t="s">
        <v>1579</v>
      </c>
      <c r="DT66" s="12" t="s">
        <v>1578</v>
      </c>
      <c r="DU66" s="12" t="s">
        <v>1577</v>
      </c>
      <c r="DV66" s="12" t="s">
        <v>1579</v>
      </c>
      <c r="DW66" s="12" t="s">
        <v>1581</v>
      </c>
      <c r="DX66" s="12" t="s">
        <v>1579</v>
      </c>
      <c r="DY66" s="12" t="s">
        <v>1578</v>
      </c>
      <c r="DZ66" s="12" t="s">
        <v>1581</v>
      </c>
      <c r="EA66" s="12" t="s">
        <v>1579</v>
      </c>
      <c r="EB66" s="12" t="s">
        <v>1579</v>
      </c>
      <c r="EC66" s="12" t="s">
        <v>1580</v>
      </c>
      <c r="ED66" s="12" t="s">
        <v>1579</v>
      </c>
      <c r="EE66" s="12" t="s">
        <v>1579</v>
      </c>
      <c r="EF66" s="12" t="s">
        <v>1578</v>
      </c>
      <c r="EG66" s="12" t="s">
        <v>1579</v>
      </c>
      <c r="EH66" s="12" t="s">
        <v>1581</v>
      </c>
      <c r="EI66" s="12" t="s">
        <v>1581</v>
      </c>
      <c r="EJ66" s="12" t="s">
        <v>1581</v>
      </c>
      <c r="EK66" s="12" t="s">
        <v>1579</v>
      </c>
      <c r="EL66" s="12" t="s">
        <v>1578</v>
      </c>
      <c r="EM66" s="12" t="s">
        <v>1581</v>
      </c>
      <c r="EN66" s="12" t="s">
        <v>1578</v>
      </c>
      <c r="EO66" s="12" t="s">
        <v>1581</v>
      </c>
      <c r="EP66" s="12" t="s">
        <v>1577</v>
      </c>
      <c r="EQ66" s="12" t="s">
        <v>1579</v>
      </c>
      <c r="ER66" s="12" t="s">
        <v>1579</v>
      </c>
      <c r="ES66" s="12" t="s">
        <v>1580</v>
      </c>
      <c r="ET66" s="12" t="s">
        <v>1580</v>
      </c>
      <c r="EU66" s="12" t="s">
        <v>1580</v>
      </c>
      <c r="EV66" s="12" t="s">
        <v>1580</v>
      </c>
      <c r="EW66" s="12" t="s">
        <v>1577</v>
      </c>
      <c r="EX66" s="12" t="s">
        <v>1578</v>
      </c>
      <c r="EY66" s="12" t="s">
        <v>1579</v>
      </c>
      <c r="EZ66" s="12" t="s">
        <v>1579</v>
      </c>
      <c r="FA66" s="12" t="s">
        <v>1579</v>
      </c>
      <c r="FB66" s="12" t="s">
        <v>1579</v>
      </c>
      <c r="FC66" s="12" t="s">
        <v>1579</v>
      </c>
      <c r="FD66" s="12" t="s">
        <v>1578</v>
      </c>
      <c r="FE66" s="12" t="s">
        <v>1578</v>
      </c>
      <c r="FF66" s="12" t="s">
        <v>1581</v>
      </c>
      <c r="FG66" s="12" t="s">
        <v>1577</v>
      </c>
      <c r="FH66" s="12" t="s">
        <v>1580</v>
      </c>
      <c r="FI66" s="12" t="s">
        <v>1580</v>
      </c>
      <c r="FJ66" s="12" t="s">
        <v>1578</v>
      </c>
      <c r="FK66" s="12" t="s">
        <v>1580</v>
      </c>
      <c r="FL66" s="12" t="s">
        <v>1579</v>
      </c>
      <c r="FM66" s="12" t="s">
        <v>1581</v>
      </c>
      <c r="FN66" s="12" t="s">
        <v>1581</v>
      </c>
      <c r="FO66" s="12" t="s">
        <v>1579</v>
      </c>
      <c r="FP66" s="12" t="s">
        <v>1578</v>
      </c>
      <c r="FQ66" s="12" t="s">
        <v>1578</v>
      </c>
      <c r="FR66" s="12" t="s">
        <v>1578</v>
      </c>
      <c r="FS66" s="12" t="s">
        <v>1581</v>
      </c>
      <c r="FT66" s="12" t="s">
        <v>1578</v>
      </c>
      <c r="FU66" s="12" t="s">
        <v>1580</v>
      </c>
      <c r="FV66" s="12" t="s">
        <v>1580</v>
      </c>
      <c r="FW66" s="12" t="s">
        <v>1579</v>
      </c>
      <c r="FX66" s="12" t="s">
        <v>1580</v>
      </c>
      <c r="FY66" s="12" t="s">
        <v>1578</v>
      </c>
      <c r="FZ66" s="12" t="s">
        <v>1578</v>
      </c>
      <c r="GA66" s="12" t="s">
        <v>1580</v>
      </c>
      <c r="GB66" s="12" t="s">
        <v>1577</v>
      </c>
      <c r="GC66" s="12" t="s">
        <v>1577</v>
      </c>
      <c r="GD66" s="12" t="s">
        <v>1578</v>
      </c>
      <c r="GE66" s="12" t="s">
        <v>1579</v>
      </c>
      <c r="GF66" s="12" t="s">
        <v>1577</v>
      </c>
      <c r="GG66" s="12" t="s">
        <v>1579</v>
      </c>
      <c r="GH66" s="12" t="s">
        <v>1579</v>
      </c>
      <c r="GI66" s="12" t="s">
        <v>1579</v>
      </c>
      <c r="GJ66" s="12" t="s">
        <v>1579</v>
      </c>
      <c r="GK66" s="12" t="s">
        <v>1581</v>
      </c>
      <c r="GL66" s="12" t="s">
        <v>1579</v>
      </c>
      <c r="GM66" s="12" t="s">
        <v>1581</v>
      </c>
      <c r="GN66" s="12" t="s">
        <v>1577</v>
      </c>
      <c r="GO66" s="12" t="s">
        <v>1581</v>
      </c>
      <c r="GP66" s="12" t="s">
        <v>1579</v>
      </c>
      <c r="GQ66" s="12" t="s">
        <v>1581</v>
      </c>
      <c r="GR66" s="12" t="s">
        <v>1580</v>
      </c>
      <c r="GS66" s="12" t="s">
        <v>1580</v>
      </c>
      <c r="GT66" s="12" t="s">
        <v>1580</v>
      </c>
      <c r="GU66" s="12" t="s">
        <v>1580</v>
      </c>
      <c r="GV66" s="12" t="s">
        <v>1580</v>
      </c>
      <c r="GW66" s="12" t="s">
        <v>1579</v>
      </c>
      <c r="GX66" s="12" t="s">
        <v>1577</v>
      </c>
      <c r="GY66" s="12" t="s">
        <v>1581</v>
      </c>
      <c r="GZ66" s="12" t="s">
        <v>1581</v>
      </c>
      <c r="HA66" s="12" t="s">
        <v>1579</v>
      </c>
      <c r="HB66" s="12" t="s">
        <v>1577</v>
      </c>
      <c r="HC66" s="12" t="s">
        <v>1578</v>
      </c>
      <c r="HD66" s="12" t="s">
        <v>1579</v>
      </c>
      <c r="HE66" s="12" t="s">
        <v>1578</v>
      </c>
      <c r="HF66" s="12" t="s">
        <v>1578</v>
      </c>
      <c r="HG66" s="12" t="s">
        <v>1579</v>
      </c>
      <c r="HH66" s="12" t="s">
        <v>1581</v>
      </c>
      <c r="HI66" s="12" t="s">
        <v>1581</v>
      </c>
      <c r="HJ66" s="12" t="s">
        <v>1578</v>
      </c>
      <c r="HK66" s="12" t="s">
        <v>1581</v>
      </c>
      <c r="HL66" s="12" t="s">
        <v>1580</v>
      </c>
      <c r="HM66" s="12" t="s">
        <v>1578</v>
      </c>
      <c r="HN66" s="12" t="s">
        <v>1580</v>
      </c>
      <c r="HO66" s="12" t="s">
        <v>1578</v>
      </c>
      <c r="HP66" s="12" t="s">
        <v>1578</v>
      </c>
      <c r="HQ66" s="12" t="s">
        <v>1580</v>
      </c>
      <c r="HR66" s="12" t="s">
        <v>1581</v>
      </c>
      <c r="HS66" s="12" t="s">
        <v>1579</v>
      </c>
      <c r="HT66" s="12" t="s">
        <v>1581</v>
      </c>
      <c r="HU66" s="12" t="s">
        <v>1578</v>
      </c>
      <c r="HV66" s="12" t="s">
        <v>1578</v>
      </c>
      <c r="HW66" s="12" t="s">
        <v>1579</v>
      </c>
      <c r="HX66" s="12" t="s">
        <v>1579</v>
      </c>
      <c r="HY66" s="12" t="s">
        <v>1581</v>
      </c>
      <c r="HZ66" s="12" t="s">
        <v>1578</v>
      </c>
      <c r="IA66" s="12" t="s">
        <v>1581</v>
      </c>
      <c r="IB66" s="12" t="s">
        <v>1578</v>
      </c>
      <c r="IC66" s="12" t="s">
        <v>1581</v>
      </c>
      <c r="ID66" s="12" t="s">
        <v>1578</v>
      </c>
      <c r="IE66" s="12" t="s">
        <v>1581</v>
      </c>
      <c r="IF66" s="12" t="s">
        <v>1579</v>
      </c>
      <c r="IG66" s="12" t="s">
        <v>1579</v>
      </c>
      <c r="IH66" s="12" t="s">
        <v>1578</v>
      </c>
      <c r="II66" s="12" t="s">
        <v>1581</v>
      </c>
      <c r="IJ66" s="12" t="s">
        <v>1578</v>
      </c>
      <c r="IK66" s="12" t="s">
        <v>1581</v>
      </c>
      <c r="IL66" s="12" t="s">
        <v>1579</v>
      </c>
      <c r="IM66" s="12" t="s">
        <v>1580</v>
      </c>
      <c r="IN66" s="12" t="s">
        <v>1580</v>
      </c>
      <c r="IO66" s="12" t="s">
        <v>1580</v>
      </c>
      <c r="IP66" s="12" t="s">
        <v>1581</v>
      </c>
      <c r="IQ66" s="12" t="s">
        <v>1579</v>
      </c>
      <c r="IR66" s="12" t="s">
        <v>1579</v>
      </c>
      <c r="IS66" s="12" t="s">
        <v>1577</v>
      </c>
      <c r="IT66" s="12" t="s">
        <v>1579</v>
      </c>
      <c r="IU66" s="12" t="s">
        <v>1580</v>
      </c>
      <c r="IV66" s="12" t="s">
        <v>1581</v>
      </c>
      <c r="IW66" s="12" t="s">
        <v>1578</v>
      </c>
      <c r="IX66" s="12" t="s">
        <v>1581</v>
      </c>
      <c r="IY66" s="12" t="s">
        <v>1579</v>
      </c>
      <c r="IZ66" s="12" t="s">
        <v>1579</v>
      </c>
      <c r="JA66" s="12" t="s">
        <v>1578</v>
      </c>
      <c r="JB66" s="12" t="s">
        <v>1579</v>
      </c>
      <c r="JC66" s="12" t="s">
        <v>1579</v>
      </c>
      <c r="JD66" s="12" t="s">
        <v>1577</v>
      </c>
      <c r="JE66" s="12" t="s">
        <v>1579</v>
      </c>
      <c r="JF66" s="12" t="s">
        <v>1579</v>
      </c>
      <c r="JG66" s="12" t="s">
        <v>1579</v>
      </c>
      <c r="JH66" s="12" t="s">
        <v>1580</v>
      </c>
      <c r="JI66" s="12" t="s">
        <v>1580</v>
      </c>
      <c r="JJ66" s="12" t="s">
        <v>1580</v>
      </c>
      <c r="JK66" s="12" t="s">
        <v>1580</v>
      </c>
      <c r="JL66" s="12" t="s">
        <v>1581</v>
      </c>
      <c r="JM66" s="12" t="s">
        <v>1578</v>
      </c>
      <c r="JN66" s="12" t="s">
        <v>1578</v>
      </c>
      <c r="JO66" s="12" t="s">
        <v>1578</v>
      </c>
      <c r="JP66" s="12" t="s">
        <v>1577</v>
      </c>
      <c r="JQ66" s="12" t="s">
        <v>1578</v>
      </c>
      <c r="JR66" s="12" t="s">
        <v>1578</v>
      </c>
      <c r="JS66" s="12" t="s">
        <v>1578</v>
      </c>
      <c r="JT66" s="12" t="s">
        <v>1581</v>
      </c>
      <c r="JU66" s="12" t="s">
        <v>1579</v>
      </c>
      <c r="JV66" s="12" t="s">
        <v>1579</v>
      </c>
      <c r="JW66" s="12" t="s">
        <v>1581</v>
      </c>
      <c r="JX66" s="12" t="s">
        <v>1581</v>
      </c>
      <c r="JY66" s="12" t="s">
        <v>1578</v>
      </c>
      <c r="JZ66" s="12" t="s">
        <v>1579</v>
      </c>
      <c r="KA66" s="12" t="s">
        <v>1580</v>
      </c>
      <c r="KB66" s="12" t="s">
        <v>1580</v>
      </c>
      <c r="KC66" s="12" t="s">
        <v>1580</v>
      </c>
      <c r="KD66" s="12" t="s">
        <v>1580</v>
      </c>
      <c r="KE66" s="12" t="s">
        <v>1580</v>
      </c>
      <c r="KF66" s="12" t="s">
        <v>1580</v>
      </c>
      <c r="KG66" s="12" t="s">
        <v>1579</v>
      </c>
      <c r="KH66" s="12" t="s">
        <v>1578</v>
      </c>
      <c r="KI66" s="12" t="s">
        <v>1578</v>
      </c>
      <c r="KJ66" s="12" t="s">
        <v>1578</v>
      </c>
      <c r="KK66" s="12" t="s">
        <v>1578</v>
      </c>
      <c r="KL66" s="12" t="s">
        <v>1579</v>
      </c>
      <c r="KM66" s="12" t="s">
        <v>1578</v>
      </c>
      <c r="KN66" s="12" t="s">
        <v>1578</v>
      </c>
      <c r="KO66" s="12" t="s">
        <v>1581</v>
      </c>
      <c r="KP66" s="12" t="s">
        <v>1578</v>
      </c>
      <c r="KQ66" s="12" t="s">
        <v>1579</v>
      </c>
      <c r="KR66" s="12" t="s">
        <v>1577</v>
      </c>
      <c r="KS66" s="12" t="s">
        <v>1579</v>
      </c>
      <c r="KT66" s="12" t="s">
        <v>1578</v>
      </c>
      <c r="KU66" s="12" t="s">
        <v>1579</v>
      </c>
      <c r="KV66" s="12" t="s">
        <v>1579</v>
      </c>
      <c r="KW66" s="12" t="s">
        <v>1581</v>
      </c>
      <c r="KX66" s="12" t="s">
        <v>1581</v>
      </c>
      <c r="KY66" s="12" t="s">
        <v>1581</v>
      </c>
      <c r="KZ66" s="12" t="s">
        <v>1580</v>
      </c>
      <c r="LA66" s="12" t="s">
        <v>1580</v>
      </c>
      <c r="LB66" s="12" t="s">
        <v>1580</v>
      </c>
      <c r="LC66" s="12" t="s">
        <v>1580</v>
      </c>
      <c r="LD66" s="12" t="s">
        <v>1580</v>
      </c>
      <c r="LE66" s="12" t="s">
        <v>1580</v>
      </c>
      <c r="LF66" s="12" t="s">
        <v>1580</v>
      </c>
      <c r="LG66" s="12" t="s">
        <v>1580</v>
      </c>
      <c r="LH66" s="12" t="s">
        <v>1578</v>
      </c>
      <c r="LI66" s="12" t="s">
        <v>1581</v>
      </c>
      <c r="LJ66" s="12" t="s">
        <v>1578</v>
      </c>
      <c r="LK66" s="12" t="s">
        <v>1577</v>
      </c>
      <c r="LL66" s="12" t="s">
        <v>1578</v>
      </c>
      <c r="LM66" s="12" t="s">
        <v>1578</v>
      </c>
      <c r="LN66" s="12" t="s">
        <v>1579</v>
      </c>
      <c r="LO66" s="12" t="s">
        <v>1579</v>
      </c>
      <c r="LP66" s="12" t="s">
        <v>1578</v>
      </c>
      <c r="LQ66" s="12" t="s">
        <v>1577</v>
      </c>
      <c r="LR66" s="12" t="s">
        <v>1578</v>
      </c>
      <c r="LS66" s="12" t="s">
        <v>1581</v>
      </c>
      <c r="LT66" s="12" t="s">
        <v>1581</v>
      </c>
      <c r="LU66" s="12" t="s">
        <v>1579</v>
      </c>
      <c r="LV66" s="12" t="s">
        <v>1581</v>
      </c>
      <c r="LW66" s="12" t="s">
        <v>1579</v>
      </c>
      <c r="LX66" s="12" t="s">
        <v>1579</v>
      </c>
      <c r="LY66" s="12" t="s">
        <v>1579</v>
      </c>
      <c r="LZ66" s="12" t="s">
        <v>1581</v>
      </c>
      <c r="MA66" s="12" t="s">
        <v>1579</v>
      </c>
      <c r="MB66" s="12" t="s">
        <v>1578</v>
      </c>
      <c r="MC66" s="12" t="s">
        <v>1581</v>
      </c>
      <c r="MD66" s="12" t="s">
        <v>1580</v>
      </c>
      <c r="ME66" s="12" t="s">
        <v>1580</v>
      </c>
      <c r="MF66" s="12" t="s">
        <v>1579</v>
      </c>
      <c r="MG66" s="12" t="s">
        <v>1580</v>
      </c>
      <c r="MH66" s="12" t="s">
        <v>1580</v>
      </c>
      <c r="MI66" s="12" t="s">
        <v>1579</v>
      </c>
      <c r="MJ66" s="12" t="s">
        <v>1579</v>
      </c>
      <c r="MK66" s="12" t="s">
        <v>1579</v>
      </c>
      <c r="ML66" s="12" t="s">
        <v>1577</v>
      </c>
      <c r="MM66" s="12" t="s">
        <v>1578</v>
      </c>
      <c r="MN66" s="12" t="s">
        <v>1578</v>
      </c>
      <c r="MO66" s="12" t="s">
        <v>1577</v>
      </c>
      <c r="MP66" s="12" t="s">
        <v>1578</v>
      </c>
      <c r="MQ66" s="12" t="s">
        <v>1578</v>
      </c>
      <c r="MR66" s="12" t="s">
        <v>1581</v>
      </c>
      <c r="MS66" s="12" t="s">
        <v>1579</v>
      </c>
      <c r="MT66" s="12" t="s">
        <v>1579</v>
      </c>
      <c r="MU66" s="12" t="s">
        <v>1578</v>
      </c>
      <c r="MV66" s="12" t="s">
        <v>1581</v>
      </c>
      <c r="MW66" s="12" t="s">
        <v>1579</v>
      </c>
      <c r="MX66" s="12" t="s">
        <v>1578</v>
      </c>
      <c r="MY66" s="12" t="s">
        <v>1578</v>
      </c>
      <c r="MZ66" s="12" t="s">
        <v>1577</v>
      </c>
      <c r="NA66" s="12" t="s">
        <v>1578</v>
      </c>
      <c r="NB66" s="12" t="s">
        <v>1579</v>
      </c>
      <c r="NC66" s="12" t="s">
        <v>1578</v>
      </c>
      <c r="ND66" s="12" t="s">
        <v>1578</v>
      </c>
      <c r="NE66" s="12" t="s">
        <v>1581</v>
      </c>
      <c r="NF66" s="12" t="s">
        <v>1579</v>
      </c>
      <c r="NG66" s="12" t="s">
        <v>1581</v>
      </c>
      <c r="NH66" s="12" t="s">
        <v>1580</v>
      </c>
      <c r="NI66" s="12" t="s">
        <v>1580</v>
      </c>
      <c r="NJ66" s="12" t="s">
        <v>1580</v>
      </c>
      <c r="NK66" s="12" t="s">
        <v>1580</v>
      </c>
      <c r="NL66" s="12" t="s">
        <v>1580</v>
      </c>
      <c r="NM66" s="12" t="s">
        <v>1581</v>
      </c>
      <c r="NN66" s="12" t="s">
        <v>1578</v>
      </c>
      <c r="NO66" s="12" t="s">
        <v>1580</v>
      </c>
      <c r="NP66" s="12" t="s">
        <v>1577</v>
      </c>
      <c r="NQ66" s="12" t="s">
        <v>1578</v>
      </c>
      <c r="NR66" s="12" t="s">
        <v>1580</v>
      </c>
      <c r="NS66" s="12" t="s">
        <v>1578</v>
      </c>
      <c r="NT66" s="12" t="s">
        <v>1578</v>
      </c>
      <c r="NU66" s="12" t="s">
        <v>1578</v>
      </c>
      <c r="NV66" s="12" t="s">
        <v>1577</v>
      </c>
      <c r="NW66" s="12" t="s">
        <v>1578</v>
      </c>
      <c r="NX66" s="12" t="s">
        <v>1579</v>
      </c>
      <c r="NY66" s="12" t="s">
        <v>1579</v>
      </c>
      <c r="NZ66" s="12" t="s">
        <v>1578</v>
      </c>
      <c r="OA66" s="12" t="s">
        <v>1579</v>
      </c>
      <c r="OB66" s="12" t="s">
        <v>1581</v>
      </c>
      <c r="OC66" s="12" t="s">
        <v>1579</v>
      </c>
      <c r="OD66" s="12" t="s">
        <v>1581</v>
      </c>
      <c r="OE66" s="12" t="s">
        <v>1581</v>
      </c>
      <c r="OF66" s="12" t="s">
        <v>1578</v>
      </c>
      <c r="OG66" s="12" t="s">
        <v>1578</v>
      </c>
      <c r="OH66" s="12" t="s">
        <v>1579</v>
      </c>
      <c r="OI66" s="12" t="s">
        <v>1578</v>
      </c>
      <c r="OJ66" s="12" t="s">
        <v>1578</v>
      </c>
      <c r="OK66" s="12" t="s">
        <v>1578</v>
      </c>
      <c r="OL66" s="12" t="s">
        <v>1580</v>
      </c>
      <c r="OM66" s="12" t="s">
        <v>1580</v>
      </c>
      <c r="ON66" s="12" t="s">
        <v>1577</v>
      </c>
      <c r="OO66" s="12" t="s">
        <v>1580</v>
      </c>
      <c r="OP66" s="12" t="s">
        <v>1580</v>
      </c>
      <c r="OQ66" s="12" t="s">
        <v>1577</v>
      </c>
      <c r="OR66" s="12" t="s">
        <v>1580</v>
      </c>
      <c r="OS66" s="12" t="s">
        <v>1579</v>
      </c>
      <c r="OT66" s="12" t="s">
        <v>1577</v>
      </c>
      <c r="OU66" s="12" t="s">
        <v>1580</v>
      </c>
      <c r="OV66" s="12" t="s">
        <v>1580</v>
      </c>
      <c r="OW66" s="12" t="s">
        <v>1580</v>
      </c>
      <c r="OX66" s="12" t="s">
        <v>1580</v>
      </c>
      <c r="OY66" s="12" t="s">
        <v>1578</v>
      </c>
      <c r="OZ66" s="12" t="s">
        <v>1579</v>
      </c>
      <c r="PA66" s="12" t="s">
        <v>1578</v>
      </c>
      <c r="PB66" s="12" t="s">
        <v>1579</v>
      </c>
      <c r="PC66" s="12" t="s">
        <v>1579</v>
      </c>
      <c r="PD66" s="12" t="s">
        <v>1581</v>
      </c>
      <c r="PE66" s="12" t="s">
        <v>1581</v>
      </c>
      <c r="PF66" s="12" t="s">
        <v>1578</v>
      </c>
      <c r="PG66" s="12" t="s">
        <v>1578</v>
      </c>
      <c r="PH66" s="12" t="s">
        <v>1578</v>
      </c>
      <c r="PI66" s="12" t="s">
        <v>1579</v>
      </c>
      <c r="PJ66" s="12" t="s">
        <v>1578</v>
      </c>
      <c r="PK66" s="12" t="s">
        <v>1581</v>
      </c>
      <c r="PL66" s="12" t="s">
        <v>1578</v>
      </c>
      <c r="PM66" s="12" t="s">
        <v>1581</v>
      </c>
      <c r="PN66" s="12" t="s">
        <v>1577</v>
      </c>
      <c r="PO66" s="12" t="s">
        <v>1580</v>
      </c>
      <c r="PP66" s="12" t="s">
        <v>1580</v>
      </c>
      <c r="PQ66" s="12" t="s">
        <v>1578</v>
      </c>
      <c r="PR66" s="12" t="s">
        <v>1580</v>
      </c>
      <c r="PS66" s="12" t="s">
        <v>1577</v>
      </c>
      <c r="PT66" s="12" t="s">
        <v>1580</v>
      </c>
      <c r="PU66" s="12" t="s">
        <v>1580</v>
      </c>
      <c r="PV66" s="12" t="s">
        <v>1579</v>
      </c>
      <c r="PW66" s="12" t="s">
        <v>1580</v>
      </c>
      <c r="PX66" s="12" t="s">
        <v>1580</v>
      </c>
      <c r="PY66" s="12" t="s">
        <v>1577</v>
      </c>
      <c r="PZ66" s="12" t="s">
        <v>1581</v>
      </c>
      <c r="QA66" s="12" t="s">
        <v>1579</v>
      </c>
      <c r="QB66" s="12" t="s">
        <v>1579</v>
      </c>
      <c r="QC66" s="12" t="s">
        <v>1578</v>
      </c>
      <c r="QD66" s="12" t="s">
        <v>1578</v>
      </c>
      <c r="QE66" s="12" t="s">
        <v>1580</v>
      </c>
      <c r="QF66" s="12" t="s">
        <v>1579</v>
      </c>
      <c r="QG66" s="12" t="s">
        <v>1577</v>
      </c>
      <c r="QH66" s="12" t="s">
        <v>1578</v>
      </c>
      <c r="QI66" s="12" t="s">
        <v>1579</v>
      </c>
      <c r="QJ66" s="12" t="s">
        <v>1577</v>
      </c>
      <c r="QK66" s="12" t="s">
        <v>1577</v>
      </c>
      <c r="QL66" s="12" t="s">
        <v>1579</v>
      </c>
      <c r="QM66" s="12" t="s">
        <v>1581</v>
      </c>
      <c r="QN66" s="12" t="s">
        <v>1578</v>
      </c>
      <c r="QO66" s="12" t="s">
        <v>1579</v>
      </c>
      <c r="QP66" s="12" t="s">
        <v>1581</v>
      </c>
      <c r="QQ66" s="12" t="s">
        <v>1579</v>
      </c>
      <c r="QR66" s="12" t="s">
        <v>1578</v>
      </c>
      <c r="QS66" s="12" t="s">
        <v>1581</v>
      </c>
      <c r="QT66" s="12" t="s">
        <v>1578</v>
      </c>
      <c r="QU66" s="12" t="s">
        <v>1578</v>
      </c>
      <c r="QV66" s="12" t="s">
        <v>1577</v>
      </c>
      <c r="QW66" s="12" t="s">
        <v>1578</v>
      </c>
      <c r="QX66" s="12" t="s">
        <v>1579</v>
      </c>
      <c r="QY66" s="12" t="s">
        <v>1579</v>
      </c>
      <c r="QZ66" s="12" t="s">
        <v>1577</v>
      </c>
      <c r="RA66" s="12" t="s">
        <v>1577</v>
      </c>
      <c r="RB66" s="12" t="s">
        <v>1580</v>
      </c>
      <c r="RC66" s="12" t="s">
        <v>1579</v>
      </c>
      <c r="RD66" s="12" t="s">
        <v>1580</v>
      </c>
      <c r="RE66" s="12" t="s">
        <v>1580</v>
      </c>
      <c r="RF66" s="12" t="s">
        <v>1580</v>
      </c>
      <c r="RG66" s="12" t="s">
        <v>1577</v>
      </c>
      <c r="RH66" s="12" t="s">
        <v>1578</v>
      </c>
      <c r="RI66" s="12" t="s">
        <v>1578</v>
      </c>
      <c r="RJ66" s="12" t="s">
        <v>1578</v>
      </c>
      <c r="RK66" s="12" t="s">
        <v>1579</v>
      </c>
      <c r="RL66" s="12" t="s">
        <v>1581</v>
      </c>
      <c r="RM66" s="12" t="s">
        <v>1578</v>
      </c>
      <c r="RN66" s="12" t="s">
        <v>1577</v>
      </c>
      <c r="RO66" s="12" t="s">
        <v>1578</v>
      </c>
      <c r="RP66" s="12" t="s">
        <v>1578</v>
      </c>
      <c r="RQ66" s="12" t="s">
        <v>1581</v>
      </c>
      <c r="RR66" s="12" t="s">
        <v>1581</v>
      </c>
      <c r="RS66" s="12" t="s">
        <v>1577</v>
      </c>
      <c r="RT66" s="12" t="s">
        <v>1581</v>
      </c>
      <c r="RU66" s="12" t="s">
        <v>1578</v>
      </c>
      <c r="RV66" s="12" t="s">
        <v>1579</v>
      </c>
      <c r="RW66" s="12" t="s">
        <v>1579</v>
      </c>
      <c r="RX66" s="12" t="s">
        <v>1579</v>
      </c>
      <c r="RY66" s="12" t="s">
        <v>1579</v>
      </c>
      <c r="RZ66" s="12" t="s">
        <v>1580</v>
      </c>
      <c r="SA66" s="12" t="s">
        <v>1580</v>
      </c>
      <c r="SB66" s="12" t="s">
        <v>1580</v>
      </c>
      <c r="SC66" s="12" t="s">
        <v>1580</v>
      </c>
      <c r="SD66" s="12" t="s">
        <v>1577</v>
      </c>
      <c r="SE66" s="12" t="s">
        <v>1578</v>
      </c>
      <c r="SF66" s="12" t="s">
        <v>1577</v>
      </c>
      <c r="SG66" s="12" t="s">
        <v>1580</v>
      </c>
      <c r="SH66" s="12" t="s">
        <v>1578</v>
      </c>
      <c r="SI66" s="12" t="s">
        <v>1578</v>
      </c>
      <c r="SJ66" s="12" t="s">
        <v>1580</v>
      </c>
      <c r="SK66" s="12" t="s">
        <v>1580</v>
      </c>
      <c r="SL66" s="12" t="s">
        <v>1578</v>
      </c>
      <c r="SM66" s="12" t="s">
        <v>1579</v>
      </c>
      <c r="SN66" s="12" t="s">
        <v>1578</v>
      </c>
      <c r="SO66" s="12" t="s">
        <v>1581</v>
      </c>
      <c r="SP66" s="12" t="s">
        <v>1578</v>
      </c>
      <c r="SQ66" s="12" t="s">
        <v>1578</v>
      </c>
      <c r="SR66" s="12" t="s">
        <v>1579</v>
      </c>
      <c r="SS66" s="12" t="s">
        <v>1579</v>
      </c>
      <c r="ST66" s="12" t="s">
        <v>1579</v>
      </c>
      <c r="SU66" s="12" t="s">
        <v>1579</v>
      </c>
      <c r="SV66" s="12" t="s">
        <v>1581</v>
      </c>
      <c r="SW66" s="12" t="s">
        <v>1579</v>
      </c>
      <c r="SX66" s="12" t="s">
        <v>1579</v>
      </c>
      <c r="SY66" s="12" t="s">
        <v>1577</v>
      </c>
      <c r="SZ66" s="12" t="s">
        <v>1579</v>
      </c>
      <c r="TA66" s="12" t="s">
        <v>1581</v>
      </c>
      <c r="TB66" s="12" t="s">
        <v>1577</v>
      </c>
      <c r="TC66" s="12" t="s">
        <v>1579</v>
      </c>
      <c r="TD66" s="12" t="s">
        <v>1580</v>
      </c>
      <c r="TE66" s="12" t="s">
        <v>1580</v>
      </c>
      <c r="TF66" s="12" t="s">
        <v>1577</v>
      </c>
      <c r="TG66" s="12" t="s">
        <v>1578</v>
      </c>
      <c r="TH66" s="12" t="s">
        <v>1580</v>
      </c>
      <c r="TI66" s="12" t="s">
        <v>1578</v>
      </c>
      <c r="TJ66" s="12" t="s">
        <v>1581</v>
      </c>
      <c r="TK66" s="12" t="s">
        <v>1578</v>
      </c>
      <c r="TL66" s="12" t="s">
        <v>1581</v>
      </c>
      <c r="TM66" s="12" t="s">
        <v>1580</v>
      </c>
      <c r="TN66" s="12" t="s">
        <v>1579</v>
      </c>
      <c r="TO66" s="12" t="s">
        <v>1580</v>
      </c>
      <c r="TP66" s="12" t="s">
        <v>1577</v>
      </c>
      <c r="TQ66" s="12" t="s">
        <v>1579</v>
      </c>
      <c r="TR66" s="12" t="s">
        <v>1581</v>
      </c>
      <c r="TS66" s="12" t="s">
        <v>1579</v>
      </c>
      <c r="TT66" s="12" t="s">
        <v>1579</v>
      </c>
      <c r="TU66" s="12" t="s">
        <v>1578</v>
      </c>
      <c r="TV66" s="12" t="s">
        <v>1577</v>
      </c>
      <c r="TW66" s="12" t="s">
        <v>1581</v>
      </c>
      <c r="TX66" s="12" t="s">
        <v>1579</v>
      </c>
      <c r="TY66" s="12" t="s">
        <v>1578</v>
      </c>
      <c r="TZ66" s="12" t="s">
        <v>1577</v>
      </c>
      <c r="UA66" s="12" t="s">
        <v>1581</v>
      </c>
      <c r="UB66" s="12" t="s">
        <v>1581</v>
      </c>
      <c r="UC66" s="12" t="s">
        <v>1581</v>
      </c>
      <c r="UD66" s="12" t="s">
        <v>1579</v>
      </c>
      <c r="UE66" s="12" t="s">
        <v>1581</v>
      </c>
      <c r="UF66" s="12" t="s">
        <v>1577</v>
      </c>
      <c r="UG66" s="12" t="s">
        <v>1579</v>
      </c>
      <c r="UH66" s="12" t="s">
        <v>1579</v>
      </c>
      <c r="UI66" s="12" t="s">
        <v>1579</v>
      </c>
      <c r="UJ66" s="12" t="s">
        <v>1580</v>
      </c>
      <c r="UK66" s="12" t="s">
        <v>1580</v>
      </c>
      <c r="UL66" s="12" t="s">
        <v>1578</v>
      </c>
      <c r="UM66" s="12" t="s">
        <v>1580</v>
      </c>
      <c r="UN66" s="12" t="s">
        <v>1580</v>
      </c>
      <c r="UO66" s="12" t="s">
        <v>1579</v>
      </c>
      <c r="UP66" s="12" t="s">
        <v>1579</v>
      </c>
      <c r="UQ66" s="12" t="s">
        <v>1578</v>
      </c>
      <c r="UR66" s="12" t="s">
        <v>1577</v>
      </c>
      <c r="US66" s="12" t="s">
        <v>1579</v>
      </c>
      <c r="UT66" s="12" t="s">
        <v>1581</v>
      </c>
      <c r="UU66" s="12" t="s">
        <v>1578</v>
      </c>
      <c r="UV66" s="12" t="s">
        <v>1578</v>
      </c>
      <c r="UW66" s="12" t="s">
        <v>1581</v>
      </c>
      <c r="UX66" s="12" t="s">
        <v>1578</v>
      </c>
      <c r="UY66" s="12" t="s">
        <v>1577</v>
      </c>
      <c r="UZ66" s="12" t="s">
        <v>1581</v>
      </c>
      <c r="VA66" s="12" t="s">
        <v>1581</v>
      </c>
      <c r="VB66" s="12" t="s">
        <v>1581</v>
      </c>
      <c r="VC66" s="12" t="s">
        <v>1581</v>
      </c>
      <c r="VD66" s="12" t="s">
        <v>1579</v>
      </c>
      <c r="VE66" s="12" t="s">
        <v>1578</v>
      </c>
      <c r="VF66" s="12" t="s">
        <v>1579</v>
      </c>
      <c r="VG66" s="12" t="s">
        <v>1577</v>
      </c>
      <c r="VH66" s="12" t="s">
        <v>1581</v>
      </c>
      <c r="VI66" s="12" t="s">
        <v>1578</v>
      </c>
      <c r="VJ66" s="12" t="s">
        <v>1577</v>
      </c>
      <c r="VK66" s="12" t="s">
        <v>1579</v>
      </c>
      <c r="VL66" s="12" t="s">
        <v>1580</v>
      </c>
      <c r="VM66" s="12" t="s">
        <v>1580</v>
      </c>
      <c r="VN66" s="12" t="s">
        <v>1580</v>
      </c>
      <c r="VO66" s="12" t="s">
        <v>1578</v>
      </c>
      <c r="VP66" s="12" t="s">
        <v>1580</v>
      </c>
      <c r="VQ66" s="12" t="s">
        <v>1578</v>
      </c>
      <c r="VR66" s="12" t="s">
        <v>1578</v>
      </c>
      <c r="VS66" s="12" t="s">
        <v>1578</v>
      </c>
      <c r="VT66" s="12" t="s">
        <v>1579</v>
      </c>
      <c r="VU66" s="12" t="s">
        <v>1577</v>
      </c>
      <c r="VV66" s="12" t="s">
        <v>1578</v>
      </c>
      <c r="VW66" s="12" t="s">
        <v>1580</v>
      </c>
      <c r="VX66" s="12" t="s">
        <v>1580</v>
      </c>
      <c r="VY66" s="12" t="s">
        <v>1580</v>
      </c>
      <c r="VZ66" s="12" t="s">
        <v>1579</v>
      </c>
      <c r="WA66" s="12" t="s">
        <v>1578</v>
      </c>
      <c r="WB66" s="12" t="s">
        <v>1578</v>
      </c>
      <c r="WC66" s="12" t="s">
        <v>1581</v>
      </c>
      <c r="WD66" s="12" t="s">
        <v>1581</v>
      </c>
      <c r="WE66" s="12" t="s">
        <v>1578</v>
      </c>
      <c r="WF66" s="12" t="s">
        <v>1577</v>
      </c>
      <c r="WG66" s="12" t="s">
        <v>1579</v>
      </c>
      <c r="WH66" s="12" t="s">
        <v>1577</v>
      </c>
      <c r="WI66" s="12" t="s">
        <v>1578</v>
      </c>
      <c r="WJ66" s="12" t="s">
        <v>1577</v>
      </c>
      <c r="WK66" s="12" t="s">
        <v>1577</v>
      </c>
      <c r="WL66" s="12" t="s">
        <v>1578</v>
      </c>
      <c r="WM66" s="12" t="s">
        <v>1578</v>
      </c>
      <c r="WN66" s="12" t="s">
        <v>1577</v>
      </c>
      <c r="WO66" s="12" t="s">
        <v>1579</v>
      </c>
      <c r="WP66" s="12" t="s">
        <v>1577</v>
      </c>
      <c r="WQ66" s="12" t="s">
        <v>1579</v>
      </c>
      <c r="WR66" s="12" t="s">
        <v>1581</v>
      </c>
      <c r="WS66" s="12" t="s">
        <v>1579</v>
      </c>
      <c r="WT66" s="12" t="s">
        <v>1579</v>
      </c>
      <c r="WU66" s="12" t="s">
        <v>1579</v>
      </c>
      <c r="WV66" s="12" t="s">
        <v>1577</v>
      </c>
      <c r="WW66" s="12" t="s">
        <v>1580</v>
      </c>
      <c r="WX66" s="12" t="s">
        <v>1578</v>
      </c>
      <c r="WY66" s="12" t="s">
        <v>1578</v>
      </c>
      <c r="WZ66" s="12" t="s">
        <v>1578</v>
      </c>
      <c r="XA66" s="12" t="s">
        <v>1578</v>
      </c>
      <c r="XB66" s="12" t="s">
        <v>1578</v>
      </c>
      <c r="XC66" s="12" t="s">
        <v>1579</v>
      </c>
      <c r="XD66" s="12" t="s">
        <v>1578</v>
      </c>
      <c r="XE66" s="12" t="s">
        <v>1578</v>
      </c>
      <c r="XF66" s="12" t="s">
        <v>1579</v>
      </c>
      <c r="XG66" s="12" t="s">
        <v>1581</v>
      </c>
      <c r="XH66" s="12" t="s">
        <v>1578</v>
      </c>
      <c r="XI66" s="12" t="s">
        <v>1578</v>
      </c>
      <c r="XJ66" s="12" t="s">
        <v>1577</v>
      </c>
      <c r="XK66" s="12" t="s">
        <v>1578</v>
      </c>
      <c r="XL66" s="12" t="s">
        <v>1581</v>
      </c>
      <c r="XM66" s="12" t="s">
        <v>1581</v>
      </c>
      <c r="XN66" s="12" t="s">
        <v>1577</v>
      </c>
      <c r="XO66" s="12" t="s">
        <v>1581</v>
      </c>
      <c r="XP66" s="12" t="s">
        <v>1577</v>
      </c>
      <c r="XQ66" s="12" t="s">
        <v>1577</v>
      </c>
      <c r="XR66" s="12" t="s">
        <v>1579</v>
      </c>
      <c r="XS66" s="12" t="s">
        <v>1578</v>
      </c>
      <c r="XT66" s="12" t="s">
        <v>1577</v>
      </c>
      <c r="XU66" s="12" t="s">
        <v>1578</v>
      </c>
      <c r="XV66" s="12" t="s">
        <v>1577</v>
      </c>
      <c r="XW66" s="12" t="s">
        <v>1581</v>
      </c>
      <c r="XX66" s="12" t="s">
        <v>1581</v>
      </c>
      <c r="XY66" s="12" t="s">
        <v>1577</v>
      </c>
      <c r="XZ66" s="12" t="s">
        <v>1579</v>
      </c>
      <c r="YA66" s="12" t="s">
        <v>1580</v>
      </c>
      <c r="YB66" s="12" t="s">
        <v>1581</v>
      </c>
      <c r="YC66" s="12" t="s">
        <v>1580</v>
      </c>
      <c r="YD66" s="12" t="s">
        <v>1578</v>
      </c>
      <c r="YE66" s="12" t="s">
        <v>1580</v>
      </c>
      <c r="YF66" s="12" t="s">
        <v>1577</v>
      </c>
      <c r="YG66" s="12" t="s">
        <v>1579</v>
      </c>
      <c r="YH66" s="12" t="s">
        <v>1577</v>
      </c>
      <c r="YI66" s="12" t="s">
        <v>1580</v>
      </c>
      <c r="YJ66" s="12" t="s">
        <v>1577</v>
      </c>
      <c r="YK66" s="12" t="s">
        <v>1581</v>
      </c>
      <c r="YL66" s="12" t="s">
        <v>1580</v>
      </c>
      <c r="YM66" s="12" t="s">
        <v>1578</v>
      </c>
      <c r="YN66" s="12" t="s">
        <v>1579</v>
      </c>
      <c r="YO66" s="12" t="s">
        <v>1579</v>
      </c>
      <c r="YP66" s="12" t="s">
        <v>1578</v>
      </c>
      <c r="YQ66" s="12" t="s">
        <v>1577</v>
      </c>
      <c r="YR66" s="12" t="s">
        <v>1581</v>
      </c>
      <c r="YS66" s="12" t="s">
        <v>1581</v>
      </c>
      <c r="YT66" s="12" t="s">
        <v>1579</v>
      </c>
      <c r="YU66" s="12" t="s">
        <v>1578</v>
      </c>
      <c r="YV66" s="12" t="s">
        <v>1579</v>
      </c>
      <c r="YW66" s="12" t="s">
        <v>1577</v>
      </c>
      <c r="YX66" s="12" t="s">
        <v>1578</v>
      </c>
      <c r="YY66" s="12" t="s">
        <v>1579</v>
      </c>
      <c r="YZ66" s="12" t="s">
        <v>1578</v>
      </c>
      <c r="ZA66" s="12" t="s">
        <v>1579</v>
      </c>
      <c r="ZB66" s="12" t="s">
        <v>1579</v>
      </c>
      <c r="ZC66" s="12" t="s">
        <v>1577</v>
      </c>
      <c r="ZD66" s="12" t="s">
        <v>1578</v>
      </c>
      <c r="ZE66" s="12" t="s">
        <v>1580</v>
      </c>
      <c r="ZF66" s="12" t="s">
        <v>1580</v>
      </c>
      <c r="ZG66" s="12" t="s">
        <v>1580</v>
      </c>
      <c r="ZH66" s="12" t="s">
        <v>1577</v>
      </c>
      <c r="ZI66" s="12" t="s">
        <v>1580</v>
      </c>
      <c r="ZJ66" s="12" t="s">
        <v>1580</v>
      </c>
      <c r="ZK66" s="12" t="s">
        <v>1579</v>
      </c>
      <c r="ZL66" s="12" t="s">
        <v>1581</v>
      </c>
      <c r="ZM66" s="12" t="s">
        <v>1578</v>
      </c>
      <c r="ZN66" s="12" t="s">
        <v>1577</v>
      </c>
      <c r="ZO66" s="12" t="s">
        <v>1578</v>
      </c>
      <c r="ZP66" s="12" t="s">
        <v>1578</v>
      </c>
      <c r="ZQ66" s="12" t="s">
        <v>1581</v>
      </c>
      <c r="ZR66" s="12" t="s">
        <v>1578</v>
      </c>
      <c r="ZS66" s="12" t="s">
        <v>1581</v>
      </c>
      <c r="ZT66" s="12" t="s">
        <v>1577</v>
      </c>
      <c r="ZU66" s="12" t="s">
        <v>1578</v>
      </c>
      <c r="ZV66" s="12" t="s">
        <v>1579</v>
      </c>
      <c r="ZW66" s="12" t="s">
        <v>1581</v>
      </c>
      <c r="ZX66" s="12" t="s">
        <v>1578</v>
      </c>
      <c r="ZY66" s="12" t="s">
        <v>1578</v>
      </c>
      <c r="ZZ66" s="12" t="s">
        <v>1579</v>
      </c>
      <c r="AAA66" s="12" t="s">
        <v>1581</v>
      </c>
      <c r="AAB66" s="12" t="s">
        <v>1581</v>
      </c>
      <c r="AAC66" s="12" t="s">
        <v>1577</v>
      </c>
      <c r="AAD66" s="12" t="s">
        <v>1579</v>
      </c>
      <c r="AAE66" s="12" t="s">
        <v>1581</v>
      </c>
      <c r="AAF66" s="12" t="s">
        <v>1581</v>
      </c>
      <c r="AAG66" s="12" t="s">
        <v>1581</v>
      </c>
      <c r="AAH66" s="12" t="s">
        <v>1579</v>
      </c>
      <c r="AAI66" s="12" t="s">
        <v>1579</v>
      </c>
      <c r="AAJ66" s="12" t="s">
        <v>1579</v>
      </c>
      <c r="AAK66" s="12" t="s">
        <v>1578</v>
      </c>
      <c r="AAL66" s="12" t="s">
        <v>1580</v>
      </c>
      <c r="AAM66" s="12" t="s">
        <v>1580</v>
      </c>
      <c r="AAN66" s="12" t="s">
        <v>1580</v>
      </c>
      <c r="AAO66" s="12" t="s">
        <v>1579</v>
      </c>
      <c r="AAP66" s="12" t="s">
        <v>1578</v>
      </c>
      <c r="AAQ66" s="12" t="s">
        <v>1578</v>
      </c>
      <c r="AAR66" s="12" t="s">
        <v>1578</v>
      </c>
      <c r="AAS66" s="12" t="s">
        <v>1579</v>
      </c>
      <c r="AAT66" s="12" t="s">
        <v>1581</v>
      </c>
      <c r="AAU66" s="12" t="s">
        <v>1580</v>
      </c>
      <c r="AAV66" s="12" t="s">
        <v>1577</v>
      </c>
      <c r="AAW66" s="12" t="s">
        <v>1579</v>
      </c>
      <c r="AAX66" s="12" t="s">
        <v>1578</v>
      </c>
      <c r="AAY66" s="12" t="s">
        <v>1578</v>
      </c>
      <c r="AAZ66" s="12" t="s">
        <v>1577</v>
      </c>
      <c r="ABA66" s="12" t="s">
        <v>1579</v>
      </c>
      <c r="ABB66" s="12" t="s">
        <v>1581</v>
      </c>
      <c r="ABC66" s="12" t="s">
        <v>1577</v>
      </c>
      <c r="ABD66" s="12" t="s">
        <v>1579</v>
      </c>
      <c r="ABE66" s="12" t="s">
        <v>1579</v>
      </c>
      <c r="ABF66" s="12" t="s">
        <v>1581</v>
      </c>
      <c r="ABG66" s="12" t="s">
        <v>1581</v>
      </c>
      <c r="ABH66" s="12" t="s">
        <v>1577</v>
      </c>
      <c r="ABI66" s="12" t="s">
        <v>1578</v>
      </c>
      <c r="ABJ66" s="12" t="s">
        <v>1578</v>
      </c>
      <c r="ABK66" s="12" t="s">
        <v>1581</v>
      </c>
      <c r="ABL66" s="12" t="s">
        <v>1579</v>
      </c>
      <c r="ABM66" s="12" t="s">
        <v>1580</v>
      </c>
      <c r="ABN66" s="12" t="s">
        <v>1577</v>
      </c>
      <c r="ABO66" s="12" t="s">
        <v>1579</v>
      </c>
      <c r="ABP66" s="12" t="s">
        <v>1580</v>
      </c>
      <c r="ABQ66" s="12" t="s">
        <v>1579</v>
      </c>
      <c r="ABR66" s="12" t="s">
        <v>1577</v>
      </c>
      <c r="ABS66" s="12" t="s">
        <v>1578</v>
      </c>
      <c r="ABT66" s="12" t="s">
        <v>1581</v>
      </c>
      <c r="ABU66" s="12" t="s">
        <v>1581</v>
      </c>
      <c r="ABV66" s="12" t="s">
        <v>1578</v>
      </c>
      <c r="ABW66" s="12" t="s">
        <v>1581</v>
      </c>
      <c r="ABX66" s="12" t="s">
        <v>1578</v>
      </c>
      <c r="ABY66" s="12" t="s">
        <v>1579</v>
      </c>
      <c r="ABZ66" s="12" t="s">
        <v>1579</v>
      </c>
      <c r="ACA66" s="12" t="s">
        <v>1581</v>
      </c>
      <c r="ACB66" s="12" t="s">
        <v>1581</v>
      </c>
      <c r="ACC66" s="12" t="s">
        <v>1577</v>
      </c>
      <c r="ACD66" s="12" t="s">
        <v>1579</v>
      </c>
      <c r="ACE66" s="12" t="s">
        <v>1579</v>
      </c>
      <c r="ACF66" s="12" t="s">
        <v>1577</v>
      </c>
      <c r="ACG66" s="12" t="s">
        <v>1579</v>
      </c>
      <c r="ACH66" s="12" t="s">
        <v>1578</v>
      </c>
      <c r="ACI66" s="12" t="s">
        <v>1578</v>
      </c>
      <c r="ACJ66" s="12" t="s">
        <v>1579</v>
      </c>
      <c r="ACK66" s="12" t="s">
        <v>1578</v>
      </c>
      <c r="ACL66" s="12" t="s">
        <v>1580</v>
      </c>
      <c r="ACM66" s="12" t="s">
        <v>1581</v>
      </c>
      <c r="ACN66" s="12" t="s">
        <v>1581</v>
      </c>
      <c r="ACO66" s="12" t="s">
        <v>1578</v>
      </c>
      <c r="ACP66" s="12" t="s">
        <v>1577</v>
      </c>
      <c r="ACQ66" s="12" t="s">
        <v>1577</v>
      </c>
      <c r="ACR66" s="12" t="s">
        <v>1579</v>
      </c>
      <c r="ACS66" s="12" t="s">
        <v>1579</v>
      </c>
      <c r="ACT66" s="12" t="s">
        <v>1578</v>
      </c>
      <c r="ACU66" s="12" t="s">
        <v>1578</v>
      </c>
      <c r="ACV66" s="12" t="s">
        <v>1578</v>
      </c>
      <c r="ACW66" s="12" t="s">
        <v>1578</v>
      </c>
      <c r="ACX66" s="12" t="s">
        <v>1579</v>
      </c>
      <c r="ACY66" s="12" t="s">
        <v>1577</v>
      </c>
      <c r="ACZ66" s="12" t="s">
        <v>1581</v>
      </c>
      <c r="ADA66" s="12" t="s">
        <v>1581</v>
      </c>
      <c r="ADB66" s="12" t="s">
        <v>1579</v>
      </c>
      <c r="ADC66" s="12" t="s">
        <v>1577</v>
      </c>
      <c r="ADD66" s="12" t="s">
        <v>1577</v>
      </c>
      <c r="ADE66" s="12" t="s">
        <v>1580</v>
      </c>
      <c r="ADF66" s="12" t="s">
        <v>1581</v>
      </c>
      <c r="ADG66" s="12" t="s">
        <v>1580</v>
      </c>
      <c r="ADH66" s="12" t="s">
        <v>1580</v>
      </c>
      <c r="ADI66" s="12" t="s">
        <v>1581</v>
      </c>
      <c r="ADJ66" s="12" t="s">
        <v>1577</v>
      </c>
      <c r="ADK66" s="12" t="s">
        <v>1580</v>
      </c>
      <c r="ADL66" s="12" t="s">
        <v>1578</v>
      </c>
      <c r="ADM66" s="12" t="s">
        <v>1577</v>
      </c>
      <c r="ADN66" s="12" t="s">
        <v>1579</v>
      </c>
      <c r="ADO66" s="12" t="s">
        <v>1581</v>
      </c>
      <c r="ADP66" s="12" t="s">
        <v>1581</v>
      </c>
      <c r="ADQ66" s="12" t="s">
        <v>1579</v>
      </c>
      <c r="ADR66" s="12" t="s">
        <v>1579</v>
      </c>
      <c r="ADS66" s="12" t="s">
        <v>1581</v>
      </c>
      <c r="ADT66" s="12" t="s">
        <v>1577</v>
      </c>
      <c r="ADU66" s="12" t="s">
        <v>1579</v>
      </c>
      <c r="ADV66" s="12" t="s">
        <v>1579</v>
      </c>
      <c r="ADW66" s="12" t="s">
        <v>1579</v>
      </c>
      <c r="ADX66" s="12" t="s">
        <v>1578</v>
      </c>
      <c r="ADY66" s="12" t="s">
        <v>1579</v>
      </c>
      <c r="ADZ66" s="12" t="s">
        <v>1577</v>
      </c>
      <c r="AEA66" s="12" t="s">
        <v>1577</v>
      </c>
      <c r="AEB66" s="12" t="s">
        <v>1577</v>
      </c>
      <c r="AEC66" s="12" t="s">
        <v>1581</v>
      </c>
      <c r="AED66" s="12" t="s">
        <v>1579</v>
      </c>
      <c r="AEE66" s="12" t="s">
        <v>1581</v>
      </c>
      <c r="AEF66" s="12" t="s">
        <v>1581</v>
      </c>
      <c r="AEG66" s="12" t="s">
        <v>1579</v>
      </c>
      <c r="AEH66" s="12" t="s">
        <v>1579</v>
      </c>
      <c r="AEI66" s="12" t="s">
        <v>1579</v>
      </c>
      <c r="AEJ66" s="12" t="s">
        <v>1580</v>
      </c>
      <c r="AEK66" s="12" t="s">
        <v>1580</v>
      </c>
      <c r="AEL66" s="12" t="s">
        <v>1578</v>
      </c>
      <c r="AEM66" s="12" t="s">
        <v>1580</v>
      </c>
      <c r="AEN66" s="12" t="s">
        <v>1578</v>
      </c>
      <c r="AEO66" s="12" t="s">
        <v>1580</v>
      </c>
      <c r="AEP66" s="12" t="s">
        <v>1579</v>
      </c>
      <c r="AEQ66" s="12" t="s">
        <v>1581</v>
      </c>
      <c r="AER66" s="12" t="s">
        <v>1578</v>
      </c>
      <c r="AES66" s="12" t="s">
        <v>1578</v>
      </c>
      <c r="AET66" s="12" t="s">
        <v>1579</v>
      </c>
      <c r="AEU66" s="12" t="s">
        <v>1578</v>
      </c>
      <c r="AEV66" s="12" t="s">
        <v>1577</v>
      </c>
      <c r="AEW66" s="12" t="s">
        <v>1577</v>
      </c>
      <c r="AEX66" s="12" t="s">
        <v>1581</v>
      </c>
      <c r="AEY66" s="12" t="s">
        <v>1581</v>
      </c>
      <c r="AEZ66" s="12" t="s">
        <v>1579</v>
      </c>
      <c r="AFA66" s="12" t="s">
        <v>1579</v>
      </c>
      <c r="AFB66" s="12" t="s">
        <v>1577</v>
      </c>
      <c r="AFC66" s="12" t="s">
        <v>1581</v>
      </c>
      <c r="AFD66" s="12" t="s">
        <v>1578</v>
      </c>
      <c r="AFE66" s="12" t="s">
        <v>1578</v>
      </c>
      <c r="AFF66" s="12" t="s">
        <v>1579</v>
      </c>
      <c r="AFG66" s="12" t="s">
        <v>1579</v>
      </c>
      <c r="AFH66" s="12" t="s">
        <v>1577</v>
      </c>
      <c r="AFI66" s="12" t="s">
        <v>1577</v>
      </c>
      <c r="AFJ66" s="12" t="s">
        <v>1580</v>
      </c>
      <c r="AFK66" s="12" t="s">
        <v>1577</v>
      </c>
      <c r="AFL66" s="12" t="s">
        <v>1580</v>
      </c>
      <c r="AFM66" s="12" t="s">
        <v>1579</v>
      </c>
      <c r="AFN66" s="12" t="s">
        <v>1580</v>
      </c>
      <c r="AFO66" s="12" t="s">
        <v>1581</v>
      </c>
      <c r="AFP66" s="12" t="s">
        <v>1580</v>
      </c>
      <c r="AFQ66" s="12" t="s">
        <v>1580</v>
      </c>
      <c r="AFR66" s="12" t="s">
        <v>1577</v>
      </c>
      <c r="AFS66" s="12" t="s">
        <v>1581</v>
      </c>
      <c r="AFT66" s="12" t="s">
        <v>1581</v>
      </c>
      <c r="AFU66" s="12" t="s">
        <v>1578</v>
      </c>
      <c r="AFV66" s="12" t="s">
        <v>1578</v>
      </c>
      <c r="AFW66" s="12" t="s">
        <v>1577</v>
      </c>
      <c r="AFX66" s="12" t="s">
        <v>1579</v>
      </c>
      <c r="AFY66" s="12" t="s">
        <v>1581</v>
      </c>
      <c r="AFZ66" s="12" t="s">
        <v>1577</v>
      </c>
      <c r="AGA66" s="12" t="s">
        <v>1581</v>
      </c>
      <c r="AGB66" s="12" t="s">
        <v>1579</v>
      </c>
      <c r="AGC66" s="12" t="s">
        <v>1581</v>
      </c>
      <c r="AGD66" s="12" t="s">
        <v>1579</v>
      </c>
      <c r="AGE66" s="12" t="s">
        <v>1579</v>
      </c>
      <c r="AGF66" s="12" t="s">
        <v>1577</v>
      </c>
      <c r="AGG66" s="12" t="s">
        <v>1579</v>
      </c>
      <c r="AGH66" s="12" t="s">
        <v>1577</v>
      </c>
      <c r="AGI66" s="12" t="s">
        <v>1581</v>
      </c>
      <c r="AGJ66" s="12" t="s">
        <v>1580</v>
      </c>
      <c r="AGK66" s="12" t="s">
        <v>1580</v>
      </c>
      <c r="AGL66" s="12" t="s">
        <v>1577</v>
      </c>
      <c r="AGM66" s="12" t="s">
        <v>1578</v>
      </c>
      <c r="AGN66" s="12" t="s">
        <v>1580</v>
      </c>
      <c r="AGO66" s="12" t="s">
        <v>1577</v>
      </c>
      <c r="AGP66" s="12" t="s">
        <v>1580</v>
      </c>
      <c r="AGQ66" s="12" t="s">
        <v>1581</v>
      </c>
      <c r="AGR66" s="12" t="s">
        <v>1577</v>
      </c>
      <c r="AGS66" s="12" t="s">
        <v>1578</v>
      </c>
      <c r="AGT66" s="12" t="s">
        <v>1579</v>
      </c>
      <c r="AGU66" s="12" t="s">
        <v>1579</v>
      </c>
      <c r="AGV66" s="12" t="s">
        <v>1581</v>
      </c>
      <c r="AGW66" s="12" t="s">
        <v>1581</v>
      </c>
      <c r="AGX66" s="12" t="s">
        <v>1581</v>
      </c>
      <c r="AGY66" s="12" t="s">
        <v>1578</v>
      </c>
      <c r="AGZ66" s="12" t="s">
        <v>1577</v>
      </c>
      <c r="AHA66" s="12" t="s">
        <v>1581</v>
      </c>
      <c r="AHB66" s="12" t="s">
        <v>1577</v>
      </c>
      <c r="AHC66" s="12" t="s">
        <v>1578</v>
      </c>
      <c r="AHD66" s="12" t="s">
        <v>1577</v>
      </c>
      <c r="AHE66" s="12" t="s">
        <v>1580</v>
      </c>
      <c r="AHF66" s="12" t="s">
        <v>1580</v>
      </c>
      <c r="AHG66" s="12" t="s">
        <v>1579</v>
      </c>
      <c r="AHH66" s="12" t="s">
        <v>1578</v>
      </c>
      <c r="AHI66" s="12" t="s">
        <v>1581</v>
      </c>
      <c r="AHJ66" s="12" t="s">
        <v>1577</v>
      </c>
      <c r="AHK66" s="12" t="s">
        <v>1579</v>
      </c>
      <c r="AHL66" s="12" t="s">
        <v>1581</v>
      </c>
      <c r="AHM66" s="12" t="s">
        <v>1581</v>
      </c>
      <c r="AHN66" s="12" t="s">
        <v>1581</v>
      </c>
      <c r="AHO66" s="12" t="s">
        <v>1577</v>
      </c>
      <c r="AHP66" s="12" t="s">
        <v>1581</v>
      </c>
      <c r="AHQ66" s="12" t="s">
        <v>1577</v>
      </c>
      <c r="AHR66" s="12" t="s">
        <v>1581</v>
      </c>
      <c r="AHS66" s="12" t="s">
        <v>1578</v>
      </c>
      <c r="AHT66" s="12" t="s">
        <v>1578</v>
      </c>
      <c r="AHU66" s="12" t="s">
        <v>1580</v>
      </c>
      <c r="AHV66" s="12" t="s">
        <v>1577</v>
      </c>
      <c r="AHW66" s="12" t="s">
        <v>1578</v>
      </c>
      <c r="AHX66" s="12" t="s">
        <v>1577</v>
      </c>
      <c r="AHY66" s="12" t="s">
        <v>1578</v>
      </c>
      <c r="AHZ66" s="12" t="s">
        <v>1577</v>
      </c>
      <c r="AIA66" s="12" t="s">
        <v>1579</v>
      </c>
      <c r="AIB66" s="12" t="s">
        <v>1581</v>
      </c>
      <c r="AIC66" s="12" t="s">
        <v>1578</v>
      </c>
      <c r="AID66" s="12" t="s">
        <v>1581</v>
      </c>
      <c r="AIE66" s="12" t="s">
        <v>1577</v>
      </c>
      <c r="AIF66" s="12" t="s">
        <v>1577</v>
      </c>
      <c r="AIG66" s="12" t="s">
        <v>1578</v>
      </c>
      <c r="AIH66" s="12" t="s">
        <v>1579</v>
      </c>
      <c r="AII66" s="12" t="s">
        <v>1578</v>
      </c>
      <c r="AIJ66" s="12" t="s">
        <v>1578</v>
      </c>
      <c r="AIK66" s="12" t="s">
        <v>1579</v>
      </c>
      <c r="AIL66" s="12" t="s">
        <v>1579</v>
      </c>
      <c r="AIM66" s="12" t="s">
        <v>1580</v>
      </c>
      <c r="AIN66" s="12" t="s">
        <v>1577</v>
      </c>
      <c r="AIO66" s="12" t="s">
        <v>1580</v>
      </c>
      <c r="AIP66" s="12" t="s">
        <v>1581</v>
      </c>
      <c r="AIQ66" s="12" t="s">
        <v>1580</v>
      </c>
      <c r="AIR66" s="12" t="s">
        <v>1577</v>
      </c>
      <c r="AIS66" s="12" t="s">
        <v>1580</v>
      </c>
      <c r="AIT66" s="12" t="s">
        <v>1578</v>
      </c>
      <c r="AIU66" s="12" t="s">
        <v>1581</v>
      </c>
      <c r="AIV66" s="12" t="s">
        <v>1581</v>
      </c>
      <c r="AIW66" s="12" t="s">
        <v>1579</v>
      </c>
      <c r="AIX66" s="12" t="s">
        <v>1579</v>
      </c>
      <c r="AIY66" s="12" t="s">
        <v>1579</v>
      </c>
      <c r="AIZ66" s="12" t="s">
        <v>1581</v>
      </c>
      <c r="AJA66" s="12" t="s">
        <v>1579</v>
      </c>
      <c r="AJB66" s="12" t="s">
        <v>1577</v>
      </c>
      <c r="AJC66" s="12" t="s">
        <v>1580</v>
      </c>
      <c r="AJD66" s="12" t="s">
        <v>1577</v>
      </c>
      <c r="AJE66" s="12" t="s">
        <v>1581</v>
      </c>
      <c r="AJF66" s="12" t="s">
        <v>1580</v>
      </c>
      <c r="AJG66" s="12" t="s">
        <v>1580</v>
      </c>
      <c r="AJH66" s="12" t="s">
        <v>1580</v>
      </c>
      <c r="AJI66" s="12" t="s">
        <v>1578</v>
      </c>
      <c r="AJJ66" s="12" t="s">
        <v>1578</v>
      </c>
      <c r="AJK66" s="12" t="s">
        <v>1579</v>
      </c>
      <c r="AJL66" s="12" t="s">
        <v>1577</v>
      </c>
      <c r="AJM66" s="12" t="s">
        <v>1578</v>
      </c>
      <c r="AJN66" s="12" t="s">
        <v>1578</v>
      </c>
      <c r="AJO66" s="12" t="s">
        <v>1579</v>
      </c>
      <c r="AJP66" s="12" t="s">
        <v>1579</v>
      </c>
      <c r="AJQ66" s="12" t="s">
        <v>1579</v>
      </c>
      <c r="AJR66" s="12" t="s">
        <v>1577</v>
      </c>
      <c r="AJS66" s="12" t="s">
        <v>1577</v>
      </c>
      <c r="AJT66" s="12" t="s">
        <v>1577</v>
      </c>
      <c r="AJU66" s="12" t="s">
        <v>1581</v>
      </c>
      <c r="AJV66" s="12" t="s">
        <v>1581</v>
      </c>
      <c r="AJW66" s="12" t="s">
        <v>1577</v>
      </c>
      <c r="AJX66" s="12" t="s">
        <v>1581</v>
      </c>
      <c r="AJY66" s="12" t="s">
        <v>1577</v>
      </c>
      <c r="AJZ66" s="12" t="s">
        <v>1578</v>
      </c>
      <c r="AKA66" s="12" t="s">
        <v>1581</v>
      </c>
      <c r="AKB66" s="12" t="s">
        <v>1580</v>
      </c>
      <c r="AKC66" s="12" t="s">
        <v>1577</v>
      </c>
      <c r="AKD66" s="12" t="s">
        <v>1578</v>
      </c>
      <c r="AKE66" s="12" t="s">
        <v>1578</v>
      </c>
      <c r="AKF66" s="12" t="s">
        <v>1579</v>
      </c>
      <c r="AKG66" s="12" t="s">
        <v>1577</v>
      </c>
      <c r="AKH66" s="12" t="s">
        <v>1577</v>
      </c>
      <c r="AKI66" s="12" t="s">
        <v>1579</v>
      </c>
      <c r="AKJ66" s="12" t="s">
        <v>1577</v>
      </c>
      <c r="AKK66" s="12" t="s">
        <v>1579</v>
      </c>
      <c r="AKL66" s="12" t="s">
        <v>1577</v>
      </c>
      <c r="AKM66" s="12" t="s">
        <v>1578</v>
      </c>
      <c r="AKN66" s="12" t="s">
        <v>1580</v>
      </c>
      <c r="AKO66" s="12" t="s">
        <v>1580</v>
      </c>
      <c r="AKP66" s="12" t="s">
        <v>1580</v>
      </c>
      <c r="AKQ66" s="12" t="s">
        <v>1579</v>
      </c>
      <c r="AKR66" s="12" t="s">
        <v>1580</v>
      </c>
      <c r="AKS66" s="12" t="s">
        <v>1580</v>
      </c>
      <c r="AKT66" s="12" t="s">
        <v>1579</v>
      </c>
      <c r="AKU66" s="12" t="s">
        <v>1579</v>
      </c>
      <c r="AKV66" s="12" t="s">
        <v>1577</v>
      </c>
      <c r="AKW66" s="12" t="s">
        <v>1581</v>
      </c>
      <c r="AKX66" s="12" t="s">
        <v>1577</v>
      </c>
      <c r="AKY66" s="12" t="s">
        <v>1577</v>
      </c>
      <c r="AKZ66" s="12" t="s">
        <v>1581</v>
      </c>
      <c r="ALA66" s="12" t="s">
        <v>1578</v>
      </c>
      <c r="ALB66" s="12" t="s">
        <v>1579</v>
      </c>
      <c r="ALC66" s="12" t="s">
        <v>1577</v>
      </c>
      <c r="ALD66" s="12" t="s">
        <v>1578</v>
      </c>
      <c r="ALE66" s="12" t="s">
        <v>1579</v>
      </c>
      <c r="ALF66" s="12" t="s">
        <v>1578</v>
      </c>
      <c r="ALG66" s="12" t="s">
        <v>1581</v>
      </c>
      <c r="ALH66" s="12" t="s">
        <v>1579</v>
      </c>
      <c r="ALI66" s="12" t="s">
        <v>1577</v>
      </c>
      <c r="ALJ66" s="12" t="s">
        <v>1577</v>
      </c>
      <c r="ALK66" s="12" t="s">
        <v>1581</v>
      </c>
      <c r="ALL66" s="12" t="s">
        <v>1580</v>
      </c>
      <c r="ALM66" s="12" t="s">
        <v>1580</v>
      </c>
      <c r="ALN66" s="12" t="s">
        <v>1580</v>
      </c>
      <c r="ALO66" s="12" t="s">
        <v>1577</v>
      </c>
      <c r="ALP66" s="12" t="s">
        <v>1579</v>
      </c>
      <c r="ALQ66" s="12" t="s">
        <v>1577</v>
      </c>
      <c r="ALR66" s="12" t="s">
        <v>1581</v>
      </c>
      <c r="ALS66" s="12" t="s">
        <v>1581</v>
      </c>
      <c r="ALT66" s="12" t="s">
        <v>1578</v>
      </c>
      <c r="ALU66" s="12" t="s">
        <v>1578</v>
      </c>
      <c r="ALV66" s="12" t="s">
        <v>1578</v>
      </c>
      <c r="ALW66" s="12" t="s">
        <v>1579</v>
      </c>
      <c r="ALX66" s="12" t="s">
        <v>1581</v>
      </c>
      <c r="ALY66" s="12" t="s">
        <v>1579</v>
      </c>
      <c r="ALZ66" s="12" t="s">
        <v>1579</v>
      </c>
      <c r="AMA66" s="12" t="s">
        <v>1579</v>
      </c>
      <c r="AMB66" s="12" t="s">
        <v>1577</v>
      </c>
      <c r="AMC66" s="12" t="s">
        <v>1579</v>
      </c>
      <c r="AMD66" s="12" t="s">
        <v>1580</v>
      </c>
      <c r="AME66" s="12" t="s">
        <v>1580</v>
      </c>
      <c r="AMF66" s="12" t="s">
        <v>1577</v>
      </c>
      <c r="AMG66" s="12" t="s">
        <v>1579</v>
      </c>
      <c r="AMH66" s="12" t="s">
        <v>1581</v>
      </c>
      <c r="AMI66" s="12" t="s">
        <v>1579</v>
      </c>
      <c r="AMJ66" s="12" t="s">
        <v>1579</v>
      </c>
      <c r="AMK66" s="12" t="s">
        <v>1577</v>
      </c>
      <c r="AML66" s="12" t="s">
        <v>1579</v>
      </c>
      <c r="AMM66" s="12" t="s">
        <v>1577</v>
      </c>
      <c r="AMN66" s="12" t="s">
        <v>1577</v>
      </c>
      <c r="AMO66" s="12" t="s">
        <v>1579</v>
      </c>
      <c r="AMP66" s="12" t="s">
        <v>1577</v>
      </c>
      <c r="AMQ66" s="12" t="s">
        <v>1578</v>
      </c>
      <c r="AMR66" s="12" t="s">
        <v>1577</v>
      </c>
      <c r="AMS66" s="12" t="s">
        <v>1577</v>
      </c>
      <c r="AMT66" s="12" t="s">
        <v>1579</v>
      </c>
      <c r="AMU66" s="12" t="s">
        <v>1577</v>
      </c>
      <c r="AMV66" s="12" t="s">
        <v>1577</v>
      </c>
      <c r="AMW66" s="12" t="s">
        <v>1579</v>
      </c>
      <c r="AMX66" s="12" t="s">
        <v>1577</v>
      </c>
      <c r="AMY66" s="12" t="s">
        <v>1577</v>
      </c>
      <c r="AMZ66" s="12" t="s">
        <v>1579</v>
      </c>
      <c r="ANA66" s="12" t="s">
        <v>1577</v>
      </c>
      <c r="ANB66" s="12" t="s">
        <v>1580</v>
      </c>
      <c r="ANC66" s="12" t="s">
        <v>1577</v>
      </c>
      <c r="AND66" s="12" t="s">
        <v>1580</v>
      </c>
      <c r="ANE66" s="12" t="s">
        <v>1579</v>
      </c>
      <c r="ANF66" s="12" t="s">
        <v>1577</v>
      </c>
      <c r="ANG66" s="12" t="s">
        <v>1577</v>
      </c>
      <c r="ANH66" s="12" t="s">
        <v>1579</v>
      </c>
      <c r="ANI66" s="12" t="s">
        <v>1579</v>
      </c>
      <c r="ANJ66" s="12" t="s">
        <v>1577</v>
      </c>
      <c r="ANK66" s="12" t="s">
        <v>1577</v>
      </c>
      <c r="ANL66" s="12" t="s">
        <v>1577</v>
      </c>
      <c r="ANM66" s="12" t="s">
        <v>1581</v>
      </c>
      <c r="ANN66" s="12" t="s">
        <v>1579</v>
      </c>
      <c r="ANO66" s="12" t="s">
        <v>1577</v>
      </c>
      <c r="ANP66" s="12" t="s">
        <v>1577</v>
      </c>
      <c r="ANQ66" s="12" t="s">
        <v>1580</v>
      </c>
      <c r="ANR66" s="12" t="s">
        <v>1580</v>
      </c>
      <c r="ANS66" s="12" t="s">
        <v>1577</v>
      </c>
      <c r="ANT66" s="12" t="s">
        <v>1578</v>
      </c>
      <c r="ANU66" s="12" t="s">
        <v>1578</v>
      </c>
      <c r="ANV66" s="12" t="s">
        <v>1579</v>
      </c>
      <c r="ANW66" s="12" t="s">
        <v>1578</v>
      </c>
      <c r="ANX66" s="12" t="s">
        <v>1578</v>
      </c>
      <c r="ANY66" s="12" t="s">
        <v>1581</v>
      </c>
      <c r="ANZ66" s="12" t="s">
        <v>1577</v>
      </c>
      <c r="AOA66" s="12" t="s">
        <v>1578</v>
      </c>
      <c r="AOB66" s="12" t="s">
        <v>1577</v>
      </c>
      <c r="AOC66" s="12" t="s">
        <v>1578</v>
      </c>
      <c r="AOD66" s="12" t="s">
        <v>1578</v>
      </c>
      <c r="AOE66" s="12" t="s">
        <v>1578</v>
      </c>
      <c r="AOF66" s="12" t="s">
        <v>1579</v>
      </c>
      <c r="AOG66" s="12" t="s">
        <v>1581</v>
      </c>
      <c r="AOH66" s="12" t="s">
        <v>1581</v>
      </c>
      <c r="AOI66" s="12" t="s">
        <v>1579</v>
      </c>
      <c r="AOJ66" s="12" t="s">
        <v>1578</v>
      </c>
      <c r="AOK66" s="12" t="s">
        <v>1581</v>
      </c>
      <c r="AOL66" s="12" t="s">
        <v>1579</v>
      </c>
      <c r="AOM66" s="12" t="s">
        <v>1578</v>
      </c>
      <c r="AON66" s="12" t="s">
        <v>1577</v>
      </c>
      <c r="AOO66" s="12" t="s">
        <v>1577</v>
      </c>
      <c r="AOP66" s="12" t="s">
        <v>1579</v>
      </c>
      <c r="AOQ66" s="12" t="s">
        <v>1577</v>
      </c>
      <c r="AOR66" s="12" t="s">
        <v>1581</v>
      </c>
      <c r="AOS66" s="12" t="s">
        <v>1581</v>
      </c>
      <c r="AOT66" s="12" t="s">
        <v>1578</v>
      </c>
      <c r="AOU66" s="12" t="s">
        <v>1580</v>
      </c>
      <c r="AOV66" s="12" t="s">
        <v>1579</v>
      </c>
      <c r="AOW66" s="12" t="s">
        <v>1577</v>
      </c>
      <c r="AOX66" s="12" t="s">
        <v>1579</v>
      </c>
      <c r="AOY66" s="12" t="s">
        <v>1581</v>
      </c>
      <c r="AOZ66" s="12" t="s">
        <v>1577</v>
      </c>
      <c r="APA66" s="12" t="s">
        <v>1578</v>
      </c>
      <c r="APB66" s="12" t="s">
        <v>1579</v>
      </c>
      <c r="APC66" s="12" t="s">
        <v>1580</v>
      </c>
      <c r="APD66" s="12" t="s">
        <v>1580</v>
      </c>
      <c r="APE66" s="12" t="s">
        <v>1577</v>
      </c>
      <c r="APF66" s="12" t="s">
        <v>1581</v>
      </c>
      <c r="APG66" s="12" t="s">
        <v>1579</v>
      </c>
      <c r="APH66" s="12" t="s">
        <v>1577</v>
      </c>
      <c r="API66" s="12" t="s">
        <v>1578</v>
      </c>
      <c r="APJ66" s="12" t="s">
        <v>1577</v>
      </c>
      <c r="APK66" s="12" t="s">
        <v>1577</v>
      </c>
      <c r="APL66" s="12" t="s">
        <v>1581</v>
      </c>
      <c r="APM66" s="12" t="s">
        <v>1579</v>
      </c>
      <c r="APN66" s="12" t="s">
        <v>1579</v>
      </c>
      <c r="APO66" s="12" t="s">
        <v>1577</v>
      </c>
      <c r="APP66" s="12" t="s">
        <v>1581</v>
      </c>
      <c r="APQ66" s="12" t="s">
        <v>1579</v>
      </c>
      <c r="APR66" s="12" t="s">
        <v>1579</v>
      </c>
      <c r="APS66" s="12" t="s">
        <v>1577</v>
      </c>
      <c r="APT66" s="12" t="s">
        <v>1577</v>
      </c>
      <c r="APU66" s="12" t="s">
        <v>1579</v>
      </c>
      <c r="APV66" s="12" t="s">
        <v>1577</v>
      </c>
      <c r="APW66" s="12" t="s">
        <v>1581</v>
      </c>
      <c r="APX66" s="12" t="s">
        <v>1579</v>
      </c>
      <c r="APY66" s="12" t="s">
        <v>1581</v>
      </c>
      <c r="APZ66" s="12" t="s">
        <v>1577</v>
      </c>
      <c r="AQA66" s="12" t="s">
        <v>1580</v>
      </c>
      <c r="AQB66" s="12" t="s">
        <v>1578</v>
      </c>
      <c r="AQC66" s="12" t="s">
        <v>1577</v>
      </c>
      <c r="AQD66" s="12" t="s">
        <v>1578</v>
      </c>
      <c r="AQE66" s="12" t="s">
        <v>1577</v>
      </c>
      <c r="AQF66" s="12" t="s">
        <v>1579</v>
      </c>
      <c r="AQG66" s="12" t="s">
        <v>1581</v>
      </c>
      <c r="AQH66" s="12" t="s">
        <v>1578</v>
      </c>
      <c r="AQI66" s="12" t="s">
        <v>1577</v>
      </c>
      <c r="AQJ66" s="12" t="s">
        <v>1579</v>
      </c>
      <c r="AQK66" s="12" t="s">
        <v>1581</v>
      </c>
      <c r="AQL66" s="12" t="s">
        <v>1579</v>
      </c>
      <c r="AQM66" s="12" t="s">
        <v>1579</v>
      </c>
      <c r="AQN66" s="12" t="s">
        <v>1581</v>
      </c>
      <c r="AQO66" s="12" t="s">
        <v>1580</v>
      </c>
      <c r="AQP66" s="12" t="s">
        <v>1579</v>
      </c>
      <c r="AQQ66" s="12" t="s">
        <v>1577</v>
      </c>
      <c r="AQR66" s="12" t="s">
        <v>1577</v>
      </c>
      <c r="AQS66" s="12" t="s">
        <v>1579</v>
      </c>
      <c r="AQT66" s="12" t="s">
        <v>1577</v>
      </c>
      <c r="AQU66" s="12" t="s">
        <v>1577</v>
      </c>
      <c r="AQV66" s="12" t="s">
        <v>1580</v>
      </c>
      <c r="AQW66" s="12" t="s">
        <v>1577</v>
      </c>
      <c r="AQX66" s="12" t="s">
        <v>1577</v>
      </c>
      <c r="AQY66" s="12" t="s">
        <v>1577</v>
      </c>
      <c r="AQZ66" s="12" t="s">
        <v>1581</v>
      </c>
      <c r="ARA66" s="12" t="s">
        <v>1579</v>
      </c>
      <c r="ARB66" s="12" t="s">
        <v>1577</v>
      </c>
      <c r="ARC66" s="12" t="s">
        <v>1581</v>
      </c>
      <c r="ARD66" s="12" t="s">
        <v>1578</v>
      </c>
      <c r="ARE66" s="12" t="s">
        <v>1578</v>
      </c>
      <c r="ARF66" s="12" t="s">
        <v>1577</v>
      </c>
      <c r="ARG66" s="12" t="s">
        <v>1577</v>
      </c>
      <c r="ARH66" s="12" t="s">
        <v>1579</v>
      </c>
      <c r="ARI66" s="12" t="s">
        <v>1578</v>
      </c>
      <c r="ARJ66" s="12" t="s">
        <v>1577</v>
      </c>
      <c r="ARK66" s="12" t="s">
        <v>1581</v>
      </c>
      <c r="ARL66" s="12" t="s">
        <v>1581</v>
      </c>
      <c r="ARM66" s="12" t="s">
        <v>1580</v>
      </c>
      <c r="ARN66" s="12" t="s">
        <v>1580</v>
      </c>
      <c r="ARO66" s="12" t="s">
        <v>1577</v>
      </c>
      <c r="ARP66" s="12" t="s">
        <v>1581</v>
      </c>
      <c r="ARQ66" s="12" t="s">
        <v>1581</v>
      </c>
      <c r="ARR66" s="12" t="s">
        <v>1577</v>
      </c>
      <c r="ARS66" s="12" t="s">
        <v>1578</v>
      </c>
      <c r="ART66" s="12" t="s">
        <v>1578</v>
      </c>
      <c r="ARU66" s="12" t="s">
        <v>1577</v>
      </c>
      <c r="ARV66" s="12" t="s">
        <v>1578</v>
      </c>
      <c r="ARW66" s="12" t="s">
        <v>1581</v>
      </c>
      <c r="ARX66" s="12" t="s">
        <v>1577</v>
      </c>
      <c r="ARY66" s="12" t="s">
        <v>1579</v>
      </c>
      <c r="ARZ66" s="12" t="s">
        <v>1577</v>
      </c>
      <c r="ASA66" s="12" t="s">
        <v>1580</v>
      </c>
      <c r="ASB66" s="12" t="s">
        <v>1577</v>
      </c>
      <c r="ASC66" s="12" t="s">
        <v>1579</v>
      </c>
      <c r="ASD66" s="12" t="s">
        <v>1579</v>
      </c>
      <c r="ASE66" s="12" t="s">
        <v>1580</v>
      </c>
      <c r="ASF66" s="12" t="s">
        <v>1580</v>
      </c>
      <c r="ASG66" s="12" t="s">
        <v>1577</v>
      </c>
      <c r="ASH66" s="12" t="s">
        <v>1577</v>
      </c>
      <c r="ASI66" s="12" t="s">
        <v>1578</v>
      </c>
      <c r="ASJ66" s="12" t="s">
        <v>1579</v>
      </c>
      <c r="ASK66" s="12" t="s">
        <v>1577</v>
      </c>
      <c r="ASL66" s="12" t="s">
        <v>1577</v>
      </c>
      <c r="ASM66" s="12" t="s">
        <v>1577</v>
      </c>
      <c r="ASN66" s="12" t="s">
        <v>1580</v>
      </c>
      <c r="ASO66" s="12" t="s">
        <v>1579</v>
      </c>
      <c r="ASP66" s="12" t="s">
        <v>1577</v>
      </c>
      <c r="ASQ66" s="12" t="s">
        <v>1577</v>
      </c>
      <c r="ASR66" s="12" t="s">
        <v>1581</v>
      </c>
      <c r="ASS66" s="12" t="s">
        <v>1579</v>
      </c>
      <c r="AST66" s="12" t="s">
        <v>1578</v>
      </c>
      <c r="ASU66" s="12" t="s">
        <v>1577</v>
      </c>
      <c r="ASV66" s="12" t="s">
        <v>1579</v>
      </c>
      <c r="ASW66" s="12" t="s">
        <v>1580</v>
      </c>
      <c r="ASX66" s="12" t="s">
        <v>1577</v>
      </c>
      <c r="ASY66" s="12" t="s">
        <v>1577</v>
      </c>
      <c r="ASZ66" s="12" t="s">
        <v>1578</v>
      </c>
      <c r="ATA66" s="12" t="s">
        <v>1577</v>
      </c>
      <c r="ATB66" s="12" t="s">
        <v>1577</v>
      </c>
      <c r="ATC66" s="12" t="s">
        <v>1580</v>
      </c>
      <c r="ATD66" s="12" t="s">
        <v>1577</v>
      </c>
      <c r="ATE66" s="12" t="s">
        <v>1577</v>
      </c>
      <c r="ATF66" s="12" t="s">
        <v>1577</v>
      </c>
      <c r="ATG66" s="12" t="s">
        <v>1577</v>
      </c>
      <c r="ATH66" s="12" t="s">
        <v>1579</v>
      </c>
      <c r="ATI66" s="12" t="s">
        <v>1580</v>
      </c>
      <c r="ATJ66" s="12" t="s">
        <v>1577</v>
      </c>
      <c r="ATK66" s="12" t="s">
        <v>1581</v>
      </c>
      <c r="ATL66" s="12" t="s">
        <v>1579</v>
      </c>
      <c r="ATM66" s="12" t="s">
        <v>1577</v>
      </c>
      <c r="ATN66" s="12" t="s">
        <v>1578</v>
      </c>
      <c r="ATO66" s="12" t="s">
        <v>1580</v>
      </c>
      <c r="ATP66" s="12" t="s">
        <v>1581</v>
      </c>
      <c r="ATQ66" s="12" t="s">
        <v>1578</v>
      </c>
      <c r="ATR66" s="12" t="s">
        <v>1577</v>
      </c>
      <c r="ATS66" s="12" t="s">
        <v>1577</v>
      </c>
      <c r="ATT66" s="12" t="s">
        <v>1579</v>
      </c>
      <c r="ATU66" s="12" t="s">
        <v>1580</v>
      </c>
      <c r="ATV66" s="12" t="s">
        <v>1577</v>
      </c>
      <c r="ATW66" s="12" t="s">
        <v>1577</v>
      </c>
      <c r="ATX66" s="12" t="s">
        <v>1579</v>
      </c>
      <c r="ATY66" s="12" t="s">
        <v>1577</v>
      </c>
      <c r="ATZ66" s="12" t="s">
        <v>1578</v>
      </c>
      <c r="AUA66" s="12" t="s">
        <v>1577</v>
      </c>
      <c r="AUB66" s="12" t="s">
        <v>1579</v>
      </c>
      <c r="AUC66" s="12" t="s">
        <v>1578</v>
      </c>
      <c r="AUD66" s="12" t="s">
        <v>1577</v>
      </c>
      <c r="AUE66" s="12" t="s">
        <v>1577</v>
      </c>
      <c r="AUF66" s="12" t="s">
        <v>1577</v>
      </c>
      <c r="AUG66" s="12" t="s">
        <v>1577</v>
      </c>
      <c r="AUH66" s="12" t="s">
        <v>1577</v>
      </c>
      <c r="AUI66" s="12" t="s">
        <v>1577</v>
      </c>
      <c r="AUJ66" s="12" t="s">
        <v>1581</v>
      </c>
      <c r="AUK66" s="12" t="s">
        <v>1580</v>
      </c>
      <c r="AUL66" s="12" t="s">
        <v>1577</v>
      </c>
      <c r="AUM66" s="12" t="s">
        <v>1577</v>
      </c>
      <c r="AUN66" s="12" t="s">
        <v>1577</v>
      </c>
      <c r="AUO66" s="12" t="s">
        <v>1579</v>
      </c>
      <c r="AUP66" s="12" t="s">
        <v>1577</v>
      </c>
      <c r="AUQ66" s="12" t="s">
        <v>1577</v>
      </c>
      <c r="AUR66" s="12" t="s">
        <v>1577</v>
      </c>
      <c r="AUS66" s="12" t="s">
        <v>1577</v>
      </c>
      <c r="AUT66" s="12" t="s">
        <v>1578</v>
      </c>
      <c r="AUU66" s="12" t="s">
        <v>1581</v>
      </c>
      <c r="AUV66" s="12" t="s">
        <v>1580</v>
      </c>
      <c r="AUW66" s="12" t="s">
        <v>1578</v>
      </c>
      <c r="AUX66" s="12" t="s">
        <v>1578</v>
      </c>
      <c r="AUY66" s="12" t="s">
        <v>1577</v>
      </c>
      <c r="AUZ66" s="12" t="s">
        <v>1578</v>
      </c>
      <c r="AVA66" s="12" t="s">
        <v>1579</v>
      </c>
      <c r="AVB66" s="12" t="s">
        <v>1577</v>
      </c>
      <c r="AVC66" s="12" t="s">
        <v>1577</v>
      </c>
      <c r="AVD66" s="12" t="s">
        <v>1577</v>
      </c>
      <c r="AVE66" s="12" t="s">
        <v>1577</v>
      </c>
      <c r="AVF66" s="12" t="s">
        <v>1577</v>
      </c>
      <c r="AVG66" s="12" t="s">
        <v>1577</v>
      </c>
      <c r="AVH66" s="12" t="s">
        <v>1577</v>
      </c>
      <c r="AVI66" s="12" t="s">
        <v>1577</v>
      </c>
      <c r="AVJ66" s="12" t="s">
        <v>1579</v>
      </c>
      <c r="AVK66" s="12" t="s">
        <v>1577</v>
      </c>
      <c r="AVL66" s="12" t="s">
        <v>1577</v>
      </c>
      <c r="AVM66" s="12" t="s">
        <v>1580</v>
      </c>
      <c r="AVN66" s="12" t="s">
        <v>1577</v>
      </c>
      <c r="AVO66" s="12" t="s">
        <v>1579</v>
      </c>
      <c r="AVP66" s="12" t="s">
        <v>1577</v>
      </c>
      <c r="AVQ66" s="12" t="s">
        <v>1577</v>
      </c>
      <c r="AVR66" s="12" t="s">
        <v>1579</v>
      </c>
      <c r="AVS66" s="12" t="s">
        <v>1577</v>
      </c>
      <c r="AVT66" s="12" t="s">
        <v>1579</v>
      </c>
      <c r="AVU66" s="12" t="s">
        <v>1581</v>
      </c>
      <c r="AVV66" s="12" t="s">
        <v>1581</v>
      </c>
      <c r="AVW66" s="12" t="s">
        <v>1577</v>
      </c>
      <c r="AVX66" s="12" t="s">
        <v>1577</v>
      </c>
      <c r="AVY66" s="12" t="s">
        <v>1577</v>
      </c>
      <c r="AVZ66" s="12" t="s">
        <v>1581</v>
      </c>
      <c r="AWA66" s="12" t="s">
        <v>1577</v>
      </c>
      <c r="AWB66" s="12" t="s">
        <v>1577</v>
      </c>
      <c r="AWC66" s="12" t="s">
        <v>1577</v>
      </c>
      <c r="AWD66" s="12" t="s">
        <v>1580</v>
      </c>
      <c r="AWE66" s="12" t="s">
        <v>1580</v>
      </c>
      <c r="AWF66" s="12" t="s">
        <v>1577</v>
      </c>
      <c r="AWG66" s="12" t="s">
        <v>1577</v>
      </c>
      <c r="AWH66" s="12" t="s">
        <v>1577</v>
      </c>
      <c r="AWI66" s="12" t="s">
        <v>1577</v>
      </c>
      <c r="AWJ66" s="12" t="s">
        <v>1580</v>
      </c>
      <c r="AWK66" s="12" t="s">
        <v>1577</v>
      </c>
      <c r="AWL66" s="12" t="s">
        <v>1581</v>
      </c>
      <c r="AWM66" s="12" t="s">
        <v>1577</v>
      </c>
      <c r="AWN66" s="12" t="s">
        <v>1577</v>
      </c>
      <c r="AWO66" s="12" t="s">
        <v>1578</v>
      </c>
      <c r="AWP66" s="12" t="s">
        <v>1578</v>
      </c>
      <c r="AWQ66" s="12" t="s">
        <v>1577</v>
      </c>
      <c r="AWR66" s="12" t="s">
        <v>1577</v>
      </c>
      <c r="AWS66" s="12" t="s">
        <v>1577</v>
      </c>
      <c r="AWT66" s="12" t="s">
        <v>1577</v>
      </c>
      <c r="AWU66" s="12" t="s">
        <v>1578</v>
      </c>
      <c r="AWV66" s="12" t="s">
        <v>1578</v>
      </c>
      <c r="AWW66" s="12" t="s">
        <v>1577</v>
      </c>
      <c r="AWX66" s="12" t="s">
        <v>1578</v>
      </c>
      <c r="AWY66" s="12" t="s">
        <v>1577</v>
      </c>
      <c r="AWZ66" s="12" t="s">
        <v>1578</v>
      </c>
      <c r="AXA66" s="12" t="s">
        <v>1578</v>
      </c>
      <c r="AXB66" s="12" t="s">
        <v>1579</v>
      </c>
      <c r="AXC66" s="12" t="s">
        <v>1579</v>
      </c>
      <c r="AXD66" s="12" t="s">
        <v>1577</v>
      </c>
      <c r="AXE66" s="12" t="s">
        <v>1577</v>
      </c>
      <c r="AXF66" s="12" t="s">
        <v>1577</v>
      </c>
      <c r="AXG66" s="12" t="s">
        <v>1577</v>
      </c>
      <c r="AXH66" s="12" t="s">
        <v>1577</v>
      </c>
      <c r="AXI66" s="12" t="s">
        <v>1577</v>
      </c>
      <c r="AXJ66" s="12" t="s">
        <v>1577</v>
      </c>
      <c r="AXK66" s="12" t="s">
        <v>1577</v>
      </c>
      <c r="AXL66" s="12" t="s">
        <v>1577</v>
      </c>
      <c r="AXM66" s="12" t="s">
        <v>1577</v>
      </c>
      <c r="AXN66" s="12" t="s">
        <v>1577</v>
      </c>
      <c r="AXO66" s="12" t="s">
        <v>1577</v>
      </c>
      <c r="AXP66" s="12" t="s">
        <v>1579</v>
      </c>
      <c r="AXQ66" s="12" t="s">
        <v>1577</v>
      </c>
      <c r="AXR66" s="12" t="s">
        <v>1577</v>
      </c>
      <c r="AXS66" s="12" t="s">
        <v>1577</v>
      </c>
      <c r="AXT66" s="12" t="s">
        <v>1577</v>
      </c>
      <c r="AXU66" s="12" t="s">
        <v>1577</v>
      </c>
      <c r="AXV66" s="12" t="s">
        <v>1579</v>
      </c>
      <c r="AXW66" s="12" t="s">
        <v>1577</v>
      </c>
      <c r="AXX66" s="12" t="s">
        <v>1577</v>
      </c>
      <c r="AXY66" s="12" t="s">
        <v>1580</v>
      </c>
      <c r="AXZ66" s="12" t="s">
        <v>1577</v>
      </c>
      <c r="AYA66" s="12" t="s">
        <v>1577</v>
      </c>
      <c r="AYB66" s="12" t="s">
        <v>1577</v>
      </c>
      <c r="AYC66" s="12" t="s">
        <v>1578</v>
      </c>
      <c r="AYD66" s="12" t="s">
        <v>1577</v>
      </c>
      <c r="AYE66" s="12" t="s">
        <v>1579</v>
      </c>
      <c r="AYF66" s="12" t="s">
        <v>1577</v>
      </c>
      <c r="AYG66" s="12" t="s">
        <v>1578</v>
      </c>
      <c r="AYH66" s="12" t="s">
        <v>1577</v>
      </c>
      <c r="AYI66" s="12" t="s">
        <v>1577</v>
      </c>
      <c r="AYJ66" s="12" t="s">
        <v>1577</v>
      </c>
      <c r="AYK66" s="12" t="s">
        <v>1578</v>
      </c>
      <c r="AYL66" s="12" t="s">
        <v>1577</v>
      </c>
      <c r="AYM66" s="12" t="s">
        <v>1577</v>
      </c>
      <c r="AYN66" s="12" t="s">
        <v>1578</v>
      </c>
      <c r="AYO66" s="12" t="s">
        <v>1579</v>
      </c>
      <c r="AYP66" s="12" t="s">
        <v>1578</v>
      </c>
      <c r="AYQ66" s="12" t="s">
        <v>1577</v>
      </c>
      <c r="AYR66" s="12" t="s">
        <v>1577</v>
      </c>
      <c r="AYS66" s="12" t="s">
        <v>1579</v>
      </c>
      <c r="AYT66" s="12" t="s">
        <v>1579</v>
      </c>
      <c r="AYU66" s="12" t="s">
        <v>1577</v>
      </c>
      <c r="AYV66" s="12" t="s">
        <v>1581</v>
      </c>
      <c r="AYW66" s="12" t="s">
        <v>1578</v>
      </c>
      <c r="AYX66" s="12" t="s">
        <v>1578</v>
      </c>
      <c r="AYY66" s="12" t="s">
        <v>1577</v>
      </c>
      <c r="AYZ66" s="12" t="s">
        <v>1578</v>
      </c>
      <c r="AZA66" s="12" t="s">
        <v>1577</v>
      </c>
      <c r="AZB66" s="12" t="s">
        <v>1577</v>
      </c>
      <c r="AZC66" s="12" t="s">
        <v>1579</v>
      </c>
      <c r="AZD66" s="12" t="s">
        <v>1577</v>
      </c>
      <c r="AZE66" s="12" t="s">
        <v>1577</v>
      </c>
      <c r="AZF66" s="12" t="s">
        <v>1578</v>
      </c>
      <c r="AZG66" s="12" t="s">
        <v>1581</v>
      </c>
      <c r="AZH66" s="12" t="s">
        <v>1578</v>
      </c>
      <c r="AZI66" s="12" t="s">
        <v>1577</v>
      </c>
      <c r="AZJ66" s="12" t="s">
        <v>1577</v>
      </c>
      <c r="AZK66" s="12" t="s">
        <v>1580</v>
      </c>
      <c r="AZL66" s="12" t="s">
        <v>1577</v>
      </c>
      <c r="AZM66" s="12" t="s">
        <v>1581</v>
      </c>
      <c r="AZN66" s="12" t="s">
        <v>1577</v>
      </c>
      <c r="AZO66" s="12" t="s">
        <v>1577</v>
      </c>
      <c r="AZP66" s="12" t="s">
        <v>1577</v>
      </c>
      <c r="AZQ66" s="12" t="s">
        <v>1577</v>
      </c>
      <c r="AZR66" s="12" t="s">
        <v>1577</v>
      </c>
      <c r="AZS66" s="12" t="s">
        <v>1577</v>
      </c>
      <c r="AZT66" s="12" t="s">
        <v>1577</v>
      </c>
      <c r="AZU66" s="12" t="s">
        <v>1577</v>
      </c>
      <c r="AZV66" s="12" t="s">
        <v>1577</v>
      </c>
      <c r="AZW66" s="12" t="s">
        <v>1577</v>
      </c>
      <c r="AZX66" s="12" t="s">
        <v>1577</v>
      </c>
      <c r="AZY66" s="12" t="s">
        <v>1577</v>
      </c>
      <c r="AZZ66" s="12" t="s">
        <v>1577</v>
      </c>
      <c r="BAA66" s="12" t="s">
        <v>1579</v>
      </c>
      <c r="BAB66" s="12" t="s">
        <v>1581</v>
      </c>
      <c r="BAC66" s="12" t="s">
        <v>1577</v>
      </c>
      <c r="BAD66" s="12" t="s">
        <v>1581</v>
      </c>
      <c r="BAE66" s="12" t="s">
        <v>1578</v>
      </c>
      <c r="BAF66" s="12" t="s">
        <v>1581</v>
      </c>
      <c r="BAG66" s="12" t="s">
        <v>1581</v>
      </c>
      <c r="BAH66" s="12" t="s">
        <v>1577</v>
      </c>
      <c r="BAI66" s="12" t="s">
        <v>1577</v>
      </c>
      <c r="BAJ66" s="12" t="s">
        <v>1577</v>
      </c>
      <c r="BAK66" s="12" t="s">
        <v>1577</v>
      </c>
      <c r="BAL66" s="12" t="s">
        <v>1579</v>
      </c>
      <c r="BAM66" s="12" t="s">
        <v>1577</v>
      </c>
      <c r="BAN66" s="12" t="s">
        <v>1580</v>
      </c>
      <c r="BAO66" s="12" t="s">
        <v>1579</v>
      </c>
      <c r="BAP66" s="12" t="s">
        <v>1577</v>
      </c>
      <c r="BAQ66" s="12" t="s">
        <v>1578</v>
      </c>
      <c r="BAR66" s="12" t="s">
        <v>1578</v>
      </c>
      <c r="BAS66" s="12" t="s">
        <v>1577</v>
      </c>
      <c r="BAT66" s="12" t="s">
        <v>1577</v>
      </c>
      <c r="BAU66" s="12" t="s">
        <v>1577</v>
      </c>
      <c r="BAV66" s="12" t="s">
        <v>1577</v>
      </c>
      <c r="BAW66" s="12" t="s">
        <v>1581</v>
      </c>
      <c r="BAX66" s="12" t="s">
        <v>1577</v>
      </c>
      <c r="BAY66" s="12" t="s">
        <v>1578</v>
      </c>
      <c r="BAZ66" s="12" t="s">
        <v>1577</v>
      </c>
      <c r="BBA66" s="12" t="s">
        <v>1577</v>
      </c>
      <c r="BBB66" s="12" t="s">
        <v>1577</v>
      </c>
      <c r="BBC66" s="12" t="s">
        <v>1581</v>
      </c>
      <c r="BBD66" s="12" t="s">
        <v>1581</v>
      </c>
      <c r="BBE66" s="12" t="s">
        <v>1581</v>
      </c>
      <c r="BBF66" s="12" t="s">
        <v>1581</v>
      </c>
      <c r="BBG66" s="12" t="s">
        <v>1581</v>
      </c>
      <c r="BBH66" s="12" t="s">
        <v>1581</v>
      </c>
      <c r="BBI66" s="12" t="s">
        <v>1581</v>
      </c>
      <c r="BBJ66" s="12" t="s">
        <v>1581</v>
      </c>
      <c r="BBK66" s="12" t="s">
        <v>1581</v>
      </c>
      <c r="BBL66" s="12" t="s">
        <v>1581</v>
      </c>
      <c r="BBM66" s="12" t="s">
        <v>1577</v>
      </c>
      <c r="BBN66" s="12" t="s">
        <v>1581</v>
      </c>
      <c r="BBO66" s="12" t="s">
        <v>1577</v>
      </c>
      <c r="BBP66" s="12" t="s">
        <v>1581</v>
      </c>
      <c r="BBQ66" s="12" t="s">
        <v>1577</v>
      </c>
      <c r="BBR66" s="12" t="s">
        <v>1581</v>
      </c>
      <c r="BBS66" s="12" t="s">
        <v>1577</v>
      </c>
      <c r="BBT66" s="12" t="s">
        <v>1581</v>
      </c>
      <c r="BBU66" s="12" t="s">
        <v>1581</v>
      </c>
      <c r="BBV66" s="12" t="s">
        <v>1577</v>
      </c>
      <c r="BBW66" s="12" t="s">
        <v>1578</v>
      </c>
      <c r="BBX66" s="12" t="s">
        <v>1578</v>
      </c>
      <c r="BBY66" s="12" t="s">
        <v>1578</v>
      </c>
      <c r="BBZ66" s="12" t="s">
        <v>1578</v>
      </c>
      <c r="BCA66" s="12" t="s">
        <v>1578</v>
      </c>
      <c r="BCB66" s="12" t="s">
        <v>1578</v>
      </c>
      <c r="BCC66" s="12" t="s">
        <v>1578</v>
      </c>
      <c r="BCD66" s="12" t="s">
        <v>1578</v>
      </c>
      <c r="BCE66" s="12" t="s">
        <v>1578</v>
      </c>
      <c r="BCF66" s="12" t="s">
        <v>1578</v>
      </c>
      <c r="BCG66" s="12" t="s">
        <v>1578</v>
      </c>
      <c r="BCH66" s="12" t="s">
        <v>1578</v>
      </c>
      <c r="BCI66" s="12" t="s">
        <v>1578</v>
      </c>
      <c r="BCJ66" s="12" t="s">
        <v>1577</v>
      </c>
      <c r="BCK66" s="12" t="s">
        <v>1577</v>
      </c>
      <c r="BCL66" s="12" t="s">
        <v>1578</v>
      </c>
      <c r="BCM66" s="12" t="s">
        <v>1578</v>
      </c>
      <c r="BCN66" s="12" t="s">
        <v>1578</v>
      </c>
      <c r="BCO66" s="12" t="s">
        <v>1578</v>
      </c>
      <c r="BCP66" s="12" t="s">
        <v>1578</v>
      </c>
      <c r="BCQ66" s="12" t="s">
        <v>1578</v>
      </c>
      <c r="BCR66" s="12" t="s">
        <v>1578</v>
      </c>
      <c r="BCS66" s="12" t="s">
        <v>1577</v>
      </c>
      <c r="BCT66" s="12" t="s">
        <v>1578</v>
      </c>
      <c r="BCU66" s="12" t="s">
        <v>1577</v>
      </c>
      <c r="BCV66" s="12" t="s">
        <v>1578</v>
      </c>
      <c r="BCW66" s="12" t="s">
        <v>1578</v>
      </c>
      <c r="BCX66" s="12" t="s">
        <v>1578</v>
      </c>
      <c r="BCY66" s="12" t="s">
        <v>1578</v>
      </c>
      <c r="BCZ66" s="12" t="s">
        <v>1577</v>
      </c>
      <c r="BDA66" s="12" t="s">
        <v>1578</v>
      </c>
      <c r="BDB66" s="12" t="s">
        <v>1578</v>
      </c>
      <c r="BDC66" s="12" t="s">
        <v>1577</v>
      </c>
      <c r="BDD66" s="12" t="s">
        <v>1578</v>
      </c>
      <c r="BDE66" s="12" t="s">
        <v>1577</v>
      </c>
      <c r="BDF66" s="12" t="s">
        <v>1578</v>
      </c>
      <c r="BDG66" s="12" t="s">
        <v>1577</v>
      </c>
      <c r="BDH66" s="12" t="s">
        <v>1578</v>
      </c>
      <c r="BDI66" s="12" t="s">
        <v>1577</v>
      </c>
      <c r="BDJ66" s="12" t="s">
        <v>1579</v>
      </c>
      <c r="BDK66" s="12" t="s">
        <v>1579</v>
      </c>
      <c r="BDL66" s="12" t="s">
        <v>1579</v>
      </c>
      <c r="BDM66" s="12" t="s">
        <v>1579</v>
      </c>
      <c r="BDN66" s="12" t="s">
        <v>1577</v>
      </c>
      <c r="BDO66" s="12" t="s">
        <v>1579</v>
      </c>
      <c r="BDP66" s="12" t="s">
        <v>1579</v>
      </c>
      <c r="BDQ66" s="12" t="s">
        <v>1579</v>
      </c>
      <c r="BDR66" s="12" t="s">
        <v>1579</v>
      </c>
      <c r="BDS66" s="12" t="s">
        <v>1579</v>
      </c>
      <c r="BDT66" s="12" t="s">
        <v>1579</v>
      </c>
      <c r="BDU66" s="12" t="s">
        <v>1579</v>
      </c>
      <c r="BDV66" s="12" t="s">
        <v>1579</v>
      </c>
      <c r="BDW66" s="12" t="s">
        <v>1579</v>
      </c>
      <c r="BDX66" s="12" t="s">
        <v>1579</v>
      </c>
      <c r="BDY66" s="12" t="s">
        <v>1579</v>
      </c>
      <c r="BDZ66" s="12" t="s">
        <v>1577</v>
      </c>
      <c r="BEA66" s="12" t="s">
        <v>1579</v>
      </c>
      <c r="BEB66" s="12" t="s">
        <v>1579</v>
      </c>
      <c r="BEC66" s="12" t="s">
        <v>1579</v>
      </c>
      <c r="BED66" s="12" t="s">
        <v>1579</v>
      </c>
      <c r="BEE66" s="12" t="s">
        <v>1579</v>
      </c>
      <c r="BEF66" s="12" t="s">
        <v>1579</v>
      </c>
      <c r="BEG66" s="12" t="s">
        <v>1579</v>
      </c>
      <c r="BEH66" s="12" t="s">
        <v>1579</v>
      </c>
      <c r="BEI66" s="12" t="s">
        <v>1579</v>
      </c>
      <c r="BEJ66" s="12" t="s">
        <v>1577</v>
      </c>
      <c r="BEK66" s="12" t="s">
        <v>1579</v>
      </c>
      <c r="BEL66" s="12" t="s">
        <v>1577</v>
      </c>
      <c r="BEM66" s="12" t="s">
        <v>1579</v>
      </c>
      <c r="BEN66" s="12" t="s">
        <v>1580</v>
      </c>
      <c r="BEO66" s="12" t="s">
        <v>1580</v>
      </c>
      <c r="BEP66" s="12" t="s">
        <v>1577</v>
      </c>
      <c r="BEQ66" s="12" t="s">
        <v>1580</v>
      </c>
      <c r="BER66" s="12" t="s">
        <v>1580</v>
      </c>
      <c r="BES66" s="12" t="s">
        <v>1580</v>
      </c>
      <c r="BET66" s="12" t="s">
        <v>1580</v>
      </c>
      <c r="BEU66" s="12" t="s">
        <v>1580</v>
      </c>
      <c r="BEV66" s="12" t="s">
        <v>1580</v>
      </c>
      <c r="BEW66" s="12" t="s">
        <v>1580</v>
      </c>
      <c r="BEX66" s="12" t="s">
        <v>1580</v>
      </c>
      <c r="BEY66" s="12" t="s">
        <v>1580</v>
      </c>
      <c r="BEZ66" s="12" t="s">
        <v>1577</v>
      </c>
      <c r="BFA66" s="12" t="s">
        <v>1577</v>
      </c>
      <c r="BFB66" s="12" t="s">
        <v>1580</v>
      </c>
      <c r="BFC66" s="12" t="s">
        <v>1580</v>
      </c>
      <c r="BFD66" s="12" t="s">
        <v>1580</v>
      </c>
      <c r="BFE66" s="12" t="s">
        <v>1580</v>
      </c>
      <c r="BFF66" s="12" t="s">
        <v>1580</v>
      </c>
      <c r="BFG66" s="12" t="s">
        <v>1580</v>
      </c>
      <c r="BFH66" s="12" t="s">
        <v>1580</v>
      </c>
      <c r="BFI66" s="12" t="s">
        <v>1577</v>
      </c>
      <c r="BFJ66" s="12" t="s">
        <v>1577</v>
      </c>
      <c r="BFK66" s="12" t="s">
        <v>1577</v>
      </c>
      <c r="BFL66" s="12" t="s">
        <v>1577</v>
      </c>
      <c r="BFM66" s="12" t="s">
        <v>1577</v>
      </c>
      <c r="BFN66" s="12" t="s">
        <v>1577</v>
      </c>
      <c r="BFO66" s="12" t="s">
        <v>1577</v>
      </c>
      <c r="BFP66" s="12" t="s">
        <v>1577</v>
      </c>
      <c r="BFQ66" s="12" t="s">
        <v>1577</v>
      </c>
      <c r="BFR66" s="12" t="s">
        <v>1577</v>
      </c>
      <c r="BFS66" s="12" t="s">
        <v>1577</v>
      </c>
      <c r="BFT66" s="12" t="s">
        <v>1577</v>
      </c>
      <c r="BFU66" s="12" t="s">
        <v>1577</v>
      </c>
      <c r="BFV66" s="12" t="s">
        <v>1577</v>
      </c>
      <c r="BFW66" s="12" t="s">
        <v>1577</v>
      </c>
      <c r="BFX66" s="12" t="s">
        <v>1577</v>
      </c>
      <c r="BFY66" s="12" t="s">
        <v>1577</v>
      </c>
      <c r="BFZ66" s="12" t="s">
        <v>1577</v>
      </c>
      <c r="BGA66" s="12" t="s">
        <v>1577</v>
      </c>
      <c r="BGB66" s="12" t="s">
        <v>1577</v>
      </c>
      <c r="BGC66" s="12" t="s">
        <v>1577</v>
      </c>
      <c r="BGD66" s="12" t="s">
        <v>1577</v>
      </c>
      <c r="BGE66" s="12" t="s">
        <v>1577</v>
      </c>
      <c r="BGF66" s="12" t="s">
        <v>1577</v>
      </c>
      <c r="BGG66" s="12" t="s">
        <v>1577</v>
      </c>
      <c r="BGH66" s="12" t="s">
        <v>1577</v>
      </c>
      <c r="BGI66" s="12" t="s">
        <v>1577</v>
      </c>
      <c r="BGJ66" s="12" t="s">
        <v>1577</v>
      </c>
      <c r="BGK66" s="12" t="s">
        <v>1577</v>
      </c>
      <c r="BGL66" s="12" t="s">
        <v>1577</v>
      </c>
      <c r="BGM66" s="12" t="s">
        <v>1577</v>
      </c>
      <c r="BGN66" s="12" t="s">
        <v>1577</v>
      </c>
      <c r="BGO66" s="12" t="s">
        <v>1577</v>
      </c>
      <c r="BGP66" s="12" t="s">
        <v>1577</v>
      </c>
      <c r="BGQ66" s="12" t="s">
        <v>1577</v>
      </c>
      <c r="BGR66" s="12" t="s">
        <v>1577</v>
      </c>
      <c r="BGS66" s="12" t="s">
        <v>1577</v>
      </c>
      <c r="BGT66" s="12" t="s">
        <v>1577</v>
      </c>
      <c r="BGU66" s="12" t="s">
        <v>1577</v>
      </c>
      <c r="BGV66" s="12" t="s">
        <v>1577</v>
      </c>
      <c r="BGW66" s="12" t="s">
        <v>1577</v>
      </c>
      <c r="BGX66" s="12" t="s">
        <v>1577</v>
      </c>
      <c r="BGY66" s="12" t="s">
        <v>1577</v>
      </c>
      <c r="BGZ66" s="12" t="s">
        <v>1577</v>
      </c>
      <c r="BHA66" s="12" t="s">
        <v>1577</v>
      </c>
      <c r="BHB66" s="12" t="s">
        <v>1577</v>
      </c>
      <c r="BHC66" s="12" t="s">
        <v>1577</v>
      </c>
      <c r="BHD66" s="12" t="s">
        <v>1577</v>
      </c>
      <c r="BHE66" s="12" t="s">
        <v>1577</v>
      </c>
      <c r="BHF66" s="12" t="s">
        <v>1577</v>
      </c>
      <c r="BHG66" s="12" t="s">
        <v>1577</v>
      </c>
      <c r="BHH66" s="12" t="s">
        <v>1577</v>
      </c>
      <c r="BHI66" s="12" t="s">
        <v>1577</v>
      </c>
      <c r="BHJ66" s="12" t="s">
        <v>1577</v>
      </c>
      <c r="BHK66" s="12" t="s">
        <v>1577</v>
      </c>
      <c r="BHL66" s="12" t="s">
        <v>1577</v>
      </c>
      <c r="BHM66" s="12" t="s">
        <v>1577</v>
      </c>
      <c r="BHN66" s="12" t="s">
        <v>1577</v>
      </c>
      <c r="BHO66" s="12" t="s">
        <v>1577</v>
      </c>
      <c r="BHP66" s="12" t="s">
        <v>1577</v>
      </c>
    </row>
    <row r="67" spans="1:1576">
      <c r="A67" s="1">
        <v>1349</v>
      </c>
      <c r="C67" s="18" t="s">
        <v>1662</v>
      </c>
      <c r="D67" s="14" t="s">
        <v>1575</v>
      </c>
      <c r="E67" s="2" t="s">
        <v>1576</v>
      </c>
      <c r="F67" s="2" t="s">
        <v>1642</v>
      </c>
      <c r="G67" s="2" t="s">
        <v>1593</v>
      </c>
      <c r="H67" s="2" t="s">
        <v>1663</v>
      </c>
      <c r="I67" s="2" t="s">
        <v>1577</v>
      </c>
      <c r="J67" s="2" t="s">
        <v>1593</v>
      </c>
      <c r="K67" t="s">
        <v>1578</v>
      </c>
      <c r="L67" t="s">
        <v>1579</v>
      </c>
      <c r="M67" t="s">
        <v>1578</v>
      </c>
      <c r="N67" t="s">
        <v>1578</v>
      </c>
      <c r="O67" t="s">
        <v>1580</v>
      </c>
      <c r="P67" t="s">
        <v>1579</v>
      </c>
      <c r="Q67" t="s">
        <v>1578</v>
      </c>
      <c r="R67" t="s">
        <v>1577</v>
      </c>
      <c r="S67" t="s">
        <v>1578</v>
      </c>
      <c r="T67" t="s">
        <v>1579</v>
      </c>
      <c r="U67" t="s">
        <v>1581</v>
      </c>
      <c r="V67" t="s">
        <v>1578</v>
      </c>
      <c r="W67" t="s">
        <v>1578</v>
      </c>
      <c r="X67" t="s">
        <v>1580</v>
      </c>
      <c r="Y67" t="s">
        <v>1581</v>
      </c>
      <c r="Z67" t="s">
        <v>1579</v>
      </c>
      <c r="AA67" t="s">
        <v>1580</v>
      </c>
      <c r="AB67" t="s">
        <v>1578</v>
      </c>
      <c r="AC67" t="s">
        <v>1581</v>
      </c>
      <c r="AD67" t="s">
        <v>1579</v>
      </c>
      <c r="AE67" t="s">
        <v>1581</v>
      </c>
      <c r="AF67" t="s">
        <v>1578</v>
      </c>
      <c r="AG67" t="s">
        <v>1578</v>
      </c>
      <c r="AH67" t="s">
        <v>1579</v>
      </c>
      <c r="AI67" t="s">
        <v>1579</v>
      </c>
      <c r="AJ67" t="s">
        <v>1579</v>
      </c>
      <c r="AK67" t="s">
        <v>1580</v>
      </c>
      <c r="AL67" t="s">
        <v>1580</v>
      </c>
      <c r="AM67" t="s">
        <v>1578</v>
      </c>
      <c r="AN67" t="s">
        <v>1579</v>
      </c>
      <c r="AO67" t="s">
        <v>1579</v>
      </c>
      <c r="AP67" t="s">
        <v>1579</v>
      </c>
      <c r="AQ67" t="s">
        <v>1579</v>
      </c>
      <c r="AR67" t="s">
        <v>1580</v>
      </c>
      <c r="AS67" t="s">
        <v>1579</v>
      </c>
      <c r="AT67" t="s">
        <v>1578</v>
      </c>
      <c r="AU67" t="s">
        <v>1578</v>
      </c>
      <c r="AV67" t="s">
        <v>1581</v>
      </c>
      <c r="AW67" t="s">
        <v>1579</v>
      </c>
      <c r="AX67" t="s">
        <v>1581</v>
      </c>
      <c r="AY67" t="s">
        <v>1579</v>
      </c>
      <c r="AZ67" t="s">
        <v>1577</v>
      </c>
      <c r="BA67" t="s">
        <v>1580</v>
      </c>
      <c r="BB67" t="s">
        <v>1580</v>
      </c>
      <c r="BC67" t="s">
        <v>1580</v>
      </c>
      <c r="BD67" t="s">
        <v>1577</v>
      </c>
      <c r="BE67" t="s">
        <v>1581</v>
      </c>
      <c r="BF67" t="s">
        <v>1581</v>
      </c>
      <c r="BG67" t="s">
        <v>1578</v>
      </c>
      <c r="BH67" t="s">
        <v>1578</v>
      </c>
      <c r="BI67" t="s">
        <v>1579</v>
      </c>
      <c r="BJ67" t="s">
        <v>1579</v>
      </c>
      <c r="BK67" t="s">
        <v>1579</v>
      </c>
      <c r="BL67" t="s">
        <v>1580</v>
      </c>
      <c r="BM67" t="s">
        <v>1580</v>
      </c>
      <c r="BN67" t="s">
        <v>1581</v>
      </c>
      <c r="BO67" t="s">
        <v>1578</v>
      </c>
      <c r="BP67" t="s">
        <v>1578</v>
      </c>
      <c r="BQ67" t="s">
        <v>1577</v>
      </c>
      <c r="BR67" t="s">
        <v>1581</v>
      </c>
      <c r="BS67" t="s">
        <v>1578</v>
      </c>
      <c r="BT67" t="s">
        <v>1578</v>
      </c>
      <c r="BU67" t="s">
        <v>1578</v>
      </c>
      <c r="BV67" t="s">
        <v>1579</v>
      </c>
      <c r="BW67" t="s">
        <v>1579</v>
      </c>
      <c r="BX67" t="s">
        <v>1580</v>
      </c>
      <c r="BY67" t="s">
        <v>1580</v>
      </c>
      <c r="BZ67" t="s">
        <v>1580</v>
      </c>
      <c r="CA67" t="s">
        <v>1578</v>
      </c>
      <c r="CB67" t="s">
        <v>1577</v>
      </c>
      <c r="CC67" t="s">
        <v>1581</v>
      </c>
      <c r="CD67" t="s">
        <v>1580</v>
      </c>
      <c r="CE67" t="s">
        <v>1579</v>
      </c>
      <c r="CF67" t="s">
        <v>1578</v>
      </c>
      <c r="CG67" t="s">
        <v>1578</v>
      </c>
      <c r="CH67" t="s">
        <v>1579</v>
      </c>
      <c r="CI67" t="s">
        <v>1581</v>
      </c>
      <c r="CJ67" t="s">
        <v>1579</v>
      </c>
      <c r="CK67" t="s">
        <v>1580</v>
      </c>
      <c r="CL67" t="s">
        <v>1580</v>
      </c>
      <c r="CM67" t="s">
        <v>1579</v>
      </c>
      <c r="CN67" t="s">
        <v>1581</v>
      </c>
      <c r="CO67" t="s">
        <v>1579</v>
      </c>
      <c r="CP67" t="s">
        <v>1579</v>
      </c>
      <c r="CQ67" t="s">
        <v>1578</v>
      </c>
      <c r="CR67" t="s">
        <v>1581</v>
      </c>
      <c r="CS67" t="s">
        <v>1577</v>
      </c>
      <c r="CT67" t="s">
        <v>1578</v>
      </c>
      <c r="CU67" t="s">
        <v>1578</v>
      </c>
      <c r="CV67" t="s">
        <v>1578</v>
      </c>
      <c r="CW67" t="s">
        <v>1581</v>
      </c>
      <c r="CX67" t="s">
        <v>1580</v>
      </c>
      <c r="CY67" t="s">
        <v>1580</v>
      </c>
      <c r="CZ67" t="s">
        <v>1580</v>
      </c>
      <c r="DA67" t="s">
        <v>1580</v>
      </c>
      <c r="DB67" t="s">
        <v>1580</v>
      </c>
      <c r="DC67" t="s">
        <v>1578</v>
      </c>
      <c r="DD67" t="s">
        <v>1579</v>
      </c>
      <c r="DE67" t="s">
        <v>1577</v>
      </c>
      <c r="DF67" t="s">
        <v>1581</v>
      </c>
      <c r="DG67" t="s">
        <v>1579</v>
      </c>
      <c r="DH67" t="s">
        <v>1579</v>
      </c>
      <c r="DI67" t="s">
        <v>1579</v>
      </c>
      <c r="DJ67" t="s">
        <v>1580</v>
      </c>
      <c r="DK67" t="s">
        <v>1580</v>
      </c>
      <c r="DL67" t="s">
        <v>1578</v>
      </c>
      <c r="DM67" t="s">
        <v>1578</v>
      </c>
      <c r="DN67" t="s">
        <v>1579</v>
      </c>
      <c r="DO67" t="s">
        <v>1579</v>
      </c>
      <c r="DP67" t="s">
        <v>1578</v>
      </c>
      <c r="DQ67" t="s">
        <v>1581</v>
      </c>
      <c r="DR67" t="s">
        <v>1577</v>
      </c>
      <c r="DS67" t="s">
        <v>1579</v>
      </c>
      <c r="DT67" t="s">
        <v>1578</v>
      </c>
      <c r="DU67" t="s">
        <v>1581</v>
      </c>
      <c r="DV67" t="s">
        <v>1579</v>
      </c>
      <c r="DW67" t="s">
        <v>1581</v>
      </c>
      <c r="DX67" t="s">
        <v>1579</v>
      </c>
      <c r="DY67" t="s">
        <v>1578</v>
      </c>
      <c r="DZ67" t="s">
        <v>1581</v>
      </c>
      <c r="EA67" t="s">
        <v>1579</v>
      </c>
      <c r="EB67" t="s">
        <v>1579</v>
      </c>
      <c r="EC67" t="s">
        <v>1580</v>
      </c>
      <c r="ED67" t="s">
        <v>1579</v>
      </c>
      <c r="EE67" t="s">
        <v>1579</v>
      </c>
      <c r="EF67" t="s">
        <v>1578</v>
      </c>
      <c r="EG67" t="s">
        <v>1579</v>
      </c>
      <c r="EH67" t="s">
        <v>1581</v>
      </c>
      <c r="EI67" t="s">
        <v>1577</v>
      </c>
      <c r="EJ67" t="s">
        <v>1581</v>
      </c>
      <c r="EK67" t="s">
        <v>1579</v>
      </c>
      <c r="EL67" t="s">
        <v>1578</v>
      </c>
      <c r="EM67" t="s">
        <v>1581</v>
      </c>
      <c r="EN67" t="s">
        <v>1578</v>
      </c>
      <c r="EO67" t="s">
        <v>1581</v>
      </c>
      <c r="EP67" t="s">
        <v>1577</v>
      </c>
      <c r="EQ67" t="s">
        <v>1579</v>
      </c>
      <c r="ER67" t="s">
        <v>1579</v>
      </c>
      <c r="ES67" t="s">
        <v>1580</v>
      </c>
      <c r="ET67" t="s">
        <v>1580</v>
      </c>
      <c r="EU67" t="s">
        <v>1580</v>
      </c>
      <c r="EV67" t="s">
        <v>1580</v>
      </c>
      <c r="EW67" t="s">
        <v>1577</v>
      </c>
      <c r="EX67" t="s">
        <v>1578</v>
      </c>
      <c r="EY67" t="s">
        <v>1579</v>
      </c>
      <c r="EZ67" t="s">
        <v>1579</v>
      </c>
      <c r="FA67" t="s">
        <v>1579</v>
      </c>
      <c r="FB67" t="s">
        <v>1579</v>
      </c>
      <c r="FC67" t="s">
        <v>1579</v>
      </c>
      <c r="FD67" t="s">
        <v>1578</v>
      </c>
      <c r="FE67" t="s">
        <v>1578</v>
      </c>
      <c r="FF67" t="s">
        <v>1581</v>
      </c>
      <c r="FG67" t="s">
        <v>1577</v>
      </c>
      <c r="FH67" t="s">
        <v>1580</v>
      </c>
      <c r="FI67" t="s">
        <v>1580</v>
      </c>
      <c r="FJ67" t="s">
        <v>1578</v>
      </c>
      <c r="FK67" t="s">
        <v>1580</v>
      </c>
      <c r="FL67" t="s">
        <v>1579</v>
      </c>
      <c r="FM67" t="s">
        <v>1581</v>
      </c>
      <c r="FN67" t="s">
        <v>1581</v>
      </c>
      <c r="FO67" t="s">
        <v>1579</v>
      </c>
      <c r="FP67" t="s">
        <v>1577</v>
      </c>
      <c r="FQ67" t="s">
        <v>1578</v>
      </c>
      <c r="FR67" t="s">
        <v>1577</v>
      </c>
      <c r="FS67" t="s">
        <v>1581</v>
      </c>
      <c r="FT67" t="s">
        <v>1578</v>
      </c>
      <c r="FU67" t="s">
        <v>1580</v>
      </c>
      <c r="FV67" t="s">
        <v>1580</v>
      </c>
      <c r="FW67" t="s">
        <v>1579</v>
      </c>
      <c r="FX67" t="s">
        <v>1580</v>
      </c>
      <c r="FY67" t="s">
        <v>1578</v>
      </c>
      <c r="FZ67" t="s">
        <v>1578</v>
      </c>
      <c r="GA67" t="s">
        <v>1580</v>
      </c>
      <c r="GB67" t="s">
        <v>1577</v>
      </c>
      <c r="GC67" t="s">
        <v>1577</v>
      </c>
      <c r="GD67" t="s">
        <v>1578</v>
      </c>
      <c r="GE67" t="s">
        <v>1579</v>
      </c>
      <c r="GF67" t="s">
        <v>1581</v>
      </c>
      <c r="GG67" t="s">
        <v>1579</v>
      </c>
      <c r="GH67" t="s">
        <v>1579</v>
      </c>
      <c r="GI67" t="s">
        <v>1579</v>
      </c>
      <c r="GJ67" t="s">
        <v>1579</v>
      </c>
      <c r="GK67" t="s">
        <v>1581</v>
      </c>
      <c r="GL67" t="s">
        <v>1579</v>
      </c>
      <c r="GM67" t="s">
        <v>1581</v>
      </c>
      <c r="GN67" t="s">
        <v>1577</v>
      </c>
      <c r="GO67" t="s">
        <v>1581</v>
      </c>
      <c r="GP67" t="s">
        <v>1579</v>
      </c>
      <c r="GQ67" t="s">
        <v>1581</v>
      </c>
      <c r="GR67" t="s">
        <v>1577</v>
      </c>
      <c r="GS67" t="s">
        <v>1580</v>
      </c>
      <c r="GT67" t="s">
        <v>1580</v>
      </c>
      <c r="GU67" t="s">
        <v>1580</v>
      </c>
      <c r="GV67" t="s">
        <v>1580</v>
      </c>
      <c r="GW67" t="s">
        <v>1579</v>
      </c>
      <c r="GX67" t="s">
        <v>1577</v>
      </c>
      <c r="GY67" t="s">
        <v>1581</v>
      </c>
      <c r="GZ67" t="s">
        <v>1581</v>
      </c>
      <c r="HA67" t="s">
        <v>1577</v>
      </c>
      <c r="HB67" t="s">
        <v>1580</v>
      </c>
      <c r="HC67" t="s">
        <v>1578</v>
      </c>
      <c r="HD67" t="s">
        <v>1579</v>
      </c>
      <c r="HE67" t="s">
        <v>1578</v>
      </c>
      <c r="HF67" t="s">
        <v>1578</v>
      </c>
      <c r="HG67" t="s">
        <v>1579</v>
      </c>
      <c r="HH67" t="s">
        <v>1581</v>
      </c>
      <c r="HI67" t="s">
        <v>1581</v>
      </c>
      <c r="HJ67" t="s">
        <v>1578</v>
      </c>
      <c r="HK67" t="s">
        <v>1581</v>
      </c>
      <c r="HL67" t="s">
        <v>1580</v>
      </c>
      <c r="HM67" t="s">
        <v>1578</v>
      </c>
      <c r="HN67" t="s">
        <v>1580</v>
      </c>
      <c r="HO67" t="s">
        <v>1577</v>
      </c>
      <c r="HP67" t="s">
        <v>1578</v>
      </c>
      <c r="HQ67" t="s">
        <v>1580</v>
      </c>
      <c r="HR67" t="s">
        <v>1581</v>
      </c>
      <c r="HS67" t="s">
        <v>1579</v>
      </c>
      <c r="HT67" t="s">
        <v>1577</v>
      </c>
      <c r="HU67" t="s">
        <v>1578</v>
      </c>
      <c r="HV67" t="s">
        <v>1578</v>
      </c>
      <c r="HW67" t="s">
        <v>1579</v>
      </c>
      <c r="HX67" t="s">
        <v>1579</v>
      </c>
      <c r="HY67" t="s">
        <v>1581</v>
      </c>
      <c r="HZ67" t="s">
        <v>1578</v>
      </c>
      <c r="IA67" t="s">
        <v>1581</v>
      </c>
      <c r="IB67" t="s">
        <v>1578</v>
      </c>
      <c r="IC67" t="s">
        <v>1581</v>
      </c>
      <c r="ID67" t="s">
        <v>1577</v>
      </c>
      <c r="IE67" t="s">
        <v>1581</v>
      </c>
      <c r="IF67" t="s">
        <v>1579</v>
      </c>
      <c r="IG67" t="s">
        <v>1579</v>
      </c>
      <c r="IH67" t="s">
        <v>1577</v>
      </c>
      <c r="II67" t="s">
        <v>1581</v>
      </c>
      <c r="IJ67" t="s">
        <v>1578</v>
      </c>
      <c r="IK67" t="s">
        <v>1581</v>
      </c>
      <c r="IL67" t="s">
        <v>1579</v>
      </c>
      <c r="IM67" t="s">
        <v>1580</v>
      </c>
      <c r="IN67" t="s">
        <v>1580</v>
      </c>
      <c r="IO67" t="s">
        <v>1580</v>
      </c>
      <c r="IP67" t="s">
        <v>1581</v>
      </c>
      <c r="IQ67" t="s">
        <v>1579</v>
      </c>
      <c r="IR67" t="s">
        <v>1579</v>
      </c>
      <c r="IS67" t="s">
        <v>1581</v>
      </c>
      <c r="IT67" t="s">
        <v>1579</v>
      </c>
      <c r="IU67" t="s">
        <v>1577</v>
      </c>
      <c r="IV67" t="s">
        <v>1581</v>
      </c>
      <c r="IW67" t="s">
        <v>1577</v>
      </c>
      <c r="IX67" t="s">
        <v>1581</v>
      </c>
      <c r="IY67" t="s">
        <v>1579</v>
      </c>
      <c r="IZ67" t="s">
        <v>1579</v>
      </c>
      <c r="JA67" t="s">
        <v>1578</v>
      </c>
      <c r="JB67" t="s">
        <v>1579</v>
      </c>
      <c r="JC67" t="s">
        <v>1579</v>
      </c>
      <c r="JD67" t="s">
        <v>1581</v>
      </c>
      <c r="JE67" t="s">
        <v>1579</v>
      </c>
      <c r="JF67" t="s">
        <v>1579</v>
      </c>
      <c r="JG67" t="s">
        <v>1579</v>
      </c>
      <c r="JH67" t="s">
        <v>1580</v>
      </c>
      <c r="JI67" t="s">
        <v>1580</v>
      </c>
      <c r="JJ67" t="s">
        <v>1580</v>
      </c>
      <c r="JK67" t="s">
        <v>1580</v>
      </c>
      <c r="JL67" t="s">
        <v>1581</v>
      </c>
      <c r="JM67" t="s">
        <v>1578</v>
      </c>
      <c r="JN67" t="s">
        <v>1578</v>
      </c>
      <c r="JO67" t="s">
        <v>1578</v>
      </c>
      <c r="JP67" t="s">
        <v>1579</v>
      </c>
      <c r="JQ67" t="s">
        <v>1578</v>
      </c>
      <c r="JR67" t="s">
        <v>1578</v>
      </c>
      <c r="JS67" t="s">
        <v>1578</v>
      </c>
      <c r="JT67" t="s">
        <v>1581</v>
      </c>
      <c r="JU67" t="s">
        <v>1579</v>
      </c>
      <c r="JV67" t="s">
        <v>1579</v>
      </c>
      <c r="JW67" t="s">
        <v>1581</v>
      </c>
      <c r="JX67" t="s">
        <v>1578</v>
      </c>
      <c r="JY67" t="s">
        <v>1578</v>
      </c>
      <c r="JZ67" t="s">
        <v>1579</v>
      </c>
      <c r="KA67" t="s">
        <v>1580</v>
      </c>
      <c r="KB67" t="s">
        <v>1580</v>
      </c>
      <c r="KC67" t="s">
        <v>1577</v>
      </c>
      <c r="KD67" t="s">
        <v>1580</v>
      </c>
      <c r="KE67" t="s">
        <v>1580</v>
      </c>
      <c r="KF67" t="s">
        <v>1580</v>
      </c>
      <c r="KG67" t="s">
        <v>1579</v>
      </c>
      <c r="KH67" t="s">
        <v>1578</v>
      </c>
      <c r="KI67" t="s">
        <v>1578</v>
      </c>
      <c r="KJ67" t="s">
        <v>1578</v>
      </c>
      <c r="KK67" t="s">
        <v>1578</v>
      </c>
      <c r="KL67" t="s">
        <v>1579</v>
      </c>
      <c r="KM67" t="s">
        <v>1578</v>
      </c>
      <c r="KN67" t="s">
        <v>1578</v>
      </c>
      <c r="KO67" t="s">
        <v>1581</v>
      </c>
      <c r="KP67" t="s">
        <v>1578</v>
      </c>
      <c r="KQ67" t="s">
        <v>1577</v>
      </c>
      <c r="KR67" t="s">
        <v>1577</v>
      </c>
      <c r="KS67" t="s">
        <v>1579</v>
      </c>
      <c r="KT67" t="s">
        <v>1578</v>
      </c>
      <c r="KU67" t="s">
        <v>1579</v>
      </c>
      <c r="KV67" t="s">
        <v>1579</v>
      </c>
      <c r="KW67" t="s">
        <v>1581</v>
      </c>
      <c r="KX67" t="s">
        <v>1581</v>
      </c>
      <c r="KY67" t="s">
        <v>1581</v>
      </c>
      <c r="KZ67" t="s">
        <v>1580</v>
      </c>
      <c r="LA67" t="s">
        <v>1580</v>
      </c>
      <c r="LB67" t="s">
        <v>1580</v>
      </c>
      <c r="LC67" t="s">
        <v>1580</v>
      </c>
      <c r="LD67" t="s">
        <v>1577</v>
      </c>
      <c r="LE67" t="s">
        <v>1580</v>
      </c>
      <c r="LF67" t="s">
        <v>1580</v>
      </c>
      <c r="LG67" t="s">
        <v>1580</v>
      </c>
      <c r="LH67" t="s">
        <v>1578</v>
      </c>
      <c r="LI67" t="s">
        <v>1581</v>
      </c>
      <c r="LJ67" t="s">
        <v>1578</v>
      </c>
      <c r="LK67" t="s">
        <v>1581</v>
      </c>
      <c r="LL67" t="s">
        <v>1578</v>
      </c>
      <c r="LM67" t="s">
        <v>1578</v>
      </c>
      <c r="LN67" t="s">
        <v>1579</v>
      </c>
      <c r="LO67" t="s">
        <v>1579</v>
      </c>
      <c r="LP67" t="s">
        <v>1578</v>
      </c>
      <c r="LQ67" t="s">
        <v>1577</v>
      </c>
      <c r="LR67" t="s">
        <v>1578</v>
      </c>
      <c r="LS67" t="s">
        <v>1581</v>
      </c>
      <c r="LT67" t="s">
        <v>1577</v>
      </c>
      <c r="LU67" t="s">
        <v>1579</v>
      </c>
      <c r="LV67" t="s">
        <v>1581</v>
      </c>
      <c r="LW67" t="s">
        <v>1579</v>
      </c>
      <c r="LX67" t="s">
        <v>1584</v>
      </c>
      <c r="LY67" t="s">
        <v>1579</v>
      </c>
      <c r="LZ67" t="s">
        <v>1581</v>
      </c>
      <c r="MA67" t="s">
        <v>1579</v>
      </c>
      <c r="MB67" t="s">
        <v>1578</v>
      </c>
      <c r="MC67" t="s">
        <v>1581</v>
      </c>
      <c r="MD67" t="s">
        <v>1580</v>
      </c>
      <c r="ME67" t="s">
        <v>1580</v>
      </c>
      <c r="MF67" t="s">
        <v>1579</v>
      </c>
      <c r="MG67" t="s">
        <v>1580</v>
      </c>
      <c r="MH67" t="s">
        <v>1580</v>
      </c>
      <c r="MI67" t="s">
        <v>1579</v>
      </c>
      <c r="MJ67" t="s">
        <v>1579</v>
      </c>
      <c r="MK67" t="s">
        <v>1579</v>
      </c>
      <c r="ML67" t="s">
        <v>1580</v>
      </c>
      <c r="MM67" t="s">
        <v>1578</v>
      </c>
      <c r="MN67" t="s">
        <v>1578</v>
      </c>
      <c r="MO67" t="s">
        <v>1577</v>
      </c>
      <c r="MP67" t="s">
        <v>1577</v>
      </c>
      <c r="MQ67" t="s">
        <v>1578</v>
      </c>
      <c r="MR67" t="s">
        <v>1581</v>
      </c>
      <c r="MS67" t="s">
        <v>1579</v>
      </c>
      <c r="MT67" t="s">
        <v>1579</v>
      </c>
      <c r="MU67" t="s">
        <v>1578</v>
      </c>
      <c r="MV67" t="s">
        <v>1578</v>
      </c>
      <c r="MW67" t="s">
        <v>1579</v>
      </c>
      <c r="MX67" t="s">
        <v>1578</v>
      </c>
      <c r="MY67" t="s">
        <v>1578</v>
      </c>
      <c r="MZ67" t="s">
        <v>1577</v>
      </c>
      <c r="NA67" t="s">
        <v>1578</v>
      </c>
      <c r="NB67" t="s">
        <v>1579</v>
      </c>
      <c r="NC67" t="s">
        <v>1578</v>
      </c>
      <c r="ND67" t="s">
        <v>1578</v>
      </c>
      <c r="NE67" t="s">
        <v>1583</v>
      </c>
      <c r="NF67" t="s">
        <v>1579</v>
      </c>
      <c r="NG67" t="s">
        <v>1581</v>
      </c>
      <c r="NH67" t="s">
        <v>1580</v>
      </c>
      <c r="NI67" t="s">
        <v>1577</v>
      </c>
      <c r="NJ67" t="s">
        <v>1577</v>
      </c>
      <c r="NK67" t="s">
        <v>1580</v>
      </c>
      <c r="NL67" t="s">
        <v>1580</v>
      </c>
      <c r="NM67" t="s">
        <v>1581</v>
      </c>
      <c r="NN67" t="s">
        <v>1578</v>
      </c>
      <c r="NO67" t="s">
        <v>1580</v>
      </c>
      <c r="NP67" t="s">
        <v>1581</v>
      </c>
      <c r="NQ67" t="s">
        <v>1578</v>
      </c>
      <c r="NR67" t="s">
        <v>1580</v>
      </c>
      <c r="NS67" t="s">
        <v>1578</v>
      </c>
      <c r="NT67" t="s">
        <v>1578</v>
      </c>
      <c r="NU67" t="s">
        <v>1578</v>
      </c>
      <c r="NV67" t="s">
        <v>1577</v>
      </c>
      <c r="NW67" t="s">
        <v>1578</v>
      </c>
      <c r="NX67" t="s">
        <v>1579</v>
      </c>
      <c r="NY67" t="s">
        <v>1579</v>
      </c>
      <c r="NZ67" t="s">
        <v>1578</v>
      </c>
      <c r="OA67" t="s">
        <v>1579</v>
      </c>
      <c r="OB67" t="s">
        <v>1581</v>
      </c>
      <c r="OC67" t="s">
        <v>1579</v>
      </c>
      <c r="OD67" t="s">
        <v>1581</v>
      </c>
      <c r="OE67" t="s">
        <v>1581</v>
      </c>
      <c r="OF67" t="s">
        <v>1578</v>
      </c>
      <c r="OG67" t="s">
        <v>1578</v>
      </c>
      <c r="OH67" t="s">
        <v>1579</v>
      </c>
      <c r="OI67" t="s">
        <v>1578</v>
      </c>
      <c r="OJ67" t="s">
        <v>1578</v>
      </c>
      <c r="OK67" t="s">
        <v>1578</v>
      </c>
      <c r="OL67" t="s">
        <v>1580</v>
      </c>
      <c r="OM67" t="s">
        <v>1580</v>
      </c>
      <c r="ON67" t="s">
        <v>1580</v>
      </c>
      <c r="OO67" t="s">
        <v>1580</v>
      </c>
      <c r="OP67" t="s">
        <v>1580</v>
      </c>
      <c r="OQ67" t="s">
        <v>1577</v>
      </c>
      <c r="OR67" t="s">
        <v>1577</v>
      </c>
      <c r="OS67" t="s">
        <v>1579</v>
      </c>
      <c r="OT67" t="s">
        <v>1577</v>
      </c>
      <c r="OU67" t="s">
        <v>1580</v>
      </c>
      <c r="OV67" t="s">
        <v>1580</v>
      </c>
      <c r="OW67" t="s">
        <v>1580</v>
      </c>
      <c r="OX67" t="s">
        <v>1580</v>
      </c>
      <c r="OY67" t="s">
        <v>1578</v>
      </c>
      <c r="OZ67" t="s">
        <v>1579</v>
      </c>
      <c r="PA67" t="s">
        <v>1578</v>
      </c>
      <c r="PB67" t="s">
        <v>1579</v>
      </c>
      <c r="PC67" t="s">
        <v>1579</v>
      </c>
      <c r="PD67" t="s">
        <v>1581</v>
      </c>
      <c r="PE67" t="s">
        <v>1581</v>
      </c>
      <c r="PF67" t="s">
        <v>1578</v>
      </c>
      <c r="PG67" t="s">
        <v>1578</v>
      </c>
      <c r="PH67" t="s">
        <v>1578</v>
      </c>
      <c r="PI67" t="s">
        <v>1579</v>
      </c>
      <c r="PJ67" t="s">
        <v>1578</v>
      </c>
      <c r="PK67" t="s">
        <v>1581</v>
      </c>
      <c r="PL67" t="s">
        <v>1578</v>
      </c>
      <c r="PM67" t="s">
        <v>1581</v>
      </c>
      <c r="PN67" t="s">
        <v>1577</v>
      </c>
      <c r="PO67" t="s">
        <v>1580</v>
      </c>
      <c r="PP67" t="s">
        <v>1580</v>
      </c>
      <c r="PQ67" t="s">
        <v>1578</v>
      </c>
      <c r="PR67" t="s">
        <v>1580</v>
      </c>
      <c r="PS67" t="s">
        <v>1577</v>
      </c>
      <c r="PT67" t="s">
        <v>1580</v>
      </c>
      <c r="PU67" t="s">
        <v>1580</v>
      </c>
      <c r="PV67" t="s">
        <v>1579</v>
      </c>
      <c r="PW67" t="s">
        <v>1580</v>
      </c>
      <c r="PX67" t="s">
        <v>1580</v>
      </c>
      <c r="PY67" t="s">
        <v>1580</v>
      </c>
      <c r="PZ67" t="s">
        <v>1581</v>
      </c>
      <c r="QA67" t="s">
        <v>1579</v>
      </c>
      <c r="QB67" t="s">
        <v>1579</v>
      </c>
      <c r="QC67" t="s">
        <v>1578</v>
      </c>
      <c r="QD67" t="s">
        <v>1578</v>
      </c>
      <c r="QE67" t="s">
        <v>1580</v>
      </c>
      <c r="QF67" t="s">
        <v>1579</v>
      </c>
      <c r="QG67" t="s">
        <v>1577</v>
      </c>
      <c r="QH67" t="s">
        <v>1578</v>
      </c>
      <c r="QI67" t="s">
        <v>1579</v>
      </c>
      <c r="QJ67" t="s">
        <v>1577</v>
      </c>
      <c r="QK67" t="s">
        <v>1579</v>
      </c>
      <c r="QL67" t="s">
        <v>1579</v>
      </c>
      <c r="QM67" t="s">
        <v>1581</v>
      </c>
      <c r="QN67" t="s">
        <v>1578</v>
      </c>
      <c r="QO67" t="s">
        <v>1579</v>
      </c>
      <c r="QP67" t="s">
        <v>1584</v>
      </c>
      <c r="QQ67" t="s">
        <v>1579</v>
      </c>
      <c r="QR67" t="s">
        <v>1578</v>
      </c>
      <c r="QS67" t="s">
        <v>1581</v>
      </c>
      <c r="QT67" t="s">
        <v>1578</v>
      </c>
      <c r="QU67" t="s">
        <v>1578</v>
      </c>
      <c r="QV67" t="s">
        <v>1581</v>
      </c>
      <c r="QW67" t="s">
        <v>1578</v>
      </c>
      <c r="QX67" t="s">
        <v>1577</v>
      </c>
      <c r="QY67" t="s">
        <v>1579</v>
      </c>
      <c r="QZ67" t="s">
        <v>1577</v>
      </c>
      <c r="RA67" t="s">
        <v>1577</v>
      </c>
      <c r="RB67" t="s">
        <v>1580</v>
      </c>
      <c r="RC67" t="s">
        <v>1579</v>
      </c>
      <c r="RD67" t="s">
        <v>1580</v>
      </c>
      <c r="RE67" t="s">
        <v>1580</v>
      </c>
      <c r="RF67" t="s">
        <v>1580</v>
      </c>
      <c r="RG67" t="s">
        <v>1577</v>
      </c>
      <c r="RH67" t="s">
        <v>1578</v>
      </c>
      <c r="RI67" t="s">
        <v>1578</v>
      </c>
      <c r="RJ67" t="s">
        <v>1577</v>
      </c>
      <c r="RK67" t="s">
        <v>1577</v>
      </c>
      <c r="RL67" t="s">
        <v>1581</v>
      </c>
      <c r="RM67" t="s">
        <v>1578</v>
      </c>
      <c r="RN67" t="s">
        <v>1577</v>
      </c>
      <c r="RO67" t="s">
        <v>1578</v>
      </c>
      <c r="RP67" t="s">
        <v>1578</v>
      </c>
      <c r="RQ67" t="s">
        <v>1581</v>
      </c>
      <c r="RR67" t="s">
        <v>1581</v>
      </c>
      <c r="RS67" t="s">
        <v>1581</v>
      </c>
      <c r="RT67" t="s">
        <v>1581</v>
      </c>
      <c r="RU67" t="s">
        <v>1578</v>
      </c>
      <c r="RV67" t="s">
        <v>1579</v>
      </c>
      <c r="RW67" t="s">
        <v>1579</v>
      </c>
      <c r="RX67" t="s">
        <v>1579</v>
      </c>
      <c r="RY67" t="s">
        <v>1577</v>
      </c>
      <c r="RZ67" t="s">
        <v>1580</v>
      </c>
      <c r="SA67" t="s">
        <v>1580</v>
      </c>
      <c r="SB67" t="s">
        <v>1580</v>
      </c>
      <c r="SC67" t="s">
        <v>1580</v>
      </c>
      <c r="SD67" t="s">
        <v>1579</v>
      </c>
      <c r="SE67" t="s">
        <v>1578</v>
      </c>
      <c r="SF67" t="s">
        <v>1577</v>
      </c>
      <c r="SG67" t="s">
        <v>1580</v>
      </c>
      <c r="SH67" t="s">
        <v>1578</v>
      </c>
      <c r="SI67" t="s">
        <v>1577</v>
      </c>
      <c r="SJ67" t="s">
        <v>1580</v>
      </c>
      <c r="SK67" t="s">
        <v>1580</v>
      </c>
      <c r="SL67" t="s">
        <v>1578</v>
      </c>
      <c r="SM67" t="s">
        <v>1579</v>
      </c>
      <c r="SN67" t="s">
        <v>1578</v>
      </c>
      <c r="SO67" t="s">
        <v>1581</v>
      </c>
      <c r="SP67" t="s">
        <v>1578</v>
      </c>
      <c r="SQ67" t="s">
        <v>1578</v>
      </c>
      <c r="SR67" t="s">
        <v>1579</v>
      </c>
      <c r="SS67" t="s">
        <v>1579</v>
      </c>
      <c r="ST67" t="s">
        <v>1579</v>
      </c>
      <c r="SU67" t="s">
        <v>1579</v>
      </c>
      <c r="SV67" t="s">
        <v>1581</v>
      </c>
      <c r="SW67" t="s">
        <v>1579</v>
      </c>
      <c r="SX67" t="s">
        <v>1579</v>
      </c>
      <c r="SY67" t="s">
        <v>1581</v>
      </c>
      <c r="SZ67" t="s">
        <v>1579</v>
      </c>
      <c r="TA67" t="s">
        <v>1581</v>
      </c>
      <c r="TB67" t="s">
        <v>1583</v>
      </c>
      <c r="TC67" t="s">
        <v>1579</v>
      </c>
      <c r="TD67" t="s">
        <v>1580</v>
      </c>
      <c r="TE67" t="s">
        <v>1577</v>
      </c>
      <c r="TF67" t="s">
        <v>1580</v>
      </c>
      <c r="TG67" t="s">
        <v>1578</v>
      </c>
      <c r="TH67" t="s">
        <v>1580</v>
      </c>
      <c r="TI67" t="s">
        <v>1578</v>
      </c>
      <c r="TJ67" t="s">
        <v>1581</v>
      </c>
      <c r="TK67" t="s">
        <v>1578</v>
      </c>
      <c r="TL67" t="s">
        <v>1581</v>
      </c>
      <c r="TM67" t="s">
        <v>1580</v>
      </c>
      <c r="TN67" t="s">
        <v>1579</v>
      </c>
      <c r="TO67" t="s">
        <v>1580</v>
      </c>
      <c r="TP67" t="s">
        <v>1577</v>
      </c>
      <c r="TQ67" t="s">
        <v>1579</v>
      </c>
      <c r="TR67" t="s">
        <v>1581</v>
      </c>
      <c r="TS67" t="s">
        <v>1579</v>
      </c>
      <c r="TT67" t="s">
        <v>1579</v>
      </c>
      <c r="TU67" t="s">
        <v>1578</v>
      </c>
      <c r="TV67" t="s">
        <v>1581</v>
      </c>
      <c r="TW67" t="s">
        <v>1577</v>
      </c>
      <c r="TX67" t="s">
        <v>1577</v>
      </c>
      <c r="TY67" t="s">
        <v>1578</v>
      </c>
      <c r="TZ67" t="s">
        <v>1577</v>
      </c>
      <c r="UA67" t="s">
        <v>1581</v>
      </c>
      <c r="UB67" t="s">
        <v>1581</v>
      </c>
      <c r="UC67" t="s">
        <v>1581</v>
      </c>
      <c r="UD67" t="s">
        <v>1579</v>
      </c>
      <c r="UE67" t="s">
        <v>1581</v>
      </c>
      <c r="UF67" t="s">
        <v>1579</v>
      </c>
      <c r="UG67" t="s">
        <v>1579</v>
      </c>
      <c r="UH67" t="s">
        <v>1579</v>
      </c>
      <c r="UI67" t="s">
        <v>1579</v>
      </c>
      <c r="UJ67" t="s">
        <v>1580</v>
      </c>
      <c r="UK67" t="s">
        <v>1580</v>
      </c>
      <c r="UL67" t="s">
        <v>1578</v>
      </c>
      <c r="UM67" t="s">
        <v>1580</v>
      </c>
      <c r="UN67" t="s">
        <v>1580</v>
      </c>
      <c r="UO67" t="s">
        <v>1579</v>
      </c>
      <c r="UP67" t="s">
        <v>1579</v>
      </c>
      <c r="UQ67" t="s">
        <v>1578</v>
      </c>
      <c r="UR67" t="s">
        <v>1580</v>
      </c>
      <c r="US67" t="s">
        <v>1579</v>
      </c>
      <c r="UT67" t="s">
        <v>1581</v>
      </c>
      <c r="UU67" t="s">
        <v>1578</v>
      </c>
      <c r="UV67" t="s">
        <v>1578</v>
      </c>
      <c r="UW67" t="s">
        <v>1581</v>
      </c>
      <c r="UX67" t="s">
        <v>1578</v>
      </c>
      <c r="UY67" t="s">
        <v>1585</v>
      </c>
      <c r="UZ67" t="s">
        <v>1581</v>
      </c>
      <c r="VA67" t="s">
        <v>1581</v>
      </c>
      <c r="VB67" t="s">
        <v>1581</v>
      </c>
      <c r="VC67" t="s">
        <v>1581</v>
      </c>
      <c r="VD67" t="s">
        <v>1579</v>
      </c>
      <c r="VE67" t="s">
        <v>1578</v>
      </c>
      <c r="VF67" t="s">
        <v>1579</v>
      </c>
      <c r="VG67" t="s">
        <v>1577</v>
      </c>
      <c r="VH67" t="s">
        <v>1581</v>
      </c>
      <c r="VI67" t="s">
        <v>1578</v>
      </c>
      <c r="VJ67" t="s">
        <v>1577</v>
      </c>
      <c r="VK67" t="s">
        <v>1579</v>
      </c>
      <c r="VL67" t="s">
        <v>1580</v>
      </c>
      <c r="VM67" t="s">
        <v>1580</v>
      </c>
      <c r="VN67" t="s">
        <v>1580</v>
      </c>
      <c r="VO67" t="s">
        <v>1578</v>
      </c>
      <c r="VP67" t="s">
        <v>1580</v>
      </c>
      <c r="VQ67" t="s">
        <v>1578</v>
      </c>
      <c r="VR67" t="s">
        <v>1578</v>
      </c>
      <c r="VS67" t="s">
        <v>1578</v>
      </c>
      <c r="VT67" t="s">
        <v>1579</v>
      </c>
      <c r="VU67" t="s">
        <v>1578</v>
      </c>
      <c r="VV67" t="s">
        <v>1578</v>
      </c>
      <c r="VW67" t="s">
        <v>1580</v>
      </c>
      <c r="VX67" t="s">
        <v>1580</v>
      </c>
      <c r="VY67" t="s">
        <v>1580</v>
      </c>
      <c r="VZ67" t="s">
        <v>1579</v>
      </c>
      <c r="WA67" t="s">
        <v>1578</v>
      </c>
      <c r="WB67" t="s">
        <v>1578</v>
      </c>
      <c r="WC67" t="s">
        <v>1581</v>
      </c>
      <c r="WD67" t="s">
        <v>1581</v>
      </c>
      <c r="WE67" t="s">
        <v>1578</v>
      </c>
      <c r="WF67" t="s">
        <v>1577</v>
      </c>
      <c r="WG67" t="s">
        <v>1579</v>
      </c>
      <c r="WH67" t="s">
        <v>1577</v>
      </c>
      <c r="WI67" t="s">
        <v>1578</v>
      </c>
      <c r="WJ67" t="s">
        <v>1577</v>
      </c>
      <c r="WK67" t="s">
        <v>1577</v>
      </c>
      <c r="WL67" t="s">
        <v>1577</v>
      </c>
      <c r="WM67" t="s">
        <v>1578</v>
      </c>
      <c r="WN67" t="s">
        <v>1579</v>
      </c>
      <c r="WO67" t="s">
        <v>1579</v>
      </c>
      <c r="WP67" t="s">
        <v>1577</v>
      </c>
      <c r="WQ67" t="s">
        <v>1579</v>
      </c>
      <c r="WR67" t="s">
        <v>1581</v>
      </c>
      <c r="WS67" t="s">
        <v>1579</v>
      </c>
      <c r="WT67" t="s">
        <v>1579</v>
      </c>
      <c r="WU67" t="s">
        <v>1579</v>
      </c>
      <c r="WV67" t="s">
        <v>1577</v>
      </c>
      <c r="WW67" t="s">
        <v>1580</v>
      </c>
      <c r="WX67" t="s">
        <v>1578</v>
      </c>
      <c r="WY67" t="s">
        <v>1578</v>
      </c>
      <c r="WZ67" t="s">
        <v>1578</v>
      </c>
      <c r="XA67" t="s">
        <v>1578</v>
      </c>
      <c r="XB67" t="s">
        <v>1578</v>
      </c>
      <c r="XC67" t="s">
        <v>1579</v>
      </c>
      <c r="XD67" t="s">
        <v>1578</v>
      </c>
      <c r="XE67" t="s">
        <v>1578</v>
      </c>
      <c r="XF67" t="s">
        <v>1579</v>
      </c>
      <c r="XG67" t="s">
        <v>1581</v>
      </c>
      <c r="XH67" t="s">
        <v>1578</v>
      </c>
      <c r="XI67" t="s">
        <v>1578</v>
      </c>
      <c r="XJ67" t="s">
        <v>1581</v>
      </c>
      <c r="XK67" t="s">
        <v>1577</v>
      </c>
      <c r="XL67" t="s">
        <v>1581</v>
      </c>
      <c r="XM67" t="s">
        <v>1581</v>
      </c>
      <c r="XN67" t="s">
        <v>1577</v>
      </c>
      <c r="XO67" t="s">
        <v>1581</v>
      </c>
      <c r="XP67" t="s">
        <v>1577</v>
      </c>
      <c r="XQ67" t="s">
        <v>1577</v>
      </c>
      <c r="XR67" t="s">
        <v>1579</v>
      </c>
      <c r="XS67" t="s">
        <v>1578</v>
      </c>
      <c r="XT67" t="s">
        <v>1581</v>
      </c>
      <c r="XU67" t="s">
        <v>1578</v>
      </c>
      <c r="XV67" t="s">
        <v>1581</v>
      </c>
      <c r="XW67" t="s">
        <v>1581</v>
      </c>
      <c r="XX67" t="s">
        <v>1581</v>
      </c>
      <c r="XY67" t="s">
        <v>1577</v>
      </c>
      <c r="XZ67" t="s">
        <v>1579</v>
      </c>
      <c r="YA67" t="s">
        <v>1577</v>
      </c>
      <c r="YB67" t="s">
        <v>1581</v>
      </c>
      <c r="YC67" t="s">
        <v>1580</v>
      </c>
      <c r="YD67" t="s">
        <v>1578</v>
      </c>
      <c r="YE67" t="s">
        <v>1580</v>
      </c>
      <c r="YF67" t="s">
        <v>1578</v>
      </c>
      <c r="YG67" t="s">
        <v>1579</v>
      </c>
      <c r="YH67" t="s">
        <v>1578</v>
      </c>
      <c r="YI67" t="s">
        <v>1580</v>
      </c>
      <c r="YJ67" t="s">
        <v>1580</v>
      </c>
      <c r="YK67" t="s">
        <v>1577</v>
      </c>
      <c r="YL67" t="s">
        <v>1580</v>
      </c>
      <c r="YM67" t="s">
        <v>1577</v>
      </c>
      <c r="YN67" t="s">
        <v>1579</v>
      </c>
      <c r="YO67" t="s">
        <v>1579</v>
      </c>
      <c r="YP67" t="s">
        <v>1578</v>
      </c>
      <c r="YQ67" t="s">
        <v>1577</v>
      </c>
      <c r="YR67" t="s">
        <v>1581</v>
      </c>
      <c r="YS67" t="s">
        <v>1581</v>
      </c>
      <c r="YT67" t="s">
        <v>1579</v>
      </c>
      <c r="YU67" t="s">
        <v>1578</v>
      </c>
      <c r="YV67" t="s">
        <v>1577</v>
      </c>
      <c r="YW67" t="s">
        <v>1577</v>
      </c>
      <c r="YX67" t="s">
        <v>1578</v>
      </c>
      <c r="YY67" t="s">
        <v>1579</v>
      </c>
      <c r="YZ67" t="s">
        <v>1578</v>
      </c>
      <c r="ZA67" t="s">
        <v>1579</v>
      </c>
      <c r="ZB67" t="s">
        <v>1579</v>
      </c>
      <c r="ZC67" t="s">
        <v>1581</v>
      </c>
      <c r="ZD67" t="s">
        <v>1578</v>
      </c>
      <c r="ZE67" t="s">
        <v>1580</v>
      </c>
      <c r="ZF67" t="s">
        <v>1580</v>
      </c>
      <c r="ZG67" t="s">
        <v>1580</v>
      </c>
      <c r="ZH67" t="s">
        <v>1579</v>
      </c>
      <c r="ZI67" t="s">
        <v>1577</v>
      </c>
      <c r="ZJ67" t="s">
        <v>1580</v>
      </c>
      <c r="ZK67" t="s">
        <v>1579</v>
      </c>
      <c r="ZL67" t="s">
        <v>1581</v>
      </c>
      <c r="ZM67" t="s">
        <v>1577</v>
      </c>
      <c r="ZN67" t="s">
        <v>1578</v>
      </c>
      <c r="ZO67" t="s">
        <v>1578</v>
      </c>
      <c r="ZP67" t="s">
        <v>1578</v>
      </c>
      <c r="ZQ67" t="s">
        <v>1581</v>
      </c>
      <c r="ZR67" t="s">
        <v>1578</v>
      </c>
      <c r="ZS67" t="s">
        <v>1577</v>
      </c>
      <c r="ZT67" t="s">
        <v>1579</v>
      </c>
      <c r="ZU67" t="s">
        <v>1578</v>
      </c>
      <c r="ZV67" t="s">
        <v>1577</v>
      </c>
      <c r="ZW67" t="s">
        <v>1581</v>
      </c>
      <c r="ZX67" t="s">
        <v>1578</v>
      </c>
      <c r="ZY67" t="s">
        <v>1578</v>
      </c>
      <c r="ZZ67" t="s">
        <v>1579</v>
      </c>
      <c r="AAA67" t="s">
        <v>1581</v>
      </c>
      <c r="AAB67" t="s">
        <v>1581</v>
      </c>
      <c r="AAC67" t="s">
        <v>1577</v>
      </c>
      <c r="AAD67" t="s">
        <v>1579</v>
      </c>
      <c r="AAE67" t="s">
        <v>1581</v>
      </c>
      <c r="AAF67" t="s">
        <v>1581</v>
      </c>
      <c r="AAG67" t="s">
        <v>1581</v>
      </c>
      <c r="AAH67" t="s">
        <v>1579</v>
      </c>
      <c r="AAI67" t="s">
        <v>1579</v>
      </c>
      <c r="AAJ67" t="s">
        <v>1579</v>
      </c>
      <c r="AAK67" t="s">
        <v>1578</v>
      </c>
      <c r="AAL67" t="s">
        <v>1577</v>
      </c>
      <c r="AAM67" t="s">
        <v>1580</v>
      </c>
      <c r="AAN67" t="s">
        <v>1580</v>
      </c>
      <c r="AAO67" t="s">
        <v>1577</v>
      </c>
      <c r="AAP67" t="s">
        <v>1578</v>
      </c>
      <c r="AAQ67" t="s">
        <v>1577</v>
      </c>
      <c r="AAR67" t="s">
        <v>1578</v>
      </c>
      <c r="AAS67" t="s">
        <v>1579</v>
      </c>
      <c r="AAT67" t="s">
        <v>1581</v>
      </c>
      <c r="AAU67" t="s">
        <v>1580</v>
      </c>
      <c r="AAV67" t="s">
        <v>1577</v>
      </c>
      <c r="AAW67" t="s">
        <v>1579</v>
      </c>
      <c r="AAX67" t="s">
        <v>1578</v>
      </c>
      <c r="AAY67" t="s">
        <v>1578</v>
      </c>
      <c r="AAZ67" t="s">
        <v>1578</v>
      </c>
      <c r="ABA67" t="s">
        <v>1577</v>
      </c>
      <c r="ABB67" t="s">
        <v>1581</v>
      </c>
      <c r="ABC67" t="s">
        <v>1577</v>
      </c>
      <c r="ABD67" t="s">
        <v>1579</v>
      </c>
      <c r="ABE67" t="s">
        <v>1579</v>
      </c>
      <c r="ABF67" t="s">
        <v>1581</v>
      </c>
      <c r="ABG67" t="s">
        <v>1581</v>
      </c>
      <c r="ABH67" t="s">
        <v>1577</v>
      </c>
      <c r="ABI67" t="s">
        <v>1578</v>
      </c>
      <c r="ABJ67" t="s">
        <v>1578</v>
      </c>
      <c r="ABK67" t="s">
        <v>1581</v>
      </c>
      <c r="ABL67" t="s">
        <v>1579</v>
      </c>
      <c r="ABM67" t="s">
        <v>1580</v>
      </c>
      <c r="ABN67" t="s">
        <v>1578</v>
      </c>
      <c r="ABO67" t="s">
        <v>1579</v>
      </c>
      <c r="ABP67" t="s">
        <v>1580</v>
      </c>
      <c r="ABQ67" t="s">
        <v>1579</v>
      </c>
      <c r="ABR67" t="s">
        <v>1577</v>
      </c>
      <c r="ABS67" t="s">
        <v>1578</v>
      </c>
      <c r="ABT67" t="s">
        <v>1581</v>
      </c>
      <c r="ABU67" t="s">
        <v>1581</v>
      </c>
      <c r="ABV67" t="s">
        <v>1578</v>
      </c>
      <c r="ABW67" t="s">
        <v>1577</v>
      </c>
      <c r="ABX67" t="s">
        <v>1578</v>
      </c>
      <c r="ABY67" t="s">
        <v>1579</v>
      </c>
      <c r="ABZ67" t="s">
        <v>1579</v>
      </c>
      <c r="ACA67" t="s">
        <v>1581</v>
      </c>
      <c r="ACB67" t="s">
        <v>1581</v>
      </c>
      <c r="ACC67" t="s">
        <v>1577</v>
      </c>
      <c r="ACD67" t="s">
        <v>1579</v>
      </c>
      <c r="ACE67" t="s">
        <v>1579</v>
      </c>
      <c r="ACF67" t="s">
        <v>1577</v>
      </c>
      <c r="ACG67" t="s">
        <v>1579</v>
      </c>
      <c r="ACH67" t="s">
        <v>1578</v>
      </c>
      <c r="ACI67" t="s">
        <v>1578</v>
      </c>
      <c r="ACJ67" t="s">
        <v>1579</v>
      </c>
      <c r="ACK67" t="s">
        <v>1578</v>
      </c>
      <c r="ACL67" t="s">
        <v>1580</v>
      </c>
      <c r="ACM67" t="s">
        <v>1581</v>
      </c>
      <c r="ACN67" t="s">
        <v>1581</v>
      </c>
      <c r="ACO67" t="s">
        <v>1578</v>
      </c>
      <c r="ACP67" t="s">
        <v>1577</v>
      </c>
      <c r="ACQ67" t="s">
        <v>1581</v>
      </c>
      <c r="ACR67" t="s">
        <v>1579</v>
      </c>
      <c r="ACS67" t="s">
        <v>1579</v>
      </c>
      <c r="ACT67" t="s">
        <v>1578</v>
      </c>
      <c r="ACU67" t="s">
        <v>1578</v>
      </c>
      <c r="ACV67" t="s">
        <v>1578</v>
      </c>
      <c r="ACW67" t="s">
        <v>1578</v>
      </c>
      <c r="ACX67" t="s">
        <v>1579</v>
      </c>
      <c r="ACY67" t="s">
        <v>1577</v>
      </c>
      <c r="ACZ67" t="s">
        <v>1577</v>
      </c>
      <c r="ADA67" t="s">
        <v>1581</v>
      </c>
      <c r="ADB67" t="s">
        <v>1579</v>
      </c>
      <c r="ADC67" t="s">
        <v>1577</v>
      </c>
      <c r="ADD67" t="s">
        <v>1577</v>
      </c>
      <c r="ADE67" t="s">
        <v>1577</v>
      </c>
      <c r="ADF67" t="s">
        <v>1580</v>
      </c>
      <c r="ADG67" t="s">
        <v>1577</v>
      </c>
      <c r="ADH67" t="s">
        <v>1580</v>
      </c>
      <c r="ADI67" t="s">
        <v>1581</v>
      </c>
      <c r="ADJ67" t="s">
        <v>1577</v>
      </c>
      <c r="ADK67" t="s">
        <v>1580</v>
      </c>
      <c r="ADL67" t="s">
        <v>1578</v>
      </c>
      <c r="ADM67" t="s">
        <v>1577</v>
      </c>
      <c r="ADN67" t="s">
        <v>1579</v>
      </c>
      <c r="ADO67" t="s">
        <v>1581</v>
      </c>
      <c r="ADP67" t="s">
        <v>1581</v>
      </c>
      <c r="ADQ67" t="s">
        <v>1579</v>
      </c>
      <c r="ADR67" t="s">
        <v>1579</v>
      </c>
      <c r="ADS67" t="s">
        <v>1581</v>
      </c>
      <c r="ADT67" t="s">
        <v>1577</v>
      </c>
      <c r="ADU67" t="s">
        <v>1579</v>
      </c>
      <c r="ADV67" t="s">
        <v>1579</v>
      </c>
      <c r="ADW67" t="s">
        <v>1579</v>
      </c>
      <c r="ADX67" t="s">
        <v>1578</v>
      </c>
      <c r="ADY67" t="s">
        <v>1579</v>
      </c>
      <c r="ADZ67" t="s">
        <v>1579</v>
      </c>
      <c r="AEA67" t="s">
        <v>1583</v>
      </c>
      <c r="AEB67" t="s">
        <v>1579</v>
      </c>
      <c r="AEC67" t="s">
        <v>1581</v>
      </c>
      <c r="AED67" t="s">
        <v>1579</v>
      </c>
      <c r="AEE67" t="s">
        <v>1581</v>
      </c>
      <c r="AEF67" t="s">
        <v>1581</v>
      </c>
      <c r="AEG67" t="s">
        <v>1579</v>
      </c>
      <c r="AEH67" t="s">
        <v>1579</v>
      </c>
      <c r="AEI67" t="s">
        <v>1579</v>
      </c>
      <c r="AEJ67" t="s">
        <v>1580</v>
      </c>
      <c r="AEK67" t="s">
        <v>1580</v>
      </c>
      <c r="AEL67" t="s">
        <v>1578</v>
      </c>
      <c r="AEM67" t="s">
        <v>1580</v>
      </c>
      <c r="AEN67" t="s">
        <v>1578</v>
      </c>
      <c r="AEO67" t="s">
        <v>1580</v>
      </c>
      <c r="AEP67" t="s">
        <v>1579</v>
      </c>
      <c r="AEQ67" t="s">
        <v>1581</v>
      </c>
      <c r="AER67" t="s">
        <v>1578</v>
      </c>
      <c r="AES67" t="s">
        <v>1578</v>
      </c>
      <c r="AET67" t="s">
        <v>1579</v>
      </c>
      <c r="AEU67" t="s">
        <v>1578</v>
      </c>
      <c r="AEV67" t="s">
        <v>1577</v>
      </c>
      <c r="AEW67" t="s">
        <v>1579</v>
      </c>
      <c r="AEX67" t="s">
        <v>1581</v>
      </c>
      <c r="AEY67" t="s">
        <v>1577</v>
      </c>
      <c r="AEZ67" t="s">
        <v>1581</v>
      </c>
      <c r="AFA67" t="s">
        <v>1579</v>
      </c>
      <c r="AFB67" t="s">
        <v>1577</v>
      </c>
      <c r="AFC67" t="s">
        <v>1581</v>
      </c>
      <c r="AFD67" t="s">
        <v>1578</v>
      </c>
      <c r="AFE67" t="s">
        <v>1578</v>
      </c>
      <c r="AFF67" t="s">
        <v>1579</v>
      </c>
      <c r="AFG67" t="s">
        <v>1579</v>
      </c>
      <c r="AFH67" t="s">
        <v>1580</v>
      </c>
      <c r="AFI67" t="s">
        <v>1577</v>
      </c>
      <c r="AFJ67" t="s">
        <v>1577</v>
      </c>
      <c r="AFK67" t="s">
        <v>1577</v>
      </c>
      <c r="AFL67" t="s">
        <v>1580</v>
      </c>
      <c r="AFM67" t="s">
        <v>1579</v>
      </c>
      <c r="AFN67" t="s">
        <v>1580</v>
      </c>
      <c r="AFO67" t="s">
        <v>1581</v>
      </c>
      <c r="AFP67" t="s">
        <v>1580</v>
      </c>
      <c r="AFQ67" t="s">
        <v>1580</v>
      </c>
      <c r="AFR67" t="s">
        <v>1577</v>
      </c>
      <c r="AFS67" t="s">
        <v>1581</v>
      </c>
      <c r="AFT67" t="s">
        <v>1581</v>
      </c>
      <c r="AFU67" t="s">
        <v>1578</v>
      </c>
      <c r="AFV67" t="s">
        <v>1578</v>
      </c>
      <c r="AFW67" t="s">
        <v>1578</v>
      </c>
      <c r="AFX67" t="s">
        <v>1577</v>
      </c>
      <c r="AFY67" t="s">
        <v>1581</v>
      </c>
      <c r="AFZ67" t="s">
        <v>1578</v>
      </c>
      <c r="AGA67" t="s">
        <v>1581</v>
      </c>
      <c r="AGB67" t="s">
        <v>1579</v>
      </c>
      <c r="AGC67" t="s">
        <v>1581</v>
      </c>
      <c r="AGD67" t="s">
        <v>1579</v>
      </c>
      <c r="AGE67" t="s">
        <v>1579</v>
      </c>
      <c r="AGF67" t="s">
        <v>1577</v>
      </c>
      <c r="AGG67" t="s">
        <v>1577</v>
      </c>
      <c r="AGH67" t="s">
        <v>1577</v>
      </c>
      <c r="AGI67" t="s">
        <v>1581</v>
      </c>
      <c r="AGJ67" t="s">
        <v>1580</v>
      </c>
      <c r="AGK67" t="s">
        <v>1580</v>
      </c>
      <c r="AGL67" t="s">
        <v>1580</v>
      </c>
      <c r="AGM67" t="s">
        <v>1577</v>
      </c>
      <c r="AGN67" t="s">
        <v>1580</v>
      </c>
      <c r="AGO67" t="s">
        <v>1577</v>
      </c>
      <c r="AGP67" t="s">
        <v>1577</v>
      </c>
      <c r="AGQ67" t="s">
        <v>1581</v>
      </c>
      <c r="AGR67" t="s">
        <v>1577</v>
      </c>
      <c r="AGS67" t="s">
        <v>1578</v>
      </c>
      <c r="AGT67" t="s">
        <v>1579</v>
      </c>
      <c r="AGU67" t="s">
        <v>1579</v>
      </c>
      <c r="AGV67" t="s">
        <v>1577</v>
      </c>
      <c r="AGW67" t="s">
        <v>1581</v>
      </c>
      <c r="AGX67" t="s">
        <v>1581</v>
      </c>
      <c r="AGY67" t="s">
        <v>1578</v>
      </c>
      <c r="AGZ67" t="s">
        <v>1579</v>
      </c>
      <c r="AHA67" t="s">
        <v>1581</v>
      </c>
      <c r="AHB67" t="s">
        <v>1577</v>
      </c>
      <c r="AHC67" t="s">
        <v>1578</v>
      </c>
      <c r="AHD67" t="s">
        <v>1579</v>
      </c>
      <c r="AHE67" t="s">
        <v>1580</v>
      </c>
      <c r="AHF67" t="s">
        <v>1580</v>
      </c>
      <c r="AHG67" t="s">
        <v>1579</v>
      </c>
      <c r="AHH67" t="s">
        <v>1578</v>
      </c>
      <c r="AHI67" t="s">
        <v>1581</v>
      </c>
      <c r="AHJ67" t="s">
        <v>1580</v>
      </c>
      <c r="AHK67" t="s">
        <v>1579</v>
      </c>
      <c r="AHL67" t="s">
        <v>1581</v>
      </c>
      <c r="AHM67" t="s">
        <v>1581</v>
      </c>
      <c r="AHN67" t="s">
        <v>1581</v>
      </c>
      <c r="AHO67" t="s">
        <v>1577</v>
      </c>
      <c r="AHP67" t="s">
        <v>1581</v>
      </c>
      <c r="AHQ67" t="s">
        <v>1577</v>
      </c>
      <c r="AHR67" t="s">
        <v>1581</v>
      </c>
      <c r="AHS67" t="s">
        <v>1578</v>
      </c>
      <c r="AHT67" t="s">
        <v>1578</v>
      </c>
      <c r="AHU67" t="s">
        <v>1580</v>
      </c>
      <c r="AHV67" t="s">
        <v>1577</v>
      </c>
      <c r="AHW67" t="s">
        <v>1578</v>
      </c>
      <c r="AHX67" t="s">
        <v>1577</v>
      </c>
      <c r="AHY67" t="s">
        <v>1578</v>
      </c>
      <c r="AHZ67" t="s">
        <v>1577</v>
      </c>
      <c r="AIA67" t="s">
        <v>1579</v>
      </c>
      <c r="AIB67" t="s">
        <v>1581</v>
      </c>
      <c r="AIC67" t="s">
        <v>1578</v>
      </c>
      <c r="AID67" t="s">
        <v>1581</v>
      </c>
      <c r="AIE67" t="s">
        <v>1577</v>
      </c>
      <c r="AIF67" t="s">
        <v>1577</v>
      </c>
      <c r="AIG67" t="s">
        <v>1578</v>
      </c>
      <c r="AIH67" t="s">
        <v>1579</v>
      </c>
      <c r="AII67" t="s">
        <v>1578</v>
      </c>
      <c r="AIJ67" t="s">
        <v>1578</v>
      </c>
      <c r="AIK67" t="s">
        <v>1579</v>
      </c>
      <c r="AIL67" t="s">
        <v>1579</v>
      </c>
      <c r="AIM67" t="s">
        <v>1577</v>
      </c>
      <c r="AIN67" t="s">
        <v>1577</v>
      </c>
      <c r="AIO67" t="s">
        <v>1580</v>
      </c>
      <c r="AIP67" t="s">
        <v>1581</v>
      </c>
      <c r="AIQ67" t="s">
        <v>1580</v>
      </c>
      <c r="AIR67" t="s">
        <v>1577</v>
      </c>
      <c r="AIS67" t="s">
        <v>1580</v>
      </c>
      <c r="AIT67" t="s">
        <v>1578</v>
      </c>
      <c r="AIU67" t="s">
        <v>1581</v>
      </c>
      <c r="AIV67" t="s">
        <v>1577</v>
      </c>
      <c r="AIW67" t="s">
        <v>1579</v>
      </c>
      <c r="AIX67" t="s">
        <v>1579</v>
      </c>
      <c r="AIY67" t="s">
        <v>1579</v>
      </c>
      <c r="AIZ67" t="s">
        <v>1581</v>
      </c>
      <c r="AJA67" t="s">
        <v>1579</v>
      </c>
      <c r="AJB67" t="s">
        <v>1577</v>
      </c>
      <c r="AJC67" t="s">
        <v>1580</v>
      </c>
      <c r="AJD67" t="s">
        <v>1577</v>
      </c>
      <c r="AJE67" t="s">
        <v>1581</v>
      </c>
      <c r="AJF67" t="s">
        <v>1580</v>
      </c>
      <c r="AJG67" t="s">
        <v>1580</v>
      </c>
      <c r="AJH67" t="s">
        <v>1580</v>
      </c>
      <c r="AJI67" t="s">
        <v>1577</v>
      </c>
      <c r="AJJ67" t="s">
        <v>1578</v>
      </c>
      <c r="AJK67" t="s">
        <v>1579</v>
      </c>
      <c r="AJL67" t="s">
        <v>1581</v>
      </c>
      <c r="AJM67" t="s">
        <v>1578</v>
      </c>
      <c r="AJN67" t="s">
        <v>1578</v>
      </c>
      <c r="AJO67" t="s">
        <v>1581</v>
      </c>
      <c r="AJP67" t="s">
        <v>1577</v>
      </c>
      <c r="AJQ67" t="s">
        <v>1579</v>
      </c>
      <c r="AJR67" t="s">
        <v>1577</v>
      </c>
      <c r="AJS67" t="s">
        <v>1579</v>
      </c>
      <c r="AJT67" t="s">
        <v>1581</v>
      </c>
      <c r="AJU67" t="s">
        <v>1581</v>
      </c>
      <c r="AJV67" t="s">
        <v>1578</v>
      </c>
      <c r="AJW67" t="s">
        <v>1579</v>
      </c>
      <c r="AJX67" t="s">
        <v>1581</v>
      </c>
      <c r="AJY67" t="s">
        <v>1577</v>
      </c>
      <c r="AJZ67" t="s">
        <v>1578</v>
      </c>
      <c r="AKA67" t="s">
        <v>1580</v>
      </c>
      <c r="AKB67" t="s">
        <v>1580</v>
      </c>
      <c r="AKC67" t="s">
        <v>1580</v>
      </c>
      <c r="AKD67" t="s">
        <v>1578</v>
      </c>
      <c r="AKE67" t="s">
        <v>1578</v>
      </c>
      <c r="AKF67" t="s">
        <v>1579</v>
      </c>
      <c r="AKG67" t="s">
        <v>1579</v>
      </c>
      <c r="AKH67" t="s">
        <v>1577</v>
      </c>
      <c r="AKI67" t="s">
        <v>1579</v>
      </c>
      <c r="AKJ67" t="s">
        <v>1577</v>
      </c>
      <c r="AKK67" t="s">
        <v>1579</v>
      </c>
      <c r="AKL67" t="s">
        <v>1577</v>
      </c>
      <c r="AKM67" t="s">
        <v>1578</v>
      </c>
      <c r="AKN67" t="s">
        <v>1581</v>
      </c>
      <c r="AKO67" t="s">
        <v>1580</v>
      </c>
      <c r="AKP67" t="s">
        <v>1580</v>
      </c>
      <c r="AKQ67" t="s">
        <v>1579</v>
      </c>
      <c r="AKR67" t="s">
        <v>1577</v>
      </c>
      <c r="AKS67" t="s">
        <v>1577</v>
      </c>
      <c r="AKT67" t="s">
        <v>1579</v>
      </c>
      <c r="AKU67" t="s">
        <v>1579</v>
      </c>
      <c r="AKV67" t="s">
        <v>1577</v>
      </c>
      <c r="AKW67" t="s">
        <v>1581</v>
      </c>
      <c r="AKX67" t="s">
        <v>1581</v>
      </c>
      <c r="AKY67" t="s">
        <v>1577</v>
      </c>
      <c r="AKZ67" t="s">
        <v>1577</v>
      </c>
      <c r="ALA67" t="s">
        <v>1577</v>
      </c>
      <c r="ALB67" t="s">
        <v>1577</v>
      </c>
      <c r="ALC67" t="s">
        <v>1577</v>
      </c>
      <c r="ALD67" t="s">
        <v>1578</v>
      </c>
      <c r="ALE67" t="s">
        <v>1579</v>
      </c>
      <c r="ALF67" t="s">
        <v>1578</v>
      </c>
      <c r="ALG67" t="s">
        <v>1581</v>
      </c>
      <c r="ALH67" t="s">
        <v>1579</v>
      </c>
      <c r="ALI67" t="s">
        <v>1577</v>
      </c>
      <c r="ALJ67" t="s">
        <v>1581</v>
      </c>
      <c r="ALK67" t="s">
        <v>1581</v>
      </c>
      <c r="ALL67" t="s">
        <v>1580</v>
      </c>
      <c r="ALM67" t="s">
        <v>1580</v>
      </c>
      <c r="ALN67" t="s">
        <v>1580</v>
      </c>
      <c r="ALO67" t="s">
        <v>1578</v>
      </c>
      <c r="ALP67" t="s">
        <v>1579</v>
      </c>
      <c r="ALQ67" t="s">
        <v>1577</v>
      </c>
      <c r="ALR67" t="s">
        <v>1581</v>
      </c>
      <c r="ALS67" t="s">
        <v>1577</v>
      </c>
      <c r="ALT67" t="s">
        <v>1578</v>
      </c>
      <c r="ALU67" t="s">
        <v>1578</v>
      </c>
      <c r="ALV67" t="s">
        <v>1578</v>
      </c>
      <c r="ALW67" t="s">
        <v>1579</v>
      </c>
      <c r="ALX67" t="s">
        <v>1581</v>
      </c>
      <c r="ALY67" t="s">
        <v>1579</v>
      </c>
      <c r="ALZ67" t="s">
        <v>1579</v>
      </c>
      <c r="AMA67" t="s">
        <v>1577</v>
      </c>
      <c r="AMB67" t="s">
        <v>1577</v>
      </c>
      <c r="AMC67" t="s">
        <v>1579</v>
      </c>
      <c r="AMD67" t="s">
        <v>1580</v>
      </c>
      <c r="AME67" t="s">
        <v>1580</v>
      </c>
      <c r="AMF67" t="s">
        <v>1577</v>
      </c>
      <c r="AMG67" t="s">
        <v>1577</v>
      </c>
      <c r="AMH67" t="s">
        <v>1581</v>
      </c>
      <c r="AMI67" t="s">
        <v>1579</v>
      </c>
      <c r="AMJ67" t="s">
        <v>1579</v>
      </c>
      <c r="AMK67" t="s">
        <v>1577</v>
      </c>
      <c r="AML67" t="s">
        <v>1579</v>
      </c>
      <c r="AMM67" t="s">
        <v>1577</v>
      </c>
      <c r="AMN67" t="s">
        <v>1581</v>
      </c>
      <c r="AMO67" t="s">
        <v>1579</v>
      </c>
      <c r="AMP67" t="s">
        <v>1577</v>
      </c>
      <c r="AMQ67" t="s">
        <v>1577</v>
      </c>
      <c r="AMR67" t="s">
        <v>1577</v>
      </c>
      <c r="AMS67" t="s">
        <v>1577</v>
      </c>
      <c r="AMT67" t="s">
        <v>1579</v>
      </c>
      <c r="AMU67" t="s">
        <v>1577</v>
      </c>
      <c r="AMV67" t="s">
        <v>1578</v>
      </c>
      <c r="AMW67" t="s">
        <v>1578</v>
      </c>
      <c r="AMX67" t="s">
        <v>1578</v>
      </c>
      <c r="AMY67" t="s">
        <v>1577</v>
      </c>
      <c r="AMZ67" t="s">
        <v>1579</v>
      </c>
      <c r="ANA67" t="s">
        <v>1596</v>
      </c>
      <c r="ANB67" t="s">
        <v>1580</v>
      </c>
      <c r="ANC67" t="s">
        <v>1577</v>
      </c>
      <c r="AND67" t="s">
        <v>1580</v>
      </c>
      <c r="ANE67" t="s">
        <v>1577</v>
      </c>
      <c r="ANF67" t="s">
        <v>1577</v>
      </c>
      <c r="ANG67" t="s">
        <v>1577</v>
      </c>
      <c r="ANH67" t="s">
        <v>1579</v>
      </c>
      <c r="ANI67" t="s">
        <v>1577</v>
      </c>
      <c r="ANJ67" t="s">
        <v>1578</v>
      </c>
      <c r="ANK67" t="s">
        <v>1577</v>
      </c>
      <c r="ANL67" t="s">
        <v>1581</v>
      </c>
      <c r="ANM67" t="s">
        <v>1581</v>
      </c>
      <c r="ANN67" t="s">
        <v>1579</v>
      </c>
      <c r="ANO67" t="s">
        <v>1577</v>
      </c>
      <c r="ANP67" t="s">
        <v>1577</v>
      </c>
      <c r="ANQ67" t="s">
        <v>1577</v>
      </c>
      <c r="ANR67" t="s">
        <v>1580</v>
      </c>
      <c r="ANS67" t="s">
        <v>1577</v>
      </c>
      <c r="ANT67" t="s">
        <v>1578</v>
      </c>
      <c r="ANU67" t="s">
        <v>1577</v>
      </c>
      <c r="ANV67" t="s">
        <v>1579</v>
      </c>
      <c r="ANW67" t="s">
        <v>1577</v>
      </c>
      <c r="ANX67" t="s">
        <v>1578</v>
      </c>
      <c r="ANY67" t="s">
        <v>1581</v>
      </c>
      <c r="ANZ67" t="s">
        <v>1577</v>
      </c>
      <c r="AOA67" t="s">
        <v>1578</v>
      </c>
      <c r="AOB67" t="s">
        <v>1579</v>
      </c>
      <c r="AOC67" t="s">
        <v>1577</v>
      </c>
      <c r="AOD67" t="s">
        <v>1578</v>
      </c>
      <c r="AOE67" t="s">
        <v>1578</v>
      </c>
      <c r="AOF67" t="s">
        <v>1579</v>
      </c>
      <c r="AOG67" t="s">
        <v>1581</v>
      </c>
      <c r="AOH67" t="s">
        <v>1581</v>
      </c>
      <c r="AOI67" t="s">
        <v>1577</v>
      </c>
      <c r="AOJ67" t="s">
        <v>1578</v>
      </c>
      <c r="AOK67" t="s">
        <v>1581</v>
      </c>
      <c r="AOL67" t="s">
        <v>1581</v>
      </c>
      <c r="AOM67" t="s">
        <v>1579</v>
      </c>
      <c r="AON67" t="s">
        <v>1577</v>
      </c>
      <c r="AOO67" t="s">
        <v>1577</v>
      </c>
      <c r="AOP67" t="s">
        <v>1579</v>
      </c>
      <c r="AOQ67" t="s">
        <v>1577</v>
      </c>
      <c r="AOR67" t="s">
        <v>1581</v>
      </c>
      <c r="AOS67" t="s">
        <v>1581</v>
      </c>
      <c r="AOT67" t="s">
        <v>1578</v>
      </c>
      <c r="AOU67" t="s">
        <v>1577</v>
      </c>
      <c r="AOV67" t="s">
        <v>1579</v>
      </c>
      <c r="AOW67" t="s">
        <v>1578</v>
      </c>
      <c r="AOX67" t="s">
        <v>1579</v>
      </c>
      <c r="AOY67" t="s">
        <v>1581</v>
      </c>
      <c r="AOZ67" t="s">
        <v>1577</v>
      </c>
      <c r="APA67" t="s">
        <v>1578</v>
      </c>
      <c r="APB67" t="s">
        <v>1579</v>
      </c>
      <c r="APC67" t="s">
        <v>1580</v>
      </c>
      <c r="APD67" t="s">
        <v>1580</v>
      </c>
      <c r="APE67" t="s">
        <v>1578</v>
      </c>
      <c r="APF67" t="s">
        <v>1581</v>
      </c>
      <c r="APG67" t="s">
        <v>1579</v>
      </c>
      <c r="APH67" t="s">
        <v>1578</v>
      </c>
      <c r="API67" t="s">
        <v>1577</v>
      </c>
      <c r="APJ67" t="s">
        <v>1577</v>
      </c>
      <c r="APK67" t="s">
        <v>1577</v>
      </c>
      <c r="APL67" t="s">
        <v>1581</v>
      </c>
      <c r="APM67" t="s">
        <v>1579</v>
      </c>
      <c r="APN67" t="s">
        <v>1579</v>
      </c>
      <c r="APO67" t="s">
        <v>1578</v>
      </c>
      <c r="APP67" t="s">
        <v>1581</v>
      </c>
      <c r="APQ67" t="s">
        <v>1579</v>
      </c>
      <c r="APR67" t="s">
        <v>1579</v>
      </c>
      <c r="APS67" t="s">
        <v>1577</v>
      </c>
      <c r="APT67" t="s">
        <v>1577</v>
      </c>
      <c r="APU67" t="s">
        <v>1579</v>
      </c>
      <c r="APV67" t="s">
        <v>1578</v>
      </c>
      <c r="APW67" t="s">
        <v>1581</v>
      </c>
      <c r="APX67" t="s">
        <v>1579</v>
      </c>
      <c r="APY67" t="s">
        <v>1581</v>
      </c>
      <c r="APZ67" t="s">
        <v>1577</v>
      </c>
      <c r="AQA67" t="s">
        <v>1580</v>
      </c>
      <c r="AQB67" t="s">
        <v>1578</v>
      </c>
      <c r="AQC67" t="s">
        <v>1577</v>
      </c>
      <c r="AQD67" t="s">
        <v>1577</v>
      </c>
      <c r="AQE67" t="s">
        <v>1577</v>
      </c>
      <c r="AQF67" t="s">
        <v>1579</v>
      </c>
      <c r="AQG67" t="s">
        <v>1577</v>
      </c>
      <c r="AQH67" t="s">
        <v>1578</v>
      </c>
      <c r="AQI67" t="s">
        <v>1577</v>
      </c>
      <c r="AQJ67" t="s">
        <v>1579</v>
      </c>
      <c r="AQK67" t="s">
        <v>1581</v>
      </c>
      <c r="AQL67" t="s">
        <v>1579</v>
      </c>
      <c r="AQM67" t="s">
        <v>1579</v>
      </c>
      <c r="AQN67" t="s">
        <v>1581</v>
      </c>
      <c r="AQO67" t="s">
        <v>1580</v>
      </c>
      <c r="AQP67" t="s">
        <v>1579</v>
      </c>
      <c r="AQQ67" t="s">
        <v>1577</v>
      </c>
      <c r="AQR67" t="s">
        <v>1579</v>
      </c>
      <c r="AQS67" t="s">
        <v>1577</v>
      </c>
      <c r="AQT67" t="s">
        <v>1577</v>
      </c>
      <c r="AQU67" t="s">
        <v>1577</v>
      </c>
      <c r="AQV67" t="s">
        <v>1580</v>
      </c>
      <c r="AQW67" t="s">
        <v>1577</v>
      </c>
      <c r="AQX67" t="s">
        <v>1577</v>
      </c>
      <c r="AQY67" t="s">
        <v>1577</v>
      </c>
      <c r="AQZ67" t="s">
        <v>1581</v>
      </c>
      <c r="ARA67" t="s">
        <v>1579</v>
      </c>
      <c r="ARB67" t="s">
        <v>1577</v>
      </c>
      <c r="ARC67" t="s">
        <v>1581</v>
      </c>
      <c r="ARD67" t="s">
        <v>1578</v>
      </c>
      <c r="ARE67" t="s">
        <v>1578</v>
      </c>
      <c r="ARF67" t="s">
        <v>1580</v>
      </c>
      <c r="ARG67" t="s">
        <v>1577</v>
      </c>
      <c r="ARH67" t="s">
        <v>1579</v>
      </c>
      <c r="ARI67" t="s">
        <v>1577</v>
      </c>
      <c r="ARJ67" t="s">
        <v>1581</v>
      </c>
      <c r="ARK67" t="s">
        <v>1581</v>
      </c>
      <c r="ARL67" t="s">
        <v>1581</v>
      </c>
      <c r="ARM67" t="s">
        <v>1580</v>
      </c>
      <c r="ARN67" t="s">
        <v>1580</v>
      </c>
      <c r="ARO67" t="s">
        <v>1579</v>
      </c>
      <c r="ARP67" t="s">
        <v>1581</v>
      </c>
      <c r="ARQ67" t="s">
        <v>1577</v>
      </c>
      <c r="ARR67" t="s">
        <v>1581</v>
      </c>
      <c r="ARS67" t="s">
        <v>1578</v>
      </c>
      <c r="ART67" t="s">
        <v>1578</v>
      </c>
      <c r="ARU67" t="s">
        <v>1577</v>
      </c>
      <c r="ARV67" t="s">
        <v>1578</v>
      </c>
      <c r="ARW67" t="s">
        <v>1581</v>
      </c>
      <c r="ARX67" t="s">
        <v>1578</v>
      </c>
      <c r="ARY67" t="s">
        <v>1579</v>
      </c>
      <c r="ARZ67" t="s">
        <v>1577</v>
      </c>
      <c r="ASA67" t="s">
        <v>1580</v>
      </c>
      <c r="ASB67" t="s">
        <v>1578</v>
      </c>
      <c r="ASC67" t="s">
        <v>1579</v>
      </c>
      <c r="ASD67" t="s">
        <v>1579</v>
      </c>
      <c r="ASE67" t="s">
        <v>1577</v>
      </c>
      <c r="ASF67" t="s">
        <v>1580</v>
      </c>
      <c r="ASG67" t="s">
        <v>1577</v>
      </c>
      <c r="ASH67" t="s">
        <v>1577</v>
      </c>
      <c r="ASI67" t="s">
        <v>1578</v>
      </c>
      <c r="ASJ67" t="s">
        <v>1579</v>
      </c>
      <c r="ASK67" t="s">
        <v>1579</v>
      </c>
      <c r="ASL67" t="s">
        <v>1577</v>
      </c>
      <c r="ASM67" t="s">
        <v>1577</v>
      </c>
      <c r="ASN67" t="s">
        <v>1577</v>
      </c>
      <c r="ASO67" t="s">
        <v>1579</v>
      </c>
      <c r="ASP67" t="s">
        <v>1577</v>
      </c>
      <c r="ASQ67" t="s">
        <v>1577</v>
      </c>
      <c r="ASR67" t="s">
        <v>1581</v>
      </c>
      <c r="ASS67" t="s">
        <v>1579</v>
      </c>
      <c r="AST67" t="s">
        <v>1578</v>
      </c>
      <c r="ASU67" t="s">
        <v>1577</v>
      </c>
      <c r="ASV67" t="s">
        <v>1579</v>
      </c>
      <c r="ASW67" t="s">
        <v>1580</v>
      </c>
      <c r="ASX67" t="s">
        <v>1577</v>
      </c>
      <c r="ASY67" t="s">
        <v>1577</v>
      </c>
      <c r="ASZ67" t="s">
        <v>1578</v>
      </c>
      <c r="ATA67" t="s">
        <v>1577</v>
      </c>
      <c r="ATB67" t="s">
        <v>1577</v>
      </c>
      <c r="ATC67" t="s">
        <v>1580</v>
      </c>
      <c r="ATD67" t="s">
        <v>1580</v>
      </c>
      <c r="ATE67" t="s">
        <v>1577</v>
      </c>
      <c r="ATF67" t="s">
        <v>1577</v>
      </c>
      <c r="ATG67" t="s">
        <v>1577</v>
      </c>
      <c r="ATH67" t="s">
        <v>1579</v>
      </c>
      <c r="ATI67" t="s">
        <v>1580</v>
      </c>
      <c r="ATJ67" t="s">
        <v>1577</v>
      </c>
      <c r="ATK67" t="s">
        <v>1581</v>
      </c>
      <c r="ATL67" t="s">
        <v>1579</v>
      </c>
      <c r="ATM67" t="s">
        <v>1577</v>
      </c>
      <c r="ATN67" t="s">
        <v>1578</v>
      </c>
      <c r="ATO67" t="s">
        <v>1580</v>
      </c>
      <c r="ATP67" t="s">
        <v>1581</v>
      </c>
      <c r="ATQ67" t="s">
        <v>1578</v>
      </c>
      <c r="ATR67" t="s">
        <v>1577</v>
      </c>
      <c r="ATS67" t="s">
        <v>1577</v>
      </c>
      <c r="ATT67" t="s">
        <v>1577</v>
      </c>
      <c r="ATU67" t="s">
        <v>1580</v>
      </c>
      <c r="ATV67" t="s">
        <v>1580</v>
      </c>
      <c r="ATW67" t="s">
        <v>1577</v>
      </c>
      <c r="ATX67" t="s">
        <v>1579</v>
      </c>
      <c r="ATY67" t="s">
        <v>1577</v>
      </c>
      <c r="ATZ67" t="s">
        <v>1577</v>
      </c>
      <c r="AUA67" t="s">
        <v>1577</v>
      </c>
      <c r="AUB67" t="s">
        <v>1579</v>
      </c>
      <c r="AUC67" t="s">
        <v>1578</v>
      </c>
      <c r="AUD67" t="s">
        <v>1579</v>
      </c>
      <c r="AUE67" t="s">
        <v>1577</v>
      </c>
      <c r="AUF67" t="s">
        <v>1581</v>
      </c>
      <c r="AUG67" t="s">
        <v>1577</v>
      </c>
      <c r="AUH67" t="s">
        <v>1577</v>
      </c>
      <c r="AUI67" t="s">
        <v>1577</v>
      </c>
      <c r="AUJ67" t="s">
        <v>1581</v>
      </c>
      <c r="AUK67" t="s">
        <v>1580</v>
      </c>
      <c r="AUL67" t="s">
        <v>1577</v>
      </c>
      <c r="AUM67" t="s">
        <v>1577</v>
      </c>
      <c r="AUN67" t="s">
        <v>1577</v>
      </c>
      <c r="AUO67" t="s">
        <v>1577</v>
      </c>
      <c r="AUP67" t="s">
        <v>1577</v>
      </c>
      <c r="AUQ67" t="s">
        <v>1577</v>
      </c>
      <c r="AUR67" t="s">
        <v>1577</v>
      </c>
      <c r="AUS67" t="s">
        <v>1577</v>
      </c>
      <c r="AUT67" t="s">
        <v>1578</v>
      </c>
      <c r="AUU67" t="s">
        <v>1577</v>
      </c>
      <c r="AUV67" t="s">
        <v>1580</v>
      </c>
      <c r="AUW67" t="s">
        <v>1578</v>
      </c>
      <c r="AUX67" t="s">
        <v>1578</v>
      </c>
      <c r="AUY67" t="s">
        <v>1577</v>
      </c>
      <c r="AUZ67" t="s">
        <v>1578</v>
      </c>
      <c r="AVA67" t="s">
        <v>1577</v>
      </c>
      <c r="AVB67" t="s">
        <v>1577</v>
      </c>
      <c r="AVC67" t="s">
        <v>1577</v>
      </c>
      <c r="AVD67" t="s">
        <v>1577</v>
      </c>
      <c r="AVE67" t="s">
        <v>1577</v>
      </c>
      <c r="AVF67" t="s">
        <v>1580</v>
      </c>
      <c r="AVG67" t="s">
        <v>1577</v>
      </c>
      <c r="AVH67" t="s">
        <v>1579</v>
      </c>
      <c r="AVI67" t="s">
        <v>1577</v>
      </c>
      <c r="AVJ67" t="s">
        <v>1577</v>
      </c>
      <c r="AVK67" t="s">
        <v>1577</v>
      </c>
      <c r="AVL67" t="s">
        <v>1577</v>
      </c>
      <c r="AVM67" t="s">
        <v>1580</v>
      </c>
      <c r="AVN67" t="s">
        <v>1578</v>
      </c>
      <c r="AVO67" t="s">
        <v>1577</v>
      </c>
      <c r="AVP67" t="s">
        <v>1577</v>
      </c>
      <c r="AVQ67" t="s">
        <v>1577</v>
      </c>
      <c r="AVR67" t="s">
        <v>1577</v>
      </c>
      <c r="AVS67" t="s">
        <v>1577</v>
      </c>
      <c r="AVT67" t="s">
        <v>1579</v>
      </c>
      <c r="AVU67" t="s">
        <v>1581</v>
      </c>
      <c r="AVV67" t="s">
        <v>1581</v>
      </c>
      <c r="AVW67" t="s">
        <v>1577</v>
      </c>
      <c r="AVX67" t="s">
        <v>1577</v>
      </c>
      <c r="AVY67" t="s">
        <v>1577</v>
      </c>
      <c r="AVZ67" t="s">
        <v>1577</v>
      </c>
      <c r="AWA67" t="s">
        <v>1577</v>
      </c>
      <c r="AWB67" t="s">
        <v>1577</v>
      </c>
      <c r="AWC67" t="s">
        <v>1577</v>
      </c>
      <c r="AWD67" t="s">
        <v>1577</v>
      </c>
      <c r="AWE67" t="s">
        <v>1580</v>
      </c>
      <c r="AWF67" t="s">
        <v>1577</v>
      </c>
      <c r="AWG67" t="s">
        <v>1577</v>
      </c>
      <c r="AWH67" t="s">
        <v>1577</v>
      </c>
      <c r="AWI67" t="s">
        <v>1577</v>
      </c>
      <c r="AWJ67" t="s">
        <v>1580</v>
      </c>
      <c r="AWK67" t="s">
        <v>1577</v>
      </c>
      <c r="AWL67" t="s">
        <v>1577</v>
      </c>
      <c r="AWM67" t="s">
        <v>1577</v>
      </c>
      <c r="AWN67" t="s">
        <v>1586</v>
      </c>
      <c r="AWO67" t="s">
        <v>1578</v>
      </c>
      <c r="AWP67" t="s">
        <v>1578</v>
      </c>
      <c r="AWQ67" t="s">
        <v>1577</v>
      </c>
      <c r="AWR67" t="s">
        <v>1577</v>
      </c>
      <c r="AWS67" t="s">
        <v>1577</v>
      </c>
      <c r="AWT67" t="s">
        <v>1577</v>
      </c>
      <c r="AWU67" t="s">
        <v>1578</v>
      </c>
      <c r="AWV67" t="s">
        <v>1577</v>
      </c>
      <c r="AWW67" t="s">
        <v>1577</v>
      </c>
      <c r="AWX67" t="s">
        <v>1578</v>
      </c>
      <c r="AWY67" t="s">
        <v>1579</v>
      </c>
      <c r="AWZ67" t="s">
        <v>1578</v>
      </c>
      <c r="AXA67" t="s">
        <v>1578</v>
      </c>
      <c r="AXB67" t="s">
        <v>1579</v>
      </c>
      <c r="AXC67" t="s">
        <v>1579</v>
      </c>
      <c r="AXD67" t="s">
        <v>1577</v>
      </c>
      <c r="AXE67" t="s">
        <v>1577</v>
      </c>
      <c r="AXF67" t="s">
        <v>1577</v>
      </c>
      <c r="AXG67" t="s">
        <v>1577</v>
      </c>
      <c r="AXH67" t="s">
        <v>1577</v>
      </c>
      <c r="AXI67" t="s">
        <v>1577</v>
      </c>
      <c r="AXJ67" t="s">
        <v>1577</v>
      </c>
      <c r="AXK67" t="s">
        <v>1578</v>
      </c>
      <c r="AXL67" t="s">
        <v>1579</v>
      </c>
      <c r="AXM67" t="s">
        <v>1577</v>
      </c>
      <c r="AXN67" t="s">
        <v>1577</v>
      </c>
      <c r="AXO67" t="s">
        <v>1577</v>
      </c>
      <c r="AXP67" t="s">
        <v>1579</v>
      </c>
      <c r="AXQ67" t="s">
        <v>1577</v>
      </c>
      <c r="AXR67" t="s">
        <v>1577</v>
      </c>
      <c r="AXS67" t="s">
        <v>1577</v>
      </c>
      <c r="AXT67" t="s">
        <v>1577</v>
      </c>
      <c r="AXU67" t="s">
        <v>1577</v>
      </c>
      <c r="AXV67" t="s">
        <v>1579</v>
      </c>
      <c r="AXW67" t="s">
        <v>1577</v>
      </c>
      <c r="AXX67" t="s">
        <v>1577</v>
      </c>
      <c r="AXY67" t="s">
        <v>1580</v>
      </c>
      <c r="AXZ67" t="s">
        <v>1577</v>
      </c>
      <c r="AYA67" t="s">
        <v>1577</v>
      </c>
      <c r="AYB67" t="s">
        <v>1577</v>
      </c>
      <c r="AYC67" t="s">
        <v>1578</v>
      </c>
      <c r="AYD67" t="s">
        <v>1577</v>
      </c>
      <c r="AYE67" t="s">
        <v>1579</v>
      </c>
      <c r="AYF67" t="s">
        <v>1580</v>
      </c>
      <c r="AYG67" t="s">
        <v>1578</v>
      </c>
      <c r="AYH67" t="s">
        <v>1577</v>
      </c>
      <c r="AYI67" t="s">
        <v>1577</v>
      </c>
      <c r="AYJ67" t="s">
        <v>1579</v>
      </c>
      <c r="AYK67" t="s">
        <v>1578</v>
      </c>
      <c r="AYL67" t="s">
        <v>1577</v>
      </c>
      <c r="AYM67" t="s">
        <v>1577</v>
      </c>
      <c r="AYN67" t="s">
        <v>1578</v>
      </c>
      <c r="AYO67" t="s">
        <v>1579</v>
      </c>
      <c r="AYP67" t="s">
        <v>1578</v>
      </c>
      <c r="AYQ67" t="s">
        <v>1587</v>
      </c>
      <c r="AYR67" t="s">
        <v>1577</v>
      </c>
      <c r="AYS67" t="s">
        <v>1579</v>
      </c>
      <c r="AYT67" t="s">
        <v>1579</v>
      </c>
      <c r="AYU67" t="s">
        <v>1577</v>
      </c>
      <c r="AYV67" t="s">
        <v>1577</v>
      </c>
      <c r="AYW67" t="s">
        <v>1578</v>
      </c>
      <c r="AYX67" t="s">
        <v>1577</v>
      </c>
      <c r="AYY67" t="s">
        <v>1577</v>
      </c>
      <c r="AYZ67" t="s">
        <v>1578</v>
      </c>
      <c r="AZA67" t="s">
        <v>1577</v>
      </c>
      <c r="AZB67" t="s">
        <v>1577</v>
      </c>
      <c r="AZC67" t="s">
        <v>1579</v>
      </c>
      <c r="AZD67" t="s">
        <v>1581</v>
      </c>
      <c r="AZE67" t="s">
        <v>1577</v>
      </c>
      <c r="AZF67" t="s">
        <v>1578</v>
      </c>
      <c r="AZG67" t="s">
        <v>1581</v>
      </c>
      <c r="AZH67" t="s">
        <v>1578</v>
      </c>
      <c r="AZI67" t="s">
        <v>1577</v>
      </c>
      <c r="AZJ67" t="s">
        <v>1577</v>
      </c>
      <c r="AZK67" t="s">
        <v>1580</v>
      </c>
      <c r="AZL67" t="s">
        <v>1577</v>
      </c>
      <c r="AZM67" t="s">
        <v>1581</v>
      </c>
      <c r="AZN67" t="s">
        <v>1577</v>
      </c>
      <c r="AZO67" t="s">
        <v>1577</v>
      </c>
      <c r="AZP67" t="s">
        <v>1577</v>
      </c>
      <c r="AZQ67" t="s">
        <v>1577</v>
      </c>
      <c r="AZR67" t="s">
        <v>1577</v>
      </c>
      <c r="AZS67" t="s">
        <v>1577</v>
      </c>
      <c r="AZT67" t="s">
        <v>1577</v>
      </c>
      <c r="AZU67" t="s">
        <v>1577</v>
      </c>
      <c r="AZV67" t="s">
        <v>1577</v>
      </c>
      <c r="AZW67" t="s">
        <v>1577</v>
      </c>
      <c r="AZX67" t="s">
        <v>1577</v>
      </c>
      <c r="AZY67" t="s">
        <v>1577</v>
      </c>
      <c r="AZZ67" t="s">
        <v>1578</v>
      </c>
      <c r="BAA67" t="s">
        <v>1579</v>
      </c>
      <c r="BAB67" t="s">
        <v>1577</v>
      </c>
      <c r="BAC67" t="s">
        <v>1577</v>
      </c>
      <c r="BAD67" t="s">
        <v>1581</v>
      </c>
      <c r="BAE67" t="s">
        <v>1578</v>
      </c>
      <c r="BAF67" t="s">
        <v>1581</v>
      </c>
      <c r="BAG67" t="s">
        <v>1589</v>
      </c>
      <c r="BAH67" t="s">
        <v>1581</v>
      </c>
      <c r="BAI67" t="s">
        <v>1577</v>
      </c>
      <c r="BAJ67" t="s">
        <v>1577</v>
      </c>
      <c r="BAK67" t="s">
        <v>1577</v>
      </c>
      <c r="BAL67" t="s">
        <v>1579</v>
      </c>
      <c r="BAM67" t="s">
        <v>1578</v>
      </c>
      <c r="BAN67" t="s">
        <v>1580</v>
      </c>
      <c r="BAO67" t="s">
        <v>1579</v>
      </c>
      <c r="BAP67" t="s">
        <v>1577</v>
      </c>
      <c r="BAQ67" t="s">
        <v>1578</v>
      </c>
      <c r="BAR67" t="s">
        <v>1578</v>
      </c>
      <c r="BAS67" t="s">
        <v>1595</v>
      </c>
      <c r="BAT67" t="s">
        <v>1577</v>
      </c>
      <c r="BAU67" t="s">
        <v>1578</v>
      </c>
      <c r="BAV67" t="s">
        <v>1577</v>
      </c>
      <c r="BAW67" t="s">
        <v>1581</v>
      </c>
      <c r="BAX67" t="s">
        <v>1577</v>
      </c>
      <c r="BAY67" t="s">
        <v>1578</v>
      </c>
      <c r="BAZ67" t="s">
        <v>1577</v>
      </c>
      <c r="BBA67" t="s">
        <v>1577</v>
      </c>
      <c r="BBB67" t="s">
        <v>1577</v>
      </c>
      <c r="BBC67" t="s">
        <v>1581</v>
      </c>
      <c r="BBD67" t="s">
        <v>1581</v>
      </c>
      <c r="BBE67" t="s">
        <v>1581</v>
      </c>
      <c r="BBF67" t="s">
        <v>1577</v>
      </c>
      <c r="BBG67" t="s">
        <v>1581</v>
      </c>
      <c r="BBH67" t="s">
        <v>1581</v>
      </c>
      <c r="BBI67" t="s">
        <v>1581</v>
      </c>
      <c r="BBJ67" t="s">
        <v>1581</v>
      </c>
      <c r="BBK67" t="s">
        <v>1581</v>
      </c>
      <c r="BBL67" t="s">
        <v>1581</v>
      </c>
      <c r="BBM67" t="s">
        <v>1577</v>
      </c>
      <c r="BBN67" t="s">
        <v>1581</v>
      </c>
      <c r="BBO67" t="s">
        <v>1577</v>
      </c>
      <c r="BBP67" t="s">
        <v>1581</v>
      </c>
      <c r="BBQ67" t="s">
        <v>1577</v>
      </c>
      <c r="BBR67" t="s">
        <v>1581</v>
      </c>
      <c r="BBS67" t="s">
        <v>1577</v>
      </c>
      <c r="BBT67" t="s">
        <v>1581</v>
      </c>
      <c r="BBU67" t="s">
        <v>1581</v>
      </c>
      <c r="BBV67" t="s">
        <v>1577</v>
      </c>
      <c r="BBW67" t="s">
        <v>1578</v>
      </c>
      <c r="BBX67" t="s">
        <v>1578</v>
      </c>
      <c r="BBY67" t="s">
        <v>1578</v>
      </c>
      <c r="BBZ67" t="s">
        <v>1578</v>
      </c>
      <c r="BCA67" t="s">
        <v>1578</v>
      </c>
      <c r="BCB67" t="s">
        <v>1578</v>
      </c>
      <c r="BCC67" t="s">
        <v>1578</v>
      </c>
      <c r="BCD67" t="s">
        <v>1578</v>
      </c>
      <c r="BCE67" t="s">
        <v>1577</v>
      </c>
      <c r="BCF67" t="s">
        <v>1578</v>
      </c>
      <c r="BCG67" t="s">
        <v>1578</v>
      </c>
      <c r="BCH67" t="s">
        <v>1578</v>
      </c>
      <c r="BCI67" t="s">
        <v>1578</v>
      </c>
      <c r="BCJ67" t="s">
        <v>1577</v>
      </c>
      <c r="BCK67" t="s">
        <v>1578</v>
      </c>
      <c r="BCL67" t="s">
        <v>1578</v>
      </c>
      <c r="BCM67" t="s">
        <v>1578</v>
      </c>
      <c r="BCN67" t="s">
        <v>1578</v>
      </c>
      <c r="BCO67" t="s">
        <v>1578</v>
      </c>
      <c r="BCP67" t="s">
        <v>1578</v>
      </c>
      <c r="BCQ67" t="s">
        <v>1578</v>
      </c>
      <c r="BCR67" t="s">
        <v>1578</v>
      </c>
      <c r="BCS67" t="s">
        <v>1577</v>
      </c>
      <c r="BCT67" t="s">
        <v>1578</v>
      </c>
      <c r="BCU67" t="s">
        <v>1578</v>
      </c>
      <c r="BCV67" t="s">
        <v>1578</v>
      </c>
      <c r="BCW67" t="s">
        <v>1578</v>
      </c>
      <c r="BCX67" t="s">
        <v>1578</v>
      </c>
      <c r="BCY67" t="s">
        <v>1578</v>
      </c>
      <c r="BCZ67" t="s">
        <v>1577</v>
      </c>
      <c r="BDA67" t="s">
        <v>1578</v>
      </c>
      <c r="BDB67" t="s">
        <v>1578</v>
      </c>
      <c r="BDC67" t="s">
        <v>1577</v>
      </c>
      <c r="BDD67" t="s">
        <v>1578</v>
      </c>
      <c r="BDE67" t="s">
        <v>1578</v>
      </c>
      <c r="BDF67" t="s">
        <v>1578</v>
      </c>
      <c r="BDG67" t="s">
        <v>1577</v>
      </c>
      <c r="BDH67" t="s">
        <v>1577</v>
      </c>
      <c r="BDI67" t="s">
        <v>1577</v>
      </c>
      <c r="BDJ67" t="s">
        <v>1579</v>
      </c>
      <c r="BDK67" t="s">
        <v>1579</v>
      </c>
      <c r="BDL67" t="s">
        <v>1579</v>
      </c>
      <c r="BDM67" t="s">
        <v>1579</v>
      </c>
      <c r="BDN67" t="s">
        <v>1577</v>
      </c>
      <c r="BDO67" t="s">
        <v>1579</v>
      </c>
      <c r="BDP67" t="s">
        <v>1579</v>
      </c>
      <c r="BDQ67" t="s">
        <v>1579</v>
      </c>
      <c r="BDR67" t="s">
        <v>1579</v>
      </c>
      <c r="BDS67" t="s">
        <v>1579</v>
      </c>
      <c r="BDT67" t="s">
        <v>1579</v>
      </c>
      <c r="BDU67" t="s">
        <v>1579</v>
      </c>
      <c r="BDV67" t="s">
        <v>1579</v>
      </c>
      <c r="BDW67" t="s">
        <v>1579</v>
      </c>
      <c r="BDX67" t="s">
        <v>1579</v>
      </c>
      <c r="BDY67" t="s">
        <v>1579</v>
      </c>
      <c r="BDZ67" t="s">
        <v>1579</v>
      </c>
      <c r="BEA67" t="s">
        <v>1579</v>
      </c>
      <c r="BEB67" t="s">
        <v>1579</v>
      </c>
      <c r="BEC67" t="s">
        <v>1579</v>
      </c>
      <c r="BED67" t="s">
        <v>1579</v>
      </c>
      <c r="BEE67" t="s">
        <v>1579</v>
      </c>
      <c r="BEF67" t="s">
        <v>1579</v>
      </c>
      <c r="BEG67" t="s">
        <v>1579</v>
      </c>
      <c r="BEH67" t="s">
        <v>1579</v>
      </c>
      <c r="BEI67" t="s">
        <v>1579</v>
      </c>
      <c r="BEJ67" t="s">
        <v>1577</v>
      </c>
      <c r="BEK67" t="s">
        <v>1579</v>
      </c>
      <c r="BEL67" t="s">
        <v>1577</v>
      </c>
      <c r="BEM67" t="s">
        <v>1579</v>
      </c>
      <c r="BEN67" t="s">
        <v>1580</v>
      </c>
      <c r="BEO67" t="s">
        <v>1580</v>
      </c>
      <c r="BEP67" t="s">
        <v>1580</v>
      </c>
      <c r="BEQ67" t="s">
        <v>1580</v>
      </c>
      <c r="BER67" t="s">
        <v>1580</v>
      </c>
      <c r="BES67" t="s">
        <v>1580</v>
      </c>
      <c r="BET67" t="s">
        <v>1580</v>
      </c>
      <c r="BEU67" t="s">
        <v>1580</v>
      </c>
      <c r="BEV67" t="s">
        <v>1580</v>
      </c>
      <c r="BEW67" t="s">
        <v>1580</v>
      </c>
      <c r="BEX67" t="s">
        <v>1580</v>
      </c>
      <c r="BEY67" t="s">
        <v>1580</v>
      </c>
      <c r="BEZ67" t="s">
        <v>1580</v>
      </c>
      <c r="BFA67" t="s">
        <v>1577</v>
      </c>
      <c r="BFB67" t="s">
        <v>1580</v>
      </c>
      <c r="BFC67" t="s">
        <v>1580</v>
      </c>
      <c r="BFD67" t="s">
        <v>1580</v>
      </c>
      <c r="BFE67" t="s">
        <v>1580</v>
      </c>
      <c r="BFF67" t="s">
        <v>1580</v>
      </c>
      <c r="BFG67" t="s">
        <v>1580</v>
      </c>
      <c r="BFH67" t="s">
        <v>1580</v>
      </c>
      <c r="BFI67" t="s">
        <v>1577</v>
      </c>
      <c r="BFJ67" t="s">
        <v>1580</v>
      </c>
      <c r="BFK67" t="s">
        <v>1578</v>
      </c>
      <c r="BFL67" t="s">
        <v>1578</v>
      </c>
      <c r="BFM67" t="s">
        <v>1578</v>
      </c>
      <c r="BFN67" t="s">
        <v>1578</v>
      </c>
      <c r="BFO67" t="s">
        <v>1579</v>
      </c>
      <c r="BFP67" t="s">
        <v>1578</v>
      </c>
      <c r="BFQ67" t="s">
        <v>1581</v>
      </c>
      <c r="BFR67" t="s">
        <v>1581</v>
      </c>
      <c r="BFS67" t="s">
        <v>1577</v>
      </c>
      <c r="BFT67" t="s">
        <v>1577</v>
      </c>
      <c r="BFU67" t="s">
        <v>1581</v>
      </c>
      <c r="BFV67" t="s">
        <v>1577</v>
      </c>
      <c r="BFW67" t="s">
        <v>1581</v>
      </c>
      <c r="BFX67" t="s">
        <v>1577</v>
      </c>
      <c r="BFY67" t="s">
        <v>1578</v>
      </c>
      <c r="BFZ67" t="s">
        <v>1578</v>
      </c>
      <c r="BGA67" t="s">
        <v>1579</v>
      </c>
      <c r="BGB67" t="s">
        <v>1577</v>
      </c>
      <c r="BGC67" t="s">
        <v>1579</v>
      </c>
      <c r="BGD67" t="s">
        <v>1579</v>
      </c>
      <c r="BGE67" t="s">
        <v>1580</v>
      </c>
      <c r="BGF67" t="s">
        <v>1580</v>
      </c>
      <c r="BGG67" t="s">
        <v>1580</v>
      </c>
      <c r="BGH67" t="s">
        <v>1580</v>
      </c>
      <c r="BGI67" t="s">
        <v>1578</v>
      </c>
      <c r="BGJ67" t="s">
        <v>1577</v>
      </c>
      <c r="BGK67" t="s">
        <v>1580</v>
      </c>
      <c r="BGL67" t="s">
        <v>1577</v>
      </c>
      <c r="BGM67" t="s">
        <v>1580</v>
      </c>
      <c r="BGN67" t="s">
        <v>1577</v>
      </c>
      <c r="BGO67" t="s">
        <v>1577</v>
      </c>
      <c r="BGP67" t="s">
        <v>1580</v>
      </c>
      <c r="BGQ67" t="s">
        <v>1579</v>
      </c>
      <c r="BGR67" t="s">
        <v>1577</v>
      </c>
      <c r="BGS67" t="s">
        <v>1578</v>
      </c>
      <c r="BGT67" t="s">
        <v>1580</v>
      </c>
      <c r="BGU67" t="s">
        <v>1577</v>
      </c>
      <c r="BGV67" t="s">
        <v>1577</v>
      </c>
      <c r="BGW67" t="s">
        <v>1577</v>
      </c>
      <c r="BGX67" t="s">
        <v>1577</v>
      </c>
      <c r="BGY67" t="s">
        <v>1577</v>
      </c>
      <c r="BGZ67" t="s">
        <v>1578</v>
      </c>
      <c r="BHA67" t="s">
        <v>1578</v>
      </c>
      <c r="BHB67" t="s">
        <v>1580</v>
      </c>
      <c r="BHC67" t="s">
        <v>1578</v>
      </c>
      <c r="BHD67" t="s">
        <v>1577</v>
      </c>
      <c r="BHE67" t="s">
        <v>1577</v>
      </c>
      <c r="BHF67" t="s">
        <v>1579</v>
      </c>
      <c r="BHG67" t="s">
        <v>1577</v>
      </c>
      <c r="BHH67" t="s">
        <v>1577</v>
      </c>
      <c r="BHI67" t="s">
        <v>1579</v>
      </c>
      <c r="BHJ67" t="s">
        <v>1578</v>
      </c>
      <c r="BHK67" t="s">
        <v>1578</v>
      </c>
      <c r="BHL67" t="s">
        <v>1579</v>
      </c>
      <c r="BHM67" t="s">
        <v>1579</v>
      </c>
      <c r="BHN67" t="s">
        <v>1580</v>
      </c>
      <c r="BHO67" t="s">
        <v>1579</v>
      </c>
      <c r="BHP67" t="s">
        <v>1578</v>
      </c>
    </row>
    <row r="68" spans="1:1576">
      <c r="A68" s="1">
        <v>169</v>
      </c>
      <c r="B68" s="1">
        <v>31</v>
      </c>
      <c r="C68" s="19" t="s">
        <v>1662</v>
      </c>
      <c r="D68" s="14" t="s">
        <v>1575</v>
      </c>
      <c r="E68" s="2" t="s">
        <v>1576</v>
      </c>
      <c r="F68" s="2" t="s">
        <v>1642</v>
      </c>
      <c r="G68" s="14" t="s">
        <v>1593</v>
      </c>
      <c r="H68" s="2" t="s">
        <v>1663</v>
      </c>
      <c r="I68" s="2" t="s">
        <v>1577</v>
      </c>
      <c r="J68" s="14" t="s">
        <v>1593</v>
      </c>
      <c r="K68" s="12" t="s">
        <v>1578</v>
      </c>
      <c r="L68" s="12" t="s">
        <v>1579</v>
      </c>
      <c r="M68" s="12" t="s">
        <v>1578</v>
      </c>
      <c r="N68" s="12" t="s">
        <v>1578</v>
      </c>
      <c r="O68" s="12" t="s">
        <v>1580</v>
      </c>
      <c r="P68" s="12" t="s">
        <v>1579</v>
      </c>
      <c r="Q68" s="12" t="s">
        <v>1578</v>
      </c>
      <c r="R68" s="12" t="s">
        <v>1577</v>
      </c>
      <c r="S68" s="12" t="s">
        <v>1578</v>
      </c>
      <c r="T68" s="12" t="s">
        <v>1579</v>
      </c>
      <c r="U68" s="12" t="s">
        <v>1581</v>
      </c>
      <c r="V68" s="12" t="s">
        <v>1578</v>
      </c>
      <c r="W68" s="12" t="s">
        <v>1578</v>
      </c>
      <c r="X68" s="12" t="s">
        <v>1580</v>
      </c>
      <c r="Y68" s="12" t="s">
        <v>1581</v>
      </c>
      <c r="Z68" s="12" t="s">
        <v>1579</v>
      </c>
      <c r="AA68" s="12" t="s">
        <v>1580</v>
      </c>
      <c r="AB68" s="12" t="s">
        <v>1578</v>
      </c>
      <c r="AC68" s="12" t="s">
        <v>1581</v>
      </c>
      <c r="AD68" s="12" t="s">
        <v>1579</v>
      </c>
      <c r="AE68" s="12" t="s">
        <v>1581</v>
      </c>
      <c r="AF68" s="12" t="s">
        <v>1578</v>
      </c>
      <c r="AG68" s="12" t="s">
        <v>1578</v>
      </c>
      <c r="AH68" s="12" t="s">
        <v>1579</v>
      </c>
      <c r="AI68" s="12" t="s">
        <v>1579</v>
      </c>
      <c r="AJ68" s="12" t="s">
        <v>1579</v>
      </c>
      <c r="AK68" s="12" t="s">
        <v>1580</v>
      </c>
      <c r="AL68" s="12" t="s">
        <v>1580</v>
      </c>
      <c r="AM68" s="12" t="s">
        <v>1578</v>
      </c>
      <c r="AN68" s="12" t="s">
        <v>1579</v>
      </c>
      <c r="AO68" s="12" t="s">
        <v>1579</v>
      </c>
      <c r="AP68" s="12" t="s">
        <v>1579</v>
      </c>
      <c r="AQ68" s="12" t="s">
        <v>1579</v>
      </c>
      <c r="AR68" s="12" t="s">
        <v>1580</v>
      </c>
      <c r="AS68" s="12" t="s">
        <v>1579</v>
      </c>
      <c r="AT68" s="12" t="s">
        <v>1578</v>
      </c>
      <c r="AU68" s="12" t="s">
        <v>1578</v>
      </c>
      <c r="AV68" s="12" t="s">
        <v>1581</v>
      </c>
      <c r="AW68" s="12" t="s">
        <v>1579</v>
      </c>
      <c r="AX68" s="12" t="s">
        <v>1581</v>
      </c>
      <c r="AY68" s="12" t="s">
        <v>1579</v>
      </c>
      <c r="AZ68" s="12" t="s">
        <v>1577</v>
      </c>
      <c r="BA68" s="12" t="s">
        <v>1580</v>
      </c>
      <c r="BB68" s="12" t="s">
        <v>1580</v>
      </c>
      <c r="BC68" s="12" t="s">
        <v>1580</v>
      </c>
      <c r="BD68" s="12" t="s">
        <v>1577</v>
      </c>
      <c r="BE68" s="12" t="s">
        <v>1581</v>
      </c>
      <c r="BF68" s="12" t="s">
        <v>1581</v>
      </c>
      <c r="BG68" s="12" t="s">
        <v>1578</v>
      </c>
      <c r="BH68" s="12" t="s">
        <v>1578</v>
      </c>
      <c r="BI68" s="12" t="s">
        <v>1579</v>
      </c>
      <c r="BJ68" s="12" t="s">
        <v>1579</v>
      </c>
      <c r="BK68" s="12" t="s">
        <v>1579</v>
      </c>
      <c r="BL68" s="12" t="s">
        <v>1580</v>
      </c>
      <c r="BM68" s="12" t="s">
        <v>1580</v>
      </c>
      <c r="BN68" s="12" t="s">
        <v>1581</v>
      </c>
      <c r="BO68" s="12" t="s">
        <v>1578</v>
      </c>
      <c r="BP68" s="12" t="s">
        <v>1578</v>
      </c>
      <c r="BQ68" s="12" t="s">
        <v>1577</v>
      </c>
      <c r="BR68" s="12" t="s">
        <v>1581</v>
      </c>
      <c r="BS68" s="12" t="s">
        <v>1578</v>
      </c>
      <c r="BT68" s="12" t="s">
        <v>1578</v>
      </c>
      <c r="BU68" s="12" t="s">
        <v>1578</v>
      </c>
      <c r="BV68" s="12" t="s">
        <v>1579</v>
      </c>
      <c r="BW68" s="12" t="s">
        <v>1579</v>
      </c>
      <c r="BX68" s="12" t="s">
        <v>1580</v>
      </c>
      <c r="BY68" s="12" t="s">
        <v>1580</v>
      </c>
      <c r="BZ68" s="12" t="s">
        <v>1580</v>
      </c>
      <c r="CA68" s="12" t="s">
        <v>1578</v>
      </c>
      <c r="CB68" s="12" t="s">
        <v>1577</v>
      </c>
      <c r="CC68" s="12" t="s">
        <v>1581</v>
      </c>
      <c r="CD68" s="12" t="s">
        <v>1580</v>
      </c>
      <c r="CE68" s="12" t="s">
        <v>1579</v>
      </c>
      <c r="CF68" s="12" t="s">
        <v>1578</v>
      </c>
      <c r="CG68" s="12" t="s">
        <v>1578</v>
      </c>
      <c r="CH68" s="12" t="s">
        <v>1579</v>
      </c>
      <c r="CI68" s="12" t="s">
        <v>1581</v>
      </c>
      <c r="CJ68" s="12" t="s">
        <v>1579</v>
      </c>
      <c r="CK68" s="12" t="s">
        <v>1580</v>
      </c>
      <c r="CL68" s="12" t="s">
        <v>1580</v>
      </c>
      <c r="CM68" s="12" t="s">
        <v>1579</v>
      </c>
      <c r="CN68" s="12" t="s">
        <v>1581</v>
      </c>
      <c r="CO68" s="12" t="s">
        <v>1579</v>
      </c>
      <c r="CP68" s="12" t="s">
        <v>1579</v>
      </c>
      <c r="CQ68" s="12" t="s">
        <v>1578</v>
      </c>
      <c r="CR68" s="12" t="s">
        <v>1581</v>
      </c>
      <c r="CS68" s="12" t="s">
        <v>1577</v>
      </c>
      <c r="CT68" s="12" t="s">
        <v>1578</v>
      </c>
      <c r="CU68" s="12" t="s">
        <v>1578</v>
      </c>
      <c r="CV68" s="12" t="s">
        <v>1578</v>
      </c>
      <c r="CW68" s="12" t="s">
        <v>1581</v>
      </c>
      <c r="CX68" s="12" t="s">
        <v>1580</v>
      </c>
      <c r="CY68" s="12" t="s">
        <v>1580</v>
      </c>
      <c r="CZ68" s="12" t="s">
        <v>1580</v>
      </c>
      <c r="DA68" s="12" t="s">
        <v>1580</v>
      </c>
      <c r="DB68" s="12" t="s">
        <v>1580</v>
      </c>
      <c r="DC68" s="12" t="s">
        <v>1578</v>
      </c>
      <c r="DD68" s="12" t="s">
        <v>1579</v>
      </c>
      <c r="DE68" s="12" t="s">
        <v>1577</v>
      </c>
      <c r="DF68" s="12" t="s">
        <v>1581</v>
      </c>
      <c r="DG68" s="12" t="s">
        <v>1579</v>
      </c>
      <c r="DH68" s="12" t="s">
        <v>1579</v>
      </c>
      <c r="DI68" s="12" t="s">
        <v>1579</v>
      </c>
      <c r="DJ68" s="12" t="s">
        <v>1580</v>
      </c>
      <c r="DK68" s="12" t="s">
        <v>1580</v>
      </c>
      <c r="DL68" s="12" t="s">
        <v>1578</v>
      </c>
      <c r="DM68" s="12" t="s">
        <v>1578</v>
      </c>
      <c r="DN68" s="12" t="s">
        <v>1579</v>
      </c>
      <c r="DO68" s="12" t="s">
        <v>1579</v>
      </c>
      <c r="DP68" s="12" t="s">
        <v>1578</v>
      </c>
      <c r="DQ68" s="12" t="s">
        <v>1581</v>
      </c>
      <c r="DR68" s="12" t="s">
        <v>1577</v>
      </c>
      <c r="DS68" s="12" t="s">
        <v>1579</v>
      </c>
      <c r="DT68" s="12" t="s">
        <v>1578</v>
      </c>
      <c r="DU68" s="12" t="s">
        <v>1581</v>
      </c>
      <c r="DV68" s="12" t="s">
        <v>1579</v>
      </c>
      <c r="DW68" s="12" t="s">
        <v>1581</v>
      </c>
      <c r="DX68" s="12" t="s">
        <v>1579</v>
      </c>
      <c r="DY68" s="12" t="s">
        <v>1578</v>
      </c>
      <c r="DZ68" s="12" t="s">
        <v>1581</v>
      </c>
      <c r="EA68" s="12" t="s">
        <v>1579</v>
      </c>
      <c r="EB68" s="12" t="s">
        <v>1579</v>
      </c>
      <c r="EC68" s="12" t="s">
        <v>1580</v>
      </c>
      <c r="ED68" s="12" t="s">
        <v>1579</v>
      </c>
      <c r="EE68" s="12" t="s">
        <v>1579</v>
      </c>
      <c r="EF68" s="12" t="s">
        <v>1578</v>
      </c>
      <c r="EG68" s="12" t="s">
        <v>1579</v>
      </c>
      <c r="EH68" s="12" t="s">
        <v>1581</v>
      </c>
      <c r="EI68" s="12" t="s">
        <v>1577</v>
      </c>
      <c r="EJ68" s="12" t="s">
        <v>1581</v>
      </c>
      <c r="EK68" s="12" t="s">
        <v>1579</v>
      </c>
      <c r="EL68" s="12" t="s">
        <v>1578</v>
      </c>
      <c r="EM68" s="12" t="s">
        <v>1581</v>
      </c>
      <c r="EN68" s="12" t="s">
        <v>1578</v>
      </c>
      <c r="EO68" s="12" t="s">
        <v>1581</v>
      </c>
      <c r="EP68" s="12" t="s">
        <v>1577</v>
      </c>
      <c r="EQ68" s="12" t="s">
        <v>1579</v>
      </c>
      <c r="ER68" s="12" t="s">
        <v>1579</v>
      </c>
      <c r="ES68" s="12" t="s">
        <v>1580</v>
      </c>
      <c r="ET68" s="12" t="s">
        <v>1580</v>
      </c>
      <c r="EU68" s="12" t="s">
        <v>1580</v>
      </c>
      <c r="EV68" s="12" t="s">
        <v>1580</v>
      </c>
      <c r="EW68" s="12" t="s">
        <v>1577</v>
      </c>
      <c r="EX68" s="12" t="s">
        <v>1578</v>
      </c>
      <c r="EY68" s="12" t="s">
        <v>1579</v>
      </c>
      <c r="EZ68" s="12" t="s">
        <v>1579</v>
      </c>
      <c r="FA68" s="12" t="s">
        <v>1579</v>
      </c>
      <c r="FB68" s="12" t="s">
        <v>1579</v>
      </c>
      <c r="FC68" s="12" t="s">
        <v>1579</v>
      </c>
      <c r="FD68" s="12" t="s">
        <v>1578</v>
      </c>
      <c r="FE68" s="12" t="s">
        <v>1578</v>
      </c>
      <c r="FF68" s="12" t="s">
        <v>1581</v>
      </c>
      <c r="FG68" s="12" t="s">
        <v>1577</v>
      </c>
      <c r="FH68" s="12" t="s">
        <v>1580</v>
      </c>
      <c r="FI68" s="12" t="s">
        <v>1580</v>
      </c>
      <c r="FJ68" s="12" t="s">
        <v>1578</v>
      </c>
      <c r="FK68" s="12" t="s">
        <v>1580</v>
      </c>
      <c r="FL68" s="12" t="s">
        <v>1579</v>
      </c>
      <c r="FM68" s="12" t="s">
        <v>1581</v>
      </c>
      <c r="FN68" s="12" t="s">
        <v>1581</v>
      </c>
      <c r="FO68" s="12" t="s">
        <v>1579</v>
      </c>
      <c r="FP68" s="12" t="s">
        <v>1577</v>
      </c>
      <c r="FQ68" s="12" t="s">
        <v>1578</v>
      </c>
      <c r="FR68" s="12" t="s">
        <v>1577</v>
      </c>
      <c r="FS68" s="12" t="s">
        <v>1581</v>
      </c>
      <c r="FT68" s="12" t="s">
        <v>1578</v>
      </c>
      <c r="FU68" s="12" t="s">
        <v>1580</v>
      </c>
      <c r="FV68" s="12" t="s">
        <v>1580</v>
      </c>
      <c r="FW68" s="12" t="s">
        <v>1579</v>
      </c>
      <c r="FX68" s="12" t="s">
        <v>1580</v>
      </c>
      <c r="FY68" s="12" t="s">
        <v>1578</v>
      </c>
      <c r="FZ68" s="12" t="s">
        <v>1578</v>
      </c>
      <c r="GA68" s="12" t="s">
        <v>1580</v>
      </c>
      <c r="GB68" s="12" t="s">
        <v>1577</v>
      </c>
      <c r="GC68" s="12" t="s">
        <v>1577</v>
      </c>
      <c r="GD68" s="12" t="s">
        <v>1578</v>
      </c>
      <c r="GE68" s="12" t="s">
        <v>1579</v>
      </c>
      <c r="GF68" s="12" t="s">
        <v>1581</v>
      </c>
      <c r="GG68" s="12" t="s">
        <v>1579</v>
      </c>
      <c r="GH68" s="12" t="s">
        <v>1579</v>
      </c>
      <c r="GI68" s="12" t="s">
        <v>1579</v>
      </c>
      <c r="GJ68" s="12" t="s">
        <v>1579</v>
      </c>
      <c r="GK68" s="12" t="s">
        <v>1581</v>
      </c>
      <c r="GL68" s="12" t="s">
        <v>1579</v>
      </c>
      <c r="GM68" s="12" t="s">
        <v>1581</v>
      </c>
      <c r="GN68" s="12" t="s">
        <v>1577</v>
      </c>
      <c r="GO68" s="12" t="s">
        <v>1581</v>
      </c>
      <c r="GP68" s="12" t="s">
        <v>1579</v>
      </c>
      <c r="GQ68" s="12" t="s">
        <v>1581</v>
      </c>
      <c r="GR68" s="12" t="s">
        <v>1577</v>
      </c>
      <c r="GS68" s="12" t="s">
        <v>1580</v>
      </c>
      <c r="GT68" s="12" t="s">
        <v>1580</v>
      </c>
      <c r="GU68" s="12" t="s">
        <v>1580</v>
      </c>
      <c r="GV68" s="12" t="s">
        <v>1580</v>
      </c>
      <c r="GW68" s="12" t="s">
        <v>1579</v>
      </c>
      <c r="GX68" s="12" t="s">
        <v>1577</v>
      </c>
      <c r="GY68" s="12" t="s">
        <v>1581</v>
      </c>
      <c r="GZ68" s="12" t="s">
        <v>1581</v>
      </c>
      <c r="HA68" s="12" t="s">
        <v>1577</v>
      </c>
      <c r="HB68" s="12" t="s">
        <v>1580</v>
      </c>
      <c r="HC68" s="12" t="s">
        <v>1578</v>
      </c>
      <c r="HD68" s="12" t="s">
        <v>1579</v>
      </c>
      <c r="HE68" s="12" t="s">
        <v>1578</v>
      </c>
      <c r="HF68" s="12" t="s">
        <v>1578</v>
      </c>
      <c r="HG68" s="12" t="s">
        <v>1579</v>
      </c>
      <c r="HH68" s="12" t="s">
        <v>1581</v>
      </c>
      <c r="HI68" s="12" t="s">
        <v>1581</v>
      </c>
      <c r="HJ68" s="12" t="s">
        <v>1578</v>
      </c>
      <c r="HK68" s="12" t="s">
        <v>1581</v>
      </c>
      <c r="HL68" s="12" t="s">
        <v>1580</v>
      </c>
      <c r="HM68" s="12" t="s">
        <v>1578</v>
      </c>
      <c r="HN68" s="12" t="s">
        <v>1580</v>
      </c>
      <c r="HO68" s="12" t="s">
        <v>1577</v>
      </c>
      <c r="HP68" s="12" t="s">
        <v>1578</v>
      </c>
      <c r="HQ68" s="12" t="s">
        <v>1580</v>
      </c>
      <c r="HR68" s="12" t="s">
        <v>1581</v>
      </c>
      <c r="HS68" s="12" t="s">
        <v>1579</v>
      </c>
      <c r="HT68" s="12" t="s">
        <v>1577</v>
      </c>
      <c r="HU68" s="12" t="s">
        <v>1578</v>
      </c>
      <c r="HV68" s="12" t="s">
        <v>1578</v>
      </c>
      <c r="HW68" s="12" t="s">
        <v>1579</v>
      </c>
      <c r="HX68" s="12" t="s">
        <v>1579</v>
      </c>
      <c r="HY68" s="12" t="s">
        <v>1581</v>
      </c>
      <c r="HZ68" s="12" t="s">
        <v>1578</v>
      </c>
      <c r="IA68" s="12" t="s">
        <v>1581</v>
      </c>
      <c r="IB68" s="12" t="s">
        <v>1578</v>
      </c>
      <c r="IC68" s="12" t="s">
        <v>1581</v>
      </c>
      <c r="ID68" s="12" t="s">
        <v>1577</v>
      </c>
      <c r="IE68" s="12" t="s">
        <v>1581</v>
      </c>
      <c r="IF68" s="12" t="s">
        <v>1579</v>
      </c>
      <c r="IG68" s="12" t="s">
        <v>1579</v>
      </c>
      <c r="IH68" s="12" t="s">
        <v>1577</v>
      </c>
      <c r="II68" s="12" t="s">
        <v>1581</v>
      </c>
      <c r="IJ68" s="12" t="s">
        <v>1578</v>
      </c>
      <c r="IK68" s="12" t="s">
        <v>1581</v>
      </c>
      <c r="IL68" s="12" t="s">
        <v>1579</v>
      </c>
      <c r="IM68" s="12" t="s">
        <v>1580</v>
      </c>
      <c r="IN68" s="12" t="s">
        <v>1580</v>
      </c>
      <c r="IO68" s="12" t="s">
        <v>1580</v>
      </c>
      <c r="IP68" s="12" t="s">
        <v>1581</v>
      </c>
      <c r="IQ68" s="12" t="s">
        <v>1579</v>
      </c>
      <c r="IR68" s="12" t="s">
        <v>1579</v>
      </c>
      <c r="IS68" s="12" t="s">
        <v>1581</v>
      </c>
      <c r="IT68" s="12" t="s">
        <v>1579</v>
      </c>
      <c r="IU68" s="12" t="s">
        <v>1577</v>
      </c>
      <c r="IV68" s="12" t="s">
        <v>1581</v>
      </c>
      <c r="IW68" s="12" t="s">
        <v>1577</v>
      </c>
      <c r="IX68" s="12" t="s">
        <v>1581</v>
      </c>
      <c r="IY68" s="12" t="s">
        <v>1579</v>
      </c>
      <c r="IZ68" s="12" t="s">
        <v>1579</v>
      </c>
      <c r="JA68" s="12" t="s">
        <v>1578</v>
      </c>
      <c r="JB68" s="12" t="s">
        <v>1579</v>
      </c>
      <c r="JC68" s="12" t="s">
        <v>1579</v>
      </c>
      <c r="JD68" s="12" t="s">
        <v>1581</v>
      </c>
      <c r="JE68" s="12" t="s">
        <v>1579</v>
      </c>
      <c r="JF68" s="12" t="s">
        <v>1579</v>
      </c>
      <c r="JG68" s="12" t="s">
        <v>1579</v>
      </c>
      <c r="JH68" s="12" t="s">
        <v>1580</v>
      </c>
      <c r="JI68" s="12" t="s">
        <v>1580</v>
      </c>
      <c r="JJ68" s="12" t="s">
        <v>1580</v>
      </c>
      <c r="JK68" s="12" t="s">
        <v>1580</v>
      </c>
      <c r="JL68" s="12" t="s">
        <v>1581</v>
      </c>
      <c r="JM68" s="12" t="s">
        <v>1578</v>
      </c>
      <c r="JN68" s="12" t="s">
        <v>1578</v>
      </c>
      <c r="JO68" s="12" t="s">
        <v>1578</v>
      </c>
      <c r="JP68" s="12" t="s">
        <v>1579</v>
      </c>
      <c r="JQ68" s="12" t="s">
        <v>1578</v>
      </c>
      <c r="JR68" s="12" t="s">
        <v>1578</v>
      </c>
      <c r="JS68" s="12" t="s">
        <v>1578</v>
      </c>
      <c r="JT68" s="12" t="s">
        <v>1581</v>
      </c>
      <c r="JU68" s="12" t="s">
        <v>1579</v>
      </c>
      <c r="JV68" s="12" t="s">
        <v>1579</v>
      </c>
      <c r="JW68" s="12" t="s">
        <v>1581</v>
      </c>
      <c r="JX68" s="12" t="s">
        <v>1578</v>
      </c>
      <c r="JY68" s="12" t="s">
        <v>1578</v>
      </c>
      <c r="JZ68" s="12" t="s">
        <v>1579</v>
      </c>
      <c r="KA68" s="12" t="s">
        <v>1580</v>
      </c>
      <c r="KB68" s="12" t="s">
        <v>1580</v>
      </c>
      <c r="KC68" s="12" t="s">
        <v>1577</v>
      </c>
      <c r="KD68" s="12" t="s">
        <v>1580</v>
      </c>
      <c r="KE68" s="12" t="s">
        <v>1580</v>
      </c>
      <c r="KF68" s="12" t="s">
        <v>1580</v>
      </c>
      <c r="KG68" s="12" t="s">
        <v>1579</v>
      </c>
      <c r="KH68" s="12" t="s">
        <v>1578</v>
      </c>
      <c r="KI68" s="12" t="s">
        <v>1578</v>
      </c>
      <c r="KJ68" s="12" t="s">
        <v>1578</v>
      </c>
      <c r="KK68" s="12" t="s">
        <v>1578</v>
      </c>
      <c r="KL68" s="12" t="s">
        <v>1579</v>
      </c>
      <c r="KM68" s="12" t="s">
        <v>1578</v>
      </c>
      <c r="KN68" s="12" t="s">
        <v>1578</v>
      </c>
      <c r="KO68" s="12" t="s">
        <v>1581</v>
      </c>
      <c r="KP68" s="12" t="s">
        <v>1578</v>
      </c>
      <c r="KQ68" s="12" t="s">
        <v>1577</v>
      </c>
      <c r="KR68" s="12" t="s">
        <v>1577</v>
      </c>
      <c r="KS68" s="12" t="s">
        <v>1579</v>
      </c>
      <c r="KT68" s="12" t="s">
        <v>1578</v>
      </c>
      <c r="KU68" s="12" t="s">
        <v>1579</v>
      </c>
      <c r="KV68" s="12" t="s">
        <v>1579</v>
      </c>
      <c r="KW68" s="12" t="s">
        <v>1581</v>
      </c>
      <c r="KX68" s="12" t="s">
        <v>1581</v>
      </c>
      <c r="KY68" s="12" t="s">
        <v>1581</v>
      </c>
      <c r="KZ68" s="12" t="s">
        <v>1580</v>
      </c>
      <c r="LA68" s="12" t="s">
        <v>1580</v>
      </c>
      <c r="LB68" s="12" t="s">
        <v>1580</v>
      </c>
      <c r="LC68" s="12" t="s">
        <v>1580</v>
      </c>
      <c r="LD68" s="12" t="s">
        <v>1577</v>
      </c>
      <c r="LE68" s="12" t="s">
        <v>1580</v>
      </c>
      <c r="LF68" s="12" t="s">
        <v>1580</v>
      </c>
      <c r="LG68" s="12" t="s">
        <v>1580</v>
      </c>
      <c r="LH68" s="12" t="s">
        <v>1578</v>
      </c>
      <c r="LI68" s="12" t="s">
        <v>1581</v>
      </c>
      <c r="LJ68" s="12" t="s">
        <v>1578</v>
      </c>
      <c r="LK68" s="12" t="s">
        <v>1581</v>
      </c>
      <c r="LL68" s="12" t="s">
        <v>1578</v>
      </c>
      <c r="LM68" s="12" t="s">
        <v>1578</v>
      </c>
      <c r="LN68" s="12" t="s">
        <v>1579</v>
      </c>
      <c r="LO68" s="12" t="s">
        <v>1579</v>
      </c>
      <c r="LP68" s="12" t="s">
        <v>1578</v>
      </c>
      <c r="LQ68" s="12" t="s">
        <v>1577</v>
      </c>
      <c r="LR68" s="12" t="s">
        <v>1578</v>
      </c>
      <c r="LS68" s="12" t="s">
        <v>1581</v>
      </c>
      <c r="LT68" s="12" t="s">
        <v>1577</v>
      </c>
      <c r="LU68" s="12" t="s">
        <v>1579</v>
      </c>
      <c r="LV68" s="12" t="s">
        <v>1581</v>
      </c>
      <c r="LW68" s="12" t="s">
        <v>1579</v>
      </c>
      <c r="LX68" s="12" t="s">
        <v>1577</v>
      </c>
      <c r="LY68" s="12" t="s">
        <v>1579</v>
      </c>
      <c r="LZ68" s="12" t="s">
        <v>1581</v>
      </c>
      <c r="MA68" s="12" t="s">
        <v>1579</v>
      </c>
      <c r="MB68" s="12" t="s">
        <v>1578</v>
      </c>
      <c r="MC68" s="12" t="s">
        <v>1581</v>
      </c>
      <c r="MD68" s="12" t="s">
        <v>1580</v>
      </c>
      <c r="ME68" s="12" t="s">
        <v>1580</v>
      </c>
      <c r="MF68" s="12" t="s">
        <v>1579</v>
      </c>
      <c r="MG68" s="12" t="s">
        <v>1580</v>
      </c>
      <c r="MH68" s="12" t="s">
        <v>1580</v>
      </c>
      <c r="MI68" s="12" t="s">
        <v>1579</v>
      </c>
      <c r="MJ68" s="12" t="s">
        <v>1579</v>
      </c>
      <c r="MK68" s="12" t="s">
        <v>1579</v>
      </c>
      <c r="ML68" s="12" t="s">
        <v>1580</v>
      </c>
      <c r="MM68" s="12" t="s">
        <v>1578</v>
      </c>
      <c r="MN68" s="12" t="s">
        <v>1578</v>
      </c>
      <c r="MO68" s="12" t="s">
        <v>1577</v>
      </c>
      <c r="MP68" s="12" t="s">
        <v>1577</v>
      </c>
      <c r="MQ68" s="12" t="s">
        <v>1578</v>
      </c>
      <c r="MR68" s="12" t="s">
        <v>1581</v>
      </c>
      <c r="MS68" s="12" t="s">
        <v>1579</v>
      </c>
      <c r="MT68" s="12" t="s">
        <v>1579</v>
      </c>
      <c r="MU68" s="12" t="s">
        <v>1578</v>
      </c>
      <c r="MV68" s="12" t="s">
        <v>1578</v>
      </c>
      <c r="MW68" s="12" t="s">
        <v>1579</v>
      </c>
      <c r="MX68" s="12" t="s">
        <v>1578</v>
      </c>
      <c r="MY68" s="12" t="s">
        <v>1578</v>
      </c>
      <c r="MZ68" s="12" t="s">
        <v>1577</v>
      </c>
      <c r="NA68" s="12" t="s">
        <v>1578</v>
      </c>
      <c r="NB68" s="12" t="s">
        <v>1579</v>
      </c>
      <c r="NC68" s="12" t="s">
        <v>1578</v>
      </c>
      <c r="ND68" s="12" t="s">
        <v>1578</v>
      </c>
      <c r="NE68" s="12" t="s">
        <v>1577</v>
      </c>
      <c r="NF68" s="12" t="s">
        <v>1579</v>
      </c>
      <c r="NG68" s="12" t="s">
        <v>1581</v>
      </c>
      <c r="NH68" s="12" t="s">
        <v>1580</v>
      </c>
      <c r="NI68" s="12" t="s">
        <v>1577</v>
      </c>
      <c r="NJ68" s="12" t="s">
        <v>1577</v>
      </c>
      <c r="NK68" s="12" t="s">
        <v>1580</v>
      </c>
      <c r="NL68" s="12" t="s">
        <v>1580</v>
      </c>
      <c r="NM68" s="12" t="s">
        <v>1581</v>
      </c>
      <c r="NN68" s="12" t="s">
        <v>1578</v>
      </c>
      <c r="NO68" s="12" t="s">
        <v>1580</v>
      </c>
      <c r="NP68" s="12" t="s">
        <v>1581</v>
      </c>
      <c r="NQ68" s="12" t="s">
        <v>1578</v>
      </c>
      <c r="NR68" s="12" t="s">
        <v>1580</v>
      </c>
      <c r="NS68" s="12" t="s">
        <v>1578</v>
      </c>
      <c r="NT68" s="12" t="s">
        <v>1578</v>
      </c>
      <c r="NU68" s="12" t="s">
        <v>1578</v>
      </c>
      <c r="NV68" s="12" t="s">
        <v>1577</v>
      </c>
      <c r="NW68" s="12" t="s">
        <v>1578</v>
      </c>
      <c r="NX68" s="12" t="s">
        <v>1579</v>
      </c>
      <c r="NY68" s="12" t="s">
        <v>1579</v>
      </c>
      <c r="NZ68" s="12" t="s">
        <v>1578</v>
      </c>
      <c r="OA68" s="12" t="s">
        <v>1579</v>
      </c>
      <c r="OB68" s="12" t="s">
        <v>1581</v>
      </c>
      <c r="OC68" s="12" t="s">
        <v>1579</v>
      </c>
      <c r="OD68" s="12" t="s">
        <v>1581</v>
      </c>
      <c r="OE68" s="12" t="s">
        <v>1581</v>
      </c>
      <c r="OF68" s="12" t="s">
        <v>1578</v>
      </c>
      <c r="OG68" s="12" t="s">
        <v>1578</v>
      </c>
      <c r="OH68" s="12" t="s">
        <v>1579</v>
      </c>
      <c r="OI68" s="12" t="s">
        <v>1578</v>
      </c>
      <c r="OJ68" s="12" t="s">
        <v>1578</v>
      </c>
      <c r="OK68" s="12" t="s">
        <v>1578</v>
      </c>
      <c r="OL68" s="12" t="s">
        <v>1580</v>
      </c>
      <c r="OM68" s="12" t="s">
        <v>1580</v>
      </c>
      <c r="ON68" s="12" t="s">
        <v>1580</v>
      </c>
      <c r="OO68" s="12" t="s">
        <v>1580</v>
      </c>
      <c r="OP68" s="12" t="s">
        <v>1580</v>
      </c>
      <c r="OQ68" s="12" t="s">
        <v>1577</v>
      </c>
      <c r="OR68" s="12" t="s">
        <v>1577</v>
      </c>
      <c r="OS68" s="12" t="s">
        <v>1579</v>
      </c>
      <c r="OT68" s="12" t="s">
        <v>1577</v>
      </c>
      <c r="OU68" s="12" t="s">
        <v>1580</v>
      </c>
      <c r="OV68" s="12" t="s">
        <v>1580</v>
      </c>
      <c r="OW68" s="12" t="s">
        <v>1580</v>
      </c>
      <c r="OX68" s="12" t="s">
        <v>1580</v>
      </c>
      <c r="OY68" s="12" t="s">
        <v>1578</v>
      </c>
      <c r="OZ68" s="12" t="s">
        <v>1579</v>
      </c>
      <c r="PA68" s="12" t="s">
        <v>1578</v>
      </c>
      <c r="PB68" s="12" t="s">
        <v>1579</v>
      </c>
      <c r="PC68" s="12" t="s">
        <v>1579</v>
      </c>
      <c r="PD68" s="12" t="s">
        <v>1581</v>
      </c>
      <c r="PE68" s="12" t="s">
        <v>1581</v>
      </c>
      <c r="PF68" s="12" t="s">
        <v>1578</v>
      </c>
      <c r="PG68" s="12" t="s">
        <v>1578</v>
      </c>
      <c r="PH68" s="12" t="s">
        <v>1578</v>
      </c>
      <c r="PI68" s="12" t="s">
        <v>1579</v>
      </c>
      <c r="PJ68" s="12" t="s">
        <v>1578</v>
      </c>
      <c r="PK68" s="12" t="s">
        <v>1581</v>
      </c>
      <c r="PL68" s="12" t="s">
        <v>1578</v>
      </c>
      <c r="PM68" s="12" t="s">
        <v>1581</v>
      </c>
      <c r="PN68" s="12" t="s">
        <v>1577</v>
      </c>
      <c r="PO68" s="12" t="s">
        <v>1580</v>
      </c>
      <c r="PP68" s="12" t="s">
        <v>1580</v>
      </c>
      <c r="PQ68" s="12" t="s">
        <v>1578</v>
      </c>
      <c r="PR68" s="12" t="s">
        <v>1580</v>
      </c>
      <c r="PS68" s="12" t="s">
        <v>1577</v>
      </c>
      <c r="PT68" s="12" t="s">
        <v>1580</v>
      </c>
      <c r="PU68" s="12" t="s">
        <v>1580</v>
      </c>
      <c r="PV68" s="12" t="s">
        <v>1579</v>
      </c>
      <c r="PW68" s="12" t="s">
        <v>1580</v>
      </c>
      <c r="PX68" s="12" t="s">
        <v>1580</v>
      </c>
      <c r="PY68" s="12" t="s">
        <v>1580</v>
      </c>
      <c r="PZ68" s="12" t="s">
        <v>1581</v>
      </c>
      <c r="QA68" s="12" t="s">
        <v>1579</v>
      </c>
      <c r="QB68" s="12" t="s">
        <v>1579</v>
      </c>
      <c r="QC68" s="12" t="s">
        <v>1578</v>
      </c>
      <c r="QD68" s="12" t="s">
        <v>1578</v>
      </c>
      <c r="QE68" s="12" t="s">
        <v>1580</v>
      </c>
      <c r="QF68" s="12" t="s">
        <v>1579</v>
      </c>
      <c r="QG68" s="12" t="s">
        <v>1577</v>
      </c>
      <c r="QH68" s="12" t="s">
        <v>1578</v>
      </c>
      <c r="QI68" s="12" t="s">
        <v>1579</v>
      </c>
      <c r="QJ68" s="12" t="s">
        <v>1577</v>
      </c>
      <c r="QK68" s="12" t="s">
        <v>1579</v>
      </c>
      <c r="QL68" s="12" t="s">
        <v>1579</v>
      </c>
      <c r="QM68" s="12" t="s">
        <v>1581</v>
      </c>
      <c r="QN68" s="12" t="s">
        <v>1578</v>
      </c>
      <c r="QO68" s="12" t="s">
        <v>1579</v>
      </c>
      <c r="QP68" s="12" t="s">
        <v>1577</v>
      </c>
      <c r="QQ68" s="12" t="s">
        <v>1579</v>
      </c>
      <c r="QR68" s="12" t="s">
        <v>1578</v>
      </c>
      <c r="QS68" s="12" t="s">
        <v>1581</v>
      </c>
      <c r="QT68" s="12" t="s">
        <v>1578</v>
      </c>
      <c r="QU68" s="12" t="s">
        <v>1578</v>
      </c>
      <c r="QV68" s="12" t="s">
        <v>1581</v>
      </c>
      <c r="QW68" s="12" t="s">
        <v>1578</v>
      </c>
      <c r="QX68" s="12" t="s">
        <v>1577</v>
      </c>
      <c r="QY68" s="12" t="s">
        <v>1579</v>
      </c>
      <c r="QZ68" s="12" t="s">
        <v>1577</v>
      </c>
      <c r="RA68" s="12" t="s">
        <v>1577</v>
      </c>
      <c r="RB68" s="12" t="s">
        <v>1580</v>
      </c>
      <c r="RC68" s="12" t="s">
        <v>1579</v>
      </c>
      <c r="RD68" s="12" t="s">
        <v>1580</v>
      </c>
      <c r="RE68" s="12" t="s">
        <v>1580</v>
      </c>
      <c r="RF68" s="12" t="s">
        <v>1580</v>
      </c>
      <c r="RG68" s="12" t="s">
        <v>1577</v>
      </c>
      <c r="RH68" s="12" t="s">
        <v>1578</v>
      </c>
      <c r="RI68" s="12" t="s">
        <v>1578</v>
      </c>
      <c r="RJ68" s="12" t="s">
        <v>1577</v>
      </c>
      <c r="RK68" s="12" t="s">
        <v>1577</v>
      </c>
      <c r="RL68" s="12" t="s">
        <v>1581</v>
      </c>
      <c r="RM68" s="12" t="s">
        <v>1578</v>
      </c>
      <c r="RN68" s="12" t="s">
        <v>1577</v>
      </c>
      <c r="RO68" s="12" t="s">
        <v>1578</v>
      </c>
      <c r="RP68" s="12" t="s">
        <v>1578</v>
      </c>
      <c r="RQ68" s="12" t="s">
        <v>1581</v>
      </c>
      <c r="RR68" s="12" t="s">
        <v>1581</v>
      </c>
      <c r="RS68" s="12" t="s">
        <v>1581</v>
      </c>
      <c r="RT68" s="12" t="s">
        <v>1581</v>
      </c>
      <c r="RU68" s="12" t="s">
        <v>1578</v>
      </c>
      <c r="RV68" s="12" t="s">
        <v>1579</v>
      </c>
      <c r="RW68" s="12" t="s">
        <v>1579</v>
      </c>
      <c r="RX68" s="12" t="s">
        <v>1579</v>
      </c>
      <c r="RY68" s="12" t="s">
        <v>1577</v>
      </c>
      <c r="RZ68" s="12" t="s">
        <v>1580</v>
      </c>
      <c r="SA68" s="12" t="s">
        <v>1580</v>
      </c>
      <c r="SB68" s="12" t="s">
        <v>1580</v>
      </c>
      <c r="SC68" s="12" t="s">
        <v>1580</v>
      </c>
      <c r="SD68" s="12" t="s">
        <v>1579</v>
      </c>
      <c r="SE68" s="12" t="s">
        <v>1578</v>
      </c>
      <c r="SF68" s="12" t="s">
        <v>1577</v>
      </c>
      <c r="SG68" s="12" t="s">
        <v>1580</v>
      </c>
      <c r="SH68" s="12" t="s">
        <v>1578</v>
      </c>
      <c r="SI68" s="12" t="s">
        <v>1577</v>
      </c>
      <c r="SJ68" s="12" t="s">
        <v>1580</v>
      </c>
      <c r="SK68" s="12" t="s">
        <v>1580</v>
      </c>
      <c r="SL68" s="12" t="s">
        <v>1578</v>
      </c>
      <c r="SM68" s="12" t="s">
        <v>1579</v>
      </c>
      <c r="SN68" s="12" t="s">
        <v>1578</v>
      </c>
      <c r="SO68" s="12" t="s">
        <v>1581</v>
      </c>
      <c r="SP68" s="12" t="s">
        <v>1578</v>
      </c>
      <c r="SQ68" s="12" t="s">
        <v>1578</v>
      </c>
      <c r="SR68" s="12" t="s">
        <v>1579</v>
      </c>
      <c r="SS68" s="12" t="s">
        <v>1579</v>
      </c>
      <c r="ST68" s="12" t="s">
        <v>1579</v>
      </c>
      <c r="SU68" s="12" t="s">
        <v>1579</v>
      </c>
      <c r="SV68" s="12" t="s">
        <v>1581</v>
      </c>
      <c r="SW68" s="12" t="s">
        <v>1579</v>
      </c>
      <c r="SX68" s="12" t="s">
        <v>1579</v>
      </c>
      <c r="SY68" s="12" t="s">
        <v>1581</v>
      </c>
      <c r="SZ68" s="12" t="s">
        <v>1579</v>
      </c>
      <c r="TA68" s="12" t="s">
        <v>1581</v>
      </c>
      <c r="TB68" s="12" t="s">
        <v>1577</v>
      </c>
      <c r="TC68" s="12" t="s">
        <v>1579</v>
      </c>
      <c r="TD68" s="12" t="s">
        <v>1580</v>
      </c>
      <c r="TE68" s="12" t="s">
        <v>1577</v>
      </c>
      <c r="TF68" s="12" t="s">
        <v>1580</v>
      </c>
      <c r="TG68" s="12" t="s">
        <v>1578</v>
      </c>
      <c r="TH68" s="12" t="s">
        <v>1580</v>
      </c>
      <c r="TI68" s="12" t="s">
        <v>1578</v>
      </c>
      <c r="TJ68" s="12" t="s">
        <v>1581</v>
      </c>
      <c r="TK68" s="12" t="s">
        <v>1578</v>
      </c>
      <c r="TL68" s="12" t="s">
        <v>1581</v>
      </c>
      <c r="TM68" s="12" t="s">
        <v>1580</v>
      </c>
      <c r="TN68" s="12" t="s">
        <v>1579</v>
      </c>
      <c r="TO68" s="12" t="s">
        <v>1580</v>
      </c>
      <c r="TP68" s="12" t="s">
        <v>1577</v>
      </c>
      <c r="TQ68" s="12" t="s">
        <v>1579</v>
      </c>
      <c r="TR68" s="12" t="s">
        <v>1581</v>
      </c>
      <c r="TS68" s="12" t="s">
        <v>1579</v>
      </c>
      <c r="TT68" s="12" t="s">
        <v>1579</v>
      </c>
      <c r="TU68" s="12" t="s">
        <v>1578</v>
      </c>
      <c r="TV68" s="12" t="s">
        <v>1581</v>
      </c>
      <c r="TW68" s="12" t="s">
        <v>1577</v>
      </c>
      <c r="TX68" s="12" t="s">
        <v>1577</v>
      </c>
      <c r="TY68" s="12" t="s">
        <v>1578</v>
      </c>
      <c r="TZ68" s="12" t="s">
        <v>1577</v>
      </c>
      <c r="UA68" s="12" t="s">
        <v>1581</v>
      </c>
      <c r="UB68" s="12" t="s">
        <v>1581</v>
      </c>
      <c r="UC68" s="12" t="s">
        <v>1581</v>
      </c>
      <c r="UD68" s="12" t="s">
        <v>1579</v>
      </c>
      <c r="UE68" s="12" t="s">
        <v>1581</v>
      </c>
      <c r="UF68" s="12" t="s">
        <v>1579</v>
      </c>
      <c r="UG68" s="12" t="s">
        <v>1579</v>
      </c>
      <c r="UH68" s="12" t="s">
        <v>1579</v>
      </c>
      <c r="UI68" s="12" t="s">
        <v>1579</v>
      </c>
      <c r="UJ68" s="12" t="s">
        <v>1580</v>
      </c>
      <c r="UK68" s="12" t="s">
        <v>1580</v>
      </c>
      <c r="UL68" s="12" t="s">
        <v>1578</v>
      </c>
      <c r="UM68" s="12" t="s">
        <v>1580</v>
      </c>
      <c r="UN68" s="12" t="s">
        <v>1580</v>
      </c>
      <c r="UO68" s="12" t="s">
        <v>1579</v>
      </c>
      <c r="UP68" s="12" t="s">
        <v>1579</v>
      </c>
      <c r="UQ68" s="12" t="s">
        <v>1578</v>
      </c>
      <c r="UR68" s="12" t="s">
        <v>1580</v>
      </c>
      <c r="US68" s="12" t="s">
        <v>1579</v>
      </c>
      <c r="UT68" s="12" t="s">
        <v>1581</v>
      </c>
      <c r="UU68" s="12" t="s">
        <v>1578</v>
      </c>
      <c r="UV68" s="12" t="s">
        <v>1578</v>
      </c>
      <c r="UW68" s="12" t="s">
        <v>1581</v>
      </c>
      <c r="UX68" s="12" t="s">
        <v>1578</v>
      </c>
      <c r="UY68" s="12" t="s">
        <v>1577</v>
      </c>
      <c r="UZ68" s="12" t="s">
        <v>1581</v>
      </c>
      <c r="VA68" s="12" t="s">
        <v>1581</v>
      </c>
      <c r="VB68" s="12" t="s">
        <v>1581</v>
      </c>
      <c r="VC68" s="12" t="s">
        <v>1581</v>
      </c>
      <c r="VD68" s="12" t="s">
        <v>1579</v>
      </c>
      <c r="VE68" s="12" t="s">
        <v>1578</v>
      </c>
      <c r="VF68" s="12" t="s">
        <v>1579</v>
      </c>
      <c r="VG68" s="12" t="s">
        <v>1577</v>
      </c>
      <c r="VH68" s="12" t="s">
        <v>1581</v>
      </c>
      <c r="VI68" s="12" t="s">
        <v>1578</v>
      </c>
      <c r="VJ68" s="12" t="s">
        <v>1577</v>
      </c>
      <c r="VK68" s="12" t="s">
        <v>1579</v>
      </c>
      <c r="VL68" s="12" t="s">
        <v>1580</v>
      </c>
      <c r="VM68" s="12" t="s">
        <v>1580</v>
      </c>
      <c r="VN68" s="12" t="s">
        <v>1580</v>
      </c>
      <c r="VO68" s="12" t="s">
        <v>1578</v>
      </c>
      <c r="VP68" s="12" t="s">
        <v>1580</v>
      </c>
      <c r="VQ68" s="12" t="s">
        <v>1578</v>
      </c>
      <c r="VR68" s="12" t="s">
        <v>1578</v>
      </c>
      <c r="VS68" s="12" t="s">
        <v>1578</v>
      </c>
      <c r="VT68" s="12" t="s">
        <v>1579</v>
      </c>
      <c r="VU68" s="12" t="s">
        <v>1578</v>
      </c>
      <c r="VV68" s="12" t="s">
        <v>1578</v>
      </c>
      <c r="VW68" s="12" t="s">
        <v>1580</v>
      </c>
      <c r="VX68" s="12" t="s">
        <v>1580</v>
      </c>
      <c r="VY68" s="12" t="s">
        <v>1580</v>
      </c>
      <c r="VZ68" s="12" t="s">
        <v>1579</v>
      </c>
      <c r="WA68" s="12" t="s">
        <v>1578</v>
      </c>
      <c r="WB68" s="12" t="s">
        <v>1578</v>
      </c>
      <c r="WC68" s="12" t="s">
        <v>1581</v>
      </c>
      <c r="WD68" s="12" t="s">
        <v>1581</v>
      </c>
      <c r="WE68" s="12" t="s">
        <v>1578</v>
      </c>
      <c r="WF68" s="12" t="s">
        <v>1577</v>
      </c>
      <c r="WG68" s="12" t="s">
        <v>1579</v>
      </c>
      <c r="WH68" s="12" t="s">
        <v>1577</v>
      </c>
      <c r="WI68" s="12" t="s">
        <v>1578</v>
      </c>
      <c r="WJ68" s="12" t="s">
        <v>1577</v>
      </c>
      <c r="WK68" s="12" t="s">
        <v>1577</v>
      </c>
      <c r="WL68" s="12" t="s">
        <v>1577</v>
      </c>
      <c r="WM68" s="12" t="s">
        <v>1578</v>
      </c>
      <c r="WN68" s="12" t="s">
        <v>1579</v>
      </c>
      <c r="WO68" s="12" t="s">
        <v>1579</v>
      </c>
      <c r="WP68" s="12" t="s">
        <v>1577</v>
      </c>
      <c r="WQ68" s="12" t="s">
        <v>1579</v>
      </c>
      <c r="WR68" s="12" t="s">
        <v>1581</v>
      </c>
      <c r="WS68" s="12" t="s">
        <v>1579</v>
      </c>
      <c r="WT68" s="12" t="s">
        <v>1579</v>
      </c>
      <c r="WU68" s="12" t="s">
        <v>1579</v>
      </c>
      <c r="WV68" s="12" t="s">
        <v>1577</v>
      </c>
      <c r="WW68" s="12" t="s">
        <v>1580</v>
      </c>
      <c r="WX68" s="12" t="s">
        <v>1578</v>
      </c>
      <c r="WY68" s="12" t="s">
        <v>1578</v>
      </c>
      <c r="WZ68" s="12" t="s">
        <v>1578</v>
      </c>
      <c r="XA68" s="12" t="s">
        <v>1578</v>
      </c>
      <c r="XB68" s="12" t="s">
        <v>1578</v>
      </c>
      <c r="XC68" s="12" t="s">
        <v>1579</v>
      </c>
      <c r="XD68" s="12" t="s">
        <v>1578</v>
      </c>
      <c r="XE68" s="12" t="s">
        <v>1578</v>
      </c>
      <c r="XF68" s="12" t="s">
        <v>1579</v>
      </c>
      <c r="XG68" s="12" t="s">
        <v>1581</v>
      </c>
      <c r="XH68" s="12" t="s">
        <v>1578</v>
      </c>
      <c r="XI68" s="12" t="s">
        <v>1578</v>
      </c>
      <c r="XJ68" s="12" t="s">
        <v>1581</v>
      </c>
      <c r="XK68" s="12" t="s">
        <v>1577</v>
      </c>
      <c r="XL68" s="12" t="s">
        <v>1581</v>
      </c>
      <c r="XM68" s="12" t="s">
        <v>1581</v>
      </c>
      <c r="XN68" s="12" t="s">
        <v>1577</v>
      </c>
      <c r="XO68" s="12" t="s">
        <v>1581</v>
      </c>
      <c r="XP68" s="12" t="s">
        <v>1577</v>
      </c>
      <c r="XQ68" s="12" t="s">
        <v>1577</v>
      </c>
      <c r="XR68" s="12" t="s">
        <v>1579</v>
      </c>
      <c r="XS68" s="12" t="s">
        <v>1578</v>
      </c>
      <c r="XT68" s="12" t="s">
        <v>1581</v>
      </c>
      <c r="XU68" s="12" t="s">
        <v>1578</v>
      </c>
      <c r="XV68" s="12" t="s">
        <v>1581</v>
      </c>
      <c r="XW68" s="12" t="s">
        <v>1581</v>
      </c>
      <c r="XX68" s="12" t="s">
        <v>1581</v>
      </c>
      <c r="XY68" s="12" t="s">
        <v>1577</v>
      </c>
      <c r="XZ68" s="12" t="s">
        <v>1579</v>
      </c>
      <c r="YA68" s="12" t="s">
        <v>1577</v>
      </c>
      <c r="YB68" s="12" t="s">
        <v>1581</v>
      </c>
      <c r="YC68" s="12" t="s">
        <v>1580</v>
      </c>
      <c r="YD68" s="12" t="s">
        <v>1578</v>
      </c>
      <c r="YE68" s="12" t="s">
        <v>1580</v>
      </c>
      <c r="YF68" s="12" t="s">
        <v>1578</v>
      </c>
      <c r="YG68" s="12" t="s">
        <v>1579</v>
      </c>
      <c r="YH68" s="12" t="s">
        <v>1578</v>
      </c>
      <c r="YI68" s="12" t="s">
        <v>1580</v>
      </c>
      <c r="YJ68" s="12" t="s">
        <v>1580</v>
      </c>
      <c r="YK68" s="12" t="s">
        <v>1577</v>
      </c>
      <c r="YL68" s="12" t="s">
        <v>1580</v>
      </c>
      <c r="YM68" s="12" t="s">
        <v>1577</v>
      </c>
      <c r="YN68" s="12" t="s">
        <v>1579</v>
      </c>
      <c r="YO68" s="12" t="s">
        <v>1579</v>
      </c>
      <c r="YP68" s="12" t="s">
        <v>1578</v>
      </c>
      <c r="YQ68" s="12" t="s">
        <v>1577</v>
      </c>
      <c r="YR68" s="12" t="s">
        <v>1581</v>
      </c>
      <c r="YS68" s="12" t="s">
        <v>1581</v>
      </c>
      <c r="YT68" s="12" t="s">
        <v>1579</v>
      </c>
      <c r="YU68" s="12" t="s">
        <v>1578</v>
      </c>
      <c r="YV68" s="12" t="s">
        <v>1577</v>
      </c>
      <c r="YW68" s="12" t="s">
        <v>1577</v>
      </c>
      <c r="YX68" s="12" t="s">
        <v>1578</v>
      </c>
      <c r="YY68" s="12" t="s">
        <v>1579</v>
      </c>
      <c r="YZ68" s="12" t="s">
        <v>1578</v>
      </c>
      <c r="ZA68" s="12" t="s">
        <v>1579</v>
      </c>
      <c r="ZB68" s="12" t="s">
        <v>1579</v>
      </c>
      <c r="ZC68" s="12" t="s">
        <v>1581</v>
      </c>
      <c r="ZD68" s="12" t="s">
        <v>1578</v>
      </c>
      <c r="ZE68" s="12" t="s">
        <v>1580</v>
      </c>
      <c r="ZF68" s="12" t="s">
        <v>1580</v>
      </c>
      <c r="ZG68" s="12" t="s">
        <v>1580</v>
      </c>
      <c r="ZH68" s="12" t="s">
        <v>1579</v>
      </c>
      <c r="ZI68" s="12" t="s">
        <v>1577</v>
      </c>
      <c r="ZJ68" s="12" t="s">
        <v>1580</v>
      </c>
      <c r="ZK68" s="12" t="s">
        <v>1579</v>
      </c>
      <c r="ZL68" s="12" t="s">
        <v>1581</v>
      </c>
      <c r="ZM68" s="12" t="s">
        <v>1577</v>
      </c>
      <c r="ZN68" s="12" t="s">
        <v>1578</v>
      </c>
      <c r="ZO68" s="12" t="s">
        <v>1578</v>
      </c>
      <c r="ZP68" s="12" t="s">
        <v>1578</v>
      </c>
      <c r="ZQ68" s="12" t="s">
        <v>1581</v>
      </c>
      <c r="ZR68" s="12" t="s">
        <v>1578</v>
      </c>
      <c r="ZS68" s="12" t="s">
        <v>1577</v>
      </c>
      <c r="ZT68" s="12" t="s">
        <v>1579</v>
      </c>
      <c r="ZU68" s="12" t="s">
        <v>1578</v>
      </c>
      <c r="ZV68" s="12" t="s">
        <v>1577</v>
      </c>
      <c r="ZW68" s="12" t="s">
        <v>1581</v>
      </c>
      <c r="ZX68" s="12" t="s">
        <v>1578</v>
      </c>
      <c r="ZY68" s="12" t="s">
        <v>1578</v>
      </c>
      <c r="ZZ68" s="12" t="s">
        <v>1579</v>
      </c>
      <c r="AAA68" s="12" t="s">
        <v>1581</v>
      </c>
      <c r="AAB68" s="12" t="s">
        <v>1581</v>
      </c>
      <c r="AAC68" s="12" t="s">
        <v>1577</v>
      </c>
      <c r="AAD68" s="12" t="s">
        <v>1579</v>
      </c>
      <c r="AAE68" s="12" t="s">
        <v>1581</v>
      </c>
      <c r="AAF68" s="12" t="s">
        <v>1581</v>
      </c>
      <c r="AAG68" s="12" t="s">
        <v>1581</v>
      </c>
      <c r="AAH68" s="12" t="s">
        <v>1579</v>
      </c>
      <c r="AAI68" s="12" t="s">
        <v>1579</v>
      </c>
      <c r="AAJ68" s="12" t="s">
        <v>1579</v>
      </c>
      <c r="AAK68" s="12" t="s">
        <v>1578</v>
      </c>
      <c r="AAL68" s="12" t="s">
        <v>1577</v>
      </c>
      <c r="AAM68" s="12" t="s">
        <v>1580</v>
      </c>
      <c r="AAN68" s="12" t="s">
        <v>1580</v>
      </c>
      <c r="AAO68" s="12" t="s">
        <v>1577</v>
      </c>
      <c r="AAP68" s="12" t="s">
        <v>1578</v>
      </c>
      <c r="AAQ68" s="12" t="s">
        <v>1577</v>
      </c>
      <c r="AAR68" s="12" t="s">
        <v>1578</v>
      </c>
      <c r="AAS68" s="12" t="s">
        <v>1579</v>
      </c>
      <c r="AAT68" s="12" t="s">
        <v>1581</v>
      </c>
      <c r="AAU68" s="12" t="s">
        <v>1580</v>
      </c>
      <c r="AAV68" s="12" t="s">
        <v>1577</v>
      </c>
      <c r="AAW68" s="12" t="s">
        <v>1579</v>
      </c>
      <c r="AAX68" s="12" t="s">
        <v>1578</v>
      </c>
      <c r="AAY68" s="12" t="s">
        <v>1578</v>
      </c>
      <c r="AAZ68" s="12" t="s">
        <v>1578</v>
      </c>
      <c r="ABA68" s="12" t="s">
        <v>1577</v>
      </c>
      <c r="ABB68" s="12" t="s">
        <v>1581</v>
      </c>
      <c r="ABC68" s="12" t="s">
        <v>1577</v>
      </c>
      <c r="ABD68" s="12" t="s">
        <v>1579</v>
      </c>
      <c r="ABE68" s="12" t="s">
        <v>1579</v>
      </c>
      <c r="ABF68" s="12" t="s">
        <v>1581</v>
      </c>
      <c r="ABG68" s="12" t="s">
        <v>1581</v>
      </c>
      <c r="ABH68" s="12" t="s">
        <v>1577</v>
      </c>
      <c r="ABI68" s="12" t="s">
        <v>1578</v>
      </c>
      <c r="ABJ68" s="12" t="s">
        <v>1578</v>
      </c>
      <c r="ABK68" s="12" t="s">
        <v>1581</v>
      </c>
      <c r="ABL68" s="12" t="s">
        <v>1579</v>
      </c>
      <c r="ABM68" s="12" t="s">
        <v>1580</v>
      </c>
      <c r="ABN68" s="12" t="s">
        <v>1578</v>
      </c>
      <c r="ABO68" s="12" t="s">
        <v>1579</v>
      </c>
      <c r="ABP68" s="12" t="s">
        <v>1580</v>
      </c>
      <c r="ABQ68" s="12" t="s">
        <v>1579</v>
      </c>
      <c r="ABR68" s="12" t="s">
        <v>1577</v>
      </c>
      <c r="ABS68" s="12" t="s">
        <v>1578</v>
      </c>
      <c r="ABT68" s="12" t="s">
        <v>1581</v>
      </c>
      <c r="ABU68" s="12" t="s">
        <v>1581</v>
      </c>
      <c r="ABV68" s="12" t="s">
        <v>1578</v>
      </c>
      <c r="ABW68" s="12" t="s">
        <v>1577</v>
      </c>
      <c r="ABX68" s="12" t="s">
        <v>1578</v>
      </c>
      <c r="ABY68" s="12" t="s">
        <v>1579</v>
      </c>
      <c r="ABZ68" s="12" t="s">
        <v>1579</v>
      </c>
      <c r="ACA68" s="12" t="s">
        <v>1581</v>
      </c>
      <c r="ACB68" s="12" t="s">
        <v>1581</v>
      </c>
      <c r="ACC68" s="12" t="s">
        <v>1577</v>
      </c>
      <c r="ACD68" s="12" t="s">
        <v>1579</v>
      </c>
      <c r="ACE68" s="12" t="s">
        <v>1579</v>
      </c>
      <c r="ACF68" s="12" t="s">
        <v>1577</v>
      </c>
      <c r="ACG68" s="12" t="s">
        <v>1579</v>
      </c>
      <c r="ACH68" s="12" t="s">
        <v>1578</v>
      </c>
      <c r="ACI68" s="12" t="s">
        <v>1578</v>
      </c>
      <c r="ACJ68" s="12" t="s">
        <v>1579</v>
      </c>
      <c r="ACK68" s="12" t="s">
        <v>1578</v>
      </c>
      <c r="ACL68" s="12" t="s">
        <v>1580</v>
      </c>
      <c r="ACM68" s="12" t="s">
        <v>1581</v>
      </c>
      <c r="ACN68" s="12" t="s">
        <v>1581</v>
      </c>
      <c r="ACO68" s="12" t="s">
        <v>1578</v>
      </c>
      <c r="ACP68" s="12" t="s">
        <v>1577</v>
      </c>
      <c r="ACQ68" s="12" t="s">
        <v>1581</v>
      </c>
      <c r="ACR68" s="12" t="s">
        <v>1579</v>
      </c>
      <c r="ACS68" s="12" t="s">
        <v>1579</v>
      </c>
      <c r="ACT68" s="12" t="s">
        <v>1578</v>
      </c>
      <c r="ACU68" s="12" t="s">
        <v>1578</v>
      </c>
      <c r="ACV68" s="12" t="s">
        <v>1578</v>
      </c>
      <c r="ACW68" s="12" t="s">
        <v>1578</v>
      </c>
      <c r="ACX68" s="12" t="s">
        <v>1579</v>
      </c>
      <c r="ACY68" s="12" t="s">
        <v>1577</v>
      </c>
      <c r="ACZ68" s="12" t="s">
        <v>1577</v>
      </c>
      <c r="ADA68" s="12" t="s">
        <v>1581</v>
      </c>
      <c r="ADB68" s="12" t="s">
        <v>1579</v>
      </c>
      <c r="ADC68" s="12" t="s">
        <v>1577</v>
      </c>
      <c r="ADD68" s="12" t="s">
        <v>1577</v>
      </c>
      <c r="ADE68" s="12" t="s">
        <v>1577</v>
      </c>
      <c r="ADF68" s="12" t="s">
        <v>1580</v>
      </c>
      <c r="ADG68" s="12" t="s">
        <v>1577</v>
      </c>
      <c r="ADH68" s="12" t="s">
        <v>1580</v>
      </c>
      <c r="ADI68" s="12" t="s">
        <v>1581</v>
      </c>
      <c r="ADJ68" s="12" t="s">
        <v>1577</v>
      </c>
      <c r="ADK68" s="12" t="s">
        <v>1580</v>
      </c>
      <c r="ADL68" s="12" t="s">
        <v>1578</v>
      </c>
      <c r="ADM68" s="12" t="s">
        <v>1577</v>
      </c>
      <c r="ADN68" s="12" t="s">
        <v>1579</v>
      </c>
      <c r="ADO68" s="12" t="s">
        <v>1581</v>
      </c>
      <c r="ADP68" s="12" t="s">
        <v>1581</v>
      </c>
      <c r="ADQ68" s="12" t="s">
        <v>1579</v>
      </c>
      <c r="ADR68" s="12" t="s">
        <v>1579</v>
      </c>
      <c r="ADS68" s="12" t="s">
        <v>1581</v>
      </c>
      <c r="ADT68" s="12" t="s">
        <v>1577</v>
      </c>
      <c r="ADU68" s="12" t="s">
        <v>1579</v>
      </c>
      <c r="ADV68" s="12" t="s">
        <v>1579</v>
      </c>
      <c r="ADW68" s="12" t="s">
        <v>1579</v>
      </c>
      <c r="ADX68" s="12" t="s">
        <v>1578</v>
      </c>
      <c r="ADY68" s="12" t="s">
        <v>1579</v>
      </c>
      <c r="ADZ68" s="12" t="s">
        <v>1579</v>
      </c>
      <c r="AEA68" s="12" t="s">
        <v>1577</v>
      </c>
      <c r="AEB68" s="12" t="s">
        <v>1579</v>
      </c>
      <c r="AEC68" s="12" t="s">
        <v>1581</v>
      </c>
      <c r="AED68" s="12" t="s">
        <v>1579</v>
      </c>
      <c r="AEE68" s="12" t="s">
        <v>1581</v>
      </c>
      <c r="AEF68" s="12" t="s">
        <v>1581</v>
      </c>
      <c r="AEG68" s="12" t="s">
        <v>1579</v>
      </c>
      <c r="AEH68" s="12" t="s">
        <v>1579</v>
      </c>
      <c r="AEI68" s="12" t="s">
        <v>1579</v>
      </c>
      <c r="AEJ68" s="12" t="s">
        <v>1580</v>
      </c>
      <c r="AEK68" s="12" t="s">
        <v>1580</v>
      </c>
      <c r="AEL68" s="12" t="s">
        <v>1578</v>
      </c>
      <c r="AEM68" s="12" t="s">
        <v>1580</v>
      </c>
      <c r="AEN68" s="12" t="s">
        <v>1578</v>
      </c>
      <c r="AEO68" s="12" t="s">
        <v>1580</v>
      </c>
      <c r="AEP68" s="12" t="s">
        <v>1579</v>
      </c>
      <c r="AEQ68" s="12" t="s">
        <v>1581</v>
      </c>
      <c r="AER68" s="12" t="s">
        <v>1578</v>
      </c>
      <c r="AES68" s="12" t="s">
        <v>1578</v>
      </c>
      <c r="AET68" s="12" t="s">
        <v>1579</v>
      </c>
      <c r="AEU68" s="12" t="s">
        <v>1578</v>
      </c>
      <c r="AEV68" s="12" t="s">
        <v>1577</v>
      </c>
      <c r="AEW68" s="12" t="s">
        <v>1579</v>
      </c>
      <c r="AEX68" s="12" t="s">
        <v>1581</v>
      </c>
      <c r="AEY68" s="12" t="s">
        <v>1577</v>
      </c>
      <c r="AEZ68" s="12" t="s">
        <v>1581</v>
      </c>
      <c r="AFA68" s="12" t="s">
        <v>1579</v>
      </c>
      <c r="AFB68" s="12" t="s">
        <v>1577</v>
      </c>
      <c r="AFC68" s="12" t="s">
        <v>1581</v>
      </c>
      <c r="AFD68" s="12" t="s">
        <v>1578</v>
      </c>
      <c r="AFE68" s="12" t="s">
        <v>1578</v>
      </c>
      <c r="AFF68" s="12" t="s">
        <v>1579</v>
      </c>
      <c r="AFG68" s="12" t="s">
        <v>1579</v>
      </c>
      <c r="AFH68" s="12" t="s">
        <v>1580</v>
      </c>
      <c r="AFI68" s="12" t="s">
        <v>1577</v>
      </c>
      <c r="AFJ68" s="12" t="s">
        <v>1577</v>
      </c>
      <c r="AFK68" s="12" t="s">
        <v>1577</v>
      </c>
      <c r="AFL68" s="12" t="s">
        <v>1580</v>
      </c>
      <c r="AFM68" s="12" t="s">
        <v>1579</v>
      </c>
      <c r="AFN68" s="12" t="s">
        <v>1580</v>
      </c>
      <c r="AFO68" s="12" t="s">
        <v>1581</v>
      </c>
      <c r="AFP68" s="12" t="s">
        <v>1580</v>
      </c>
      <c r="AFQ68" s="12" t="s">
        <v>1580</v>
      </c>
      <c r="AFR68" s="12" t="s">
        <v>1577</v>
      </c>
      <c r="AFS68" s="12" t="s">
        <v>1581</v>
      </c>
      <c r="AFT68" s="12" t="s">
        <v>1581</v>
      </c>
      <c r="AFU68" s="12" t="s">
        <v>1578</v>
      </c>
      <c r="AFV68" s="12" t="s">
        <v>1578</v>
      </c>
      <c r="AFW68" s="12" t="s">
        <v>1578</v>
      </c>
      <c r="AFX68" s="12" t="s">
        <v>1577</v>
      </c>
      <c r="AFY68" s="12" t="s">
        <v>1581</v>
      </c>
      <c r="AFZ68" s="12" t="s">
        <v>1578</v>
      </c>
      <c r="AGA68" s="12" t="s">
        <v>1581</v>
      </c>
      <c r="AGB68" s="12" t="s">
        <v>1579</v>
      </c>
      <c r="AGC68" s="12" t="s">
        <v>1581</v>
      </c>
      <c r="AGD68" s="12" t="s">
        <v>1579</v>
      </c>
      <c r="AGE68" s="12" t="s">
        <v>1579</v>
      </c>
      <c r="AGF68" s="12" t="s">
        <v>1577</v>
      </c>
      <c r="AGG68" s="12" t="s">
        <v>1577</v>
      </c>
      <c r="AGH68" s="12" t="s">
        <v>1577</v>
      </c>
      <c r="AGI68" s="12" t="s">
        <v>1581</v>
      </c>
      <c r="AGJ68" s="12" t="s">
        <v>1580</v>
      </c>
      <c r="AGK68" s="12" t="s">
        <v>1580</v>
      </c>
      <c r="AGL68" s="12" t="s">
        <v>1580</v>
      </c>
      <c r="AGM68" s="12" t="s">
        <v>1577</v>
      </c>
      <c r="AGN68" s="12" t="s">
        <v>1580</v>
      </c>
      <c r="AGO68" s="12" t="s">
        <v>1577</v>
      </c>
      <c r="AGP68" s="12" t="s">
        <v>1577</v>
      </c>
      <c r="AGQ68" s="12" t="s">
        <v>1581</v>
      </c>
      <c r="AGR68" s="12" t="s">
        <v>1577</v>
      </c>
      <c r="AGS68" s="12" t="s">
        <v>1578</v>
      </c>
      <c r="AGT68" s="12" t="s">
        <v>1579</v>
      </c>
      <c r="AGU68" s="12" t="s">
        <v>1579</v>
      </c>
      <c r="AGV68" s="12" t="s">
        <v>1577</v>
      </c>
      <c r="AGW68" s="12" t="s">
        <v>1581</v>
      </c>
      <c r="AGX68" s="12" t="s">
        <v>1581</v>
      </c>
      <c r="AGY68" s="12" t="s">
        <v>1578</v>
      </c>
      <c r="AGZ68" s="12" t="s">
        <v>1579</v>
      </c>
      <c r="AHA68" s="12" t="s">
        <v>1581</v>
      </c>
      <c r="AHB68" s="12" t="s">
        <v>1577</v>
      </c>
      <c r="AHC68" s="12" t="s">
        <v>1578</v>
      </c>
      <c r="AHD68" s="12" t="s">
        <v>1579</v>
      </c>
      <c r="AHE68" s="12" t="s">
        <v>1580</v>
      </c>
      <c r="AHF68" s="12" t="s">
        <v>1580</v>
      </c>
      <c r="AHG68" s="12" t="s">
        <v>1579</v>
      </c>
      <c r="AHH68" s="12" t="s">
        <v>1578</v>
      </c>
      <c r="AHI68" s="12" t="s">
        <v>1581</v>
      </c>
      <c r="AHJ68" s="12" t="s">
        <v>1580</v>
      </c>
      <c r="AHK68" s="12" t="s">
        <v>1579</v>
      </c>
      <c r="AHL68" s="12" t="s">
        <v>1581</v>
      </c>
      <c r="AHM68" s="12" t="s">
        <v>1581</v>
      </c>
      <c r="AHN68" s="12" t="s">
        <v>1581</v>
      </c>
      <c r="AHO68" s="12" t="s">
        <v>1577</v>
      </c>
      <c r="AHP68" s="12" t="s">
        <v>1581</v>
      </c>
      <c r="AHQ68" s="12" t="s">
        <v>1577</v>
      </c>
      <c r="AHR68" s="12" t="s">
        <v>1581</v>
      </c>
      <c r="AHS68" s="12" t="s">
        <v>1578</v>
      </c>
      <c r="AHT68" s="12" t="s">
        <v>1578</v>
      </c>
      <c r="AHU68" s="12" t="s">
        <v>1580</v>
      </c>
      <c r="AHV68" s="12" t="s">
        <v>1577</v>
      </c>
      <c r="AHW68" s="12" t="s">
        <v>1578</v>
      </c>
      <c r="AHX68" s="12" t="s">
        <v>1577</v>
      </c>
      <c r="AHY68" s="12" t="s">
        <v>1578</v>
      </c>
      <c r="AHZ68" s="12" t="s">
        <v>1577</v>
      </c>
      <c r="AIA68" s="12" t="s">
        <v>1579</v>
      </c>
      <c r="AIB68" s="12" t="s">
        <v>1581</v>
      </c>
      <c r="AIC68" s="12" t="s">
        <v>1578</v>
      </c>
      <c r="AID68" s="12" t="s">
        <v>1581</v>
      </c>
      <c r="AIE68" s="12" t="s">
        <v>1577</v>
      </c>
      <c r="AIF68" s="12" t="s">
        <v>1577</v>
      </c>
      <c r="AIG68" s="12" t="s">
        <v>1578</v>
      </c>
      <c r="AIH68" s="12" t="s">
        <v>1579</v>
      </c>
      <c r="AII68" s="12" t="s">
        <v>1578</v>
      </c>
      <c r="AIJ68" s="12" t="s">
        <v>1578</v>
      </c>
      <c r="AIK68" s="12" t="s">
        <v>1579</v>
      </c>
      <c r="AIL68" s="12" t="s">
        <v>1579</v>
      </c>
      <c r="AIM68" s="12" t="s">
        <v>1577</v>
      </c>
      <c r="AIN68" s="12" t="s">
        <v>1577</v>
      </c>
      <c r="AIO68" s="12" t="s">
        <v>1580</v>
      </c>
      <c r="AIP68" s="12" t="s">
        <v>1581</v>
      </c>
      <c r="AIQ68" s="12" t="s">
        <v>1580</v>
      </c>
      <c r="AIR68" s="12" t="s">
        <v>1577</v>
      </c>
      <c r="AIS68" s="12" t="s">
        <v>1580</v>
      </c>
      <c r="AIT68" s="12" t="s">
        <v>1578</v>
      </c>
      <c r="AIU68" s="12" t="s">
        <v>1581</v>
      </c>
      <c r="AIV68" s="12" t="s">
        <v>1577</v>
      </c>
      <c r="AIW68" s="12" t="s">
        <v>1579</v>
      </c>
      <c r="AIX68" s="12" t="s">
        <v>1579</v>
      </c>
      <c r="AIY68" s="12" t="s">
        <v>1579</v>
      </c>
      <c r="AIZ68" s="12" t="s">
        <v>1581</v>
      </c>
      <c r="AJA68" s="12" t="s">
        <v>1579</v>
      </c>
      <c r="AJB68" s="12" t="s">
        <v>1577</v>
      </c>
      <c r="AJC68" s="12" t="s">
        <v>1580</v>
      </c>
      <c r="AJD68" s="12" t="s">
        <v>1577</v>
      </c>
      <c r="AJE68" s="12" t="s">
        <v>1581</v>
      </c>
      <c r="AJF68" s="12" t="s">
        <v>1580</v>
      </c>
      <c r="AJG68" s="12" t="s">
        <v>1580</v>
      </c>
      <c r="AJH68" s="12" t="s">
        <v>1580</v>
      </c>
      <c r="AJI68" s="12" t="s">
        <v>1577</v>
      </c>
      <c r="AJJ68" s="12" t="s">
        <v>1578</v>
      </c>
      <c r="AJK68" s="12" t="s">
        <v>1579</v>
      </c>
      <c r="AJL68" s="12" t="s">
        <v>1581</v>
      </c>
      <c r="AJM68" s="12" t="s">
        <v>1578</v>
      </c>
      <c r="AJN68" s="12" t="s">
        <v>1578</v>
      </c>
      <c r="AJO68" s="12" t="s">
        <v>1581</v>
      </c>
      <c r="AJP68" s="12" t="s">
        <v>1577</v>
      </c>
      <c r="AJQ68" s="12" t="s">
        <v>1579</v>
      </c>
      <c r="AJR68" s="12" t="s">
        <v>1577</v>
      </c>
      <c r="AJS68" s="12" t="s">
        <v>1579</v>
      </c>
      <c r="AJT68" s="12" t="s">
        <v>1581</v>
      </c>
      <c r="AJU68" s="12" t="s">
        <v>1581</v>
      </c>
      <c r="AJV68" s="12" t="s">
        <v>1578</v>
      </c>
      <c r="AJW68" s="12" t="s">
        <v>1579</v>
      </c>
      <c r="AJX68" s="12" t="s">
        <v>1581</v>
      </c>
      <c r="AJY68" s="12" t="s">
        <v>1577</v>
      </c>
      <c r="AJZ68" s="12" t="s">
        <v>1578</v>
      </c>
      <c r="AKA68" s="12" t="s">
        <v>1580</v>
      </c>
      <c r="AKB68" s="12" t="s">
        <v>1580</v>
      </c>
      <c r="AKC68" s="12" t="s">
        <v>1580</v>
      </c>
      <c r="AKD68" s="12" t="s">
        <v>1578</v>
      </c>
      <c r="AKE68" s="12" t="s">
        <v>1578</v>
      </c>
      <c r="AKF68" s="12" t="s">
        <v>1579</v>
      </c>
      <c r="AKG68" s="12" t="s">
        <v>1579</v>
      </c>
      <c r="AKH68" s="12" t="s">
        <v>1577</v>
      </c>
      <c r="AKI68" s="12" t="s">
        <v>1579</v>
      </c>
      <c r="AKJ68" s="12" t="s">
        <v>1577</v>
      </c>
      <c r="AKK68" s="12" t="s">
        <v>1579</v>
      </c>
      <c r="AKL68" s="12" t="s">
        <v>1577</v>
      </c>
      <c r="AKM68" s="12" t="s">
        <v>1578</v>
      </c>
      <c r="AKN68" s="12" t="s">
        <v>1581</v>
      </c>
      <c r="AKO68" s="12" t="s">
        <v>1580</v>
      </c>
      <c r="AKP68" s="12" t="s">
        <v>1580</v>
      </c>
      <c r="AKQ68" s="12" t="s">
        <v>1579</v>
      </c>
      <c r="AKR68" s="12" t="s">
        <v>1577</v>
      </c>
      <c r="AKS68" s="12" t="s">
        <v>1577</v>
      </c>
      <c r="AKT68" s="12" t="s">
        <v>1579</v>
      </c>
      <c r="AKU68" s="12" t="s">
        <v>1579</v>
      </c>
      <c r="AKV68" s="12" t="s">
        <v>1577</v>
      </c>
      <c r="AKW68" s="12" t="s">
        <v>1581</v>
      </c>
      <c r="AKX68" s="12" t="s">
        <v>1581</v>
      </c>
      <c r="AKY68" s="12" t="s">
        <v>1577</v>
      </c>
      <c r="AKZ68" s="12" t="s">
        <v>1577</v>
      </c>
      <c r="ALA68" s="12" t="s">
        <v>1577</v>
      </c>
      <c r="ALB68" s="12" t="s">
        <v>1577</v>
      </c>
      <c r="ALC68" s="12" t="s">
        <v>1577</v>
      </c>
      <c r="ALD68" s="12" t="s">
        <v>1578</v>
      </c>
      <c r="ALE68" s="12" t="s">
        <v>1579</v>
      </c>
      <c r="ALF68" s="12" t="s">
        <v>1578</v>
      </c>
      <c r="ALG68" s="12" t="s">
        <v>1581</v>
      </c>
      <c r="ALH68" s="12" t="s">
        <v>1579</v>
      </c>
      <c r="ALI68" s="12" t="s">
        <v>1577</v>
      </c>
      <c r="ALJ68" s="12" t="s">
        <v>1581</v>
      </c>
      <c r="ALK68" s="12" t="s">
        <v>1581</v>
      </c>
      <c r="ALL68" s="12" t="s">
        <v>1580</v>
      </c>
      <c r="ALM68" s="12" t="s">
        <v>1580</v>
      </c>
      <c r="ALN68" s="12" t="s">
        <v>1580</v>
      </c>
      <c r="ALO68" s="12" t="s">
        <v>1578</v>
      </c>
      <c r="ALP68" s="12" t="s">
        <v>1579</v>
      </c>
      <c r="ALQ68" s="12" t="s">
        <v>1577</v>
      </c>
      <c r="ALR68" s="12" t="s">
        <v>1581</v>
      </c>
      <c r="ALS68" s="12" t="s">
        <v>1577</v>
      </c>
      <c r="ALT68" s="12" t="s">
        <v>1578</v>
      </c>
      <c r="ALU68" s="12" t="s">
        <v>1578</v>
      </c>
      <c r="ALV68" s="12" t="s">
        <v>1578</v>
      </c>
      <c r="ALW68" s="12" t="s">
        <v>1579</v>
      </c>
      <c r="ALX68" s="12" t="s">
        <v>1581</v>
      </c>
      <c r="ALY68" s="12" t="s">
        <v>1579</v>
      </c>
      <c r="ALZ68" s="12" t="s">
        <v>1579</v>
      </c>
      <c r="AMA68" s="12" t="s">
        <v>1577</v>
      </c>
      <c r="AMB68" s="12" t="s">
        <v>1577</v>
      </c>
      <c r="AMC68" s="12" t="s">
        <v>1579</v>
      </c>
      <c r="AMD68" s="12" t="s">
        <v>1580</v>
      </c>
      <c r="AME68" s="12" t="s">
        <v>1580</v>
      </c>
      <c r="AMF68" s="12" t="s">
        <v>1577</v>
      </c>
      <c r="AMG68" s="12" t="s">
        <v>1577</v>
      </c>
      <c r="AMH68" s="12" t="s">
        <v>1581</v>
      </c>
      <c r="AMI68" s="12" t="s">
        <v>1579</v>
      </c>
      <c r="AMJ68" s="12" t="s">
        <v>1579</v>
      </c>
      <c r="AMK68" s="12" t="s">
        <v>1577</v>
      </c>
      <c r="AML68" s="12" t="s">
        <v>1579</v>
      </c>
      <c r="AMM68" s="12" t="s">
        <v>1577</v>
      </c>
      <c r="AMN68" s="12" t="s">
        <v>1581</v>
      </c>
      <c r="AMO68" s="12" t="s">
        <v>1579</v>
      </c>
      <c r="AMP68" s="12" t="s">
        <v>1577</v>
      </c>
      <c r="AMQ68" s="12" t="s">
        <v>1577</v>
      </c>
      <c r="AMR68" s="12" t="s">
        <v>1577</v>
      </c>
      <c r="AMS68" s="12" t="s">
        <v>1577</v>
      </c>
      <c r="AMT68" s="12" t="s">
        <v>1579</v>
      </c>
      <c r="AMU68" s="12" t="s">
        <v>1577</v>
      </c>
      <c r="AMV68" s="12" t="s">
        <v>1578</v>
      </c>
      <c r="AMW68" s="12" t="s">
        <v>1578</v>
      </c>
      <c r="AMX68" s="12" t="s">
        <v>1578</v>
      </c>
      <c r="AMY68" s="12" t="s">
        <v>1577</v>
      </c>
      <c r="AMZ68" s="12" t="s">
        <v>1579</v>
      </c>
      <c r="ANA68" s="12" t="s">
        <v>1577</v>
      </c>
      <c r="ANB68" s="12" t="s">
        <v>1580</v>
      </c>
      <c r="ANC68" s="12" t="s">
        <v>1577</v>
      </c>
      <c r="AND68" s="12" t="s">
        <v>1580</v>
      </c>
      <c r="ANE68" s="12" t="s">
        <v>1577</v>
      </c>
      <c r="ANF68" s="12" t="s">
        <v>1577</v>
      </c>
      <c r="ANG68" s="12" t="s">
        <v>1577</v>
      </c>
      <c r="ANH68" s="12" t="s">
        <v>1579</v>
      </c>
      <c r="ANI68" s="12" t="s">
        <v>1577</v>
      </c>
      <c r="ANJ68" s="12" t="s">
        <v>1578</v>
      </c>
      <c r="ANK68" s="12" t="s">
        <v>1577</v>
      </c>
      <c r="ANL68" s="12" t="s">
        <v>1581</v>
      </c>
      <c r="ANM68" s="12" t="s">
        <v>1581</v>
      </c>
      <c r="ANN68" s="12" t="s">
        <v>1579</v>
      </c>
      <c r="ANO68" s="12" t="s">
        <v>1577</v>
      </c>
      <c r="ANP68" s="12" t="s">
        <v>1577</v>
      </c>
      <c r="ANQ68" s="12" t="s">
        <v>1577</v>
      </c>
      <c r="ANR68" s="12" t="s">
        <v>1580</v>
      </c>
      <c r="ANS68" s="12" t="s">
        <v>1577</v>
      </c>
      <c r="ANT68" s="12" t="s">
        <v>1578</v>
      </c>
      <c r="ANU68" s="12" t="s">
        <v>1577</v>
      </c>
      <c r="ANV68" s="12" t="s">
        <v>1579</v>
      </c>
      <c r="ANW68" s="12" t="s">
        <v>1577</v>
      </c>
      <c r="ANX68" s="12" t="s">
        <v>1578</v>
      </c>
      <c r="ANY68" s="12" t="s">
        <v>1581</v>
      </c>
      <c r="ANZ68" s="12" t="s">
        <v>1577</v>
      </c>
      <c r="AOA68" s="12" t="s">
        <v>1578</v>
      </c>
      <c r="AOB68" s="12" t="s">
        <v>1579</v>
      </c>
      <c r="AOC68" s="12" t="s">
        <v>1577</v>
      </c>
      <c r="AOD68" s="12" t="s">
        <v>1578</v>
      </c>
      <c r="AOE68" s="12" t="s">
        <v>1578</v>
      </c>
      <c r="AOF68" s="12" t="s">
        <v>1579</v>
      </c>
      <c r="AOG68" s="12" t="s">
        <v>1581</v>
      </c>
      <c r="AOH68" s="12" t="s">
        <v>1581</v>
      </c>
      <c r="AOI68" s="12" t="s">
        <v>1577</v>
      </c>
      <c r="AOJ68" s="12" t="s">
        <v>1578</v>
      </c>
      <c r="AOK68" s="12" t="s">
        <v>1581</v>
      </c>
      <c r="AOL68" s="12" t="s">
        <v>1581</v>
      </c>
      <c r="AOM68" s="12" t="s">
        <v>1579</v>
      </c>
      <c r="AON68" s="12" t="s">
        <v>1577</v>
      </c>
      <c r="AOO68" s="12" t="s">
        <v>1577</v>
      </c>
      <c r="AOP68" s="12" t="s">
        <v>1579</v>
      </c>
      <c r="AOQ68" s="12" t="s">
        <v>1577</v>
      </c>
      <c r="AOR68" s="12" t="s">
        <v>1581</v>
      </c>
      <c r="AOS68" s="12" t="s">
        <v>1581</v>
      </c>
      <c r="AOT68" s="12" t="s">
        <v>1578</v>
      </c>
      <c r="AOU68" s="12" t="s">
        <v>1577</v>
      </c>
      <c r="AOV68" s="12" t="s">
        <v>1579</v>
      </c>
      <c r="AOW68" s="12" t="s">
        <v>1578</v>
      </c>
      <c r="AOX68" s="12" t="s">
        <v>1579</v>
      </c>
      <c r="AOY68" s="12" t="s">
        <v>1581</v>
      </c>
      <c r="AOZ68" s="12" t="s">
        <v>1577</v>
      </c>
      <c r="APA68" s="12" t="s">
        <v>1578</v>
      </c>
      <c r="APB68" s="12" t="s">
        <v>1579</v>
      </c>
      <c r="APC68" s="12" t="s">
        <v>1580</v>
      </c>
      <c r="APD68" s="12" t="s">
        <v>1580</v>
      </c>
      <c r="APE68" s="12" t="s">
        <v>1578</v>
      </c>
      <c r="APF68" s="12" t="s">
        <v>1581</v>
      </c>
      <c r="APG68" s="12" t="s">
        <v>1579</v>
      </c>
      <c r="APH68" s="12" t="s">
        <v>1578</v>
      </c>
      <c r="API68" s="12" t="s">
        <v>1577</v>
      </c>
      <c r="APJ68" s="12" t="s">
        <v>1577</v>
      </c>
      <c r="APK68" s="12" t="s">
        <v>1577</v>
      </c>
      <c r="APL68" s="12" t="s">
        <v>1581</v>
      </c>
      <c r="APM68" s="12" t="s">
        <v>1579</v>
      </c>
      <c r="APN68" s="12" t="s">
        <v>1579</v>
      </c>
      <c r="APO68" s="12" t="s">
        <v>1578</v>
      </c>
      <c r="APP68" s="12" t="s">
        <v>1581</v>
      </c>
      <c r="APQ68" s="12" t="s">
        <v>1579</v>
      </c>
      <c r="APR68" s="12" t="s">
        <v>1579</v>
      </c>
      <c r="APS68" s="12" t="s">
        <v>1577</v>
      </c>
      <c r="APT68" s="12" t="s">
        <v>1577</v>
      </c>
      <c r="APU68" s="12" t="s">
        <v>1579</v>
      </c>
      <c r="APV68" s="12" t="s">
        <v>1578</v>
      </c>
      <c r="APW68" s="12" t="s">
        <v>1581</v>
      </c>
      <c r="APX68" s="12" t="s">
        <v>1579</v>
      </c>
      <c r="APY68" s="12" t="s">
        <v>1581</v>
      </c>
      <c r="APZ68" s="12" t="s">
        <v>1577</v>
      </c>
      <c r="AQA68" s="12" t="s">
        <v>1580</v>
      </c>
      <c r="AQB68" s="12" t="s">
        <v>1578</v>
      </c>
      <c r="AQC68" s="12" t="s">
        <v>1577</v>
      </c>
      <c r="AQD68" s="12" t="s">
        <v>1577</v>
      </c>
      <c r="AQE68" s="12" t="s">
        <v>1577</v>
      </c>
      <c r="AQF68" s="12" t="s">
        <v>1579</v>
      </c>
      <c r="AQG68" s="12" t="s">
        <v>1577</v>
      </c>
      <c r="AQH68" s="12" t="s">
        <v>1578</v>
      </c>
      <c r="AQI68" s="12" t="s">
        <v>1577</v>
      </c>
      <c r="AQJ68" s="12" t="s">
        <v>1579</v>
      </c>
      <c r="AQK68" s="12" t="s">
        <v>1581</v>
      </c>
      <c r="AQL68" s="12" t="s">
        <v>1579</v>
      </c>
      <c r="AQM68" s="12" t="s">
        <v>1579</v>
      </c>
      <c r="AQN68" s="12" t="s">
        <v>1581</v>
      </c>
      <c r="AQO68" s="12" t="s">
        <v>1580</v>
      </c>
      <c r="AQP68" s="12" t="s">
        <v>1579</v>
      </c>
      <c r="AQQ68" s="12" t="s">
        <v>1577</v>
      </c>
      <c r="AQR68" s="12" t="s">
        <v>1579</v>
      </c>
      <c r="AQS68" s="12" t="s">
        <v>1577</v>
      </c>
      <c r="AQT68" s="12" t="s">
        <v>1577</v>
      </c>
      <c r="AQU68" s="12" t="s">
        <v>1577</v>
      </c>
      <c r="AQV68" s="12" t="s">
        <v>1580</v>
      </c>
      <c r="AQW68" s="12" t="s">
        <v>1577</v>
      </c>
      <c r="AQX68" s="12" t="s">
        <v>1577</v>
      </c>
      <c r="AQY68" s="12" t="s">
        <v>1577</v>
      </c>
      <c r="AQZ68" s="12" t="s">
        <v>1581</v>
      </c>
      <c r="ARA68" s="12" t="s">
        <v>1579</v>
      </c>
      <c r="ARB68" s="12" t="s">
        <v>1577</v>
      </c>
      <c r="ARC68" s="12" t="s">
        <v>1581</v>
      </c>
      <c r="ARD68" s="12" t="s">
        <v>1578</v>
      </c>
      <c r="ARE68" s="12" t="s">
        <v>1578</v>
      </c>
      <c r="ARF68" s="12" t="s">
        <v>1580</v>
      </c>
      <c r="ARG68" s="12" t="s">
        <v>1577</v>
      </c>
      <c r="ARH68" s="12" t="s">
        <v>1579</v>
      </c>
      <c r="ARI68" s="12" t="s">
        <v>1577</v>
      </c>
      <c r="ARJ68" s="12" t="s">
        <v>1581</v>
      </c>
      <c r="ARK68" s="12" t="s">
        <v>1581</v>
      </c>
      <c r="ARL68" s="12" t="s">
        <v>1581</v>
      </c>
      <c r="ARM68" s="12" t="s">
        <v>1580</v>
      </c>
      <c r="ARN68" s="12" t="s">
        <v>1580</v>
      </c>
      <c r="ARO68" s="12" t="s">
        <v>1579</v>
      </c>
      <c r="ARP68" s="12" t="s">
        <v>1581</v>
      </c>
      <c r="ARQ68" s="12" t="s">
        <v>1577</v>
      </c>
      <c r="ARR68" s="12" t="s">
        <v>1581</v>
      </c>
      <c r="ARS68" s="12" t="s">
        <v>1578</v>
      </c>
      <c r="ART68" s="12" t="s">
        <v>1578</v>
      </c>
      <c r="ARU68" s="12" t="s">
        <v>1577</v>
      </c>
      <c r="ARV68" s="12" t="s">
        <v>1578</v>
      </c>
      <c r="ARW68" s="12" t="s">
        <v>1581</v>
      </c>
      <c r="ARX68" s="12" t="s">
        <v>1578</v>
      </c>
      <c r="ARY68" s="12" t="s">
        <v>1579</v>
      </c>
      <c r="ARZ68" s="12" t="s">
        <v>1577</v>
      </c>
      <c r="ASA68" s="12" t="s">
        <v>1580</v>
      </c>
      <c r="ASB68" s="12" t="s">
        <v>1578</v>
      </c>
      <c r="ASC68" s="12" t="s">
        <v>1579</v>
      </c>
      <c r="ASD68" s="12" t="s">
        <v>1579</v>
      </c>
      <c r="ASE68" s="12" t="s">
        <v>1577</v>
      </c>
      <c r="ASF68" s="12" t="s">
        <v>1580</v>
      </c>
      <c r="ASG68" s="12" t="s">
        <v>1577</v>
      </c>
      <c r="ASH68" s="12" t="s">
        <v>1577</v>
      </c>
      <c r="ASI68" s="12" t="s">
        <v>1578</v>
      </c>
      <c r="ASJ68" s="12" t="s">
        <v>1579</v>
      </c>
      <c r="ASK68" s="12" t="s">
        <v>1579</v>
      </c>
      <c r="ASL68" s="12" t="s">
        <v>1577</v>
      </c>
      <c r="ASM68" s="12" t="s">
        <v>1577</v>
      </c>
      <c r="ASN68" s="12" t="s">
        <v>1577</v>
      </c>
      <c r="ASO68" s="12" t="s">
        <v>1579</v>
      </c>
      <c r="ASP68" s="12" t="s">
        <v>1577</v>
      </c>
      <c r="ASQ68" s="12" t="s">
        <v>1577</v>
      </c>
      <c r="ASR68" s="12" t="s">
        <v>1581</v>
      </c>
      <c r="ASS68" s="12" t="s">
        <v>1579</v>
      </c>
      <c r="AST68" s="12" t="s">
        <v>1578</v>
      </c>
      <c r="ASU68" s="12" t="s">
        <v>1577</v>
      </c>
      <c r="ASV68" s="12" t="s">
        <v>1579</v>
      </c>
      <c r="ASW68" s="12" t="s">
        <v>1580</v>
      </c>
      <c r="ASX68" s="12" t="s">
        <v>1577</v>
      </c>
      <c r="ASY68" s="12" t="s">
        <v>1577</v>
      </c>
      <c r="ASZ68" s="12" t="s">
        <v>1578</v>
      </c>
      <c r="ATA68" s="12" t="s">
        <v>1577</v>
      </c>
      <c r="ATB68" s="12" t="s">
        <v>1577</v>
      </c>
      <c r="ATC68" s="12" t="s">
        <v>1580</v>
      </c>
      <c r="ATD68" s="12" t="s">
        <v>1580</v>
      </c>
      <c r="ATE68" s="12" t="s">
        <v>1577</v>
      </c>
      <c r="ATF68" s="12" t="s">
        <v>1577</v>
      </c>
      <c r="ATG68" s="12" t="s">
        <v>1577</v>
      </c>
      <c r="ATH68" s="12" t="s">
        <v>1579</v>
      </c>
      <c r="ATI68" s="12" t="s">
        <v>1580</v>
      </c>
      <c r="ATJ68" s="12" t="s">
        <v>1577</v>
      </c>
      <c r="ATK68" s="12" t="s">
        <v>1581</v>
      </c>
      <c r="ATL68" s="12" t="s">
        <v>1579</v>
      </c>
      <c r="ATM68" s="12" t="s">
        <v>1577</v>
      </c>
      <c r="ATN68" s="12" t="s">
        <v>1578</v>
      </c>
      <c r="ATO68" s="12" t="s">
        <v>1580</v>
      </c>
      <c r="ATP68" s="12" t="s">
        <v>1581</v>
      </c>
      <c r="ATQ68" s="12" t="s">
        <v>1578</v>
      </c>
      <c r="ATR68" s="12" t="s">
        <v>1577</v>
      </c>
      <c r="ATS68" s="12" t="s">
        <v>1577</v>
      </c>
      <c r="ATT68" s="12" t="s">
        <v>1577</v>
      </c>
      <c r="ATU68" s="12" t="s">
        <v>1580</v>
      </c>
      <c r="ATV68" s="12" t="s">
        <v>1580</v>
      </c>
      <c r="ATW68" s="12" t="s">
        <v>1577</v>
      </c>
      <c r="ATX68" s="12" t="s">
        <v>1579</v>
      </c>
      <c r="ATY68" s="12" t="s">
        <v>1577</v>
      </c>
      <c r="ATZ68" s="12" t="s">
        <v>1577</v>
      </c>
      <c r="AUA68" s="12" t="s">
        <v>1577</v>
      </c>
      <c r="AUB68" s="12" t="s">
        <v>1579</v>
      </c>
      <c r="AUC68" s="12" t="s">
        <v>1578</v>
      </c>
      <c r="AUD68" s="12" t="s">
        <v>1579</v>
      </c>
      <c r="AUE68" s="12" t="s">
        <v>1577</v>
      </c>
      <c r="AUF68" s="12" t="s">
        <v>1581</v>
      </c>
      <c r="AUG68" s="12" t="s">
        <v>1577</v>
      </c>
      <c r="AUH68" s="12" t="s">
        <v>1577</v>
      </c>
      <c r="AUI68" s="12" t="s">
        <v>1577</v>
      </c>
      <c r="AUJ68" s="12" t="s">
        <v>1581</v>
      </c>
      <c r="AUK68" s="12" t="s">
        <v>1580</v>
      </c>
      <c r="AUL68" s="12" t="s">
        <v>1577</v>
      </c>
      <c r="AUM68" s="12" t="s">
        <v>1577</v>
      </c>
      <c r="AUN68" s="12" t="s">
        <v>1577</v>
      </c>
      <c r="AUO68" s="12" t="s">
        <v>1577</v>
      </c>
      <c r="AUP68" s="12" t="s">
        <v>1577</v>
      </c>
      <c r="AUQ68" s="12" t="s">
        <v>1577</v>
      </c>
      <c r="AUR68" s="12" t="s">
        <v>1577</v>
      </c>
      <c r="AUS68" s="12" t="s">
        <v>1577</v>
      </c>
      <c r="AUT68" s="12" t="s">
        <v>1578</v>
      </c>
      <c r="AUU68" s="12" t="s">
        <v>1577</v>
      </c>
      <c r="AUV68" s="12" t="s">
        <v>1580</v>
      </c>
      <c r="AUW68" s="12" t="s">
        <v>1578</v>
      </c>
      <c r="AUX68" s="12" t="s">
        <v>1578</v>
      </c>
      <c r="AUY68" s="12" t="s">
        <v>1577</v>
      </c>
      <c r="AUZ68" s="12" t="s">
        <v>1578</v>
      </c>
      <c r="AVA68" s="12" t="s">
        <v>1577</v>
      </c>
      <c r="AVB68" s="12" t="s">
        <v>1577</v>
      </c>
      <c r="AVC68" s="12" t="s">
        <v>1577</v>
      </c>
      <c r="AVD68" s="12" t="s">
        <v>1577</v>
      </c>
      <c r="AVE68" s="12" t="s">
        <v>1577</v>
      </c>
      <c r="AVF68" s="12" t="s">
        <v>1580</v>
      </c>
      <c r="AVG68" s="12" t="s">
        <v>1577</v>
      </c>
      <c r="AVH68" s="12" t="s">
        <v>1579</v>
      </c>
      <c r="AVI68" s="12" t="s">
        <v>1577</v>
      </c>
      <c r="AVJ68" s="12" t="s">
        <v>1577</v>
      </c>
      <c r="AVK68" s="12" t="s">
        <v>1577</v>
      </c>
      <c r="AVL68" s="12" t="s">
        <v>1577</v>
      </c>
      <c r="AVM68" s="12" t="s">
        <v>1580</v>
      </c>
      <c r="AVN68" s="12" t="s">
        <v>1578</v>
      </c>
      <c r="AVO68" s="12" t="s">
        <v>1577</v>
      </c>
      <c r="AVP68" s="12" t="s">
        <v>1577</v>
      </c>
      <c r="AVQ68" s="12" t="s">
        <v>1577</v>
      </c>
      <c r="AVR68" s="12" t="s">
        <v>1577</v>
      </c>
      <c r="AVS68" s="12" t="s">
        <v>1577</v>
      </c>
      <c r="AVT68" s="12" t="s">
        <v>1579</v>
      </c>
      <c r="AVU68" s="12" t="s">
        <v>1581</v>
      </c>
      <c r="AVV68" s="12" t="s">
        <v>1581</v>
      </c>
      <c r="AVW68" s="12" t="s">
        <v>1577</v>
      </c>
      <c r="AVX68" s="12" t="s">
        <v>1577</v>
      </c>
      <c r="AVY68" s="12" t="s">
        <v>1577</v>
      </c>
      <c r="AVZ68" s="12" t="s">
        <v>1577</v>
      </c>
      <c r="AWA68" s="12" t="s">
        <v>1577</v>
      </c>
      <c r="AWB68" s="12" t="s">
        <v>1577</v>
      </c>
      <c r="AWC68" s="12" t="s">
        <v>1577</v>
      </c>
      <c r="AWD68" s="12" t="s">
        <v>1577</v>
      </c>
      <c r="AWE68" s="12" t="s">
        <v>1580</v>
      </c>
      <c r="AWF68" s="12" t="s">
        <v>1577</v>
      </c>
      <c r="AWG68" s="12" t="s">
        <v>1577</v>
      </c>
      <c r="AWH68" s="12" t="s">
        <v>1577</v>
      </c>
      <c r="AWI68" s="12" t="s">
        <v>1577</v>
      </c>
      <c r="AWJ68" s="12" t="s">
        <v>1580</v>
      </c>
      <c r="AWK68" s="12" t="s">
        <v>1577</v>
      </c>
      <c r="AWL68" s="12" t="s">
        <v>1577</v>
      </c>
      <c r="AWM68" s="12" t="s">
        <v>1577</v>
      </c>
      <c r="AWN68" s="12" t="s">
        <v>1577</v>
      </c>
      <c r="AWO68" s="12" t="s">
        <v>1578</v>
      </c>
      <c r="AWP68" s="12" t="s">
        <v>1578</v>
      </c>
      <c r="AWQ68" s="12" t="s">
        <v>1577</v>
      </c>
      <c r="AWR68" s="12" t="s">
        <v>1577</v>
      </c>
      <c r="AWS68" s="12" t="s">
        <v>1577</v>
      </c>
      <c r="AWT68" s="12" t="s">
        <v>1577</v>
      </c>
      <c r="AWU68" s="12" t="s">
        <v>1578</v>
      </c>
      <c r="AWV68" s="12" t="s">
        <v>1577</v>
      </c>
      <c r="AWW68" s="12" t="s">
        <v>1577</v>
      </c>
      <c r="AWX68" s="12" t="s">
        <v>1578</v>
      </c>
      <c r="AWY68" s="12" t="s">
        <v>1579</v>
      </c>
      <c r="AWZ68" s="12" t="s">
        <v>1578</v>
      </c>
      <c r="AXA68" s="12" t="s">
        <v>1578</v>
      </c>
      <c r="AXB68" s="12" t="s">
        <v>1579</v>
      </c>
      <c r="AXC68" s="12" t="s">
        <v>1579</v>
      </c>
      <c r="AXD68" s="12" t="s">
        <v>1577</v>
      </c>
      <c r="AXE68" s="12" t="s">
        <v>1577</v>
      </c>
      <c r="AXF68" s="12" t="s">
        <v>1577</v>
      </c>
      <c r="AXG68" s="12" t="s">
        <v>1577</v>
      </c>
      <c r="AXH68" s="12" t="s">
        <v>1577</v>
      </c>
      <c r="AXI68" s="12" t="s">
        <v>1577</v>
      </c>
      <c r="AXJ68" s="12" t="s">
        <v>1577</v>
      </c>
      <c r="AXK68" s="12" t="s">
        <v>1578</v>
      </c>
      <c r="AXL68" s="12" t="s">
        <v>1579</v>
      </c>
      <c r="AXM68" s="12" t="s">
        <v>1577</v>
      </c>
      <c r="AXN68" s="12" t="s">
        <v>1577</v>
      </c>
      <c r="AXO68" s="12" t="s">
        <v>1577</v>
      </c>
      <c r="AXP68" s="12" t="s">
        <v>1579</v>
      </c>
      <c r="AXQ68" s="12" t="s">
        <v>1577</v>
      </c>
      <c r="AXR68" s="12" t="s">
        <v>1577</v>
      </c>
      <c r="AXS68" s="12" t="s">
        <v>1577</v>
      </c>
      <c r="AXT68" s="12" t="s">
        <v>1577</v>
      </c>
      <c r="AXU68" s="12" t="s">
        <v>1577</v>
      </c>
      <c r="AXV68" s="12" t="s">
        <v>1579</v>
      </c>
      <c r="AXW68" s="12" t="s">
        <v>1577</v>
      </c>
      <c r="AXX68" s="12" t="s">
        <v>1577</v>
      </c>
      <c r="AXY68" s="12" t="s">
        <v>1580</v>
      </c>
      <c r="AXZ68" s="12" t="s">
        <v>1577</v>
      </c>
      <c r="AYA68" s="12" t="s">
        <v>1577</v>
      </c>
      <c r="AYB68" s="12" t="s">
        <v>1577</v>
      </c>
      <c r="AYC68" s="12" t="s">
        <v>1578</v>
      </c>
      <c r="AYD68" s="12" t="s">
        <v>1577</v>
      </c>
      <c r="AYE68" s="12" t="s">
        <v>1579</v>
      </c>
      <c r="AYF68" s="12" t="s">
        <v>1580</v>
      </c>
      <c r="AYG68" s="12" t="s">
        <v>1578</v>
      </c>
      <c r="AYH68" s="12" t="s">
        <v>1577</v>
      </c>
      <c r="AYI68" s="12" t="s">
        <v>1577</v>
      </c>
      <c r="AYJ68" s="12" t="s">
        <v>1579</v>
      </c>
      <c r="AYK68" s="12" t="s">
        <v>1578</v>
      </c>
      <c r="AYL68" s="12" t="s">
        <v>1577</v>
      </c>
      <c r="AYM68" s="12" t="s">
        <v>1577</v>
      </c>
      <c r="AYN68" s="12" t="s">
        <v>1578</v>
      </c>
      <c r="AYO68" s="12" t="s">
        <v>1579</v>
      </c>
      <c r="AYP68" s="12" t="s">
        <v>1578</v>
      </c>
      <c r="AYQ68" s="12" t="s">
        <v>1577</v>
      </c>
      <c r="AYR68" s="12" t="s">
        <v>1577</v>
      </c>
      <c r="AYS68" s="12" t="s">
        <v>1579</v>
      </c>
      <c r="AYT68" s="12" t="s">
        <v>1579</v>
      </c>
      <c r="AYU68" s="12" t="s">
        <v>1577</v>
      </c>
      <c r="AYV68" s="12" t="s">
        <v>1577</v>
      </c>
      <c r="AYW68" s="12" t="s">
        <v>1578</v>
      </c>
      <c r="AYX68" s="12" t="s">
        <v>1577</v>
      </c>
      <c r="AYY68" s="12" t="s">
        <v>1577</v>
      </c>
      <c r="AYZ68" s="12" t="s">
        <v>1578</v>
      </c>
      <c r="AZA68" s="12" t="s">
        <v>1577</v>
      </c>
      <c r="AZB68" s="12" t="s">
        <v>1577</v>
      </c>
      <c r="AZC68" s="12" t="s">
        <v>1579</v>
      </c>
      <c r="AZD68" s="12" t="s">
        <v>1581</v>
      </c>
      <c r="AZE68" s="12" t="s">
        <v>1577</v>
      </c>
      <c r="AZF68" s="12" t="s">
        <v>1578</v>
      </c>
      <c r="AZG68" s="12" t="s">
        <v>1581</v>
      </c>
      <c r="AZH68" s="12" t="s">
        <v>1578</v>
      </c>
      <c r="AZI68" s="12" t="s">
        <v>1577</v>
      </c>
      <c r="AZJ68" s="12" t="s">
        <v>1577</v>
      </c>
      <c r="AZK68" s="12" t="s">
        <v>1580</v>
      </c>
      <c r="AZL68" s="12" t="s">
        <v>1577</v>
      </c>
      <c r="AZM68" s="12" t="s">
        <v>1581</v>
      </c>
      <c r="AZN68" s="12" t="s">
        <v>1577</v>
      </c>
      <c r="AZO68" s="12" t="s">
        <v>1577</v>
      </c>
      <c r="AZP68" s="12" t="s">
        <v>1577</v>
      </c>
      <c r="AZQ68" s="12" t="s">
        <v>1577</v>
      </c>
      <c r="AZR68" s="12" t="s">
        <v>1577</v>
      </c>
      <c r="AZS68" s="12" t="s">
        <v>1577</v>
      </c>
      <c r="AZT68" s="12" t="s">
        <v>1577</v>
      </c>
      <c r="AZU68" s="12" t="s">
        <v>1577</v>
      </c>
      <c r="AZV68" s="12" t="s">
        <v>1577</v>
      </c>
      <c r="AZW68" s="12" t="s">
        <v>1577</v>
      </c>
      <c r="AZX68" s="12" t="s">
        <v>1577</v>
      </c>
      <c r="AZY68" s="12" t="s">
        <v>1577</v>
      </c>
      <c r="AZZ68" s="12" t="s">
        <v>1578</v>
      </c>
      <c r="BAA68" s="12" t="s">
        <v>1579</v>
      </c>
      <c r="BAB68" s="12" t="s">
        <v>1577</v>
      </c>
      <c r="BAC68" s="12" t="s">
        <v>1577</v>
      </c>
      <c r="BAD68" s="12" t="s">
        <v>1581</v>
      </c>
      <c r="BAE68" s="12" t="s">
        <v>1578</v>
      </c>
      <c r="BAF68" s="12" t="s">
        <v>1581</v>
      </c>
      <c r="BAG68" s="12" t="s">
        <v>1577</v>
      </c>
      <c r="BAH68" s="12" t="s">
        <v>1581</v>
      </c>
      <c r="BAI68" s="12" t="s">
        <v>1577</v>
      </c>
      <c r="BAJ68" s="12" t="s">
        <v>1577</v>
      </c>
      <c r="BAK68" s="12" t="s">
        <v>1577</v>
      </c>
      <c r="BAL68" s="12" t="s">
        <v>1579</v>
      </c>
      <c r="BAM68" s="12" t="s">
        <v>1578</v>
      </c>
      <c r="BAN68" s="12" t="s">
        <v>1580</v>
      </c>
      <c r="BAO68" s="12" t="s">
        <v>1579</v>
      </c>
      <c r="BAP68" s="12" t="s">
        <v>1577</v>
      </c>
      <c r="BAQ68" s="12" t="s">
        <v>1578</v>
      </c>
      <c r="BAR68" s="12" t="s">
        <v>1578</v>
      </c>
      <c r="BAS68" s="12" t="s">
        <v>1577</v>
      </c>
      <c r="BAT68" s="12" t="s">
        <v>1577</v>
      </c>
      <c r="BAU68" s="12" t="s">
        <v>1578</v>
      </c>
      <c r="BAV68" s="12" t="s">
        <v>1577</v>
      </c>
      <c r="BAW68" s="12" t="s">
        <v>1581</v>
      </c>
      <c r="BAX68" s="12" t="s">
        <v>1577</v>
      </c>
      <c r="BAY68" s="12" t="s">
        <v>1578</v>
      </c>
      <c r="BAZ68" s="12" t="s">
        <v>1577</v>
      </c>
      <c r="BBA68" s="12" t="s">
        <v>1577</v>
      </c>
      <c r="BBB68" s="12" t="s">
        <v>1577</v>
      </c>
      <c r="BBC68" s="12" t="s">
        <v>1581</v>
      </c>
      <c r="BBD68" s="12" t="s">
        <v>1581</v>
      </c>
      <c r="BBE68" s="12" t="s">
        <v>1581</v>
      </c>
      <c r="BBF68" s="12" t="s">
        <v>1577</v>
      </c>
      <c r="BBG68" s="12" t="s">
        <v>1581</v>
      </c>
      <c r="BBH68" s="12" t="s">
        <v>1581</v>
      </c>
      <c r="BBI68" s="12" t="s">
        <v>1581</v>
      </c>
      <c r="BBJ68" s="12" t="s">
        <v>1581</v>
      </c>
      <c r="BBK68" s="12" t="s">
        <v>1581</v>
      </c>
      <c r="BBL68" s="12" t="s">
        <v>1581</v>
      </c>
      <c r="BBM68" s="12" t="s">
        <v>1577</v>
      </c>
      <c r="BBN68" s="12" t="s">
        <v>1581</v>
      </c>
      <c r="BBO68" s="12" t="s">
        <v>1577</v>
      </c>
      <c r="BBP68" s="12" t="s">
        <v>1581</v>
      </c>
      <c r="BBQ68" s="12" t="s">
        <v>1577</v>
      </c>
      <c r="BBR68" s="12" t="s">
        <v>1581</v>
      </c>
      <c r="BBS68" s="12" t="s">
        <v>1577</v>
      </c>
      <c r="BBT68" s="12" t="s">
        <v>1581</v>
      </c>
      <c r="BBU68" s="12" t="s">
        <v>1581</v>
      </c>
      <c r="BBV68" s="12" t="s">
        <v>1577</v>
      </c>
      <c r="BBW68" s="12" t="s">
        <v>1578</v>
      </c>
      <c r="BBX68" s="12" t="s">
        <v>1578</v>
      </c>
      <c r="BBY68" s="12" t="s">
        <v>1578</v>
      </c>
      <c r="BBZ68" s="12" t="s">
        <v>1578</v>
      </c>
      <c r="BCA68" s="12" t="s">
        <v>1578</v>
      </c>
      <c r="BCB68" s="12" t="s">
        <v>1578</v>
      </c>
      <c r="BCC68" s="12" t="s">
        <v>1578</v>
      </c>
      <c r="BCD68" s="12" t="s">
        <v>1578</v>
      </c>
      <c r="BCE68" s="12" t="s">
        <v>1577</v>
      </c>
      <c r="BCF68" s="12" t="s">
        <v>1578</v>
      </c>
      <c r="BCG68" s="12" t="s">
        <v>1578</v>
      </c>
      <c r="BCH68" s="12" t="s">
        <v>1578</v>
      </c>
      <c r="BCI68" s="12" t="s">
        <v>1578</v>
      </c>
      <c r="BCJ68" s="12" t="s">
        <v>1577</v>
      </c>
      <c r="BCK68" s="12" t="s">
        <v>1578</v>
      </c>
      <c r="BCL68" s="12" t="s">
        <v>1578</v>
      </c>
      <c r="BCM68" s="12" t="s">
        <v>1578</v>
      </c>
      <c r="BCN68" s="12" t="s">
        <v>1578</v>
      </c>
      <c r="BCO68" s="12" t="s">
        <v>1578</v>
      </c>
      <c r="BCP68" s="12" t="s">
        <v>1578</v>
      </c>
      <c r="BCQ68" s="12" t="s">
        <v>1578</v>
      </c>
      <c r="BCR68" s="12" t="s">
        <v>1578</v>
      </c>
      <c r="BCS68" s="12" t="s">
        <v>1577</v>
      </c>
      <c r="BCT68" s="12" t="s">
        <v>1578</v>
      </c>
      <c r="BCU68" s="12" t="s">
        <v>1578</v>
      </c>
      <c r="BCV68" s="12" t="s">
        <v>1578</v>
      </c>
      <c r="BCW68" s="12" t="s">
        <v>1578</v>
      </c>
      <c r="BCX68" s="12" t="s">
        <v>1578</v>
      </c>
      <c r="BCY68" s="12" t="s">
        <v>1578</v>
      </c>
      <c r="BCZ68" s="12" t="s">
        <v>1577</v>
      </c>
      <c r="BDA68" s="12" t="s">
        <v>1578</v>
      </c>
      <c r="BDB68" s="12" t="s">
        <v>1578</v>
      </c>
      <c r="BDC68" s="12" t="s">
        <v>1577</v>
      </c>
      <c r="BDD68" s="12" t="s">
        <v>1578</v>
      </c>
      <c r="BDE68" s="12" t="s">
        <v>1578</v>
      </c>
      <c r="BDF68" s="12" t="s">
        <v>1578</v>
      </c>
      <c r="BDG68" s="12" t="s">
        <v>1577</v>
      </c>
      <c r="BDH68" s="12" t="s">
        <v>1577</v>
      </c>
      <c r="BDI68" s="12" t="s">
        <v>1577</v>
      </c>
      <c r="BDJ68" s="12" t="s">
        <v>1579</v>
      </c>
      <c r="BDK68" s="12" t="s">
        <v>1579</v>
      </c>
      <c r="BDL68" s="12" t="s">
        <v>1579</v>
      </c>
      <c r="BDM68" s="12" t="s">
        <v>1579</v>
      </c>
      <c r="BDN68" s="12" t="s">
        <v>1577</v>
      </c>
      <c r="BDO68" s="12" t="s">
        <v>1579</v>
      </c>
      <c r="BDP68" s="12" t="s">
        <v>1579</v>
      </c>
      <c r="BDQ68" s="12" t="s">
        <v>1579</v>
      </c>
      <c r="BDR68" s="12" t="s">
        <v>1579</v>
      </c>
      <c r="BDS68" s="12" t="s">
        <v>1579</v>
      </c>
      <c r="BDT68" s="12" t="s">
        <v>1579</v>
      </c>
      <c r="BDU68" s="12" t="s">
        <v>1579</v>
      </c>
      <c r="BDV68" s="12" t="s">
        <v>1579</v>
      </c>
      <c r="BDW68" s="12" t="s">
        <v>1579</v>
      </c>
      <c r="BDX68" s="12" t="s">
        <v>1579</v>
      </c>
      <c r="BDY68" s="12" t="s">
        <v>1579</v>
      </c>
      <c r="BDZ68" s="12" t="s">
        <v>1579</v>
      </c>
      <c r="BEA68" s="12" t="s">
        <v>1579</v>
      </c>
      <c r="BEB68" s="12" t="s">
        <v>1579</v>
      </c>
      <c r="BEC68" s="12" t="s">
        <v>1579</v>
      </c>
      <c r="BED68" s="12" t="s">
        <v>1579</v>
      </c>
      <c r="BEE68" s="12" t="s">
        <v>1579</v>
      </c>
      <c r="BEF68" s="12" t="s">
        <v>1579</v>
      </c>
      <c r="BEG68" s="12" t="s">
        <v>1579</v>
      </c>
      <c r="BEH68" s="12" t="s">
        <v>1579</v>
      </c>
      <c r="BEI68" s="12" t="s">
        <v>1579</v>
      </c>
      <c r="BEJ68" s="12" t="s">
        <v>1577</v>
      </c>
      <c r="BEK68" s="12" t="s">
        <v>1579</v>
      </c>
      <c r="BEL68" s="12" t="s">
        <v>1577</v>
      </c>
      <c r="BEM68" s="12" t="s">
        <v>1579</v>
      </c>
      <c r="BEN68" s="12" t="s">
        <v>1580</v>
      </c>
      <c r="BEO68" s="12" t="s">
        <v>1580</v>
      </c>
      <c r="BEP68" s="12" t="s">
        <v>1580</v>
      </c>
      <c r="BEQ68" s="12" t="s">
        <v>1580</v>
      </c>
      <c r="BER68" s="12" t="s">
        <v>1580</v>
      </c>
      <c r="BES68" s="12" t="s">
        <v>1580</v>
      </c>
      <c r="BET68" s="12" t="s">
        <v>1580</v>
      </c>
      <c r="BEU68" s="12" t="s">
        <v>1580</v>
      </c>
      <c r="BEV68" s="12" t="s">
        <v>1580</v>
      </c>
      <c r="BEW68" s="12" t="s">
        <v>1580</v>
      </c>
      <c r="BEX68" s="12" t="s">
        <v>1580</v>
      </c>
      <c r="BEY68" s="12" t="s">
        <v>1580</v>
      </c>
      <c r="BEZ68" s="12" t="s">
        <v>1580</v>
      </c>
      <c r="BFA68" s="12" t="s">
        <v>1577</v>
      </c>
      <c r="BFB68" s="12" t="s">
        <v>1580</v>
      </c>
      <c r="BFC68" s="12" t="s">
        <v>1580</v>
      </c>
      <c r="BFD68" s="12" t="s">
        <v>1580</v>
      </c>
      <c r="BFE68" s="12" t="s">
        <v>1580</v>
      </c>
      <c r="BFF68" s="12" t="s">
        <v>1580</v>
      </c>
      <c r="BFG68" s="12" t="s">
        <v>1580</v>
      </c>
      <c r="BFH68" s="12" t="s">
        <v>1580</v>
      </c>
      <c r="BFI68" s="12" t="s">
        <v>1577</v>
      </c>
      <c r="BFJ68" s="12" t="s">
        <v>1580</v>
      </c>
      <c r="BFK68" s="12" t="s">
        <v>1577</v>
      </c>
      <c r="BFL68" s="12" t="s">
        <v>1577</v>
      </c>
      <c r="BFM68" s="12" t="s">
        <v>1577</v>
      </c>
      <c r="BFN68" s="12" t="s">
        <v>1577</v>
      </c>
      <c r="BFO68" s="12" t="s">
        <v>1577</v>
      </c>
      <c r="BFP68" s="12" t="s">
        <v>1577</v>
      </c>
      <c r="BFQ68" s="12" t="s">
        <v>1577</v>
      </c>
      <c r="BFR68" s="12" t="s">
        <v>1577</v>
      </c>
      <c r="BFS68" s="12" t="s">
        <v>1577</v>
      </c>
      <c r="BFT68" s="12" t="s">
        <v>1577</v>
      </c>
      <c r="BFU68" s="12" t="s">
        <v>1577</v>
      </c>
      <c r="BFV68" s="12" t="s">
        <v>1577</v>
      </c>
      <c r="BFW68" s="12" t="s">
        <v>1577</v>
      </c>
      <c r="BFX68" s="12" t="s">
        <v>1577</v>
      </c>
      <c r="BFY68" s="12" t="s">
        <v>1577</v>
      </c>
      <c r="BFZ68" s="12" t="s">
        <v>1577</v>
      </c>
      <c r="BGA68" s="12" t="s">
        <v>1577</v>
      </c>
      <c r="BGB68" s="12" t="s">
        <v>1577</v>
      </c>
      <c r="BGC68" s="12" t="s">
        <v>1577</v>
      </c>
      <c r="BGD68" s="12" t="s">
        <v>1577</v>
      </c>
      <c r="BGE68" s="12" t="s">
        <v>1577</v>
      </c>
      <c r="BGF68" s="12" t="s">
        <v>1577</v>
      </c>
      <c r="BGG68" s="12" t="s">
        <v>1577</v>
      </c>
      <c r="BGH68" s="12" t="s">
        <v>1577</v>
      </c>
      <c r="BGI68" s="12" t="s">
        <v>1577</v>
      </c>
      <c r="BGJ68" s="12" t="s">
        <v>1577</v>
      </c>
      <c r="BGK68" s="12" t="s">
        <v>1577</v>
      </c>
      <c r="BGL68" s="12" t="s">
        <v>1577</v>
      </c>
      <c r="BGM68" s="12" t="s">
        <v>1577</v>
      </c>
      <c r="BGN68" s="12" t="s">
        <v>1577</v>
      </c>
      <c r="BGO68" s="12" t="s">
        <v>1577</v>
      </c>
      <c r="BGP68" s="12" t="s">
        <v>1577</v>
      </c>
      <c r="BGQ68" s="12" t="s">
        <v>1577</v>
      </c>
      <c r="BGR68" s="12" t="s">
        <v>1577</v>
      </c>
      <c r="BGS68" s="12" t="s">
        <v>1577</v>
      </c>
      <c r="BGT68" s="12" t="s">
        <v>1577</v>
      </c>
      <c r="BGU68" s="12" t="s">
        <v>1577</v>
      </c>
      <c r="BGV68" s="12" t="s">
        <v>1577</v>
      </c>
      <c r="BGW68" s="12" t="s">
        <v>1577</v>
      </c>
      <c r="BGX68" s="12" t="s">
        <v>1577</v>
      </c>
      <c r="BGY68" s="12" t="s">
        <v>1577</v>
      </c>
      <c r="BGZ68" s="12" t="s">
        <v>1577</v>
      </c>
      <c r="BHA68" s="12" t="s">
        <v>1577</v>
      </c>
      <c r="BHB68" s="12" t="s">
        <v>1577</v>
      </c>
      <c r="BHC68" s="12" t="s">
        <v>1577</v>
      </c>
      <c r="BHD68" s="12" t="s">
        <v>1577</v>
      </c>
      <c r="BHE68" s="12" t="s">
        <v>1577</v>
      </c>
      <c r="BHF68" s="12" t="s">
        <v>1577</v>
      </c>
      <c r="BHG68" s="12" t="s">
        <v>1577</v>
      </c>
      <c r="BHH68" s="12" t="s">
        <v>1577</v>
      </c>
      <c r="BHI68" s="12" t="s">
        <v>1577</v>
      </c>
      <c r="BHJ68" s="12" t="s">
        <v>1577</v>
      </c>
      <c r="BHK68" s="12" t="s">
        <v>1577</v>
      </c>
      <c r="BHL68" s="12" t="s">
        <v>1577</v>
      </c>
      <c r="BHM68" s="12" t="s">
        <v>1577</v>
      </c>
      <c r="BHN68" s="12" t="s">
        <v>1577</v>
      </c>
      <c r="BHO68" s="12" t="s">
        <v>1577</v>
      </c>
      <c r="BHP68" s="12" t="s">
        <v>1577</v>
      </c>
    </row>
    <row r="69" spans="1:1576">
      <c r="A69" s="1">
        <v>1350</v>
      </c>
      <c r="C69" s="18" t="s">
        <v>1664</v>
      </c>
      <c r="D69" s="14" t="s">
        <v>1575</v>
      </c>
      <c r="E69" s="2" t="s">
        <v>1576</v>
      </c>
      <c r="F69" s="2" t="s">
        <v>1642</v>
      </c>
      <c r="G69" s="2" t="s">
        <v>1593</v>
      </c>
      <c r="H69" s="2" t="s">
        <v>1665</v>
      </c>
      <c r="I69" s="2" t="s">
        <v>1577</v>
      </c>
      <c r="J69" s="2" t="s">
        <v>1593</v>
      </c>
      <c r="K69" t="s">
        <v>1578</v>
      </c>
      <c r="L69" t="s">
        <v>1579</v>
      </c>
      <c r="M69" t="s">
        <v>1578</v>
      </c>
      <c r="N69" t="s">
        <v>1578</v>
      </c>
      <c r="O69" t="s">
        <v>1580</v>
      </c>
      <c r="P69" t="s">
        <v>1579</v>
      </c>
      <c r="Q69" t="s">
        <v>1578</v>
      </c>
      <c r="R69" t="s">
        <v>1580</v>
      </c>
      <c r="S69" t="s">
        <v>1578</v>
      </c>
      <c r="T69" t="s">
        <v>1579</v>
      </c>
      <c r="U69" t="s">
        <v>1581</v>
      </c>
      <c r="V69" t="s">
        <v>1578</v>
      </c>
      <c r="W69" t="s">
        <v>1578</v>
      </c>
      <c r="X69" t="s">
        <v>1581</v>
      </c>
      <c r="Y69" t="s">
        <v>1581</v>
      </c>
      <c r="Z69" t="s">
        <v>1579</v>
      </c>
      <c r="AA69" t="s">
        <v>1580</v>
      </c>
      <c r="AB69" t="s">
        <v>1578</v>
      </c>
      <c r="AC69" t="s">
        <v>1581</v>
      </c>
      <c r="AD69" t="s">
        <v>1579</v>
      </c>
      <c r="AE69" t="s">
        <v>1581</v>
      </c>
      <c r="AF69" t="s">
        <v>1578</v>
      </c>
      <c r="AG69" t="s">
        <v>1578</v>
      </c>
      <c r="AH69" t="s">
        <v>1579</v>
      </c>
      <c r="AI69" t="s">
        <v>1579</v>
      </c>
      <c r="AJ69" t="s">
        <v>1579</v>
      </c>
      <c r="AK69" t="s">
        <v>1580</v>
      </c>
      <c r="AL69" t="s">
        <v>1580</v>
      </c>
      <c r="AM69" t="s">
        <v>1578</v>
      </c>
      <c r="AN69" t="s">
        <v>1579</v>
      </c>
      <c r="AO69" t="s">
        <v>1579</v>
      </c>
      <c r="AP69" t="s">
        <v>1579</v>
      </c>
      <c r="AQ69" t="s">
        <v>1579</v>
      </c>
      <c r="AR69" t="s">
        <v>1580</v>
      </c>
      <c r="AS69" t="s">
        <v>1579</v>
      </c>
      <c r="AT69" t="s">
        <v>1578</v>
      </c>
      <c r="AU69" t="s">
        <v>1578</v>
      </c>
      <c r="AV69" t="s">
        <v>1581</v>
      </c>
      <c r="AW69" t="s">
        <v>1579</v>
      </c>
      <c r="AX69" t="s">
        <v>1581</v>
      </c>
      <c r="AY69" t="s">
        <v>1579</v>
      </c>
      <c r="AZ69" t="s">
        <v>1580</v>
      </c>
      <c r="BA69" t="s">
        <v>1580</v>
      </c>
      <c r="BB69" t="s">
        <v>1580</v>
      </c>
      <c r="BC69" t="s">
        <v>1580</v>
      </c>
      <c r="BD69" t="s">
        <v>1577</v>
      </c>
      <c r="BE69" t="s">
        <v>1581</v>
      </c>
      <c r="BF69" t="s">
        <v>1581</v>
      </c>
      <c r="BG69" t="s">
        <v>1578</v>
      </c>
      <c r="BH69" t="s">
        <v>1578</v>
      </c>
      <c r="BI69" t="s">
        <v>1579</v>
      </c>
      <c r="BJ69" t="s">
        <v>1579</v>
      </c>
      <c r="BK69" t="s">
        <v>1579</v>
      </c>
      <c r="BL69" t="s">
        <v>1580</v>
      </c>
      <c r="BM69" t="s">
        <v>1580</v>
      </c>
      <c r="BN69" t="s">
        <v>1581</v>
      </c>
      <c r="BO69" t="s">
        <v>1578</v>
      </c>
      <c r="BP69" t="s">
        <v>1578</v>
      </c>
      <c r="BQ69" t="s">
        <v>1578</v>
      </c>
      <c r="BR69" t="s">
        <v>1581</v>
      </c>
      <c r="BS69" t="s">
        <v>1578</v>
      </c>
      <c r="BT69" t="s">
        <v>1578</v>
      </c>
      <c r="BU69" t="s">
        <v>1578</v>
      </c>
      <c r="BV69" t="s">
        <v>1579</v>
      </c>
      <c r="BW69" t="s">
        <v>1579</v>
      </c>
      <c r="BX69" t="s">
        <v>1580</v>
      </c>
      <c r="BY69" t="s">
        <v>1580</v>
      </c>
      <c r="BZ69" t="s">
        <v>1580</v>
      </c>
      <c r="CA69" t="s">
        <v>1578</v>
      </c>
      <c r="CB69" t="s">
        <v>1581</v>
      </c>
      <c r="CC69" t="s">
        <v>1581</v>
      </c>
      <c r="CD69" t="s">
        <v>1580</v>
      </c>
      <c r="CE69" t="s">
        <v>1579</v>
      </c>
      <c r="CF69" t="s">
        <v>1578</v>
      </c>
      <c r="CG69" t="s">
        <v>1578</v>
      </c>
      <c r="CH69" t="s">
        <v>1579</v>
      </c>
      <c r="CI69" t="s">
        <v>1581</v>
      </c>
      <c r="CJ69" t="s">
        <v>1579</v>
      </c>
      <c r="CK69" t="s">
        <v>1580</v>
      </c>
      <c r="CL69" t="s">
        <v>1580</v>
      </c>
      <c r="CM69" t="s">
        <v>1579</v>
      </c>
      <c r="CN69" t="s">
        <v>1581</v>
      </c>
      <c r="CO69" t="s">
        <v>1579</v>
      </c>
      <c r="CP69" t="s">
        <v>1579</v>
      </c>
      <c r="CQ69" t="s">
        <v>1578</v>
      </c>
      <c r="CR69" t="s">
        <v>1581</v>
      </c>
      <c r="CS69" t="s">
        <v>1577</v>
      </c>
      <c r="CT69" t="s">
        <v>1578</v>
      </c>
      <c r="CU69" t="s">
        <v>1578</v>
      </c>
      <c r="CV69" t="s">
        <v>1578</v>
      </c>
      <c r="CW69" t="s">
        <v>1581</v>
      </c>
      <c r="CX69" t="s">
        <v>1580</v>
      </c>
      <c r="CY69" t="s">
        <v>1580</v>
      </c>
      <c r="CZ69" t="s">
        <v>1578</v>
      </c>
      <c r="DA69" t="s">
        <v>1579</v>
      </c>
      <c r="DB69" t="s">
        <v>1580</v>
      </c>
      <c r="DC69" t="s">
        <v>1578</v>
      </c>
      <c r="DD69" t="s">
        <v>1579</v>
      </c>
      <c r="DE69" t="s">
        <v>1579</v>
      </c>
      <c r="DF69" t="s">
        <v>1581</v>
      </c>
      <c r="DG69" t="s">
        <v>1579</v>
      </c>
      <c r="DH69" t="s">
        <v>1579</v>
      </c>
      <c r="DI69" t="s">
        <v>1579</v>
      </c>
      <c r="DJ69" t="s">
        <v>1580</v>
      </c>
      <c r="DK69" t="s">
        <v>1580</v>
      </c>
      <c r="DL69" t="s">
        <v>1578</v>
      </c>
      <c r="DM69" t="s">
        <v>1578</v>
      </c>
      <c r="DN69" t="s">
        <v>1579</v>
      </c>
      <c r="DO69" t="s">
        <v>1579</v>
      </c>
      <c r="DP69" t="s">
        <v>1578</v>
      </c>
      <c r="DQ69" t="s">
        <v>1584</v>
      </c>
      <c r="DR69" t="s">
        <v>1578</v>
      </c>
      <c r="DS69" t="s">
        <v>1579</v>
      </c>
      <c r="DT69" t="s">
        <v>1580</v>
      </c>
      <c r="DU69" t="s">
        <v>1581</v>
      </c>
      <c r="DV69" t="s">
        <v>1579</v>
      </c>
      <c r="DW69" t="s">
        <v>1581</v>
      </c>
      <c r="DX69" t="s">
        <v>1579</v>
      </c>
      <c r="DY69" t="s">
        <v>1578</v>
      </c>
      <c r="DZ69" t="s">
        <v>1581</v>
      </c>
      <c r="EA69" t="s">
        <v>1579</v>
      </c>
      <c r="EB69" t="s">
        <v>1579</v>
      </c>
      <c r="EC69" t="s">
        <v>1580</v>
      </c>
      <c r="ED69" t="s">
        <v>1579</v>
      </c>
      <c r="EE69" t="s">
        <v>1579</v>
      </c>
      <c r="EF69" t="s">
        <v>1578</v>
      </c>
      <c r="EG69" t="s">
        <v>1579</v>
      </c>
      <c r="EH69" t="s">
        <v>1581</v>
      </c>
      <c r="EI69" t="s">
        <v>1581</v>
      </c>
      <c r="EJ69" t="s">
        <v>1581</v>
      </c>
      <c r="EK69" t="s">
        <v>1579</v>
      </c>
      <c r="EL69" t="s">
        <v>1578</v>
      </c>
      <c r="EM69" t="s">
        <v>1581</v>
      </c>
      <c r="EN69" t="s">
        <v>1578</v>
      </c>
      <c r="EO69" t="s">
        <v>1581</v>
      </c>
      <c r="EP69" t="s">
        <v>1577</v>
      </c>
      <c r="EQ69" t="s">
        <v>1579</v>
      </c>
      <c r="ER69" t="s">
        <v>1579</v>
      </c>
      <c r="ES69" t="s">
        <v>1580</v>
      </c>
      <c r="ET69" t="s">
        <v>1580</v>
      </c>
      <c r="EU69" t="s">
        <v>1580</v>
      </c>
      <c r="EV69" t="s">
        <v>1580</v>
      </c>
      <c r="EW69" t="s">
        <v>1577</v>
      </c>
      <c r="EX69" t="s">
        <v>1578</v>
      </c>
      <c r="EY69" t="s">
        <v>1579</v>
      </c>
      <c r="EZ69" t="s">
        <v>1579</v>
      </c>
      <c r="FA69" t="s">
        <v>1579</v>
      </c>
      <c r="FB69" t="s">
        <v>1579</v>
      </c>
      <c r="FC69" t="s">
        <v>1579</v>
      </c>
      <c r="FD69" t="s">
        <v>1578</v>
      </c>
      <c r="FE69" t="s">
        <v>1578</v>
      </c>
      <c r="FF69" t="s">
        <v>1577</v>
      </c>
      <c r="FG69" t="s">
        <v>1580</v>
      </c>
      <c r="FH69" t="s">
        <v>1580</v>
      </c>
      <c r="FI69" t="s">
        <v>1580</v>
      </c>
      <c r="FJ69" t="s">
        <v>1578</v>
      </c>
      <c r="FK69" t="s">
        <v>1580</v>
      </c>
      <c r="FL69" t="s">
        <v>1579</v>
      </c>
      <c r="FM69" t="s">
        <v>1581</v>
      </c>
      <c r="FN69" t="s">
        <v>1581</v>
      </c>
      <c r="FO69" t="s">
        <v>1579</v>
      </c>
      <c r="FP69" t="s">
        <v>1578</v>
      </c>
      <c r="FQ69" t="s">
        <v>1578</v>
      </c>
      <c r="FR69" t="s">
        <v>1578</v>
      </c>
      <c r="FS69" t="s">
        <v>1581</v>
      </c>
      <c r="FT69" t="s">
        <v>1578</v>
      </c>
      <c r="FU69" t="s">
        <v>1580</v>
      </c>
      <c r="FV69" t="s">
        <v>1580</v>
      </c>
      <c r="FW69" t="s">
        <v>1579</v>
      </c>
      <c r="FX69" t="s">
        <v>1577</v>
      </c>
      <c r="FY69" t="s">
        <v>1578</v>
      </c>
      <c r="FZ69" t="s">
        <v>1578</v>
      </c>
      <c r="GA69" t="s">
        <v>1580</v>
      </c>
      <c r="GB69" t="s">
        <v>1577</v>
      </c>
      <c r="GC69" t="s">
        <v>1577</v>
      </c>
      <c r="GD69" t="s">
        <v>1578</v>
      </c>
      <c r="GE69" t="s">
        <v>1579</v>
      </c>
      <c r="GF69" t="s">
        <v>1581</v>
      </c>
      <c r="GG69" t="s">
        <v>1579</v>
      </c>
      <c r="GH69" t="s">
        <v>1579</v>
      </c>
      <c r="GI69" t="s">
        <v>1579</v>
      </c>
      <c r="GJ69" t="s">
        <v>1579</v>
      </c>
      <c r="GK69" t="s">
        <v>1581</v>
      </c>
      <c r="GL69" t="s">
        <v>1579</v>
      </c>
      <c r="GM69" t="s">
        <v>1581</v>
      </c>
      <c r="GN69" t="s">
        <v>1577</v>
      </c>
      <c r="GO69" t="s">
        <v>1581</v>
      </c>
      <c r="GP69" t="s">
        <v>1579</v>
      </c>
      <c r="GQ69" t="s">
        <v>1581</v>
      </c>
      <c r="GR69" t="s">
        <v>1577</v>
      </c>
      <c r="GS69" t="s">
        <v>1580</v>
      </c>
      <c r="GT69" t="s">
        <v>1580</v>
      </c>
      <c r="GU69" t="s">
        <v>1580</v>
      </c>
      <c r="GV69" t="s">
        <v>1580</v>
      </c>
      <c r="GW69" t="s">
        <v>1579</v>
      </c>
      <c r="GX69" t="s">
        <v>1577</v>
      </c>
      <c r="GY69" t="s">
        <v>1581</v>
      </c>
      <c r="GZ69" t="s">
        <v>1581</v>
      </c>
      <c r="HA69" t="s">
        <v>1579</v>
      </c>
      <c r="HB69" t="s">
        <v>1581</v>
      </c>
      <c r="HC69" t="s">
        <v>1578</v>
      </c>
      <c r="HD69" t="s">
        <v>1579</v>
      </c>
      <c r="HE69" t="s">
        <v>1578</v>
      </c>
      <c r="HF69" t="s">
        <v>1578</v>
      </c>
      <c r="HG69" t="s">
        <v>1579</v>
      </c>
      <c r="HH69" t="s">
        <v>1581</v>
      </c>
      <c r="HI69" t="s">
        <v>1581</v>
      </c>
      <c r="HJ69" t="s">
        <v>1578</v>
      </c>
      <c r="HK69" t="s">
        <v>1581</v>
      </c>
      <c r="HL69" t="s">
        <v>1580</v>
      </c>
      <c r="HM69" t="s">
        <v>1578</v>
      </c>
      <c r="HN69" t="s">
        <v>1580</v>
      </c>
      <c r="HO69" t="s">
        <v>1578</v>
      </c>
      <c r="HP69" t="s">
        <v>1578</v>
      </c>
      <c r="HQ69" t="s">
        <v>1580</v>
      </c>
      <c r="HR69" t="s">
        <v>1581</v>
      </c>
      <c r="HS69" t="s">
        <v>1579</v>
      </c>
      <c r="HT69" t="s">
        <v>1581</v>
      </c>
      <c r="HU69" t="s">
        <v>1578</v>
      </c>
      <c r="HV69" t="s">
        <v>1578</v>
      </c>
      <c r="HW69" t="s">
        <v>1579</v>
      </c>
      <c r="HX69" t="s">
        <v>1579</v>
      </c>
      <c r="HY69" t="s">
        <v>1581</v>
      </c>
      <c r="HZ69" t="s">
        <v>1581</v>
      </c>
      <c r="IA69" t="s">
        <v>1581</v>
      </c>
      <c r="IB69" t="s">
        <v>1578</v>
      </c>
      <c r="IC69" t="s">
        <v>1581</v>
      </c>
      <c r="ID69" t="s">
        <v>1578</v>
      </c>
      <c r="IE69" t="s">
        <v>1581</v>
      </c>
      <c r="IF69" t="s">
        <v>1579</v>
      </c>
      <c r="IG69" t="s">
        <v>1579</v>
      </c>
      <c r="IH69" t="s">
        <v>1578</v>
      </c>
      <c r="II69" t="s">
        <v>1581</v>
      </c>
      <c r="IJ69" t="s">
        <v>1578</v>
      </c>
      <c r="IK69" t="s">
        <v>1581</v>
      </c>
      <c r="IL69" t="s">
        <v>1579</v>
      </c>
      <c r="IM69" t="s">
        <v>1577</v>
      </c>
      <c r="IN69" t="s">
        <v>1580</v>
      </c>
      <c r="IO69" t="s">
        <v>1580</v>
      </c>
      <c r="IP69" t="s">
        <v>1581</v>
      </c>
      <c r="IQ69" t="s">
        <v>1580</v>
      </c>
      <c r="IR69" t="s">
        <v>1579</v>
      </c>
      <c r="IS69" t="s">
        <v>1581</v>
      </c>
      <c r="IT69" t="s">
        <v>1579</v>
      </c>
      <c r="IU69" t="s">
        <v>1580</v>
      </c>
      <c r="IV69" t="s">
        <v>1581</v>
      </c>
      <c r="IW69" t="s">
        <v>1577</v>
      </c>
      <c r="IX69" t="s">
        <v>1581</v>
      </c>
      <c r="IY69" t="s">
        <v>1579</v>
      </c>
      <c r="IZ69" t="s">
        <v>1577</v>
      </c>
      <c r="JA69" t="s">
        <v>1578</v>
      </c>
      <c r="JB69" t="s">
        <v>1579</v>
      </c>
      <c r="JC69" t="s">
        <v>1579</v>
      </c>
      <c r="JD69" t="s">
        <v>1581</v>
      </c>
      <c r="JE69" t="s">
        <v>1579</v>
      </c>
      <c r="JF69" t="s">
        <v>1579</v>
      </c>
      <c r="JG69" t="s">
        <v>1579</v>
      </c>
      <c r="JH69" t="s">
        <v>1580</v>
      </c>
      <c r="JI69" t="s">
        <v>1580</v>
      </c>
      <c r="JJ69" t="s">
        <v>1580</v>
      </c>
      <c r="JK69" t="s">
        <v>1580</v>
      </c>
      <c r="JL69" t="s">
        <v>1577</v>
      </c>
      <c r="JM69" t="s">
        <v>1578</v>
      </c>
      <c r="JN69" t="s">
        <v>1578</v>
      </c>
      <c r="JO69" t="s">
        <v>1578</v>
      </c>
      <c r="JP69" t="s">
        <v>1579</v>
      </c>
      <c r="JQ69" t="s">
        <v>1578</v>
      </c>
      <c r="JR69" t="s">
        <v>1578</v>
      </c>
      <c r="JS69" t="s">
        <v>1578</v>
      </c>
      <c r="JT69" t="s">
        <v>1581</v>
      </c>
      <c r="JU69" t="s">
        <v>1579</v>
      </c>
      <c r="JV69" t="s">
        <v>1579</v>
      </c>
      <c r="JW69" t="s">
        <v>1581</v>
      </c>
      <c r="JX69" t="s">
        <v>1577</v>
      </c>
      <c r="JY69" t="s">
        <v>1578</v>
      </c>
      <c r="JZ69" t="s">
        <v>1579</v>
      </c>
      <c r="KA69" t="s">
        <v>1580</v>
      </c>
      <c r="KB69" t="s">
        <v>1580</v>
      </c>
      <c r="KC69" t="s">
        <v>1580</v>
      </c>
      <c r="KD69" t="s">
        <v>1580</v>
      </c>
      <c r="KE69" t="s">
        <v>1580</v>
      </c>
      <c r="KF69" t="s">
        <v>1580</v>
      </c>
      <c r="KG69" t="s">
        <v>1579</v>
      </c>
      <c r="KH69" t="s">
        <v>1578</v>
      </c>
      <c r="KI69" t="s">
        <v>1578</v>
      </c>
      <c r="KJ69" t="s">
        <v>1578</v>
      </c>
      <c r="KK69" t="s">
        <v>1590</v>
      </c>
      <c r="KL69" t="s">
        <v>1579</v>
      </c>
      <c r="KM69" t="s">
        <v>1578</v>
      </c>
      <c r="KN69" t="s">
        <v>1578</v>
      </c>
      <c r="KO69" t="s">
        <v>1581</v>
      </c>
      <c r="KP69" t="s">
        <v>1578</v>
      </c>
      <c r="KQ69" t="s">
        <v>1579</v>
      </c>
      <c r="KR69" t="s">
        <v>1577</v>
      </c>
      <c r="KS69" t="s">
        <v>1579</v>
      </c>
      <c r="KT69" t="s">
        <v>1578</v>
      </c>
      <c r="KU69" t="s">
        <v>1579</v>
      </c>
      <c r="KV69" t="s">
        <v>1579</v>
      </c>
      <c r="KW69" t="s">
        <v>1581</v>
      </c>
      <c r="KX69" t="s">
        <v>1581</v>
      </c>
      <c r="KY69" t="s">
        <v>1581</v>
      </c>
      <c r="KZ69" t="s">
        <v>1580</v>
      </c>
      <c r="LA69" t="s">
        <v>1580</v>
      </c>
      <c r="LB69" t="s">
        <v>1580</v>
      </c>
      <c r="LC69" t="s">
        <v>1580</v>
      </c>
      <c r="LD69" t="s">
        <v>1578</v>
      </c>
      <c r="LE69" t="s">
        <v>1577</v>
      </c>
      <c r="LF69" t="s">
        <v>1580</v>
      </c>
      <c r="LG69" t="s">
        <v>1580</v>
      </c>
      <c r="LH69" t="s">
        <v>1578</v>
      </c>
      <c r="LI69" t="s">
        <v>1581</v>
      </c>
      <c r="LJ69" t="s">
        <v>1578</v>
      </c>
      <c r="LK69" t="s">
        <v>1581</v>
      </c>
      <c r="LL69" t="s">
        <v>1578</v>
      </c>
      <c r="LM69" t="s">
        <v>1578</v>
      </c>
      <c r="LN69" t="s">
        <v>1579</v>
      </c>
      <c r="LO69" t="s">
        <v>1579</v>
      </c>
      <c r="LP69" t="s">
        <v>1578</v>
      </c>
      <c r="LQ69" t="s">
        <v>1577</v>
      </c>
      <c r="LR69" t="s">
        <v>1578</v>
      </c>
      <c r="LS69" t="s">
        <v>1581</v>
      </c>
      <c r="LT69" t="s">
        <v>1581</v>
      </c>
      <c r="LU69" t="s">
        <v>1579</v>
      </c>
      <c r="LV69" t="s">
        <v>1581</v>
      </c>
      <c r="LW69" t="s">
        <v>1579</v>
      </c>
      <c r="LX69" t="s">
        <v>1581</v>
      </c>
      <c r="LY69" t="s">
        <v>1579</v>
      </c>
      <c r="LZ69" t="s">
        <v>1581</v>
      </c>
      <c r="MA69" t="s">
        <v>1579</v>
      </c>
      <c r="MB69" t="s">
        <v>1578</v>
      </c>
      <c r="MC69" t="s">
        <v>1581</v>
      </c>
      <c r="MD69" t="s">
        <v>1580</v>
      </c>
      <c r="ME69" t="s">
        <v>1580</v>
      </c>
      <c r="MF69" t="s">
        <v>1579</v>
      </c>
      <c r="MG69" t="s">
        <v>1580</v>
      </c>
      <c r="MH69" t="s">
        <v>1580</v>
      </c>
      <c r="MI69" t="s">
        <v>1579</v>
      </c>
      <c r="MJ69" t="s">
        <v>1579</v>
      </c>
      <c r="MK69" t="s">
        <v>1579</v>
      </c>
      <c r="ML69" t="s">
        <v>1580</v>
      </c>
      <c r="MM69" t="s">
        <v>1578</v>
      </c>
      <c r="MN69" t="s">
        <v>1578</v>
      </c>
      <c r="MO69" t="s">
        <v>1577</v>
      </c>
      <c r="MP69" t="s">
        <v>1578</v>
      </c>
      <c r="MQ69" t="s">
        <v>1578</v>
      </c>
      <c r="MR69" t="s">
        <v>1581</v>
      </c>
      <c r="MS69" t="s">
        <v>1579</v>
      </c>
      <c r="MT69" t="s">
        <v>1579</v>
      </c>
      <c r="MU69" t="s">
        <v>1578</v>
      </c>
      <c r="MV69" t="s">
        <v>1577</v>
      </c>
      <c r="MW69" t="s">
        <v>1579</v>
      </c>
      <c r="MX69" t="s">
        <v>1578</v>
      </c>
      <c r="MY69" t="s">
        <v>1578</v>
      </c>
      <c r="MZ69" t="s">
        <v>1577</v>
      </c>
      <c r="NA69" t="s">
        <v>1578</v>
      </c>
      <c r="NB69" t="s">
        <v>1579</v>
      </c>
      <c r="NC69" t="s">
        <v>1578</v>
      </c>
      <c r="ND69" t="s">
        <v>1578</v>
      </c>
      <c r="NE69" t="s">
        <v>1579</v>
      </c>
      <c r="NF69" t="s">
        <v>1579</v>
      </c>
      <c r="NG69" t="s">
        <v>1581</v>
      </c>
      <c r="NH69" t="s">
        <v>1580</v>
      </c>
      <c r="NI69" t="s">
        <v>1580</v>
      </c>
      <c r="NJ69" t="s">
        <v>1580</v>
      </c>
      <c r="NK69" t="s">
        <v>1580</v>
      </c>
      <c r="NL69" t="s">
        <v>1580</v>
      </c>
      <c r="NM69" t="s">
        <v>1581</v>
      </c>
      <c r="NN69" t="s">
        <v>1578</v>
      </c>
      <c r="NO69" t="s">
        <v>1580</v>
      </c>
      <c r="NP69" t="s">
        <v>1581</v>
      </c>
      <c r="NQ69" t="s">
        <v>1578</v>
      </c>
      <c r="NR69" t="s">
        <v>1580</v>
      </c>
      <c r="NS69" t="s">
        <v>1578</v>
      </c>
      <c r="NT69" t="s">
        <v>1578</v>
      </c>
      <c r="NU69" t="s">
        <v>1578</v>
      </c>
      <c r="NV69" t="s">
        <v>1577</v>
      </c>
      <c r="NW69" t="s">
        <v>1578</v>
      </c>
      <c r="NX69" t="s">
        <v>1579</v>
      </c>
      <c r="NY69" t="s">
        <v>1579</v>
      </c>
      <c r="NZ69" t="s">
        <v>1578</v>
      </c>
      <c r="OA69" t="s">
        <v>1577</v>
      </c>
      <c r="OB69" t="s">
        <v>1581</v>
      </c>
      <c r="OC69" t="s">
        <v>1579</v>
      </c>
      <c r="OD69" t="s">
        <v>1581</v>
      </c>
      <c r="OE69" t="s">
        <v>1581</v>
      </c>
      <c r="OF69" t="s">
        <v>1578</v>
      </c>
      <c r="OG69" t="s">
        <v>1578</v>
      </c>
      <c r="OH69" t="s">
        <v>1579</v>
      </c>
      <c r="OI69" t="s">
        <v>1578</v>
      </c>
      <c r="OJ69" t="s">
        <v>1578</v>
      </c>
      <c r="OK69" t="s">
        <v>1578</v>
      </c>
      <c r="OL69" t="s">
        <v>1580</v>
      </c>
      <c r="OM69" t="s">
        <v>1580</v>
      </c>
      <c r="ON69" t="s">
        <v>1580</v>
      </c>
      <c r="OO69" t="s">
        <v>1580</v>
      </c>
      <c r="OP69" t="s">
        <v>1580</v>
      </c>
      <c r="OQ69" t="s">
        <v>1577</v>
      </c>
      <c r="OR69" t="s">
        <v>1577</v>
      </c>
      <c r="OS69" t="s">
        <v>1579</v>
      </c>
      <c r="OT69" t="s">
        <v>1577</v>
      </c>
      <c r="OU69" t="s">
        <v>1580</v>
      </c>
      <c r="OV69" t="s">
        <v>1580</v>
      </c>
      <c r="OW69" t="s">
        <v>1580</v>
      </c>
      <c r="OX69" t="s">
        <v>1580</v>
      </c>
      <c r="OY69" t="s">
        <v>1578</v>
      </c>
      <c r="OZ69" t="s">
        <v>1579</v>
      </c>
      <c r="PA69" t="s">
        <v>1578</v>
      </c>
      <c r="PB69" t="s">
        <v>1579</v>
      </c>
      <c r="PC69" t="s">
        <v>1579</v>
      </c>
      <c r="PD69" t="s">
        <v>1581</v>
      </c>
      <c r="PE69" t="s">
        <v>1581</v>
      </c>
      <c r="PF69" t="s">
        <v>1578</v>
      </c>
      <c r="PG69" t="s">
        <v>1578</v>
      </c>
      <c r="PH69" t="s">
        <v>1577</v>
      </c>
      <c r="PI69" t="s">
        <v>1579</v>
      </c>
      <c r="PJ69" t="s">
        <v>1578</v>
      </c>
      <c r="PK69" t="s">
        <v>1577</v>
      </c>
      <c r="PL69" t="s">
        <v>1577</v>
      </c>
      <c r="PM69" t="s">
        <v>1581</v>
      </c>
      <c r="PN69" t="s">
        <v>1577</v>
      </c>
      <c r="PO69" t="s">
        <v>1580</v>
      </c>
      <c r="PP69" t="s">
        <v>1580</v>
      </c>
      <c r="PQ69" t="s">
        <v>1578</v>
      </c>
      <c r="PR69" t="s">
        <v>1580</v>
      </c>
      <c r="PS69" t="s">
        <v>1580</v>
      </c>
      <c r="PT69" t="s">
        <v>1580</v>
      </c>
      <c r="PU69" t="s">
        <v>1580</v>
      </c>
      <c r="PV69" t="s">
        <v>1579</v>
      </c>
      <c r="PW69" t="s">
        <v>1580</v>
      </c>
      <c r="PX69" t="s">
        <v>1580</v>
      </c>
      <c r="PY69" t="s">
        <v>1590</v>
      </c>
      <c r="PZ69" t="s">
        <v>1581</v>
      </c>
      <c r="QA69" t="s">
        <v>1579</v>
      </c>
      <c r="QB69" t="s">
        <v>1579</v>
      </c>
      <c r="QC69" t="s">
        <v>1578</v>
      </c>
      <c r="QD69" t="s">
        <v>1578</v>
      </c>
      <c r="QE69" t="s">
        <v>1580</v>
      </c>
      <c r="QF69" t="s">
        <v>1579</v>
      </c>
      <c r="QG69" t="s">
        <v>1577</v>
      </c>
      <c r="QH69" t="s">
        <v>1578</v>
      </c>
      <c r="QI69" t="s">
        <v>1579</v>
      </c>
      <c r="QJ69" t="s">
        <v>1577</v>
      </c>
      <c r="QK69" t="s">
        <v>1579</v>
      </c>
      <c r="QL69" t="s">
        <v>1579</v>
      </c>
      <c r="QM69" t="s">
        <v>1581</v>
      </c>
      <c r="QN69" t="s">
        <v>1578</v>
      </c>
      <c r="QO69" t="s">
        <v>1579</v>
      </c>
      <c r="QP69" t="s">
        <v>1581</v>
      </c>
      <c r="QQ69" t="s">
        <v>1579</v>
      </c>
      <c r="QR69" t="s">
        <v>1578</v>
      </c>
      <c r="QS69" t="s">
        <v>1581</v>
      </c>
      <c r="QT69" t="s">
        <v>1578</v>
      </c>
      <c r="QU69" t="s">
        <v>1578</v>
      </c>
      <c r="QV69" t="s">
        <v>1581</v>
      </c>
      <c r="QW69" t="s">
        <v>1578</v>
      </c>
      <c r="QX69" t="s">
        <v>1579</v>
      </c>
      <c r="QY69" t="s">
        <v>1579</v>
      </c>
      <c r="QZ69" t="s">
        <v>1577</v>
      </c>
      <c r="RA69" t="s">
        <v>1577</v>
      </c>
      <c r="RB69" t="s">
        <v>1580</v>
      </c>
      <c r="RC69" t="s">
        <v>1579</v>
      </c>
      <c r="RD69" t="s">
        <v>1580</v>
      </c>
      <c r="RE69" t="s">
        <v>1580</v>
      </c>
      <c r="RF69" t="s">
        <v>1580</v>
      </c>
      <c r="RG69" t="s">
        <v>1577</v>
      </c>
      <c r="RH69" t="s">
        <v>1578</v>
      </c>
      <c r="RI69" t="s">
        <v>1578</v>
      </c>
      <c r="RJ69" t="s">
        <v>1578</v>
      </c>
      <c r="RK69" t="s">
        <v>1579</v>
      </c>
      <c r="RL69" t="s">
        <v>1581</v>
      </c>
      <c r="RM69" t="s">
        <v>1578</v>
      </c>
      <c r="RN69" t="s">
        <v>1577</v>
      </c>
      <c r="RO69" t="s">
        <v>1578</v>
      </c>
      <c r="RP69" t="s">
        <v>1578</v>
      </c>
      <c r="RQ69" t="s">
        <v>1581</v>
      </c>
      <c r="RR69" t="s">
        <v>1581</v>
      </c>
      <c r="RS69" t="s">
        <v>1581</v>
      </c>
      <c r="RT69" t="s">
        <v>1581</v>
      </c>
      <c r="RU69" t="s">
        <v>1578</v>
      </c>
      <c r="RV69" t="s">
        <v>1579</v>
      </c>
      <c r="RW69" t="s">
        <v>1579</v>
      </c>
      <c r="RX69" t="s">
        <v>1579</v>
      </c>
      <c r="RY69" t="s">
        <v>1579</v>
      </c>
      <c r="RZ69" t="s">
        <v>1580</v>
      </c>
      <c r="SA69" t="s">
        <v>1577</v>
      </c>
      <c r="SB69" t="s">
        <v>1580</v>
      </c>
      <c r="SC69" t="s">
        <v>1580</v>
      </c>
      <c r="SD69" t="s">
        <v>1586</v>
      </c>
      <c r="SE69" t="s">
        <v>1578</v>
      </c>
      <c r="SF69" t="s">
        <v>1578</v>
      </c>
      <c r="SG69" t="s">
        <v>1580</v>
      </c>
      <c r="SH69" t="s">
        <v>1577</v>
      </c>
      <c r="SI69" t="s">
        <v>1578</v>
      </c>
      <c r="SJ69" t="s">
        <v>1580</v>
      </c>
      <c r="SK69" t="s">
        <v>1580</v>
      </c>
      <c r="SL69" t="s">
        <v>1578</v>
      </c>
      <c r="SM69" t="s">
        <v>1579</v>
      </c>
      <c r="SN69" t="s">
        <v>1578</v>
      </c>
      <c r="SO69" t="s">
        <v>1581</v>
      </c>
      <c r="SP69" t="s">
        <v>1578</v>
      </c>
      <c r="SQ69" t="s">
        <v>1578</v>
      </c>
      <c r="SR69" t="s">
        <v>1579</v>
      </c>
      <c r="SS69" t="s">
        <v>1579</v>
      </c>
      <c r="ST69" t="s">
        <v>1579</v>
      </c>
      <c r="SU69" t="s">
        <v>1579</v>
      </c>
      <c r="SV69" t="s">
        <v>1581</v>
      </c>
      <c r="SW69" t="s">
        <v>1579</v>
      </c>
      <c r="SX69" t="s">
        <v>1579</v>
      </c>
      <c r="SY69" t="s">
        <v>1579</v>
      </c>
      <c r="SZ69" t="s">
        <v>1579</v>
      </c>
      <c r="TA69" t="s">
        <v>1581</v>
      </c>
      <c r="TB69" t="s">
        <v>1581</v>
      </c>
      <c r="TC69" t="s">
        <v>1579</v>
      </c>
      <c r="TD69" t="s">
        <v>1580</v>
      </c>
      <c r="TE69" t="s">
        <v>1580</v>
      </c>
      <c r="TF69" t="s">
        <v>1580</v>
      </c>
      <c r="TG69" t="s">
        <v>1578</v>
      </c>
      <c r="TH69" t="s">
        <v>1580</v>
      </c>
      <c r="TI69" t="s">
        <v>1578</v>
      </c>
      <c r="TJ69" t="s">
        <v>1581</v>
      </c>
      <c r="TK69" t="s">
        <v>1578</v>
      </c>
      <c r="TL69" t="s">
        <v>1581</v>
      </c>
      <c r="TM69" t="s">
        <v>1580</v>
      </c>
      <c r="TN69" t="s">
        <v>1579</v>
      </c>
      <c r="TO69" t="s">
        <v>1580</v>
      </c>
      <c r="TP69" t="s">
        <v>1580</v>
      </c>
      <c r="TQ69" t="s">
        <v>1579</v>
      </c>
      <c r="TR69" t="s">
        <v>1581</v>
      </c>
      <c r="TS69" t="s">
        <v>1579</v>
      </c>
      <c r="TT69" t="s">
        <v>1579</v>
      </c>
      <c r="TU69" t="s">
        <v>1578</v>
      </c>
      <c r="TV69" t="s">
        <v>1581</v>
      </c>
      <c r="TW69" t="s">
        <v>1577</v>
      </c>
      <c r="TX69" t="s">
        <v>1579</v>
      </c>
      <c r="TY69" t="s">
        <v>1578</v>
      </c>
      <c r="TZ69" t="s">
        <v>1581</v>
      </c>
      <c r="UA69" t="s">
        <v>1577</v>
      </c>
      <c r="UB69" t="s">
        <v>1581</v>
      </c>
      <c r="UC69" t="s">
        <v>1581</v>
      </c>
      <c r="UD69" t="s">
        <v>1579</v>
      </c>
      <c r="UE69" t="s">
        <v>1581</v>
      </c>
      <c r="UF69" t="s">
        <v>1579</v>
      </c>
      <c r="UG69" t="s">
        <v>1579</v>
      </c>
      <c r="UH69" t="s">
        <v>1579</v>
      </c>
      <c r="UI69" t="s">
        <v>1579</v>
      </c>
      <c r="UJ69" t="s">
        <v>1580</v>
      </c>
      <c r="UK69" t="s">
        <v>1580</v>
      </c>
      <c r="UL69" t="s">
        <v>1578</v>
      </c>
      <c r="UM69" t="s">
        <v>1577</v>
      </c>
      <c r="UN69" t="s">
        <v>1580</v>
      </c>
      <c r="UO69" t="s">
        <v>1579</v>
      </c>
      <c r="UP69" t="s">
        <v>1579</v>
      </c>
      <c r="UQ69" t="s">
        <v>1578</v>
      </c>
      <c r="UR69" t="s">
        <v>1580</v>
      </c>
      <c r="US69" t="s">
        <v>1579</v>
      </c>
      <c r="UT69" t="s">
        <v>1581</v>
      </c>
      <c r="UU69" t="s">
        <v>1577</v>
      </c>
      <c r="UV69" t="s">
        <v>1578</v>
      </c>
      <c r="UW69" t="s">
        <v>1581</v>
      </c>
      <c r="UX69" t="s">
        <v>1578</v>
      </c>
      <c r="UY69" t="s">
        <v>1578</v>
      </c>
      <c r="UZ69" t="s">
        <v>1581</v>
      </c>
      <c r="VA69" t="s">
        <v>1581</v>
      </c>
      <c r="VB69" t="s">
        <v>1581</v>
      </c>
      <c r="VC69" t="s">
        <v>1581</v>
      </c>
      <c r="VD69" t="s">
        <v>1579</v>
      </c>
      <c r="VE69" t="s">
        <v>1578</v>
      </c>
      <c r="VF69" t="s">
        <v>1579</v>
      </c>
      <c r="VG69" t="s">
        <v>1577</v>
      </c>
      <c r="VH69" t="s">
        <v>1581</v>
      </c>
      <c r="VI69" t="s">
        <v>1578</v>
      </c>
      <c r="VJ69" t="s">
        <v>1577</v>
      </c>
      <c r="VK69" t="s">
        <v>1577</v>
      </c>
      <c r="VL69" t="s">
        <v>1580</v>
      </c>
      <c r="VM69" t="s">
        <v>1580</v>
      </c>
      <c r="VN69" t="s">
        <v>1580</v>
      </c>
      <c r="VO69" t="s">
        <v>1578</v>
      </c>
      <c r="VP69" t="s">
        <v>1577</v>
      </c>
      <c r="VQ69" t="s">
        <v>1578</v>
      </c>
      <c r="VR69" t="s">
        <v>1578</v>
      </c>
      <c r="VS69" t="s">
        <v>1578</v>
      </c>
      <c r="VT69" t="s">
        <v>1579</v>
      </c>
      <c r="VU69" t="s">
        <v>1578</v>
      </c>
      <c r="VV69" t="s">
        <v>1578</v>
      </c>
      <c r="VW69" t="s">
        <v>1580</v>
      </c>
      <c r="VX69" t="s">
        <v>1580</v>
      </c>
      <c r="VY69" t="s">
        <v>1580</v>
      </c>
      <c r="VZ69" t="s">
        <v>1577</v>
      </c>
      <c r="WA69" t="s">
        <v>1578</v>
      </c>
      <c r="WB69" t="s">
        <v>1578</v>
      </c>
      <c r="WC69" t="s">
        <v>1581</v>
      </c>
      <c r="WD69" t="s">
        <v>1581</v>
      </c>
      <c r="WE69" t="s">
        <v>1578</v>
      </c>
      <c r="WF69" t="s">
        <v>1578</v>
      </c>
      <c r="WG69" t="s">
        <v>1579</v>
      </c>
      <c r="WH69" t="s">
        <v>1577</v>
      </c>
      <c r="WI69" t="s">
        <v>1578</v>
      </c>
      <c r="WJ69" t="s">
        <v>1577</v>
      </c>
      <c r="WK69" t="s">
        <v>1577</v>
      </c>
      <c r="WL69" t="s">
        <v>1577</v>
      </c>
      <c r="WM69" t="s">
        <v>1578</v>
      </c>
      <c r="WN69" t="s">
        <v>1579</v>
      </c>
      <c r="WO69" t="s">
        <v>1579</v>
      </c>
      <c r="WP69" t="s">
        <v>1577</v>
      </c>
      <c r="WQ69" t="s">
        <v>1579</v>
      </c>
      <c r="WR69" t="s">
        <v>1581</v>
      </c>
      <c r="WS69" t="s">
        <v>1579</v>
      </c>
      <c r="WT69" t="s">
        <v>1579</v>
      </c>
      <c r="WU69" t="s">
        <v>1579</v>
      </c>
      <c r="WV69" t="s">
        <v>1577</v>
      </c>
      <c r="WW69" t="s">
        <v>1577</v>
      </c>
      <c r="WX69" t="s">
        <v>1578</v>
      </c>
      <c r="WY69" t="s">
        <v>1578</v>
      </c>
      <c r="WZ69" t="s">
        <v>1578</v>
      </c>
      <c r="XA69" t="s">
        <v>1578</v>
      </c>
      <c r="XB69" t="s">
        <v>1578</v>
      </c>
      <c r="XC69" t="s">
        <v>1579</v>
      </c>
      <c r="XD69" t="s">
        <v>1578</v>
      </c>
      <c r="XE69" t="s">
        <v>1578</v>
      </c>
      <c r="XF69" t="s">
        <v>1579</v>
      </c>
      <c r="XG69" t="s">
        <v>1581</v>
      </c>
      <c r="XH69" t="s">
        <v>1578</v>
      </c>
      <c r="XI69" t="s">
        <v>1578</v>
      </c>
      <c r="XJ69" t="s">
        <v>1579</v>
      </c>
      <c r="XK69" t="s">
        <v>1578</v>
      </c>
      <c r="XL69" t="s">
        <v>1581</v>
      </c>
      <c r="XM69" t="s">
        <v>1581</v>
      </c>
      <c r="XN69" t="s">
        <v>1577</v>
      </c>
      <c r="XO69" t="s">
        <v>1581</v>
      </c>
      <c r="XP69" t="s">
        <v>1577</v>
      </c>
      <c r="XQ69" t="s">
        <v>1581</v>
      </c>
      <c r="XR69" t="s">
        <v>1579</v>
      </c>
      <c r="XS69" t="s">
        <v>1578</v>
      </c>
      <c r="XT69" t="s">
        <v>1577</v>
      </c>
      <c r="XU69" t="s">
        <v>1578</v>
      </c>
      <c r="XV69" t="s">
        <v>1577</v>
      </c>
      <c r="XW69" t="s">
        <v>1581</v>
      </c>
      <c r="XX69" t="s">
        <v>1581</v>
      </c>
      <c r="XY69" t="s">
        <v>1580</v>
      </c>
      <c r="XZ69" t="s">
        <v>1579</v>
      </c>
      <c r="YA69" t="s">
        <v>1577</v>
      </c>
      <c r="YB69" t="s">
        <v>1581</v>
      </c>
      <c r="YC69" t="s">
        <v>1580</v>
      </c>
      <c r="YD69" t="s">
        <v>1578</v>
      </c>
      <c r="YE69" t="s">
        <v>1580</v>
      </c>
      <c r="YF69" t="s">
        <v>1578</v>
      </c>
      <c r="YG69" t="s">
        <v>1579</v>
      </c>
      <c r="YH69" t="s">
        <v>1578</v>
      </c>
      <c r="YI69" t="s">
        <v>1580</v>
      </c>
      <c r="YJ69" t="s">
        <v>1577</v>
      </c>
      <c r="YK69" t="s">
        <v>1581</v>
      </c>
      <c r="YL69" t="s">
        <v>1580</v>
      </c>
      <c r="YM69" t="s">
        <v>1590</v>
      </c>
      <c r="YN69" t="s">
        <v>1579</v>
      </c>
      <c r="YO69" t="s">
        <v>1579</v>
      </c>
      <c r="YP69" t="s">
        <v>1578</v>
      </c>
      <c r="YQ69" t="s">
        <v>1577</v>
      </c>
      <c r="YR69" t="s">
        <v>1581</v>
      </c>
      <c r="YS69" t="s">
        <v>1581</v>
      </c>
      <c r="YT69" t="s">
        <v>1579</v>
      </c>
      <c r="YU69" t="s">
        <v>1578</v>
      </c>
      <c r="YV69" t="s">
        <v>1577</v>
      </c>
      <c r="YW69" t="s">
        <v>1577</v>
      </c>
      <c r="YX69" t="s">
        <v>1578</v>
      </c>
      <c r="YY69" t="s">
        <v>1579</v>
      </c>
      <c r="YZ69" t="s">
        <v>1578</v>
      </c>
      <c r="ZA69" t="s">
        <v>1579</v>
      </c>
      <c r="ZB69" t="s">
        <v>1579</v>
      </c>
      <c r="ZC69" t="s">
        <v>1577</v>
      </c>
      <c r="ZD69" t="s">
        <v>1578</v>
      </c>
      <c r="ZE69" t="s">
        <v>1580</v>
      </c>
      <c r="ZF69" t="s">
        <v>1580</v>
      </c>
      <c r="ZG69" t="s">
        <v>1580</v>
      </c>
      <c r="ZH69" t="s">
        <v>1579</v>
      </c>
      <c r="ZI69" t="s">
        <v>1580</v>
      </c>
      <c r="ZJ69" t="s">
        <v>1580</v>
      </c>
      <c r="ZK69" t="s">
        <v>1579</v>
      </c>
      <c r="ZL69" t="s">
        <v>1577</v>
      </c>
      <c r="ZM69" t="s">
        <v>1578</v>
      </c>
      <c r="ZN69" t="s">
        <v>1577</v>
      </c>
      <c r="ZO69" t="s">
        <v>1578</v>
      </c>
      <c r="ZP69" t="s">
        <v>1578</v>
      </c>
      <c r="ZQ69" t="s">
        <v>1581</v>
      </c>
      <c r="ZR69" t="s">
        <v>1578</v>
      </c>
      <c r="ZS69" t="s">
        <v>1577</v>
      </c>
      <c r="ZT69" t="s">
        <v>1579</v>
      </c>
      <c r="ZU69" t="s">
        <v>1578</v>
      </c>
      <c r="ZV69" t="s">
        <v>1577</v>
      </c>
      <c r="ZW69" t="s">
        <v>1581</v>
      </c>
      <c r="ZX69" t="s">
        <v>1578</v>
      </c>
      <c r="ZY69" t="s">
        <v>1578</v>
      </c>
      <c r="ZZ69" t="s">
        <v>1579</v>
      </c>
      <c r="AAA69" t="s">
        <v>1581</v>
      </c>
      <c r="AAB69" t="s">
        <v>1581</v>
      </c>
      <c r="AAC69" t="s">
        <v>1577</v>
      </c>
      <c r="AAD69" t="s">
        <v>1579</v>
      </c>
      <c r="AAE69" t="s">
        <v>1581</v>
      </c>
      <c r="AAF69" t="s">
        <v>1581</v>
      </c>
      <c r="AAG69" t="s">
        <v>1581</v>
      </c>
      <c r="AAH69" t="s">
        <v>1579</v>
      </c>
      <c r="AAI69" t="s">
        <v>1577</v>
      </c>
      <c r="AAJ69" t="s">
        <v>1579</v>
      </c>
      <c r="AAK69" t="s">
        <v>1578</v>
      </c>
      <c r="AAL69" t="s">
        <v>1580</v>
      </c>
      <c r="AAM69" t="s">
        <v>1580</v>
      </c>
      <c r="AAN69" t="s">
        <v>1580</v>
      </c>
      <c r="AAO69" t="s">
        <v>1579</v>
      </c>
      <c r="AAP69" t="s">
        <v>1578</v>
      </c>
      <c r="AAQ69" t="s">
        <v>1577</v>
      </c>
      <c r="AAR69" t="s">
        <v>1577</v>
      </c>
      <c r="AAS69" t="s">
        <v>1579</v>
      </c>
      <c r="AAT69" t="s">
        <v>1581</v>
      </c>
      <c r="AAU69" t="s">
        <v>1580</v>
      </c>
      <c r="AAV69" t="s">
        <v>1580</v>
      </c>
      <c r="AAW69" t="s">
        <v>1579</v>
      </c>
      <c r="AAX69" t="s">
        <v>1578</v>
      </c>
      <c r="AAY69" t="s">
        <v>1578</v>
      </c>
      <c r="AAZ69" t="s">
        <v>1578</v>
      </c>
      <c r="ABA69" t="s">
        <v>1579</v>
      </c>
      <c r="ABB69" t="s">
        <v>1581</v>
      </c>
      <c r="ABC69" t="s">
        <v>1581</v>
      </c>
      <c r="ABD69" t="s">
        <v>1579</v>
      </c>
      <c r="ABE69" t="s">
        <v>1579</v>
      </c>
      <c r="ABF69" t="s">
        <v>1581</v>
      </c>
      <c r="ABG69" t="s">
        <v>1581</v>
      </c>
      <c r="ABH69" t="s">
        <v>1577</v>
      </c>
      <c r="ABI69" t="s">
        <v>1578</v>
      </c>
      <c r="ABJ69" t="s">
        <v>1578</v>
      </c>
      <c r="ABK69" t="s">
        <v>1581</v>
      </c>
      <c r="ABL69" t="s">
        <v>1579</v>
      </c>
      <c r="ABM69" t="s">
        <v>1580</v>
      </c>
      <c r="ABN69" t="s">
        <v>1580</v>
      </c>
      <c r="ABO69" t="s">
        <v>1579</v>
      </c>
      <c r="ABP69" t="s">
        <v>1580</v>
      </c>
      <c r="ABQ69" t="s">
        <v>1579</v>
      </c>
      <c r="ABR69" t="s">
        <v>1577</v>
      </c>
      <c r="ABS69" t="s">
        <v>1578</v>
      </c>
      <c r="ABT69" t="s">
        <v>1581</v>
      </c>
      <c r="ABU69" t="s">
        <v>1581</v>
      </c>
      <c r="ABV69" t="s">
        <v>1578</v>
      </c>
      <c r="ABW69" t="s">
        <v>1581</v>
      </c>
      <c r="ABX69" t="s">
        <v>1578</v>
      </c>
      <c r="ABY69" t="s">
        <v>1579</v>
      </c>
      <c r="ABZ69" t="s">
        <v>1579</v>
      </c>
      <c r="ACA69" t="s">
        <v>1581</v>
      </c>
      <c r="ACB69" t="s">
        <v>1581</v>
      </c>
      <c r="ACC69" t="s">
        <v>1577</v>
      </c>
      <c r="ACD69" t="s">
        <v>1579</v>
      </c>
      <c r="ACE69" t="s">
        <v>1581</v>
      </c>
      <c r="ACF69" t="s">
        <v>1577</v>
      </c>
      <c r="ACG69" t="s">
        <v>1579</v>
      </c>
      <c r="ACH69" t="s">
        <v>1578</v>
      </c>
      <c r="ACI69" t="s">
        <v>1578</v>
      </c>
      <c r="ACJ69" t="s">
        <v>1577</v>
      </c>
      <c r="ACK69" t="s">
        <v>1578</v>
      </c>
      <c r="ACL69" t="s">
        <v>1580</v>
      </c>
      <c r="ACM69" t="s">
        <v>1581</v>
      </c>
      <c r="ACN69" t="s">
        <v>1581</v>
      </c>
      <c r="ACO69" t="s">
        <v>1578</v>
      </c>
      <c r="ACP69" t="s">
        <v>1581</v>
      </c>
      <c r="ACQ69" t="s">
        <v>1581</v>
      </c>
      <c r="ACR69" t="s">
        <v>1579</v>
      </c>
      <c r="ACS69" t="s">
        <v>1579</v>
      </c>
      <c r="ACT69" t="s">
        <v>1578</v>
      </c>
      <c r="ACU69" t="s">
        <v>1578</v>
      </c>
      <c r="ACV69" t="s">
        <v>1578</v>
      </c>
      <c r="ACW69" t="s">
        <v>1578</v>
      </c>
      <c r="ACX69" t="s">
        <v>1579</v>
      </c>
      <c r="ACY69" t="s">
        <v>1577</v>
      </c>
      <c r="ACZ69" t="s">
        <v>1581</v>
      </c>
      <c r="ADA69" t="s">
        <v>1581</v>
      </c>
      <c r="ADB69" t="s">
        <v>1579</v>
      </c>
      <c r="ADC69" t="s">
        <v>1578</v>
      </c>
      <c r="ADD69" t="s">
        <v>1577</v>
      </c>
      <c r="ADE69" t="s">
        <v>1580</v>
      </c>
      <c r="ADF69" t="s">
        <v>1581</v>
      </c>
      <c r="ADG69" t="s">
        <v>1580</v>
      </c>
      <c r="ADH69" t="s">
        <v>1580</v>
      </c>
      <c r="ADI69" t="s">
        <v>1581</v>
      </c>
      <c r="ADJ69" t="s">
        <v>1577</v>
      </c>
      <c r="ADK69" t="s">
        <v>1580</v>
      </c>
      <c r="ADL69" t="s">
        <v>1578</v>
      </c>
      <c r="ADM69" t="s">
        <v>1577</v>
      </c>
      <c r="ADN69" t="s">
        <v>1577</v>
      </c>
      <c r="ADO69" t="s">
        <v>1581</v>
      </c>
      <c r="ADP69" t="s">
        <v>1581</v>
      </c>
      <c r="ADQ69" t="s">
        <v>1579</v>
      </c>
      <c r="ADR69" t="s">
        <v>1579</v>
      </c>
      <c r="ADS69" t="s">
        <v>1581</v>
      </c>
      <c r="ADT69" t="s">
        <v>1577</v>
      </c>
      <c r="ADU69" t="s">
        <v>1579</v>
      </c>
      <c r="ADV69" t="s">
        <v>1577</v>
      </c>
      <c r="ADW69" t="s">
        <v>1579</v>
      </c>
      <c r="ADX69" t="s">
        <v>1578</v>
      </c>
      <c r="ADY69" t="s">
        <v>1579</v>
      </c>
      <c r="ADZ69" t="s">
        <v>1579</v>
      </c>
      <c r="AEA69" t="s">
        <v>1583</v>
      </c>
      <c r="AEB69" t="s">
        <v>1579</v>
      </c>
      <c r="AEC69" t="s">
        <v>1581</v>
      </c>
      <c r="AED69" t="s">
        <v>1579</v>
      </c>
      <c r="AEE69" t="s">
        <v>1581</v>
      </c>
      <c r="AEF69" t="s">
        <v>1581</v>
      </c>
      <c r="AEG69" t="s">
        <v>1579</v>
      </c>
      <c r="AEH69" t="s">
        <v>1579</v>
      </c>
      <c r="AEI69" t="s">
        <v>1579</v>
      </c>
      <c r="AEJ69" t="s">
        <v>1580</v>
      </c>
      <c r="AEK69" t="s">
        <v>1580</v>
      </c>
      <c r="AEL69" t="s">
        <v>1578</v>
      </c>
      <c r="AEM69" t="s">
        <v>1580</v>
      </c>
      <c r="AEN69" t="s">
        <v>1578</v>
      </c>
      <c r="AEO69" t="s">
        <v>1580</v>
      </c>
      <c r="AEP69" t="s">
        <v>1577</v>
      </c>
      <c r="AEQ69" t="s">
        <v>1581</v>
      </c>
      <c r="AER69" t="s">
        <v>1578</v>
      </c>
      <c r="AES69" t="s">
        <v>1578</v>
      </c>
      <c r="AET69" t="s">
        <v>1579</v>
      </c>
      <c r="AEU69" t="s">
        <v>1578</v>
      </c>
      <c r="AEV69" t="s">
        <v>1577</v>
      </c>
      <c r="AEW69" t="s">
        <v>1577</v>
      </c>
      <c r="AEX69" t="s">
        <v>1581</v>
      </c>
      <c r="AEY69" t="s">
        <v>1577</v>
      </c>
      <c r="AEZ69" t="s">
        <v>1579</v>
      </c>
      <c r="AFA69" t="s">
        <v>1579</v>
      </c>
      <c r="AFB69" t="s">
        <v>1577</v>
      </c>
      <c r="AFC69" t="s">
        <v>1581</v>
      </c>
      <c r="AFD69" t="s">
        <v>1578</v>
      </c>
      <c r="AFE69" t="s">
        <v>1578</v>
      </c>
      <c r="AFF69" t="s">
        <v>1579</v>
      </c>
      <c r="AFG69" t="s">
        <v>1579</v>
      </c>
      <c r="AFH69" t="s">
        <v>1577</v>
      </c>
      <c r="AFI69" t="s">
        <v>1580</v>
      </c>
      <c r="AFJ69" t="s">
        <v>1580</v>
      </c>
      <c r="AFK69" t="s">
        <v>1577</v>
      </c>
      <c r="AFL69" t="s">
        <v>1580</v>
      </c>
      <c r="AFM69" t="s">
        <v>1577</v>
      </c>
      <c r="AFN69" t="s">
        <v>1580</v>
      </c>
      <c r="AFO69" t="s">
        <v>1581</v>
      </c>
      <c r="AFP69" t="s">
        <v>1580</v>
      </c>
      <c r="AFQ69" t="s">
        <v>1580</v>
      </c>
      <c r="AFR69" t="s">
        <v>1577</v>
      </c>
      <c r="AFS69" t="s">
        <v>1581</v>
      </c>
      <c r="AFT69" t="s">
        <v>1581</v>
      </c>
      <c r="AFU69" t="s">
        <v>1578</v>
      </c>
      <c r="AFV69" t="s">
        <v>1578</v>
      </c>
      <c r="AFW69" t="s">
        <v>1578</v>
      </c>
      <c r="AFX69" t="s">
        <v>1579</v>
      </c>
      <c r="AFY69" t="s">
        <v>1581</v>
      </c>
      <c r="AFZ69" t="s">
        <v>1578</v>
      </c>
      <c r="AGA69" t="s">
        <v>1581</v>
      </c>
      <c r="AGB69" t="s">
        <v>1579</v>
      </c>
      <c r="AGC69" t="s">
        <v>1581</v>
      </c>
      <c r="AGD69" t="s">
        <v>1579</v>
      </c>
      <c r="AGE69" t="s">
        <v>1579</v>
      </c>
      <c r="AGF69" t="s">
        <v>1579</v>
      </c>
      <c r="AGG69" t="s">
        <v>1579</v>
      </c>
      <c r="AGH69" t="s">
        <v>1579</v>
      </c>
      <c r="AGI69" t="s">
        <v>1581</v>
      </c>
      <c r="AGJ69" t="s">
        <v>1580</v>
      </c>
      <c r="AGK69" t="s">
        <v>1580</v>
      </c>
      <c r="AGL69" t="s">
        <v>1580</v>
      </c>
      <c r="AGM69" t="s">
        <v>1578</v>
      </c>
      <c r="AGN69" t="s">
        <v>1580</v>
      </c>
      <c r="AGO69" t="s">
        <v>1577</v>
      </c>
      <c r="AGP69" t="s">
        <v>1580</v>
      </c>
      <c r="AGQ69" t="s">
        <v>1581</v>
      </c>
      <c r="AGR69" t="s">
        <v>1577</v>
      </c>
      <c r="AGS69" t="s">
        <v>1578</v>
      </c>
      <c r="AGT69" t="s">
        <v>1579</v>
      </c>
      <c r="AGU69" t="s">
        <v>1579</v>
      </c>
      <c r="AGV69" t="s">
        <v>1581</v>
      </c>
      <c r="AGW69" t="s">
        <v>1581</v>
      </c>
      <c r="AGX69" t="s">
        <v>1581</v>
      </c>
      <c r="AGY69" t="s">
        <v>1578</v>
      </c>
      <c r="AGZ69" t="s">
        <v>1579</v>
      </c>
      <c r="AHA69" t="s">
        <v>1581</v>
      </c>
      <c r="AHB69" t="s">
        <v>1577</v>
      </c>
      <c r="AHC69" t="s">
        <v>1578</v>
      </c>
      <c r="AHD69" t="s">
        <v>1579</v>
      </c>
      <c r="AHE69" t="s">
        <v>1580</v>
      </c>
      <c r="AHF69" t="s">
        <v>1577</v>
      </c>
      <c r="AHG69" t="s">
        <v>1579</v>
      </c>
      <c r="AHH69" t="s">
        <v>1578</v>
      </c>
      <c r="AHI69" t="s">
        <v>1581</v>
      </c>
      <c r="AHJ69" t="s">
        <v>1590</v>
      </c>
      <c r="AHK69" t="s">
        <v>1579</v>
      </c>
      <c r="AHL69" t="s">
        <v>1581</v>
      </c>
      <c r="AHM69" t="s">
        <v>1581</v>
      </c>
      <c r="AHN69" t="s">
        <v>1581</v>
      </c>
      <c r="AHO69" t="s">
        <v>1577</v>
      </c>
      <c r="AHP69" t="s">
        <v>1581</v>
      </c>
      <c r="AHQ69" t="s">
        <v>1577</v>
      </c>
      <c r="AHR69" t="s">
        <v>1581</v>
      </c>
      <c r="AHS69" t="s">
        <v>1578</v>
      </c>
      <c r="AHT69" t="s">
        <v>1578</v>
      </c>
      <c r="AHU69" t="s">
        <v>1580</v>
      </c>
      <c r="AHV69" t="s">
        <v>1577</v>
      </c>
      <c r="AHW69" t="s">
        <v>1578</v>
      </c>
      <c r="AHX69" t="s">
        <v>1577</v>
      </c>
      <c r="AHY69" t="s">
        <v>1578</v>
      </c>
      <c r="AHZ69" t="s">
        <v>1579</v>
      </c>
      <c r="AIA69" t="s">
        <v>1579</v>
      </c>
      <c r="AIB69" t="s">
        <v>1581</v>
      </c>
      <c r="AIC69" t="s">
        <v>1577</v>
      </c>
      <c r="AID69" t="s">
        <v>1581</v>
      </c>
      <c r="AIE69" t="s">
        <v>1577</v>
      </c>
      <c r="AIF69" t="s">
        <v>1577</v>
      </c>
      <c r="AIG69" t="s">
        <v>1578</v>
      </c>
      <c r="AIH69" t="s">
        <v>1581</v>
      </c>
      <c r="AII69" t="s">
        <v>1578</v>
      </c>
      <c r="AIJ69" t="s">
        <v>1578</v>
      </c>
      <c r="AIK69" t="s">
        <v>1579</v>
      </c>
      <c r="AIL69" t="s">
        <v>1579</v>
      </c>
      <c r="AIM69" t="s">
        <v>1580</v>
      </c>
      <c r="AIN69" t="s">
        <v>1577</v>
      </c>
      <c r="AIO69" t="s">
        <v>1580</v>
      </c>
      <c r="AIP69" t="s">
        <v>1581</v>
      </c>
      <c r="AIQ69" t="s">
        <v>1580</v>
      </c>
      <c r="AIR69" t="s">
        <v>1577</v>
      </c>
      <c r="AIS69" t="s">
        <v>1580</v>
      </c>
      <c r="AIT69" t="s">
        <v>1577</v>
      </c>
      <c r="AIU69" t="s">
        <v>1581</v>
      </c>
      <c r="AIV69" t="s">
        <v>1581</v>
      </c>
      <c r="AIW69" t="s">
        <v>1579</v>
      </c>
      <c r="AIX69" t="s">
        <v>1579</v>
      </c>
      <c r="AIY69" t="s">
        <v>1579</v>
      </c>
      <c r="AIZ69" t="s">
        <v>1581</v>
      </c>
      <c r="AJA69" t="s">
        <v>1579</v>
      </c>
      <c r="AJB69" t="s">
        <v>1577</v>
      </c>
      <c r="AJC69" t="s">
        <v>1580</v>
      </c>
      <c r="AJD69" t="s">
        <v>1577</v>
      </c>
      <c r="AJE69" t="s">
        <v>1581</v>
      </c>
      <c r="AJF69" t="s">
        <v>1577</v>
      </c>
      <c r="AJG69" t="s">
        <v>1580</v>
      </c>
      <c r="AJH69" t="s">
        <v>1580</v>
      </c>
      <c r="AJI69" t="s">
        <v>1578</v>
      </c>
      <c r="AJJ69" t="s">
        <v>1578</v>
      </c>
      <c r="AJK69" t="s">
        <v>1577</v>
      </c>
      <c r="AJL69" t="s">
        <v>1581</v>
      </c>
      <c r="AJM69" t="s">
        <v>1578</v>
      </c>
      <c r="AJN69" t="s">
        <v>1578</v>
      </c>
      <c r="AJO69" t="s">
        <v>1577</v>
      </c>
      <c r="AJP69" t="s">
        <v>1579</v>
      </c>
      <c r="AJQ69" t="s">
        <v>1579</v>
      </c>
      <c r="AJR69" t="s">
        <v>1578</v>
      </c>
      <c r="AJS69" t="s">
        <v>1579</v>
      </c>
      <c r="AJT69" t="s">
        <v>1579</v>
      </c>
      <c r="AJU69" t="s">
        <v>1581</v>
      </c>
      <c r="AJV69" t="s">
        <v>1578</v>
      </c>
      <c r="AJW69" t="s">
        <v>1577</v>
      </c>
      <c r="AJX69" t="s">
        <v>1581</v>
      </c>
      <c r="AJY69" t="s">
        <v>1577</v>
      </c>
      <c r="AJZ69" t="s">
        <v>1578</v>
      </c>
      <c r="AKA69" t="s">
        <v>1581</v>
      </c>
      <c r="AKB69" t="s">
        <v>1580</v>
      </c>
      <c r="AKC69" t="s">
        <v>1580</v>
      </c>
      <c r="AKD69" t="s">
        <v>1578</v>
      </c>
      <c r="AKE69" t="s">
        <v>1578</v>
      </c>
      <c r="AKF69" t="s">
        <v>1579</v>
      </c>
      <c r="AKG69" t="s">
        <v>1577</v>
      </c>
      <c r="AKH69" t="s">
        <v>1577</v>
      </c>
      <c r="AKI69" t="s">
        <v>1579</v>
      </c>
      <c r="AKJ69" t="s">
        <v>1577</v>
      </c>
      <c r="AKK69" t="s">
        <v>1577</v>
      </c>
      <c r="AKL69" t="s">
        <v>1577</v>
      </c>
      <c r="AKM69" t="s">
        <v>1578</v>
      </c>
      <c r="AKN69" t="s">
        <v>1580</v>
      </c>
      <c r="AKO69" t="s">
        <v>1580</v>
      </c>
      <c r="AKP69" t="s">
        <v>1580</v>
      </c>
      <c r="AKQ69" t="s">
        <v>1579</v>
      </c>
      <c r="AKR69" t="s">
        <v>1577</v>
      </c>
      <c r="AKS69" t="s">
        <v>1580</v>
      </c>
      <c r="AKT69" t="s">
        <v>1579</v>
      </c>
      <c r="AKU69" t="s">
        <v>1579</v>
      </c>
      <c r="AKV69" t="s">
        <v>1581</v>
      </c>
      <c r="AKW69" t="s">
        <v>1581</v>
      </c>
      <c r="AKX69" t="s">
        <v>1581</v>
      </c>
      <c r="AKY69" t="s">
        <v>1577</v>
      </c>
      <c r="AKZ69" t="s">
        <v>1577</v>
      </c>
      <c r="ALA69" t="s">
        <v>1578</v>
      </c>
      <c r="ALB69" t="s">
        <v>1579</v>
      </c>
      <c r="ALC69" t="s">
        <v>1577</v>
      </c>
      <c r="ALD69" t="s">
        <v>1578</v>
      </c>
      <c r="ALE69" t="s">
        <v>1579</v>
      </c>
      <c r="ALF69" t="s">
        <v>1578</v>
      </c>
      <c r="ALG69" t="s">
        <v>1581</v>
      </c>
      <c r="ALH69" t="s">
        <v>1579</v>
      </c>
      <c r="ALI69" t="s">
        <v>1581</v>
      </c>
      <c r="ALJ69" t="s">
        <v>1581</v>
      </c>
      <c r="ALK69" t="s">
        <v>1581</v>
      </c>
      <c r="ALL69" t="s">
        <v>1580</v>
      </c>
      <c r="ALM69" t="s">
        <v>1580</v>
      </c>
      <c r="ALN69" t="s">
        <v>1580</v>
      </c>
      <c r="ALO69" t="s">
        <v>1577</v>
      </c>
      <c r="ALP69" t="s">
        <v>1579</v>
      </c>
      <c r="ALQ69" t="s">
        <v>1580</v>
      </c>
      <c r="ALR69" t="s">
        <v>1581</v>
      </c>
      <c r="ALS69" t="s">
        <v>1581</v>
      </c>
      <c r="ALT69" t="s">
        <v>1578</v>
      </c>
      <c r="ALU69" t="s">
        <v>1578</v>
      </c>
      <c r="ALV69" t="s">
        <v>1578</v>
      </c>
      <c r="ALW69" t="s">
        <v>1579</v>
      </c>
      <c r="ALX69" t="s">
        <v>1581</v>
      </c>
      <c r="ALY69" t="s">
        <v>1579</v>
      </c>
      <c r="ALZ69" t="s">
        <v>1579</v>
      </c>
      <c r="AMA69" t="s">
        <v>1579</v>
      </c>
      <c r="AMB69" t="s">
        <v>1578</v>
      </c>
      <c r="AMC69" t="s">
        <v>1579</v>
      </c>
      <c r="AMD69" t="s">
        <v>1580</v>
      </c>
      <c r="AME69" t="s">
        <v>1580</v>
      </c>
      <c r="AMF69" t="s">
        <v>1577</v>
      </c>
      <c r="AMG69" t="s">
        <v>1577</v>
      </c>
      <c r="AMH69" t="s">
        <v>1581</v>
      </c>
      <c r="AMI69" t="s">
        <v>1579</v>
      </c>
      <c r="AMJ69" t="s">
        <v>1579</v>
      </c>
      <c r="AMK69" t="s">
        <v>1577</v>
      </c>
      <c r="AML69" t="s">
        <v>1579</v>
      </c>
      <c r="AMM69" t="s">
        <v>1577</v>
      </c>
      <c r="AMN69" t="s">
        <v>1577</v>
      </c>
      <c r="AMO69" t="s">
        <v>1579</v>
      </c>
      <c r="AMP69" t="s">
        <v>1577</v>
      </c>
      <c r="AMQ69" t="s">
        <v>1585</v>
      </c>
      <c r="AMR69" t="s">
        <v>1577</v>
      </c>
      <c r="AMS69" t="s">
        <v>1578</v>
      </c>
      <c r="AMT69" t="s">
        <v>1579</v>
      </c>
      <c r="AMU69" t="s">
        <v>1577</v>
      </c>
      <c r="AMV69" t="s">
        <v>1578</v>
      </c>
      <c r="AMW69" t="s">
        <v>1579</v>
      </c>
      <c r="AMX69" t="s">
        <v>1578</v>
      </c>
      <c r="AMY69" t="s">
        <v>1577</v>
      </c>
      <c r="AMZ69" t="s">
        <v>1579</v>
      </c>
      <c r="ANA69" t="s">
        <v>1596</v>
      </c>
      <c r="ANB69" t="s">
        <v>1580</v>
      </c>
      <c r="ANC69" t="s">
        <v>1577</v>
      </c>
      <c r="AND69" t="s">
        <v>1580</v>
      </c>
      <c r="ANE69" t="s">
        <v>1577</v>
      </c>
      <c r="ANF69" t="s">
        <v>1577</v>
      </c>
      <c r="ANG69" t="s">
        <v>1577</v>
      </c>
      <c r="ANH69" t="s">
        <v>1579</v>
      </c>
      <c r="ANI69" t="s">
        <v>1579</v>
      </c>
      <c r="ANJ69" t="s">
        <v>1578</v>
      </c>
      <c r="ANK69" t="s">
        <v>1577</v>
      </c>
      <c r="ANL69" t="s">
        <v>1577</v>
      </c>
      <c r="ANM69" t="s">
        <v>1581</v>
      </c>
      <c r="ANN69" t="s">
        <v>1579</v>
      </c>
      <c r="ANO69" t="s">
        <v>1577</v>
      </c>
      <c r="ANP69" t="s">
        <v>1577</v>
      </c>
      <c r="ANQ69" t="s">
        <v>1580</v>
      </c>
      <c r="ANR69" t="s">
        <v>1580</v>
      </c>
      <c r="ANS69" t="s">
        <v>1577</v>
      </c>
      <c r="ANT69" t="s">
        <v>1577</v>
      </c>
      <c r="ANU69" t="s">
        <v>1578</v>
      </c>
      <c r="ANV69" t="s">
        <v>1579</v>
      </c>
      <c r="ANW69" t="s">
        <v>1577</v>
      </c>
      <c r="ANX69" t="s">
        <v>1578</v>
      </c>
      <c r="ANY69" t="s">
        <v>1577</v>
      </c>
      <c r="ANZ69" t="s">
        <v>1581</v>
      </c>
      <c r="AOA69" t="s">
        <v>1578</v>
      </c>
      <c r="AOB69" t="s">
        <v>1579</v>
      </c>
      <c r="AOC69" t="s">
        <v>1578</v>
      </c>
      <c r="AOD69" t="s">
        <v>1578</v>
      </c>
      <c r="AOE69" t="s">
        <v>1578</v>
      </c>
      <c r="AOF69" t="s">
        <v>1579</v>
      </c>
      <c r="AOG69" t="s">
        <v>1581</v>
      </c>
      <c r="AOH69" t="s">
        <v>1581</v>
      </c>
      <c r="AOI69" t="s">
        <v>1579</v>
      </c>
      <c r="AOJ69" t="s">
        <v>1578</v>
      </c>
      <c r="AOK69" t="s">
        <v>1581</v>
      </c>
      <c r="AOL69" t="s">
        <v>1577</v>
      </c>
      <c r="AOM69" t="s">
        <v>1579</v>
      </c>
      <c r="AON69" t="s">
        <v>1577</v>
      </c>
      <c r="AOO69" t="s">
        <v>1577</v>
      </c>
      <c r="AOP69" t="s">
        <v>1579</v>
      </c>
      <c r="AOQ69" t="s">
        <v>1577</v>
      </c>
      <c r="AOR69" t="s">
        <v>1581</v>
      </c>
      <c r="AOS69" t="s">
        <v>1581</v>
      </c>
      <c r="AOT69" t="s">
        <v>1578</v>
      </c>
      <c r="AOU69" t="s">
        <v>1577</v>
      </c>
      <c r="AOV69" t="s">
        <v>1579</v>
      </c>
      <c r="AOW69" t="s">
        <v>1578</v>
      </c>
      <c r="AOX69" t="s">
        <v>1579</v>
      </c>
      <c r="AOY69" t="s">
        <v>1581</v>
      </c>
      <c r="AOZ69" t="s">
        <v>1577</v>
      </c>
      <c r="APA69" t="s">
        <v>1578</v>
      </c>
      <c r="APB69" t="s">
        <v>1581</v>
      </c>
      <c r="APC69" t="s">
        <v>1580</v>
      </c>
      <c r="APD69" t="s">
        <v>1580</v>
      </c>
      <c r="APE69" t="s">
        <v>1578</v>
      </c>
      <c r="APF69" t="s">
        <v>1581</v>
      </c>
      <c r="APG69" t="s">
        <v>1579</v>
      </c>
      <c r="APH69" t="s">
        <v>1578</v>
      </c>
      <c r="API69" t="s">
        <v>1578</v>
      </c>
      <c r="APJ69" t="s">
        <v>1578</v>
      </c>
      <c r="APK69" t="s">
        <v>1577</v>
      </c>
      <c r="APL69" t="s">
        <v>1581</v>
      </c>
      <c r="APM69" t="s">
        <v>1579</v>
      </c>
      <c r="APN69" t="s">
        <v>1579</v>
      </c>
      <c r="APO69" t="s">
        <v>1578</v>
      </c>
      <c r="APP69" t="s">
        <v>1581</v>
      </c>
      <c r="APQ69" t="s">
        <v>1579</v>
      </c>
      <c r="APR69" t="s">
        <v>1579</v>
      </c>
      <c r="APS69" t="s">
        <v>1580</v>
      </c>
      <c r="APT69" t="s">
        <v>1577</v>
      </c>
      <c r="APU69" t="s">
        <v>1579</v>
      </c>
      <c r="APV69" t="s">
        <v>1578</v>
      </c>
      <c r="APW69" t="s">
        <v>1581</v>
      </c>
      <c r="APX69" t="s">
        <v>1579</v>
      </c>
      <c r="APY69" t="s">
        <v>1581</v>
      </c>
      <c r="APZ69" t="s">
        <v>1577</v>
      </c>
      <c r="AQA69" t="s">
        <v>1580</v>
      </c>
      <c r="AQB69" t="s">
        <v>1578</v>
      </c>
      <c r="AQC69" t="s">
        <v>1577</v>
      </c>
      <c r="AQD69" t="s">
        <v>1578</v>
      </c>
      <c r="AQE69" t="s">
        <v>1577</v>
      </c>
      <c r="AQF69" t="s">
        <v>1577</v>
      </c>
      <c r="AQG69" t="s">
        <v>1595</v>
      </c>
      <c r="AQH69" t="s">
        <v>1577</v>
      </c>
      <c r="AQI69" t="s">
        <v>1577</v>
      </c>
      <c r="AQJ69" t="s">
        <v>1579</v>
      </c>
      <c r="AQK69" t="s">
        <v>1581</v>
      </c>
      <c r="AQL69" t="s">
        <v>1579</v>
      </c>
      <c r="AQM69" t="s">
        <v>1579</v>
      </c>
      <c r="AQN69" t="s">
        <v>1581</v>
      </c>
      <c r="AQO69" t="s">
        <v>1580</v>
      </c>
      <c r="AQP69" t="s">
        <v>1579</v>
      </c>
      <c r="AQQ69" t="s">
        <v>1577</v>
      </c>
      <c r="AQR69" t="s">
        <v>1577</v>
      </c>
      <c r="AQS69" t="s">
        <v>1579</v>
      </c>
      <c r="AQT69" t="s">
        <v>1577</v>
      </c>
      <c r="AQU69" t="s">
        <v>1577</v>
      </c>
      <c r="AQV69" t="s">
        <v>1580</v>
      </c>
      <c r="AQW69" t="s">
        <v>1577</v>
      </c>
      <c r="AQX69" t="s">
        <v>1581</v>
      </c>
      <c r="AQY69" t="s">
        <v>1577</v>
      </c>
      <c r="AQZ69" t="s">
        <v>1581</v>
      </c>
      <c r="ARA69" t="s">
        <v>1579</v>
      </c>
      <c r="ARB69" t="s">
        <v>1577</v>
      </c>
      <c r="ARC69" t="s">
        <v>1581</v>
      </c>
      <c r="ARD69" t="s">
        <v>1578</v>
      </c>
      <c r="ARE69" t="s">
        <v>1578</v>
      </c>
      <c r="ARF69" t="s">
        <v>1580</v>
      </c>
      <c r="ARG69" t="s">
        <v>1578</v>
      </c>
      <c r="ARH69" t="s">
        <v>1579</v>
      </c>
      <c r="ARI69" t="s">
        <v>1581</v>
      </c>
      <c r="ARJ69" t="s">
        <v>1584</v>
      </c>
      <c r="ARK69" t="s">
        <v>1581</v>
      </c>
      <c r="ARL69" t="s">
        <v>1581</v>
      </c>
      <c r="ARM69" t="s">
        <v>1580</v>
      </c>
      <c r="ARN69" t="s">
        <v>1580</v>
      </c>
      <c r="ARO69" t="s">
        <v>1577</v>
      </c>
      <c r="ARP69" t="s">
        <v>1581</v>
      </c>
      <c r="ARQ69" t="s">
        <v>1581</v>
      </c>
      <c r="ARR69" t="s">
        <v>1581</v>
      </c>
      <c r="ARS69" t="s">
        <v>1578</v>
      </c>
      <c r="ART69" t="s">
        <v>1578</v>
      </c>
      <c r="ARU69" t="s">
        <v>1577</v>
      </c>
      <c r="ARV69" t="s">
        <v>1578</v>
      </c>
      <c r="ARW69" t="s">
        <v>1581</v>
      </c>
      <c r="ARX69" t="s">
        <v>1580</v>
      </c>
      <c r="ARY69" t="s">
        <v>1579</v>
      </c>
      <c r="ARZ69" t="s">
        <v>1577</v>
      </c>
      <c r="ASA69" t="s">
        <v>1580</v>
      </c>
      <c r="ASB69" t="s">
        <v>1578</v>
      </c>
      <c r="ASC69" t="s">
        <v>1579</v>
      </c>
      <c r="ASD69" t="s">
        <v>1579</v>
      </c>
      <c r="ASE69" t="s">
        <v>1580</v>
      </c>
      <c r="ASF69" t="s">
        <v>1580</v>
      </c>
      <c r="ASG69" t="s">
        <v>1577</v>
      </c>
      <c r="ASH69" t="s">
        <v>1578</v>
      </c>
      <c r="ASI69" t="s">
        <v>1578</v>
      </c>
      <c r="ASJ69" t="s">
        <v>1579</v>
      </c>
      <c r="ASK69" t="s">
        <v>1579</v>
      </c>
      <c r="ASL69" t="s">
        <v>1577</v>
      </c>
      <c r="ASM69" t="s">
        <v>1577</v>
      </c>
      <c r="ASN69" t="s">
        <v>1577</v>
      </c>
      <c r="ASO69" t="s">
        <v>1579</v>
      </c>
      <c r="ASP69" t="s">
        <v>1577</v>
      </c>
      <c r="ASQ69" t="s">
        <v>1577</v>
      </c>
      <c r="ASR69" t="s">
        <v>1581</v>
      </c>
      <c r="ASS69" t="s">
        <v>1579</v>
      </c>
      <c r="AST69" t="s">
        <v>1578</v>
      </c>
      <c r="ASU69" t="s">
        <v>1577</v>
      </c>
      <c r="ASV69" t="s">
        <v>1579</v>
      </c>
      <c r="ASW69" t="s">
        <v>1580</v>
      </c>
      <c r="ASX69" t="s">
        <v>1580</v>
      </c>
      <c r="ASY69" t="s">
        <v>1577</v>
      </c>
      <c r="ASZ69" t="s">
        <v>1578</v>
      </c>
      <c r="ATA69" t="s">
        <v>1577</v>
      </c>
      <c r="ATB69" t="s">
        <v>1577</v>
      </c>
      <c r="ATC69" t="s">
        <v>1580</v>
      </c>
      <c r="ATD69" t="s">
        <v>1580</v>
      </c>
      <c r="ATE69" t="s">
        <v>1578</v>
      </c>
      <c r="ATF69" t="s">
        <v>1577</v>
      </c>
      <c r="ATG69" t="s">
        <v>1577</v>
      </c>
      <c r="ATH69" t="s">
        <v>1579</v>
      </c>
      <c r="ATI69" t="s">
        <v>1578</v>
      </c>
      <c r="ATJ69" t="s">
        <v>1581</v>
      </c>
      <c r="ATK69" t="s">
        <v>1581</v>
      </c>
      <c r="ATL69" t="s">
        <v>1579</v>
      </c>
      <c r="ATM69" t="s">
        <v>1577</v>
      </c>
      <c r="ATN69" t="s">
        <v>1578</v>
      </c>
      <c r="ATO69" t="s">
        <v>1580</v>
      </c>
      <c r="ATP69" t="s">
        <v>1577</v>
      </c>
      <c r="ATQ69" t="s">
        <v>1578</v>
      </c>
      <c r="ATR69" t="s">
        <v>1577</v>
      </c>
      <c r="ATS69" t="s">
        <v>1577</v>
      </c>
      <c r="ATT69" t="s">
        <v>1579</v>
      </c>
      <c r="ATU69" t="s">
        <v>1580</v>
      </c>
      <c r="ATV69" t="s">
        <v>1580</v>
      </c>
      <c r="ATW69" t="s">
        <v>1577</v>
      </c>
      <c r="ATX69" t="s">
        <v>1579</v>
      </c>
      <c r="ATY69" t="s">
        <v>1577</v>
      </c>
      <c r="ATZ69" t="s">
        <v>1578</v>
      </c>
      <c r="AUA69" t="s">
        <v>1578</v>
      </c>
      <c r="AUB69" t="s">
        <v>1579</v>
      </c>
      <c r="AUC69" t="s">
        <v>1578</v>
      </c>
      <c r="AUD69" t="s">
        <v>1577</v>
      </c>
      <c r="AUE69" t="s">
        <v>1577</v>
      </c>
      <c r="AUF69" t="s">
        <v>1581</v>
      </c>
      <c r="AUG69" t="s">
        <v>1590</v>
      </c>
      <c r="AUH69" t="s">
        <v>1577</v>
      </c>
      <c r="AUI69" t="s">
        <v>1577</v>
      </c>
      <c r="AUJ69" t="s">
        <v>1581</v>
      </c>
      <c r="AUK69" t="s">
        <v>1580</v>
      </c>
      <c r="AUL69" t="s">
        <v>1577</v>
      </c>
      <c r="AUM69" t="s">
        <v>1577</v>
      </c>
      <c r="AUN69" t="s">
        <v>1577</v>
      </c>
      <c r="AUO69" t="s">
        <v>1579</v>
      </c>
      <c r="AUP69" t="s">
        <v>1577</v>
      </c>
      <c r="AUQ69" t="s">
        <v>1577</v>
      </c>
      <c r="AUR69" t="s">
        <v>1577</v>
      </c>
      <c r="AUS69" t="s">
        <v>1577</v>
      </c>
      <c r="AUT69" t="s">
        <v>1578</v>
      </c>
      <c r="AUU69" t="s">
        <v>1581</v>
      </c>
      <c r="AUV69" t="s">
        <v>1580</v>
      </c>
      <c r="AUW69" t="s">
        <v>1578</v>
      </c>
      <c r="AUX69" t="s">
        <v>1578</v>
      </c>
      <c r="AUY69" t="s">
        <v>1577</v>
      </c>
      <c r="AUZ69" t="s">
        <v>1578</v>
      </c>
      <c r="AVA69" t="s">
        <v>1579</v>
      </c>
      <c r="AVB69" t="s">
        <v>1577</v>
      </c>
      <c r="AVC69" t="s">
        <v>1577</v>
      </c>
      <c r="AVD69" t="s">
        <v>1577</v>
      </c>
      <c r="AVE69" t="s">
        <v>1578</v>
      </c>
      <c r="AVF69" t="s">
        <v>1580</v>
      </c>
      <c r="AVG69" t="s">
        <v>1577</v>
      </c>
      <c r="AVH69" t="s">
        <v>1577</v>
      </c>
      <c r="AVI69" t="s">
        <v>1577</v>
      </c>
      <c r="AVJ69" t="s">
        <v>1580</v>
      </c>
      <c r="AVK69" t="s">
        <v>1577</v>
      </c>
      <c r="AVL69" t="s">
        <v>1577</v>
      </c>
      <c r="AVM69" t="s">
        <v>1580</v>
      </c>
      <c r="AVN69" t="s">
        <v>1578</v>
      </c>
      <c r="AVO69" t="s">
        <v>1577</v>
      </c>
      <c r="AVP69" t="s">
        <v>1577</v>
      </c>
      <c r="AVQ69" t="s">
        <v>1577</v>
      </c>
      <c r="AVR69" t="s">
        <v>1579</v>
      </c>
      <c r="AVS69" t="s">
        <v>1577</v>
      </c>
      <c r="AVT69" t="s">
        <v>1579</v>
      </c>
      <c r="AVU69" t="s">
        <v>1581</v>
      </c>
      <c r="AVV69" t="s">
        <v>1581</v>
      </c>
      <c r="AVW69" t="s">
        <v>1577</v>
      </c>
      <c r="AVX69" t="s">
        <v>1577</v>
      </c>
      <c r="AVY69" t="s">
        <v>1577</v>
      </c>
      <c r="AVZ69" t="s">
        <v>1577</v>
      </c>
      <c r="AWA69" t="s">
        <v>1577</v>
      </c>
      <c r="AWB69" t="s">
        <v>1577</v>
      </c>
      <c r="AWC69" t="s">
        <v>1577</v>
      </c>
      <c r="AWD69" t="s">
        <v>1577</v>
      </c>
      <c r="AWE69" t="s">
        <v>1580</v>
      </c>
      <c r="AWF69" t="s">
        <v>1577</v>
      </c>
      <c r="AWG69" t="s">
        <v>1577</v>
      </c>
      <c r="AWH69" t="s">
        <v>1577</v>
      </c>
      <c r="AWI69" t="s">
        <v>1577</v>
      </c>
      <c r="AWJ69" t="s">
        <v>1580</v>
      </c>
      <c r="AWK69" t="s">
        <v>1577</v>
      </c>
      <c r="AWL69" t="s">
        <v>1581</v>
      </c>
      <c r="AWM69" t="s">
        <v>1577</v>
      </c>
      <c r="AWN69" t="s">
        <v>1577</v>
      </c>
      <c r="AWO69" t="s">
        <v>1578</v>
      </c>
      <c r="AWP69" t="s">
        <v>1577</v>
      </c>
      <c r="AWQ69" t="s">
        <v>1577</v>
      </c>
      <c r="AWR69" t="s">
        <v>1577</v>
      </c>
      <c r="AWS69" t="s">
        <v>1577</v>
      </c>
      <c r="AWT69" t="s">
        <v>1577</v>
      </c>
      <c r="AWU69" t="s">
        <v>1578</v>
      </c>
      <c r="AWV69" t="s">
        <v>1578</v>
      </c>
      <c r="AWW69" t="s">
        <v>1577</v>
      </c>
      <c r="AWX69" t="s">
        <v>1578</v>
      </c>
      <c r="AWY69" t="s">
        <v>1596</v>
      </c>
      <c r="AWZ69" t="s">
        <v>1578</v>
      </c>
      <c r="AXA69" t="s">
        <v>1578</v>
      </c>
      <c r="AXB69" t="s">
        <v>1579</v>
      </c>
      <c r="AXC69" t="s">
        <v>1579</v>
      </c>
      <c r="AXD69" t="s">
        <v>1579</v>
      </c>
      <c r="AXE69" t="s">
        <v>1577</v>
      </c>
      <c r="AXF69" t="s">
        <v>1577</v>
      </c>
      <c r="AXG69" t="s">
        <v>1577</v>
      </c>
      <c r="AXH69" t="s">
        <v>1577</v>
      </c>
      <c r="AXI69" t="s">
        <v>1577</v>
      </c>
      <c r="AXJ69" t="s">
        <v>1577</v>
      </c>
      <c r="AXK69" t="s">
        <v>1578</v>
      </c>
      <c r="AXL69" t="s">
        <v>1577</v>
      </c>
      <c r="AXM69" t="s">
        <v>1577</v>
      </c>
      <c r="AXN69" t="s">
        <v>1577</v>
      </c>
      <c r="AXO69" t="s">
        <v>1577</v>
      </c>
      <c r="AXP69" t="s">
        <v>1579</v>
      </c>
      <c r="AXQ69" t="s">
        <v>1577</v>
      </c>
      <c r="AXR69" t="s">
        <v>1577</v>
      </c>
      <c r="AXS69" t="s">
        <v>1577</v>
      </c>
      <c r="AXT69" t="s">
        <v>1577</v>
      </c>
      <c r="AXU69" t="s">
        <v>1577</v>
      </c>
      <c r="AXV69" t="s">
        <v>1579</v>
      </c>
      <c r="AXW69" t="s">
        <v>1577</v>
      </c>
      <c r="AXX69" t="s">
        <v>1577</v>
      </c>
      <c r="AXY69" t="s">
        <v>1580</v>
      </c>
      <c r="AXZ69" t="s">
        <v>1579</v>
      </c>
      <c r="AYA69" t="s">
        <v>1579</v>
      </c>
      <c r="AYB69" t="s">
        <v>1577</v>
      </c>
      <c r="AYC69" t="s">
        <v>1578</v>
      </c>
      <c r="AYD69" t="s">
        <v>1578</v>
      </c>
      <c r="AYE69" t="s">
        <v>1579</v>
      </c>
      <c r="AYF69" t="s">
        <v>1577</v>
      </c>
      <c r="AYG69" t="s">
        <v>1578</v>
      </c>
      <c r="AYH69" t="s">
        <v>1577</v>
      </c>
      <c r="AYI69" t="s">
        <v>1577</v>
      </c>
      <c r="AYJ69" t="s">
        <v>1577</v>
      </c>
      <c r="AYK69" t="s">
        <v>1578</v>
      </c>
      <c r="AYL69" t="s">
        <v>1577</v>
      </c>
      <c r="AYM69" t="s">
        <v>1577</v>
      </c>
      <c r="AYN69" t="s">
        <v>1578</v>
      </c>
      <c r="AYO69" t="s">
        <v>1579</v>
      </c>
      <c r="AYP69" t="s">
        <v>1578</v>
      </c>
      <c r="AYQ69" t="s">
        <v>1587</v>
      </c>
      <c r="AYR69" t="s">
        <v>1577</v>
      </c>
      <c r="AYS69" t="s">
        <v>1579</v>
      </c>
      <c r="AYT69" t="s">
        <v>1579</v>
      </c>
      <c r="AYU69" t="s">
        <v>1577</v>
      </c>
      <c r="AYV69" t="s">
        <v>1577</v>
      </c>
      <c r="AYW69" t="s">
        <v>1578</v>
      </c>
      <c r="AYX69" t="s">
        <v>1577</v>
      </c>
      <c r="AYY69" t="s">
        <v>1577</v>
      </c>
      <c r="AYZ69" t="s">
        <v>1578</v>
      </c>
      <c r="AZA69" t="s">
        <v>1577</v>
      </c>
      <c r="AZB69" t="s">
        <v>1577</v>
      </c>
      <c r="AZC69" t="s">
        <v>1579</v>
      </c>
      <c r="AZD69" t="s">
        <v>1581</v>
      </c>
      <c r="AZE69" t="s">
        <v>1577</v>
      </c>
      <c r="AZF69" t="s">
        <v>1578</v>
      </c>
      <c r="AZG69" t="s">
        <v>1581</v>
      </c>
      <c r="AZH69" t="s">
        <v>1578</v>
      </c>
      <c r="AZI69" t="s">
        <v>1577</v>
      </c>
      <c r="AZJ69" t="s">
        <v>1577</v>
      </c>
      <c r="AZK69" t="s">
        <v>1580</v>
      </c>
      <c r="AZL69" t="s">
        <v>1577</v>
      </c>
      <c r="AZM69" t="s">
        <v>1581</v>
      </c>
      <c r="AZN69" t="s">
        <v>1577</v>
      </c>
      <c r="AZO69" t="s">
        <v>1577</v>
      </c>
      <c r="AZP69" t="s">
        <v>1577</v>
      </c>
      <c r="AZQ69" t="s">
        <v>1577</v>
      </c>
      <c r="AZR69" t="s">
        <v>1577</v>
      </c>
      <c r="AZS69" t="s">
        <v>1577</v>
      </c>
      <c r="AZT69" t="s">
        <v>1577</v>
      </c>
      <c r="AZU69" t="s">
        <v>1577</v>
      </c>
      <c r="AZV69" t="s">
        <v>1577</v>
      </c>
      <c r="AZW69" t="s">
        <v>1577</v>
      </c>
      <c r="AZX69" t="s">
        <v>1577</v>
      </c>
      <c r="AZY69" t="s">
        <v>1577</v>
      </c>
      <c r="AZZ69" t="s">
        <v>1578</v>
      </c>
      <c r="BAA69" t="s">
        <v>1579</v>
      </c>
      <c r="BAB69" t="s">
        <v>1581</v>
      </c>
      <c r="BAC69" t="s">
        <v>1577</v>
      </c>
      <c r="BAD69" t="s">
        <v>1581</v>
      </c>
      <c r="BAE69" t="s">
        <v>1578</v>
      </c>
      <c r="BAF69" t="s">
        <v>1581</v>
      </c>
      <c r="BAG69" t="s">
        <v>1589</v>
      </c>
      <c r="BAH69" t="s">
        <v>1577</v>
      </c>
      <c r="BAI69" t="s">
        <v>1577</v>
      </c>
      <c r="BAJ69" t="s">
        <v>1577</v>
      </c>
      <c r="BAK69" t="s">
        <v>1577</v>
      </c>
      <c r="BAL69" t="s">
        <v>1579</v>
      </c>
      <c r="BAM69" t="s">
        <v>1587</v>
      </c>
      <c r="BAN69" t="s">
        <v>1580</v>
      </c>
      <c r="BAO69" t="s">
        <v>1579</v>
      </c>
      <c r="BAP69" t="s">
        <v>1577</v>
      </c>
      <c r="BAQ69" t="s">
        <v>1578</v>
      </c>
      <c r="BAR69" t="s">
        <v>1578</v>
      </c>
      <c r="BAS69" t="s">
        <v>1595</v>
      </c>
      <c r="BAT69" t="s">
        <v>1577</v>
      </c>
      <c r="BAU69" t="s">
        <v>1578</v>
      </c>
      <c r="BAV69" t="s">
        <v>1577</v>
      </c>
      <c r="BAW69" t="s">
        <v>1581</v>
      </c>
      <c r="BAX69" t="s">
        <v>1577</v>
      </c>
      <c r="BAY69" t="s">
        <v>1578</v>
      </c>
      <c r="BAZ69" t="s">
        <v>1577</v>
      </c>
      <c r="BBA69" t="s">
        <v>1577</v>
      </c>
      <c r="BBB69" t="s">
        <v>1577</v>
      </c>
      <c r="BBC69" t="s">
        <v>1581</v>
      </c>
      <c r="BBD69" t="s">
        <v>1581</v>
      </c>
      <c r="BBE69" t="s">
        <v>1581</v>
      </c>
      <c r="BBF69" t="s">
        <v>1581</v>
      </c>
      <c r="BBG69" t="s">
        <v>1581</v>
      </c>
      <c r="BBH69" t="s">
        <v>1581</v>
      </c>
      <c r="BBI69" t="s">
        <v>1581</v>
      </c>
      <c r="BBJ69" t="s">
        <v>1581</v>
      </c>
      <c r="BBK69" t="s">
        <v>1581</v>
      </c>
      <c r="BBL69" t="s">
        <v>1581</v>
      </c>
      <c r="BBM69" t="s">
        <v>1577</v>
      </c>
      <c r="BBN69" t="s">
        <v>1581</v>
      </c>
      <c r="BBO69" t="s">
        <v>1577</v>
      </c>
      <c r="BBP69" t="s">
        <v>1581</v>
      </c>
      <c r="BBQ69" t="s">
        <v>1581</v>
      </c>
      <c r="BBR69" t="s">
        <v>1581</v>
      </c>
      <c r="BBS69" t="s">
        <v>1577</v>
      </c>
      <c r="BBT69" t="s">
        <v>1581</v>
      </c>
      <c r="BBU69" t="s">
        <v>1581</v>
      </c>
      <c r="BBV69" t="s">
        <v>1577</v>
      </c>
      <c r="BBW69" t="s">
        <v>1578</v>
      </c>
      <c r="BBX69" t="s">
        <v>1582</v>
      </c>
      <c r="BBY69" t="s">
        <v>1578</v>
      </c>
      <c r="BBZ69" t="s">
        <v>1578</v>
      </c>
      <c r="BCA69" t="s">
        <v>1578</v>
      </c>
      <c r="BCB69" t="s">
        <v>1578</v>
      </c>
      <c r="BCC69" t="s">
        <v>1578</v>
      </c>
      <c r="BCD69" t="s">
        <v>1578</v>
      </c>
      <c r="BCE69" t="s">
        <v>1578</v>
      </c>
      <c r="BCF69" t="s">
        <v>1578</v>
      </c>
      <c r="BCG69" t="s">
        <v>1578</v>
      </c>
      <c r="BCH69" t="s">
        <v>1578</v>
      </c>
      <c r="BCI69" t="s">
        <v>1578</v>
      </c>
      <c r="BCJ69" t="s">
        <v>1577</v>
      </c>
      <c r="BCK69" t="s">
        <v>1578</v>
      </c>
      <c r="BCL69" t="s">
        <v>1578</v>
      </c>
      <c r="BCM69" t="s">
        <v>1578</v>
      </c>
      <c r="BCN69" t="s">
        <v>1578</v>
      </c>
      <c r="BCO69" t="s">
        <v>1578</v>
      </c>
      <c r="BCP69" t="s">
        <v>1578</v>
      </c>
      <c r="BCQ69" t="s">
        <v>1578</v>
      </c>
      <c r="BCR69" t="s">
        <v>1577</v>
      </c>
      <c r="BCS69" t="s">
        <v>1577</v>
      </c>
      <c r="BCT69" t="s">
        <v>1578</v>
      </c>
      <c r="BCU69" t="s">
        <v>1578</v>
      </c>
      <c r="BCV69" t="s">
        <v>1578</v>
      </c>
      <c r="BCW69" t="s">
        <v>1578</v>
      </c>
      <c r="BCX69" t="s">
        <v>1578</v>
      </c>
      <c r="BCY69" t="s">
        <v>1578</v>
      </c>
      <c r="BCZ69" t="s">
        <v>1577</v>
      </c>
      <c r="BDA69" t="s">
        <v>1578</v>
      </c>
      <c r="BDB69" t="s">
        <v>1578</v>
      </c>
      <c r="BDC69" t="s">
        <v>1577</v>
      </c>
      <c r="BDD69" t="s">
        <v>1578</v>
      </c>
      <c r="BDE69" t="s">
        <v>1578</v>
      </c>
      <c r="BDF69" t="s">
        <v>1578</v>
      </c>
      <c r="BDG69" t="s">
        <v>1577</v>
      </c>
      <c r="BDH69" t="s">
        <v>1577</v>
      </c>
      <c r="BDI69" t="s">
        <v>1577</v>
      </c>
      <c r="BDJ69" t="s">
        <v>1579</v>
      </c>
      <c r="BDK69" t="s">
        <v>1579</v>
      </c>
      <c r="BDL69" t="s">
        <v>1579</v>
      </c>
      <c r="BDM69" t="s">
        <v>1579</v>
      </c>
      <c r="BDN69" t="s">
        <v>1579</v>
      </c>
      <c r="BDO69" t="s">
        <v>1579</v>
      </c>
      <c r="BDP69" t="s">
        <v>1579</v>
      </c>
      <c r="BDQ69" t="s">
        <v>1579</v>
      </c>
      <c r="BDR69" t="s">
        <v>1579</v>
      </c>
      <c r="BDS69" t="s">
        <v>1579</v>
      </c>
      <c r="BDT69" t="s">
        <v>1579</v>
      </c>
      <c r="BDU69" t="s">
        <v>1579</v>
      </c>
      <c r="BDV69" t="s">
        <v>1577</v>
      </c>
      <c r="BDW69" t="s">
        <v>1579</v>
      </c>
      <c r="BDX69" t="s">
        <v>1579</v>
      </c>
      <c r="BDY69" t="s">
        <v>1579</v>
      </c>
      <c r="BDZ69" t="s">
        <v>1579</v>
      </c>
      <c r="BEA69" t="s">
        <v>1579</v>
      </c>
      <c r="BEB69" t="s">
        <v>1579</v>
      </c>
      <c r="BEC69" t="s">
        <v>1579</v>
      </c>
      <c r="BED69" t="s">
        <v>1579</v>
      </c>
      <c r="BEE69" t="s">
        <v>1577</v>
      </c>
      <c r="BEF69" t="s">
        <v>1579</v>
      </c>
      <c r="BEG69" t="s">
        <v>1579</v>
      </c>
      <c r="BEH69" t="s">
        <v>1579</v>
      </c>
      <c r="BEI69" t="s">
        <v>1579</v>
      </c>
      <c r="BEJ69" t="s">
        <v>1579</v>
      </c>
      <c r="BEK69" t="s">
        <v>1579</v>
      </c>
      <c r="BEL69" t="s">
        <v>1577</v>
      </c>
      <c r="BEM69" t="s">
        <v>1579</v>
      </c>
      <c r="BEN69" t="s">
        <v>1580</v>
      </c>
      <c r="BEO69" t="s">
        <v>1580</v>
      </c>
      <c r="BEP69" t="s">
        <v>1577</v>
      </c>
      <c r="BEQ69" t="s">
        <v>1580</v>
      </c>
      <c r="BER69" t="s">
        <v>1580</v>
      </c>
      <c r="BES69" t="s">
        <v>1580</v>
      </c>
      <c r="BET69" t="s">
        <v>1580</v>
      </c>
      <c r="BEU69" t="s">
        <v>1580</v>
      </c>
      <c r="BEV69" t="s">
        <v>1580</v>
      </c>
      <c r="BEW69" t="s">
        <v>1580</v>
      </c>
      <c r="BEX69" t="s">
        <v>1580</v>
      </c>
      <c r="BEY69" t="s">
        <v>1580</v>
      </c>
      <c r="BEZ69" t="s">
        <v>1580</v>
      </c>
      <c r="BFA69" t="s">
        <v>1580</v>
      </c>
      <c r="BFB69" t="s">
        <v>1580</v>
      </c>
      <c r="BFC69" t="s">
        <v>1580</v>
      </c>
      <c r="BFD69" t="s">
        <v>1580</v>
      </c>
      <c r="BFE69" t="s">
        <v>1580</v>
      </c>
      <c r="BFF69" t="s">
        <v>1580</v>
      </c>
      <c r="BFG69" t="s">
        <v>1580</v>
      </c>
      <c r="BFH69" t="s">
        <v>1580</v>
      </c>
      <c r="BFI69" t="s">
        <v>1577</v>
      </c>
      <c r="BFJ69" t="s">
        <v>1580</v>
      </c>
      <c r="BFK69" t="s">
        <v>1578</v>
      </c>
      <c r="BFL69" t="s">
        <v>1578</v>
      </c>
      <c r="BFM69" t="s">
        <v>1578</v>
      </c>
      <c r="BFN69" t="s">
        <v>1578</v>
      </c>
      <c r="BFO69" t="s">
        <v>1579</v>
      </c>
      <c r="BFP69" t="s">
        <v>1578</v>
      </c>
      <c r="BFQ69" t="s">
        <v>1581</v>
      </c>
      <c r="BFR69" t="s">
        <v>1581</v>
      </c>
      <c r="BFS69" t="s">
        <v>1577</v>
      </c>
      <c r="BFT69" t="s">
        <v>1577</v>
      </c>
      <c r="BFU69" t="s">
        <v>1581</v>
      </c>
      <c r="BFV69" t="s">
        <v>1577</v>
      </c>
      <c r="BFW69" t="s">
        <v>1581</v>
      </c>
      <c r="BFX69" t="s">
        <v>1577</v>
      </c>
      <c r="BFY69" t="s">
        <v>1578</v>
      </c>
      <c r="BFZ69" t="s">
        <v>1578</v>
      </c>
      <c r="BGA69" t="s">
        <v>1579</v>
      </c>
      <c r="BGB69" t="s">
        <v>1577</v>
      </c>
      <c r="BGC69" t="s">
        <v>1579</v>
      </c>
      <c r="BGD69" t="s">
        <v>1579</v>
      </c>
      <c r="BGE69" t="s">
        <v>1580</v>
      </c>
      <c r="BGF69" t="s">
        <v>1580</v>
      </c>
      <c r="BGG69" t="s">
        <v>1580</v>
      </c>
      <c r="BGH69" t="s">
        <v>1580</v>
      </c>
      <c r="BGI69" t="s">
        <v>1578</v>
      </c>
      <c r="BGJ69" t="s">
        <v>1581</v>
      </c>
      <c r="BGK69" t="s">
        <v>1580</v>
      </c>
      <c r="BGL69" t="s">
        <v>1577</v>
      </c>
      <c r="BGM69" t="s">
        <v>1580</v>
      </c>
      <c r="BGN69" t="s">
        <v>1577</v>
      </c>
      <c r="BGO69" t="s">
        <v>1577</v>
      </c>
      <c r="BGP69" t="s">
        <v>1580</v>
      </c>
      <c r="BGQ69" t="s">
        <v>1579</v>
      </c>
      <c r="BGR69" t="s">
        <v>1577</v>
      </c>
      <c r="BGS69" t="s">
        <v>1578</v>
      </c>
      <c r="BGT69" t="s">
        <v>1580</v>
      </c>
      <c r="BGU69" t="s">
        <v>1577</v>
      </c>
      <c r="BGV69" t="s">
        <v>1577</v>
      </c>
      <c r="BGW69" t="s">
        <v>1577</v>
      </c>
      <c r="BGX69" t="s">
        <v>1577</v>
      </c>
      <c r="BGY69" t="s">
        <v>1577</v>
      </c>
      <c r="BGZ69" t="s">
        <v>1578</v>
      </c>
      <c r="BHA69" t="s">
        <v>1578</v>
      </c>
      <c r="BHB69" t="s">
        <v>1580</v>
      </c>
      <c r="BHC69" t="s">
        <v>1578</v>
      </c>
      <c r="BHD69" t="s">
        <v>1577</v>
      </c>
      <c r="BHE69" t="s">
        <v>1577</v>
      </c>
      <c r="BHF69" t="s">
        <v>1579</v>
      </c>
      <c r="BHG69" t="s">
        <v>1577</v>
      </c>
      <c r="BHH69" t="s">
        <v>1577</v>
      </c>
      <c r="BHI69" t="s">
        <v>1577</v>
      </c>
      <c r="BHJ69" t="s">
        <v>1578</v>
      </c>
      <c r="BHK69" t="s">
        <v>1578</v>
      </c>
      <c r="BHL69" t="s">
        <v>1579</v>
      </c>
      <c r="BHM69" t="s">
        <v>1579</v>
      </c>
      <c r="BHN69" t="s">
        <v>1580</v>
      </c>
      <c r="BHO69" t="s">
        <v>1579</v>
      </c>
      <c r="BHP69" t="s">
        <v>1578</v>
      </c>
    </row>
    <row r="70" spans="1:1576">
      <c r="A70" s="1">
        <v>170</v>
      </c>
      <c r="B70" s="1">
        <v>32</v>
      </c>
      <c r="C70" s="19" t="s">
        <v>1664</v>
      </c>
      <c r="D70" s="14" t="s">
        <v>1575</v>
      </c>
      <c r="E70" s="2" t="s">
        <v>1576</v>
      </c>
      <c r="F70" s="2" t="s">
        <v>1642</v>
      </c>
      <c r="G70" s="14" t="s">
        <v>1593</v>
      </c>
      <c r="H70" s="2" t="s">
        <v>1665</v>
      </c>
      <c r="I70" s="2" t="s">
        <v>1577</v>
      </c>
      <c r="J70" s="14" t="s">
        <v>1593</v>
      </c>
      <c r="K70" s="12" t="s">
        <v>1578</v>
      </c>
      <c r="L70" s="12" t="s">
        <v>1579</v>
      </c>
      <c r="M70" s="12" t="s">
        <v>1578</v>
      </c>
      <c r="N70" s="12" t="s">
        <v>1578</v>
      </c>
      <c r="O70" s="12" t="s">
        <v>1580</v>
      </c>
      <c r="P70" s="12" t="s">
        <v>1579</v>
      </c>
      <c r="Q70" s="12" t="s">
        <v>1578</v>
      </c>
      <c r="R70" s="12" t="s">
        <v>1580</v>
      </c>
      <c r="S70" s="12" t="s">
        <v>1578</v>
      </c>
      <c r="T70" s="12" t="s">
        <v>1579</v>
      </c>
      <c r="U70" s="12" t="s">
        <v>1581</v>
      </c>
      <c r="V70" s="12" t="s">
        <v>1578</v>
      </c>
      <c r="W70" s="12" t="s">
        <v>1578</v>
      </c>
      <c r="X70" s="12" t="s">
        <v>1581</v>
      </c>
      <c r="Y70" s="12" t="s">
        <v>1581</v>
      </c>
      <c r="Z70" s="12" t="s">
        <v>1579</v>
      </c>
      <c r="AA70" s="12" t="s">
        <v>1580</v>
      </c>
      <c r="AB70" s="12" t="s">
        <v>1578</v>
      </c>
      <c r="AC70" s="12" t="s">
        <v>1581</v>
      </c>
      <c r="AD70" s="12" t="s">
        <v>1579</v>
      </c>
      <c r="AE70" s="12" t="s">
        <v>1581</v>
      </c>
      <c r="AF70" s="12" t="s">
        <v>1578</v>
      </c>
      <c r="AG70" s="12" t="s">
        <v>1578</v>
      </c>
      <c r="AH70" s="12" t="s">
        <v>1579</v>
      </c>
      <c r="AI70" s="12" t="s">
        <v>1579</v>
      </c>
      <c r="AJ70" s="12" t="s">
        <v>1579</v>
      </c>
      <c r="AK70" s="12" t="s">
        <v>1580</v>
      </c>
      <c r="AL70" s="12" t="s">
        <v>1580</v>
      </c>
      <c r="AM70" s="12" t="s">
        <v>1578</v>
      </c>
      <c r="AN70" s="12" t="s">
        <v>1579</v>
      </c>
      <c r="AO70" s="12" t="s">
        <v>1579</v>
      </c>
      <c r="AP70" s="12" t="s">
        <v>1579</v>
      </c>
      <c r="AQ70" s="12" t="s">
        <v>1579</v>
      </c>
      <c r="AR70" s="12" t="s">
        <v>1580</v>
      </c>
      <c r="AS70" s="12" t="s">
        <v>1579</v>
      </c>
      <c r="AT70" s="12" t="s">
        <v>1578</v>
      </c>
      <c r="AU70" s="12" t="s">
        <v>1578</v>
      </c>
      <c r="AV70" s="12" t="s">
        <v>1581</v>
      </c>
      <c r="AW70" s="12" t="s">
        <v>1579</v>
      </c>
      <c r="AX70" s="12" t="s">
        <v>1581</v>
      </c>
      <c r="AY70" s="12" t="s">
        <v>1579</v>
      </c>
      <c r="AZ70" s="12" t="s">
        <v>1580</v>
      </c>
      <c r="BA70" s="12" t="s">
        <v>1580</v>
      </c>
      <c r="BB70" s="12" t="s">
        <v>1580</v>
      </c>
      <c r="BC70" s="12" t="s">
        <v>1580</v>
      </c>
      <c r="BD70" s="12" t="s">
        <v>1577</v>
      </c>
      <c r="BE70" s="12" t="s">
        <v>1581</v>
      </c>
      <c r="BF70" s="12" t="s">
        <v>1581</v>
      </c>
      <c r="BG70" s="12" t="s">
        <v>1578</v>
      </c>
      <c r="BH70" s="12" t="s">
        <v>1578</v>
      </c>
      <c r="BI70" s="12" t="s">
        <v>1579</v>
      </c>
      <c r="BJ70" s="12" t="s">
        <v>1579</v>
      </c>
      <c r="BK70" s="12" t="s">
        <v>1579</v>
      </c>
      <c r="BL70" s="12" t="s">
        <v>1580</v>
      </c>
      <c r="BM70" s="12" t="s">
        <v>1580</v>
      </c>
      <c r="BN70" s="12" t="s">
        <v>1581</v>
      </c>
      <c r="BO70" s="12" t="s">
        <v>1578</v>
      </c>
      <c r="BP70" s="12" t="s">
        <v>1578</v>
      </c>
      <c r="BQ70" s="12" t="s">
        <v>1578</v>
      </c>
      <c r="BR70" s="12" t="s">
        <v>1581</v>
      </c>
      <c r="BS70" s="12" t="s">
        <v>1578</v>
      </c>
      <c r="BT70" s="12" t="s">
        <v>1578</v>
      </c>
      <c r="BU70" s="12" t="s">
        <v>1578</v>
      </c>
      <c r="BV70" s="12" t="s">
        <v>1579</v>
      </c>
      <c r="BW70" s="12" t="s">
        <v>1579</v>
      </c>
      <c r="BX70" s="12" t="s">
        <v>1580</v>
      </c>
      <c r="BY70" s="12" t="s">
        <v>1580</v>
      </c>
      <c r="BZ70" s="12" t="s">
        <v>1580</v>
      </c>
      <c r="CA70" s="12" t="s">
        <v>1578</v>
      </c>
      <c r="CB70" s="12" t="s">
        <v>1581</v>
      </c>
      <c r="CC70" s="12" t="s">
        <v>1581</v>
      </c>
      <c r="CD70" s="12" t="s">
        <v>1580</v>
      </c>
      <c r="CE70" s="12" t="s">
        <v>1579</v>
      </c>
      <c r="CF70" s="12" t="s">
        <v>1578</v>
      </c>
      <c r="CG70" s="12" t="s">
        <v>1578</v>
      </c>
      <c r="CH70" s="12" t="s">
        <v>1579</v>
      </c>
      <c r="CI70" s="12" t="s">
        <v>1581</v>
      </c>
      <c r="CJ70" s="12" t="s">
        <v>1579</v>
      </c>
      <c r="CK70" s="12" t="s">
        <v>1580</v>
      </c>
      <c r="CL70" s="12" t="s">
        <v>1580</v>
      </c>
      <c r="CM70" s="12" t="s">
        <v>1579</v>
      </c>
      <c r="CN70" s="12" t="s">
        <v>1581</v>
      </c>
      <c r="CO70" s="12" t="s">
        <v>1579</v>
      </c>
      <c r="CP70" s="12" t="s">
        <v>1579</v>
      </c>
      <c r="CQ70" s="12" t="s">
        <v>1578</v>
      </c>
      <c r="CR70" s="12" t="s">
        <v>1581</v>
      </c>
      <c r="CS70" s="12" t="s">
        <v>1577</v>
      </c>
      <c r="CT70" s="12" t="s">
        <v>1578</v>
      </c>
      <c r="CU70" s="12" t="s">
        <v>1578</v>
      </c>
      <c r="CV70" s="12" t="s">
        <v>1578</v>
      </c>
      <c r="CW70" s="12" t="s">
        <v>1581</v>
      </c>
      <c r="CX70" s="12" t="s">
        <v>1580</v>
      </c>
      <c r="CY70" s="12" t="s">
        <v>1580</v>
      </c>
      <c r="CZ70" s="12" t="s">
        <v>1578</v>
      </c>
      <c r="DA70" s="12" t="s">
        <v>1579</v>
      </c>
      <c r="DB70" s="12" t="s">
        <v>1580</v>
      </c>
      <c r="DC70" s="12" t="s">
        <v>1578</v>
      </c>
      <c r="DD70" s="12" t="s">
        <v>1579</v>
      </c>
      <c r="DE70" s="12" t="s">
        <v>1579</v>
      </c>
      <c r="DF70" s="12" t="s">
        <v>1581</v>
      </c>
      <c r="DG70" s="12" t="s">
        <v>1579</v>
      </c>
      <c r="DH70" s="12" t="s">
        <v>1579</v>
      </c>
      <c r="DI70" s="12" t="s">
        <v>1579</v>
      </c>
      <c r="DJ70" s="12" t="s">
        <v>1580</v>
      </c>
      <c r="DK70" s="12" t="s">
        <v>1580</v>
      </c>
      <c r="DL70" s="12" t="s">
        <v>1578</v>
      </c>
      <c r="DM70" s="12" t="s">
        <v>1578</v>
      </c>
      <c r="DN70" s="12" t="s">
        <v>1579</v>
      </c>
      <c r="DO70" s="12" t="s">
        <v>1579</v>
      </c>
      <c r="DP70" s="12" t="s">
        <v>1578</v>
      </c>
      <c r="DQ70" s="12" t="s">
        <v>1577</v>
      </c>
      <c r="DR70" s="12" t="s">
        <v>1578</v>
      </c>
      <c r="DS70" s="12" t="s">
        <v>1579</v>
      </c>
      <c r="DT70" s="12" t="s">
        <v>1580</v>
      </c>
      <c r="DU70" s="12" t="s">
        <v>1581</v>
      </c>
      <c r="DV70" s="12" t="s">
        <v>1579</v>
      </c>
      <c r="DW70" s="12" t="s">
        <v>1581</v>
      </c>
      <c r="DX70" s="12" t="s">
        <v>1579</v>
      </c>
      <c r="DY70" s="12" t="s">
        <v>1578</v>
      </c>
      <c r="DZ70" s="12" t="s">
        <v>1581</v>
      </c>
      <c r="EA70" s="12" t="s">
        <v>1579</v>
      </c>
      <c r="EB70" s="12" t="s">
        <v>1579</v>
      </c>
      <c r="EC70" s="12" t="s">
        <v>1580</v>
      </c>
      <c r="ED70" s="12" t="s">
        <v>1579</v>
      </c>
      <c r="EE70" s="12" t="s">
        <v>1579</v>
      </c>
      <c r="EF70" s="12" t="s">
        <v>1578</v>
      </c>
      <c r="EG70" s="12" t="s">
        <v>1579</v>
      </c>
      <c r="EH70" s="12" t="s">
        <v>1581</v>
      </c>
      <c r="EI70" s="12" t="s">
        <v>1581</v>
      </c>
      <c r="EJ70" s="12" t="s">
        <v>1581</v>
      </c>
      <c r="EK70" s="12" t="s">
        <v>1579</v>
      </c>
      <c r="EL70" s="12" t="s">
        <v>1578</v>
      </c>
      <c r="EM70" s="12" t="s">
        <v>1581</v>
      </c>
      <c r="EN70" s="12" t="s">
        <v>1578</v>
      </c>
      <c r="EO70" s="12" t="s">
        <v>1581</v>
      </c>
      <c r="EP70" s="12" t="s">
        <v>1577</v>
      </c>
      <c r="EQ70" s="12" t="s">
        <v>1579</v>
      </c>
      <c r="ER70" s="12" t="s">
        <v>1579</v>
      </c>
      <c r="ES70" s="12" t="s">
        <v>1580</v>
      </c>
      <c r="ET70" s="12" t="s">
        <v>1580</v>
      </c>
      <c r="EU70" s="12" t="s">
        <v>1580</v>
      </c>
      <c r="EV70" s="12" t="s">
        <v>1580</v>
      </c>
      <c r="EW70" s="12" t="s">
        <v>1577</v>
      </c>
      <c r="EX70" s="12" t="s">
        <v>1578</v>
      </c>
      <c r="EY70" s="12" t="s">
        <v>1579</v>
      </c>
      <c r="EZ70" s="12" t="s">
        <v>1579</v>
      </c>
      <c r="FA70" s="12" t="s">
        <v>1579</v>
      </c>
      <c r="FB70" s="12" t="s">
        <v>1579</v>
      </c>
      <c r="FC70" s="12" t="s">
        <v>1579</v>
      </c>
      <c r="FD70" s="12" t="s">
        <v>1578</v>
      </c>
      <c r="FE70" s="12" t="s">
        <v>1578</v>
      </c>
      <c r="FF70" s="12" t="s">
        <v>1577</v>
      </c>
      <c r="FG70" s="12" t="s">
        <v>1580</v>
      </c>
      <c r="FH70" s="12" t="s">
        <v>1580</v>
      </c>
      <c r="FI70" s="12" t="s">
        <v>1580</v>
      </c>
      <c r="FJ70" s="12" t="s">
        <v>1578</v>
      </c>
      <c r="FK70" s="12" t="s">
        <v>1580</v>
      </c>
      <c r="FL70" s="12" t="s">
        <v>1579</v>
      </c>
      <c r="FM70" s="12" t="s">
        <v>1581</v>
      </c>
      <c r="FN70" s="12" t="s">
        <v>1581</v>
      </c>
      <c r="FO70" s="12" t="s">
        <v>1579</v>
      </c>
      <c r="FP70" s="12" t="s">
        <v>1578</v>
      </c>
      <c r="FQ70" s="12" t="s">
        <v>1578</v>
      </c>
      <c r="FR70" s="12" t="s">
        <v>1578</v>
      </c>
      <c r="FS70" s="12" t="s">
        <v>1581</v>
      </c>
      <c r="FT70" s="12" t="s">
        <v>1578</v>
      </c>
      <c r="FU70" s="12" t="s">
        <v>1580</v>
      </c>
      <c r="FV70" s="12" t="s">
        <v>1580</v>
      </c>
      <c r="FW70" s="12" t="s">
        <v>1579</v>
      </c>
      <c r="FX70" s="12" t="s">
        <v>1577</v>
      </c>
      <c r="FY70" s="12" t="s">
        <v>1578</v>
      </c>
      <c r="FZ70" s="12" t="s">
        <v>1578</v>
      </c>
      <c r="GA70" s="12" t="s">
        <v>1580</v>
      </c>
      <c r="GB70" s="12" t="s">
        <v>1577</v>
      </c>
      <c r="GC70" s="12" t="s">
        <v>1577</v>
      </c>
      <c r="GD70" s="12" t="s">
        <v>1578</v>
      </c>
      <c r="GE70" s="12" t="s">
        <v>1579</v>
      </c>
      <c r="GF70" s="12" t="s">
        <v>1581</v>
      </c>
      <c r="GG70" s="12" t="s">
        <v>1579</v>
      </c>
      <c r="GH70" s="12" t="s">
        <v>1579</v>
      </c>
      <c r="GI70" s="12" t="s">
        <v>1579</v>
      </c>
      <c r="GJ70" s="12" t="s">
        <v>1579</v>
      </c>
      <c r="GK70" s="12" t="s">
        <v>1581</v>
      </c>
      <c r="GL70" s="12" t="s">
        <v>1579</v>
      </c>
      <c r="GM70" s="12" t="s">
        <v>1581</v>
      </c>
      <c r="GN70" s="12" t="s">
        <v>1577</v>
      </c>
      <c r="GO70" s="12" t="s">
        <v>1581</v>
      </c>
      <c r="GP70" s="12" t="s">
        <v>1579</v>
      </c>
      <c r="GQ70" s="12" t="s">
        <v>1581</v>
      </c>
      <c r="GR70" s="12" t="s">
        <v>1577</v>
      </c>
      <c r="GS70" s="12" t="s">
        <v>1580</v>
      </c>
      <c r="GT70" s="12" t="s">
        <v>1580</v>
      </c>
      <c r="GU70" s="12" t="s">
        <v>1580</v>
      </c>
      <c r="GV70" s="12" t="s">
        <v>1580</v>
      </c>
      <c r="GW70" s="12" t="s">
        <v>1579</v>
      </c>
      <c r="GX70" s="12" t="s">
        <v>1577</v>
      </c>
      <c r="GY70" s="12" t="s">
        <v>1581</v>
      </c>
      <c r="GZ70" s="12" t="s">
        <v>1581</v>
      </c>
      <c r="HA70" s="12" t="s">
        <v>1579</v>
      </c>
      <c r="HB70" s="12" t="s">
        <v>1581</v>
      </c>
      <c r="HC70" s="12" t="s">
        <v>1578</v>
      </c>
      <c r="HD70" s="12" t="s">
        <v>1579</v>
      </c>
      <c r="HE70" s="12" t="s">
        <v>1578</v>
      </c>
      <c r="HF70" s="12" t="s">
        <v>1578</v>
      </c>
      <c r="HG70" s="12" t="s">
        <v>1579</v>
      </c>
      <c r="HH70" s="12" t="s">
        <v>1581</v>
      </c>
      <c r="HI70" s="12" t="s">
        <v>1581</v>
      </c>
      <c r="HJ70" s="12" t="s">
        <v>1578</v>
      </c>
      <c r="HK70" s="12" t="s">
        <v>1581</v>
      </c>
      <c r="HL70" s="12" t="s">
        <v>1580</v>
      </c>
      <c r="HM70" s="12" t="s">
        <v>1578</v>
      </c>
      <c r="HN70" s="12" t="s">
        <v>1580</v>
      </c>
      <c r="HO70" s="12" t="s">
        <v>1578</v>
      </c>
      <c r="HP70" s="12" t="s">
        <v>1578</v>
      </c>
      <c r="HQ70" s="12" t="s">
        <v>1580</v>
      </c>
      <c r="HR70" s="12" t="s">
        <v>1581</v>
      </c>
      <c r="HS70" s="12" t="s">
        <v>1579</v>
      </c>
      <c r="HT70" s="12" t="s">
        <v>1581</v>
      </c>
      <c r="HU70" s="12" t="s">
        <v>1578</v>
      </c>
      <c r="HV70" s="12" t="s">
        <v>1578</v>
      </c>
      <c r="HW70" s="12" t="s">
        <v>1579</v>
      </c>
      <c r="HX70" s="12" t="s">
        <v>1579</v>
      </c>
      <c r="HY70" s="12" t="s">
        <v>1581</v>
      </c>
      <c r="HZ70" s="12" t="s">
        <v>1581</v>
      </c>
      <c r="IA70" s="12" t="s">
        <v>1581</v>
      </c>
      <c r="IB70" s="12" t="s">
        <v>1578</v>
      </c>
      <c r="IC70" s="12" t="s">
        <v>1581</v>
      </c>
      <c r="ID70" s="12" t="s">
        <v>1578</v>
      </c>
      <c r="IE70" s="12" t="s">
        <v>1581</v>
      </c>
      <c r="IF70" s="12" t="s">
        <v>1579</v>
      </c>
      <c r="IG70" s="12" t="s">
        <v>1579</v>
      </c>
      <c r="IH70" s="12" t="s">
        <v>1578</v>
      </c>
      <c r="II70" s="12" t="s">
        <v>1581</v>
      </c>
      <c r="IJ70" s="12" t="s">
        <v>1578</v>
      </c>
      <c r="IK70" s="12" t="s">
        <v>1581</v>
      </c>
      <c r="IL70" s="12" t="s">
        <v>1579</v>
      </c>
      <c r="IM70" s="12" t="s">
        <v>1577</v>
      </c>
      <c r="IN70" s="12" t="s">
        <v>1580</v>
      </c>
      <c r="IO70" s="12" t="s">
        <v>1580</v>
      </c>
      <c r="IP70" s="12" t="s">
        <v>1581</v>
      </c>
      <c r="IQ70" s="12" t="s">
        <v>1580</v>
      </c>
      <c r="IR70" s="12" t="s">
        <v>1579</v>
      </c>
      <c r="IS70" s="12" t="s">
        <v>1581</v>
      </c>
      <c r="IT70" s="12" t="s">
        <v>1579</v>
      </c>
      <c r="IU70" s="12" t="s">
        <v>1580</v>
      </c>
      <c r="IV70" s="12" t="s">
        <v>1581</v>
      </c>
      <c r="IW70" s="12" t="s">
        <v>1577</v>
      </c>
      <c r="IX70" s="12" t="s">
        <v>1581</v>
      </c>
      <c r="IY70" s="12" t="s">
        <v>1579</v>
      </c>
      <c r="IZ70" s="12" t="s">
        <v>1577</v>
      </c>
      <c r="JA70" s="12" t="s">
        <v>1578</v>
      </c>
      <c r="JB70" s="12" t="s">
        <v>1579</v>
      </c>
      <c r="JC70" s="12" t="s">
        <v>1579</v>
      </c>
      <c r="JD70" s="12" t="s">
        <v>1581</v>
      </c>
      <c r="JE70" s="12" t="s">
        <v>1579</v>
      </c>
      <c r="JF70" s="12" t="s">
        <v>1579</v>
      </c>
      <c r="JG70" s="12" t="s">
        <v>1579</v>
      </c>
      <c r="JH70" s="12" t="s">
        <v>1580</v>
      </c>
      <c r="JI70" s="12" t="s">
        <v>1580</v>
      </c>
      <c r="JJ70" s="12" t="s">
        <v>1580</v>
      </c>
      <c r="JK70" s="12" t="s">
        <v>1580</v>
      </c>
      <c r="JL70" s="12" t="s">
        <v>1577</v>
      </c>
      <c r="JM70" s="12" t="s">
        <v>1578</v>
      </c>
      <c r="JN70" s="12" t="s">
        <v>1578</v>
      </c>
      <c r="JO70" s="12" t="s">
        <v>1578</v>
      </c>
      <c r="JP70" s="12" t="s">
        <v>1579</v>
      </c>
      <c r="JQ70" s="12" t="s">
        <v>1578</v>
      </c>
      <c r="JR70" s="12" t="s">
        <v>1578</v>
      </c>
      <c r="JS70" s="12" t="s">
        <v>1578</v>
      </c>
      <c r="JT70" s="12" t="s">
        <v>1581</v>
      </c>
      <c r="JU70" s="12" t="s">
        <v>1579</v>
      </c>
      <c r="JV70" s="12" t="s">
        <v>1579</v>
      </c>
      <c r="JW70" s="12" t="s">
        <v>1581</v>
      </c>
      <c r="JX70" s="12" t="s">
        <v>1577</v>
      </c>
      <c r="JY70" s="12" t="s">
        <v>1578</v>
      </c>
      <c r="JZ70" s="12" t="s">
        <v>1579</v>
      </c>
      <c r="KA70" s="12" t="s">
        <v>1580</v>
      </c>
      <c r="KB70" s="12" t="s">
        <v>1580</v>
      </c>
      <c r="KC70" s="12" t="s">
        <v>1580</v>
      </c>
      <c r="KD70" s="12" t="s">
        <v>1580</v>
      </c>
      <c r="KE70" s="12" t="s">
        <v>1580</v>
      </c>
      <c r="KF70" s="12" t="s">
        <v>1580</v>
      </c>
      <c r="KG70" s="12" t="s">
        <v>1579</v>
      </c>
      <c r="KH70" s="12" t="s">
        <v>1578</v>
      </c>
      <c r="KI70" s="12" t="s">
        <v>1578</v>
      </c>
      <c r="KJ70" s="12" t="s">
        <v>1578</v>
      </c>
      <c r="KK70" s="12" t="s">
        <v>1577</v>
      </c>
      <c r="KL70" s="12" t="s">
        <v>1579</v>
      </c>
      <c r="KM70" s="12" t="s">
        <v>1578</v>
      </c>
      <c r="KN70" s="12" t="s">
        <v>1578</v>
      </c>
      <c r="KO70" s="12" t="s">
        <v>1581</v>
      </c>
      <c r="KP70" s="12" t="s">
        <v>1578</v>
      </c>
      <c r="KQ70" s="12" t="s">
        <v>1579</v>
      </c>
      <c r="KR70" s="12" t="s">
        <v>1577</v>
      </c>
      <c r="KS70" s="12" t="s">
        <v>1579</v>
      </c>
      <c r="KT70" s="12" t="s">
        <v>1578</v>
      </c>
      <c r="KU70" s="12" t="s">
        <v>1579</v>
      </c>
      <c r="KV70" s="12" t="s">
        <v>1579</v>
      </c>
      <c r="KW70" s="12" t="s">
        <v>1581</v>
      </c>
      <c r="KX70" s="12" t="s">
        <v>1581</v>
      </c>
      <c r="KY70" s="12" t="s">
        <v>1581</v>
      </c>
      <c r="KZ70" s="12" t="s">
        <v>1580</v>
      </c>
      <c r="LA70" s="12" t="s">
        <v>1580</v>
      </c>
      <c r="LB70" s="12" t="s">
        <v>1580</v>
      </c>
      <c r="LC70" s="12" t="s">
        <v>1580</v>
      </c>
      <c r="LD70" s="12" t="s">
        <v>1578</v>
      </c>
      <c r="LE70" s="12" t="s">
        <v>1577</v>
      </c>
      <c r="LF70" s="12" t="s">
        <v>1580</v>
      </c>
      <c r="LG70" s="12" t="s">
        <v>1580</v>
      </c>
      <c r="LH70" s="12" t="s">
        <v>1578</v>
      </c>
      <c r="LI70" s="12" t="s">
        <v>1581</v>
      </c>
      <c r="LJ70" s="12" t="s">
        <v>1578</v>
      </c>
      <c r="LK70" s="12" t="s">
        <v>1581</v>
      </c>
      <c r="LL70" s="12" t="s">
        <v>1578</v>
      </c>
      <c r="LM70" s="12" t="s">
        <v>1578</v>
      </c>
      <c r="LN70" s="12" t="s">
        <v>1579</v>
      </c>
      <c r="LO70" s="12" t="s">
        <v>1579</v>
      </c>
      <c r="LP70" s="12" t="s">
        <v>1578</v>
      </c>
      <c r="LQ70" s="12" t="s">
        <v>1577</v>
      </c>
      <c r="LR70" s="12" t="s">
        <v>1578</v>
      </c>
      <c r="LS70" s="12" t="s">
        <v>1581</v>
      </c>
      <c r="LT70" s="12" t="s">
        <v>1581</v>
      </c>
      <c r="LU70" s="12" t="s">
        <v>1579</v>
      </c>
      <c r="LV70" s="12" t="s">
        <v>1581</v>
      </c>
      <c r="LW70" s="12" t="s">
        <v>1579</v>
      </c>
      <c r="LX70" s="12" t="s">
        <v>1581</v>
      </c>
      <c r="LY70" s="12" t="s">
        <v>1579</v>
      </c>
      <c r="LZ70" s="12" t="s">
        <v>1581</v>
      </c>
      <c r="MA70" s="12" t="s">
        <v>1579</v>
      </c>
      <c r="MB70" s="12" t="s">
        <v>1578</v>
      </c>
      <c r="MC70" s="12" t="s">
        <v>1581</v>
      </c>
      <c r="MD70" s="12" t="s">
        <v>1580</v>
      </c>
      <c r="ME70" s="12" t="s">
        <v>1580</v>
      </c>
      <c r="MF70" s="12" t="s">
        <v>1579</v>
      </c>
      <c r="MG70" s="12" t="s">
        <v>1580</v>
      </c>
      <c r="MH70" s="12" t="s">
        <v>1580</v>
      </c>
      <c r="MI70" s="12" t="s">
        <v>1579</v>
      </c>
      <c r="MJ70" s="12" t="s">
        <v>1579</v>
      </c>
      <c r="MK70" s="12" t="s">
        <v>1579</v>
      </c>
      <c r="ML70" s="12" t="s">
        <v>1580</v>
      </c>
      <c r="MM70" s="12" t="s">
        <v>1578</v>
      </c>
      <c r="MN70" s="12" t="s">
        <v>1578</v>
      </c>
      <c r="MO70" s="12" t="s">
        <v>1577</v>
      </c>
      <c r="MP70" s="12" t="s">
        <v>1578</v>
      </c>
      <c r="MQ70" s="12" t="s">
        <v>1578</v>
      </c>
      <c r="MR70" s="12" t="s">
        <v>1581</v>
      </c>
      <c r="MS70" s="12" t="s">
        <v>1579</v>
      </c>
      <c r="MT70" s="12" t="s">
        <v>1579</v>
      </c>
      <c r="MU70" s="12" t="s">
        <v>1578</v>
      </c>
      <c r="MV70" s="12" t="s">
        <v>1577</v>
      </c>
      <c r="MW70" s="12" t="s">
        <v>1579</v>
      </c>
      <c r="MX70" s="12" t="s">
        <v>1578</v>
      </c>
      <c r="MY70" s="12" t="s">
        <v>1578</v>
      </c>
      <c r="MZ70" s="12" t="s">
        <v>1577</v>
      </c>
      <c r="NA70" s="12" t="s">
        <v>1578</v>
      </c>
      <c r="NB70" s="12" t="s">
        <v>1579</v>
      </c>
      <c r="NC70" s="12" t="s">
        <v>1578</v>
      </c>
      <c r="ND70" s="12" t="s">
        <v>1578</v>
      </c>
      <c r="NE70" s="12" t="s">
        <v>1579</v>
      </c>
      <c r="NF70" s="12" t="s">
        <v>1579</v>
      </c>
      <c r="NG70" s="12" t="s">
        <v>1581</v>
      </c>
      <c r="NH70" s="12" t="s">
        <v>1580</v>
      </c>
      <c r="NI70" s="12" t="s">
        <v>1580</v>
      </c>
      <c r="NJ70" s="12" t="s">
        <v>1580</v>
      </c>
      <c r="NK70" s="12" t="s">
        <v>1580</v>
      </c>
      <c r="NL70" s="12" t="s">
        <v>1580</v>
      </c>
      <c r="NM70" s="12" t="s">
        <v>1581</v>
      </c>
      <c r="NN70" s="12" t="s">
        <v>1578</v>
      </c>
      <c r="NO70" s="12" t="s">
        <v>1580</v>
      </c>
      <c r="NP70" s="12" t="s">
        <v>1581</v>
      </c>
      <c r="NQ70" s="12" t="s">
        <v>1578</v>
      </c>
      <c r="NR70" s="12" t="s">
        <v>1580</v>
      </c>
      <c r="NS70" s="12" t="s">
        <v>1578</v>
      </c>
      <c r="NT70" s="12" t="s">
        <v>1578</v>
      </c>
      <c r="NU70" s="12" t="s">
        <v>1578</v>
      </c>
      <c r="NV70" s="12" t="s">
        <v>1577</v>
      </c>
      <c r="NW70" s="12" t="s">
        <v>1578</v>
      </c>
      <c r="NX70" s="12" t="s">
        <v>1579</v>
      </c>
      <c r="NY70" s="12" t="s">
        <v>1579</v>
      </c>
      <c r="NZ70" s="12" t="s">
        <v>1578</v>
      </c>
      <c r="OA70" s="12" t="s">
        <v>1577</v>
      </c>
      <c r="OB70" s="12" t="s">
        <v>1581</v>
      </c>
      <c r="OC70" s="12" t="s">
        <v>1579</v>
      </c>
      <c r="OD70" s="12" t="s">
        <v>1581</v>
      </c>
      <c r="OE70" s="12" t="s">
        <v>1581</v>
      </c>
      <c r="OF70" s="12" t="s">
        <v>1578</v>
      </c>
      <c r="OG70" s="12" t="s">
        <v>1578</v>
      </c>
      <c r="OH70" s="12" t="s">
        <v>1579</v>
      </c>
      <c r="OI70" s="12" t="s">
        <v>1578</v>
      </c>
      <c r="OJ70" s="12" t="s">
        <v>1578</v>
      </c>
      <c r="OK70" s="12" t="s">
        <v>1578</v>
      </c>
      <c r="OL70" s="12" t="s">
        <v>1580</v>
      </c>
      <c r="OM70" s="12" t="s">
        <v>1580</v>
      </c>
      <c r="ON70" s="12" t="s">
        <v>1580</v>
      </c>
      <c r="OO70" s="12" t="s">
        <v>1580</v>
      </c>
      <c r="OP70" s="12" t="s">
        <v>1580</v>
      </c>
      <c r="OQ70" s="12" t="s">
        <v>1577</v>
      </c>
      <c r="OR70" s="12" t="s">
        <v>1577</v>
      </c>
      <c r="OS70" s="12" t="s">
        <v>1579</v>
      </c>
      <c r="OT70" s="12" t="s">
        <v>1577</v>
      </c>
      <c r="OU70" s="12" t="s">
        <v>1580</v>
      </c>
      <c r="OV70" s="12" t="s">
        <v>1580</v>
      </c>
      <c r="OW70" s="12" t="s">
        <v>1580</v>
      </c>
      <c r="OX70" s="12" t="s">
        <v>1580</v>
      </c>
      <c r="OY70" s="12" t="s">
        <v>1578</v>
      </c>
      <c r="OZ70" s="12" t="s">
        <v>1579</v>
      </c>
      <c r="PA70" s="12" t="s">
        <v>1578</v>
      </c>
      <c r="PB70" s="12" t="s">
        <v>1579</v>
      </c>
      <c r="PC70" s="12" t="s">
        <v>1579</v>
      </c>
      <c r="PD70" s="12" t="s">
        <v>1581</v>
      </c>
      <c r="PE70" s="12" t="s">
        <v>1581</v>
      </c>
      <c r="PF70" s="12" t="s">
        <v>1578</v>
      </c>
      <c r="PG70" s="12" t="s">
        <v>1578</v>
      </c>
      <c r="PH70" s="12" t="s">
        <v>1577</v>
      </c>
      <c r="PI70" s="12" t="s">
        <v>1579</v>
      </c>
      <c r="PJ70" s="12" t="s">
        <v>1578</v>
      </c>
      <c r="PK70" s="12" t="s">
        <v>1577</v>
      </c>
      <c r="PL70" s="12" t="s">
        <v>1577</v>
      </c>
      <c r="PM70" s="12" t="s">
        <v>1581</v>
      </c>
      <c r="PN70" s="12" t="s">
        <v>1577</v>
      </c>
      <c r="PO70" s="12" t="s">
        <v>1580</v>
      </c>
      <c r="PP70" s="12" t="s">
        <v>1580</v>
      </c>
      <c r="PQ70" s="12" t="s">
        <v>1578</v>
      </c>
      <c r="PR70" s="12" t="s">
        <v>1580</v>
      </c>
      <c r="PS70" s="12" t="s">
        <v>1580</v>
      </c>
      <c r="PT70" s="12" t="s">
        <v>1580</v>
      </c>
      <c r="PU70" s="12" t="s">
        <v>1580</v>
      </c>
      <c r="PV70" s="12" t="s">
        <v>1579</v>
      </c>
      <c r="PW70" s="12" t="s">
        <v>1580</v>
      </c>
      <c r="PX70" s="12" t="s">
        <v>1580</v>
      </c>
      <c r="PY70" s="12" t="s">
        <v>1577</v>
      </c>
      <c r="PZ70" s="12" t="s">
        <v>1581</v>
      </c>
      <c r="QA70" s="12" t="s">
        <v>1579</v>
      </c>
      <c r="QB70" s="12" t="s">
        <v>1579</v>
      </c>
      <c r="QC70" s="12" t="s">
        <v>1578</v>
      </c>
      <c r="QD70" s="12" t="s">
        <v>1578</v>
      </c>
      <c r="QE70" s="12" t="s">
        <v>1580</v>
      </c>
      <c r="QF70" s="12" t="s">
        <v>1579</v>
      </c>
      <c r="QG70" s="12" t="s">
        <v>1577</v>
      </c>
      <c r="QH70" s="12" t="s">
        <v>1578</v>
      </c>
      <c r="QI70" s="12" t="s">
        <v>1579</v>
      </c>
      <c r="QJ70" s="12" t="s">
        <v>1577</v>
      </c>
      <c r="QK70" s="12" t="s">
        <v>1579</v>
      </c>
      <c r="QL70" s="12" t="s">
        <v>1579</v>
      </c>
      <c r="QM70" s="12" t="s">
        <v>1581</v>
      </c>
      <c r="QN70" s="12" t="s">
        <v>1578</v>
      </c>
      <c r="QO70" s="12" t="s">
        <v>1579</v>
      </c>
      <c r="QP70" s="12" t="s">
        <v>1581</v>
      </c>
      <c r="QQ70" s="12" t="s">
        <v>1579</v>
      </c>
      <c r="QR70" s="12" t="s">
        <v>1578</v>
      </c>
      <c r="QS70" s="12" t="s">
        <v>1581</v>
      </c>
      <c r="QT70" s="12" t="s">
        <v>1578</v>
      </c>
      <c r="QU70" s="12" t="s">
        <v>1578</v>
      </c>
      <c r="QV70" s="12" t="s">
        <v>1581</v>
      </c>
      <c r="QW70" s="12" t="s">
        <v>1578</v>
      </c>
      <c r="QX70" s="12" t="s">
        <v>1579</v>
      </c>
      <c r="QY70" s="12" t="s">
        <v>1579</v>
      </c>
      <c r="QZ70" s="12" t="s">
        <v>1577</v>
      </c>
      <c r="RA70" s="12" t="s">
        <v>1577</v>
      </c>
      <c r="RB70" s="12" t="s">
        <v>1580</v>
      </c>
      <c r="RC70" s="12" t="s">
        <v>1579</v>
      </c>
      <c r="RD70" s="12" t="s">
        <v>1580</v>
      </c>
      <c r="RE70" s="12" t="s">
        <v>1580</v>
      </c>
      <c r="RF70" s="12" t="s">
        <v>1580</v>
      </c>
      <c r="RG70" s="12" t="s">
        <v>1577</v>
      </c>
      <c r="RH70" s="12" t="s">
        <v>1578</v>
      </c>
      <c r="RI70" s="12" t="s">
        <v>1578</v>
      </c>
      <c r="RJ70" s="12" t="s">
        <v>1578</v>
      </c>
      <c r="RK70" s="12" t="s">
        <v>1579</v>
      </c>
      <c r="RL70" s="12" t="s">
        <v>1581</v>
      </c>
      <c r="RM70" s="12" t="s">
        <v>1578</v>
      </c>
      <c r="RN70" s="12" t="s">
        <v>1577</v>
      </c>
      <c r="RO70" s="12" t="s">
        <v>1578</v>
      </c>
      <c r="RP70" s="12" t="s">
        <v>1578</v>
      </c>
      <c r="RQ70" s="12" t="s">
        <v>1581</v>
      </c>
      <c r="RR70" s="12" t="s">
        <v>1581</v>
      </c>
      <c r="RS70" s="12" t="s">
        <v>1581</v>
      </c>
      <c r="RT70" s="12" t="s">
        <v>1581</v>
      </c>
      <c r="RU70" s="12" t="s">
        <v>1578</v>
      </c>
      <c r="RV70" s="12" t="s">
        <v>1579</v>
      </c>
      <c r="RW70" s="12" t="s">
        <v>1579</v>
      </c>
      <c r="RX70" s="12" t="s">
        <v>1579</v>
      </c>
      <c r="RY70" s="12" t="s">
        <v>1579</v>
      </c>
      <c r="RZ70" s="12" t="s">
        <v>1580</v>
      </c>
      <c r="SA70" s="12" t="s">
        <v>1577</v>
      </c>
      <c r="SB70" s="12" t="s">
        <v>1580</v>
      </c>
      <c r="SC70" s="12" t="s">
        <v>1580</v>
      </c>
      <c r="SD70" s="12" t="s">
        <v>1577</v>
      </c>
      <c r="SE70" s="12" t="s">
        <v>1578</v>
      </c>
      <c r="SF70" s="12" t="s">
        <v>1578</v>
      </c>
      <c r="SG70" s="12" t="s">
        <v>1580</v>
      </c>
      <c r="SH70" s="12" t="s">
        <v>1577</v>
      </c>
      <c r="SI70" s="12" t="s">
        <v>1578</v>
      </c>
      <c r="SJ70" s="12" t="s">
        <v>1580</v>
      </c>
      <c r="SK70" s="12" t="s">
        <v>1580</v>
      </c>
      <c r="SL70" s="12" t="s">
        <v>1578</v>
      </c>
      <c r="SM70" s="12" t="s">
        <v>1579</v>
      </c>
      <c r="SN70" s="12" t="s">
        <v>1578</v>
      </c>
      <c r="SO70" s="12" t="s">
        <v>1581</v>
      </c>
      <c r="SP70" s="12" t="s">
        <v>1578</v>
      </c>
      <c r="SQ70" s="12" t="s">
        <v>1578</v>
      </c>
      <c r="SR70" s="12" t="s">
        <v>1579</v>
      </c>
      <c r="SS70" s="12" t="s">
        <v>1579</v>
      </c>
      <c r="ST70" s="12" t="s">
        <v>1579</v>
      </c>
      <c r="SU70" s="12" t="s">
        <v>1579</v>
      </c>
      <c r="SV70" s="12" t="s">
        <v>1581</v>
      </c>
      <c r="SW70" s="12" t="s">
        <v>1579</v>
      </c>
      <c r="SX70" s="12" t="s">
        <v>1579</v>
      </c>
      <c r="SY70" s="12" t="s">
        <v>1579</v>
      </c>
      <c r="SZ70" s="12" t="s">
        <v>1579</v>
      </c>
      <c r="TA70" s="12" t="s">
        <v>1581</v>
      </c>
      <c r="TB70" s="12" t="s">
        <v>1581</v>
      </c>
      <c r="TC70" s="12" t="s">
        <v>1579</v>
      </c>
      <c r="TD70" s="12" t="s">
        <v>1580</v>
      </c>
      <c r="TE70" s="12" t="s">
        <v>1580</v>
      </c>
      <c r="TF70" s="12" t="s">
        <v>1580</v>
      </c>
      <c r="TG70" s="12" t="s">
        <v>1578</v>
      </c>
      <c r="TH70" s="12" t="s">
        <v>1580</v>
      </c>
      <c r="TI70" s="12" t="s">
        <v>1578</v>
      </c>
      <c r="TJ70" s="12" t="s">
        <v>1581</v>
      </c>
      <c r="TK70" s="12" t="s">
        <v>1578</v>
      </c>
      <c r="TL70" s="12" t="s">
        <v>1581</v>
      </c>
      <c r="TM70" s="12" t="s">
        <v>1580</v>
      </c>
      <c r="TN70" s="12" t="s">
        <v>1579</v>
      </c>
      <c r="TO70" s="12" t="s">
        <v>1580</v>
      </c>
      <c r="TP70" s="12" t="s">
        <v>1580</v>
      </c>
      <c r="TQ70" s="12" t="s">
        <v>1579</v>
      </c>
      <c r="TR70" s="12" t="s">
        <v>1581</v>
      </c>
      <c r="TS70" s="12" t="s">
        <v>1579</v>
      </c>
      <c r="TT70" s="12" t="s">
        <v>1579</v>
      </c>
      <c r="TU70" s="12" t="s">
        <v>1578</v>
      </c>
      <c r="TV70" s="12" t="s">
        <v>1581</v>
      </c>
      <c r="TW70" s="12" t="s">
        <v>1577</v>
      </c>
      <c r="TX70" s="12" t="s">
        <v>1579</v>
      </c>
      <c r="TY70" s="12" t="s">
        <v>1578</v>
      </c>
      <c r="TZ70" s="12" t="s">
        <v>1581</v>
      </c>
      <c r="UA70" s="12" t="s">
        <v>1577</v>
      </c>
      <c r="UB70" s="12" t="s">
        <v>1581</v>
      </c>
      <c r="UC70" s="12" t="s">
        <v>1581</v>
      </c>
      <c r="UD70" s="12" t="s">
        <v>1579</v>
      </c>
      <c r="UE70" s="12" t="s">
        <v>1581</v>
      </c>
      <c r="UF70" s="12" t="s">
        <v>1579</v>
      </c>
      <c r="UG70" s="12" t="s">
        <v>1579</v>
      </c>
      <c r="UH70" s="12" t="s">
        <v>1579</v>
      </c>
      <c r="UI70" s="12" t="s">
        <v>1579</v>
      </c>
      <c r="UJ70" s="12" t="s">
        <v>1580</v>
      </c>
      <c r="UK70" s="12" t="s">
        <v>1580</v>
      </c>
      <c r="UL70" s="12" t="s">
        <v>1578</v>
      </c>
      <c r="UM70" s="12" t="s">
        <v>1577</v>
      </c>
      <c r="UN70" s="12" t="s">
        <v>1580</v>
      </c>
      <c r="UO70" s="12" t="s">
        <v>1579</v>
      </c>
      <c r="UP70" s="12" t="s">
        <v>1579</v>
      </c>
      <c r="UQ70" s="12" t="s">
        <v>1578</v>
      </c>
      <c r="UR70" s="12" t="s">
        <v>1580</v>
      </c>
      <c r="US70" s="12" t="s">
        <v>1579</v>
      </c>
      <c r="UT70" s="12" t="s">
        <v>1581</v>
      </c>
      <c r="UU70" s="12" t="s">
        <v>1577</v>
      </c>
      <c r="UV70" s="12" t="s">
        <v>1578</v>
      </c>
      <c r="UW70" s="12" t="s">
        <v>1581</v>
      </c>
      <c r="UX70" s="12" t="s">
        <v>1578</v>
      </c>
      <c r="UY70" s="12" t="s">
        <v>1578</v>
      </c>
      <c r="UZ70" s="12" t="s">
        <v>1581</v>
      </c>
      <c r="VA70" s="12" t="s">
        <v>1581</v>
      </c>
      <c r="VB70" s="12" t="s">
        <v>1581</v>
      </c>
      <c r="VC70" s="12" t="s">
        <v>1581</v>
      </c>
      <c r="VD70" s="12" t="s">
        <v>1579</v>
      </c>
      <c r="VE70" s="12" t="s">
        <v>1578</v>
      </c>
      <c r="VF70" s="12" t="s">
        <v>1579</v>
      </c>
      <c r="VG70" s="12" t="s">
        <v>1577</v>
      </c>
      <c r="VH70" s="12" t="s">
        <v>1581</v>
      </c>
      <c r="VI70" s="12" t="s">
        <v>1578</v>
      </c>
      <c r="VJ70" s="12" t="s">
        <v>1577</v>
      </c>
      <c r="VK70" s="12" t="s">
        <v>1577</v>
      </c>
      <c r="VL70" s="12" t="s">
        <v>1580</v>
      </c>
      <c r="VM70" s="12" t="s">
        <v>1580</v>
      </c>
      <c r="VN70" s="12" t="s">
        <v>1580</v>
      </c>
      <c r="VO70" s="12" t="s">
        <v>1578</v>
      </c>
      <c r="VP70" s="12" t="s">
        <v>1577</v>
      </c>
      <c r="VQ70" s="12" t="s">
        <v>1578</v>
      </c>
      <c r="VR70" s="12" t="s">
        <v>1578</v>
      </c>
      <c r="VS70" s="12" t="s">
        <v>1578</v>
      </c>
      <c r="VT70" s="12" t="s">
        <v>1579</v>
      </c>
      <c r="VU70" s="12" t="s">
        <v>1578</v>
      </c>
      <c r="VV70" s="12" t="s">
        <v>1578</v>
      </c>
      <c r="VW70" s="12" t="s">
        <v>1580</v>
      </c>
      <c r="VX70" s="12" t="s">
        <v>1580</v>
      </c>
      <c r="VY70" s="12" t="s">
        <v>1580</v>
      </c>
      <c r="VZ70" s="12" t="s">
        <v>1577</v>
      </c>
      <c r="WA70" s="12" t="s">
        <v>1578</v>
      </c>
      <c r="WB70" s="12" t="s">
        <v>1578</v>
      </c>
      <c r="WC70" s="12" t="s">
        <v>1581</v>
      </c>
      <c r="WD70" s="12" t="s">
        <v>1581</v>
      </c>
      <c r="WE70" s="12" t="s">
        <v>1578</v>
      </c>
      <c r="WF70" s="12" t="s">
        <v>1578</v>
      </c>
      <c r="WG70" s="12" t="s">
        <v>1579</v>
      </c>
      <c r="WH70" s="12" t="s">
        <v>1577</v>
      </c>
      <c r="WI70" s="12" t="s">
        <v>1578</v>
      </c>
      <c r="WJ70" s="12" t="s">
        <v>1577</v>
      </c>
      <c r="WK70" s="12" t="s">
        <v>1577</v>
      </c>
      <c r="WL70" s="12" t="s">
        <v>1577</v>
      </c>
      <c r="WM70" s="12" t="s">
        <v>1578</v>
      </c>
      <c r="WN70" s="12" t="s">
        <v>1579</v>
      </c>
      <c r="WO70" s="12" t="s">
        <v>1579</v>
      </c>
      <c r="WP70" s="12" t="s">
        <v>1577</v>
      </c>
      <c r="WQ70" s="12" t="s">
        <v>1579</v>
      </c>
      <c r="WR70" s="12" t="s">
        <v>1581</v>
      </c>
      <c r="WS70" s="12" t="s">
        <v>1579</v>
      </c>
      <c r="WT70" s="12" t="s">
        <v>1579</v>
      </c>
      <c r="WU70" s="12" t="s">
        <v>1579</v>
      </c>
      <c r="WV70" s="12" t="s">
        <v>1577</v>
      </c>
      <c r="WW70" s="12" t="s">
        <v>1577</v>
      </c>
      <c r="WX70" s="12" t="s">
        <v>1578</v>
      </c>
      <c r="WY70" s="12" t="s">
        <v>1578</v>
      </c>
      <c r="WZ70" s="12" t="s">
        <v>1578</v>
      </c>
      <c r="XA70" s="12" t="s">
        <v>1578</v>
      </c>
      <c r="XB70" s="12" t="s">
        <v>1578</v>
      </c>
      <c r="XC70" s="12" t="s">
        <v>1579</v>
      </c>
      <c r="XD70" s="12" t="s">
        <v>1578</v>
      </c>
      <c r="XE70" s="12" t="s">
        <v>1578</v>
      </c>
      <c r="XF70" s="12" t="s">
        <v>1579</v>
      </c>
      <c r="XG70" s="12" t="s">
        <v>1581</v>
      </c>
      <c r="XH70" s="12" t="s">
        <v>1578</v>
      </c>
      <c r="XI70" s="12" t="s">
        <v>1578</v>
      </c>
      <c r="XJ70" s="12" t="s">
        <v>1579</v>
      </c>
      <c r="XK70" s="12" t="s">
        <v>1578</v>
      </c>
      <c r="XL70" s="12" t="s">
        <v>1581</v>
      </c>
      <c r="XM70" s="12" t="s">
        <v>1581</v>
      </c>
      <c r="XN70" s="12" t="s">
        <v>1577</v>
      </c>
      <c r="XO70" s="12" t="s">
        <v>1581</v>
      </c>
      <c r="XP70" s="12" t="s">
        <v>1577</v>
      </c>
      <c r="XQ70" s="12" t="s">
        <v>1581</v>
      </c>
      <c r="XR70" s="12" t="s">
        <v>1579</v>
      </c>
      <c r="XS70" s="12" t="s">
        <v>1578</v>
      </c>
      <c r="XT70" s="12" t="s">
        <v>1577</v>
      </c>
      <c r="XU70" s="12" t="s">
        <v>1578</v>
      </c>
      <c r="XV70" s="12" t="s">
        <v>1577</v>
      </c>
      <c r="XW70" s="12" t="s">
        <v>1581</v>
      </c>
      <c r="XX70" s="12" t="s">
        <v>1581</v>
      </c>
      <c r="XY70" s="12" t="s">
        <v>1580</v>
      </c>
      <c r="XZ70" s="12" t="s">
        <v>1579</v>
      </c>
      <c r="YA70" s="12" t="s">
        <v>1577</v>
      </c>
      <c r="YB70" s="12" t="s">
        <v>1581</v>
      </c>
      <c r="YC70" s="12" t="s">
        <v>1580</v>
      </c>
      <c r="YD70" s="12" t="s">
        <v>1578</v>
      </c>
      <c r="YE70" s="12" t="s">
        <v>1580</v>
      </c>
      <c r="YF70" s="12" t="s">
        <v>1578</v>
      </c>
      <c r="YG70" s="12" t="s">
        <v>1579</v>
      </c>
      <c r="YH70" s="12" t="s">
        <v>1578</v>
      </c>
      <c r="YI70" s="12" t="s">
        <v>1580</v>
      </c>
      <c r="YJ70" s="12" t="s">
        <v>1577</v>
      </c>
      <c r="YK70" s="12" t="s">
        <v>1581</v>
      </c>
      <c r="YL70" s="12" t="s">
        <v>1580</v>
      </c>
      <c r="YM70" s="12" t="s">
        <v>1577</v>
      </c>
      <c r="YN70" s="12" t="s">
        <v>1579</v>
      </c>
      <c r="YO70" s="12" t="s">
        <v>1579</v>
      </c>
      <c r="YP70" s="12" t="s">
        <v>1578</v>
      </c>
      <c r="YQ70" s="12" t="s">
        <v>1577</v>
      </c>
      <c r="YR70" s="12" t="s">
        <v>1581</v>
      </c>
      <c r="YS70" s="12" t="s">
        <v>1581</v>
      </c>
      <c r="YT70" s="12" t="s">
        <v>1579</v>
      </c>
      <c r="YU70" s="12" t="s">
        <v>1578</v>
      </c>
      <c r="YV70" s="12" t="s">
        <v>1577</v>
      </c>
      <c r="YW70" s="12" t="s">
        <v>1577</v>
      </c>
      <c r="YX70" s="12" t="s">
        <v>1578</v>
      </c>
      <c r="YY70" s="12" t="s">
        <v>1579</v>
      </c>
      <c r="YZ70" s="12" t="s">
        <v>1578</v>
      </c>
      <c r="ZA70" s="12" t="s">
        <v>1579</v>
      </c>
      <c r="ZB70" s="12" t="s">
        <v>1579</v>
      </c>
      <c r="ZC70" s="12" t="s">
        <v>1577</v>
      </c>
      <c r="ZD70" s="12" t="s">
        <v>1578</v>
      </c>
      <c r="ZE70" s="12" t="s">
        <v>1580</v>
      </c>
      <c r="ZF70" s="12" t="s">
        <v>1580</v>
      </c>
      <c r="ZG70" s="12" t="s">
        <v>1580</v>
      </c>
      <c r="ZH70" s="12" t="s">
        <v>1579</v>
      </c>
      <c r="ZI70" s="12" t="s">
        <v>1580</v>
      </c>
      <c r="ZJ70" s="12" t="s">
        <v>1580</v>
      </c>
      <c r="ZK70" s="12" t="s">
        <v>1579</v>
      </c>
      <c r="ZL70" s="12" t="s">
        <v>1577</v>
      </c>
      <c r="ZM70" s="12" t="s">
        <v>1578</v>
      </c>
      <c r="ZN70" s="12" t="s">
        <v>1577</v>
      </c>
      <c r="ZO70" s="12" t="s">
        <v>1578</v>
      </c>
      <c r="ZP70" s="12" t="s">
        <v>1578</v>
      </c>
      <c r="ZQ70" s="12" t="s">
        <v>1581</v>
      </c>
      <c r="ZR70" s="12" t="s">
        <v>1578</v>
      </c>
      <c r="ZS70" s="12" t="s">
        <v>1577</v>
      </c>
      <c r="ZT70" s="12" t="s">
        <v>1579</v>
      </c>
      <c r="ZU70" s="12" t="s">
        <v>1578</v>
      </c>
      <c r="ZV70" s="12" t="s">
        <v>1577</v>
      </c>
      <c r="ZW70" s="12" t="s">
        <v>1581</v>
      </c>
      <c r="ZX70" s="12" t="s">
        <v>1578</v>
      </c>
      <c r="ZY70" s="12" t="s">
        <v>1578</v>
      </c>
      <c r="ZZ70" s="12" t="s">
        <v>1579</v>
      </c>
      <c r="AAA70" s="12" t="s">
        <v>1581</v>
      </c>
      <c r="AAB70" s="12" t="s">
        <v>1581</v>
      </c>
      <c r="AAC70" s="12" t="s">
        <v>1577</v>
      </c>
      <c r="AAD70" s="12" t="s">
        <v>1579</v>
      </c>
      <c r="AAE70" s="12" t="s">
        <v>1581</v>
      </c>
      <c r="AAF70" s="12" t="s">
        <v>1581</v>
      </c>
      <c r="AAG70" s="12" t="s">
        <v>1581</v>
      </c>
      <c r="AAH70" s="12" t="s">
        <v>1579</v>
      </c>
      <c r="AAI70" s="12" t="s">
        <v>1577</v>
      </c>
      <c r="AAJ70" s="12" t="s">
        <v>1579</v>
      </c>
      <c r="AAK70" s="12" t="s">
        <v>1578</v>
      </c>
      <c r="AAL70" s="12" t="s">
        <v>1580</v>
      </c>
      <c r="AAM70" s="12" t="s">
        <v>1580</v>
      </c>
      <c r="AAN70" s="12" t="s">
        <v>1580</v>
      </c>
      <c r="AAO70" s="12" t="s">
        <v>1579</v>
      </c>
      <c r="AAP70" s="12" t="s">
        <v>1578</v>
      </c>
      <c r="AAQ70" s="12" t="s">
        <v>1577</v>
      </c>
      <c r="AAR70" s="12" t="s">
        <v>1577</v>
      </c>
      <c r="AAS70" s="12" t="s">
        <v>1579</v>
      </c>
      <c r="AAT70" s="12" t="s">
        <v>1581</v>
      </c>
      <c r="AAU70" s="12" t="s">
        <v>1580</v>
      </c>
      <c r="AAV70" s="12" t="s">
        <v>1580</v>
      </c>
      <c r="AAW70" s="12" t="s">
        <v>1579</v>
      </c>
      <c r="AAX70" s="12" t="s">
        <v>1578</v>
      </c>
      <c r="AAY70" s="12" t="s">
        <v>1578</v>
      </c>
      <c r="AAZ70" s="12" t="s">
        <v>1578</v>
      </c>
      <c r="ABA70" s="12" t="s">
        <v>1579</v>
      </c>
      <c r="ABB70" s="12" t="s">
        <v>1581</v>
      </c>
      <c r="ABC70" s="12" t="s">
        <v>1581</v>
      </c>
      <c r="ABD70" s="12" t="s">
        <v>1579</v>
      </c>
      <c r="ABE70" s="12" t="s">
        <v>1579</v>
      </c>
      <c r="ABF70" s="12" t="s">
        <v>1581</v>
      </c>
      <c r="ABG70" s="12" t="s">
        <v>1581</v>
      </c>
      <c r="ABH70" s="12" t="s">
        <v>1577</v>
      </c>
      <c r="ABI70" s="12" t="s">
        <v>1578</v>
      </c>
      <c r="ABJ70" s="12" t="s">
        <v>1578</v>
      </c>
      <c r="ABK70" s="12" t="s">
        <v>1581</v>
      </c>
      <c r="ABL70" s="12" t="s">
        <v>1579</v>
      </c>
      <c r="ABM70" s="12" t="s">
        <v>1580</v>
      </c>
      <c r="ABN70" s="12" t="s">
        <v>1580</v>
      </c>
      <c r="ABO70" s="12" t="s">
        <v>1579</v>
      </c>
      <c r="ABP70" s="12" t="s">
        <v>1580</v>
      </c>
      <c r="ABQ70" s="12" t="s">
        <v>1579</v>
      </c>
      <c r="ABR70" s="12" t="s">
        <v>1577</v>
      </c>
      <c r="ABS70" s="12" t="s">
        <v>1578</v>
      </c>
      <c r="ABT70" s="12" t="s">
        <v>1581</v>
      </c>
      <c r="ABU70" s="12" t="s">
        <v>1581</v>
      </c>
      <c r="ABV70" s="12" t="s">
        <v>1578</v>
      </c>
      <c r="ABW70" s="12" t="s">
        <v>1581</v>
      </c>
      <c r="ABX70" s="12" t="s">
        <v>1578</v>
      </c>
      <c r="ABY70" s="12" t="s">
        <v>1579</v>
      </c>
      <c r="ABZ70" s="12" t="s">
        <v>1579</v>
      </c>
      <c r="ACA70" s="12" t="s">
        <v>1581</v>
      </c>
      <c r="ACB70" s="12" t="s">
        <v>1581</v>
      </c>
      <c r="ACC70" s="12" t="s">
        <v>1577</v>
      </c>
      <c r="ACD70" s="12" t="s">
        <v>1579</v>
      </c>
      <c r="ACE70" s="12" t="s">
        <v>1581</v>
      </c>
      <c r="ACF70" s="12" t="s">
        <v>1577</v>
      </c>
      <c r="ACG70" s="12" t="s">
        <v>1579</v>
      </c>
      <c r="ACH70" s="12" t="s">
        <v>1578</v>
      </c>
      <c r="ACI70" s="12" t="s">
        <v>1578</v>
      </c>
      <c r="ACJ70" s="12" t="s">
        <v>1577</v>
      </c>
      <c r="ACK70" s="12" t="s">
        <v>1578</v>
      </c>
      <c r="ACL70" s="12" t="s">
        <v>1580</v>
      </c>
      <c r="ACM70" s="12" t="s">
        <v>1581</v>
      </c>
      <c r="ACN70" s="12" t="s">
        <v>1581</v>
      </c>
      <c r="ACO70" s="12" t="s">
        <v>1578</v>
      </c>
      <c r="ACP70" s="12" t="s">
        <v>1581</v>
      </c>
      <c r="ACQ70" s="12" t="s">
        <v>1581</v>
      </c>
      <c r="ACR70" s="12" t="s">
        <v>1579</v>
      </c>
      <c r="ACS70" s="12" t="s">
        <v>1579</v>
      </c>
      <c r="ACT70" s="12" t="s">
        <v>1578</v>
      </c>
      <c r="ACU70" s="12" t="s">
        <v>1578</v>
      </c>
      <c r="ACV70" s="12" t="s">
        <v>1578</v>
      </c>
      <c r="ACW70" s="12" t="s">
        <v>1578</v>
      </c>
      <c r="ACX70" s="12" t="s">
        <v>1579</v>
      </c>
      <c r="ACY70" s="12" t="s">
        <v>1577</v>
      </c>
      <c r="ACZ70" s="12" t="s">
        <v>1581</v>
      </c>
      <c r="ADA70" s="12" t="s">
        <v>1581</v>
      </c>
      <c r="ADB70" s="12" t="s">
        <v>1579</v>
      </c>
      <c r="ADC70" s="12" t="s">
        <v>1578</v>
      </c>
      <c r="ADD70" s="12" t="s">
        <v>1577</v>
      </c>
      <c r="ADE70" s="12" t="s">
        <v>1580</v>
      </c>
      <c r="ADF70" s="12" t="s">
        <v>1581</v>
      </c>
      <c r="ADG70" s="12" t="s">
        <v>1580</v>
      </c>
      <c r="ADH70" s="12" t="s">
        <v>1580</v>
      </c>
      <c r="ADI70" s="12" t="s">
        <v>1581</v>
      </c>
      <c r="ADJ70" s="12" t="s">
        <v>1577</v>
      </c>
      <c r="ADK70" s="12" t="s">
        <v>1580</v>
      </c>
      <c r="ADL70" s="12" t="s">
        <v>1578</v>
      </c>
      <c r="ADM70" s="12" t="s">
        <v>1577</v>
      </c>
      <c r="ADN70" s="12" t="s">
        <v>1577</v>
      </c>
      <c r="ADO70" s="12" t="s">
        <v>1581</v>
      </c>
      <c r="ADP70" s="12" t="s">
        <v>1581</v>
      </c>
      <c r="ADQ70" s="12" t="s">
        <v>1579</v>
      </c>
      <c r="ADR70" s="12" t="s">
        <v>1579</v>
      </c>
      <c r="ADS70" s="12" t="s">
        <v>1581</v>
      </c>
      <c r="ADT70" s="12" t="s">
        <v>1577</v>
      </c>
      <c r="ADU70" s="12" t="s">
        <v>1579</v>
      </c>
      <c r="ADV70" s="12" t="s">
        <v>1577</v>
      </c>
      <c r="ADW70" s="12" t="s">
        <v>1579</v>
      </c>
      <c r="ADX70" s="12" t="s">
        <v>1578</v>
      </c>
      <c r="ADY70" s="12" t="s">
        <v>1579</v>
      </c>
      <c r="ADZ70" s="12" t="s">
        <v>1579</v>
      </c>
      <c r="AEA70" s="12" t="s">
        <v>1577</v>
      </c>
      <c r="AEB70" s="12" t="s">
        <v>1579</v>
      </c>
      <c r="AEC70" s="12" t="s">
        <v>1581</v>
      </c>
      <c r="AED70" s="12" t="s">
        <v>1579</v>
      </c>
      <c r="AEE70" s="12" t="s">
        <v>1581</v>
      </c>
      <c r="AEF70" s="12" t="s">
        <v>1581</v>
      </c>
      <c r="AEG70" s="12" t="s">
        <v>1579</v>
      </c>
      <c r="AEH70" s="12" t="s">
        <v>1579</v>
      </c>
      <c r="AEI70" s="12" t="s">
        <v>1579</v>
      </c>
      <c r="AEJ70" s="12" t="s">
        <v>1580</v>
      </c>
      <c r="AEK70" s="12" t="s">
        <v>1580</v>
      </c>
      <c r="AEL70" s="12" t="s">
        <v>1578</v>
      </c>
      <c r="AEM70" s="12" t="s">
        <v>1580</v>
      </c>
      <c r="AEN70" s="12" t="s">
        <v>1578</v>
      </c>
      <c r="AEO70" s="12" t="s">
        <v>1580</v>
      </c>
      <c r="AEP70" s="12" t="s">
        <v>1577</v>
      </c>
      <c r="AEQ70" s="12" t="s">
        <v>1581</v>
      </c>
      <c r="AER70" s="12" t="s">
        <v>1578</v>
      </c>
      <c r="AES70" s="12" t="s">
        <v>1578</v>
      </c>
      <c r="AET70" s="12" t="s">
        <v>1579</v>
      </c>
      <c r="AEU70" s="12" t="s">
        <v>1578</v>
      </c>
      <c r="AEV70" s="12" t="s">
        <v>1577</v>
      </c>
      <c r="AEW70" s="12" t="s">
        <v>1577</v>
      </c>
      <c r="AEX70" s="12" t="s">
        <v>1581</v>
      </c>
      <c r="AEY70" s="12" t="s">
        <v>1577</v>
      </c>
      <c r="AEZ70" s="12" t="s">
        <v>1579</v>
      </c>
      <c r="AFA70" s="12" t="s">
        <v>1579</v>
      </c>
      <c r="AFB70" s="12" t="s">
        <v>1577</v>
      </c>
      <c r="AFC70" s="12" t="s">
        <v>1581</v>
      </c>
      <c r="AFD70" s="12" t="s">
        <v>1578</v>
      </c>
      <c r="AFE70" s="12" t="s">
        <v>1578</v>
      </c>
      <c r="AFF70" s="12" t="s">
        <v>1579</v>
      </c>
      <c r="AFG70" s="12" t="s">
        <v>1579</v>
      </c>
      <c r="AFH70" s="12" t="s">
        <v>1577</v>
      </c>
      <c r="AFI70" s="12" t="s">
        <v>1580</v>
      </c>
      <c r="AFJ70" s="12" t="s">
        <v>1580</v>
      </c>
      <c r="AFK70" s="12" t="s">
        <v>1577</v>
      </c>
      <c r="AFL70" s="12" t="s">
        <v>1580</v>
      </c>
      <c r="AFM70" s="12" t="s">
        <v>1577</v>
      </c>
      <c r="AFN70" s="12" t="s">
        <v>1580</v>
      </c>
      <c r="AFO70" s="12" t="s">
        <v>1581</v>
      </c>
      <c r="AFP70" s="12" t="s">
        <v>1580</v>
      </c>
      <c r="AFQ70" s="12" t="s">
        <v>1580</v>
      </c>
      <c r="AFR70" s="12" t="s">
        <v>1577</v>
      </c>
      <c r="AFS70" s="12" t="s">
        <v>1581</v>
      </c>
      <c r="AFT70" s="12" t="s">
        <v>1581</v>
      </c>
      <c r="AFU70" s="12" t="s">
        <v>1578</v>
      </c>
      <c r="AFV70" s="12" t="s">
        <v>1578</v>
      </c>
      <c r="AFW70" s="12" t="s">
        <v>1578</v>
      </c>
      <c r="AFX70" s="12" t="s">
        <v>1579</v>
      </c>
      <c r="AFY70" s="12" t="s">
        <v>1581</v>
      </c>
      <c r="AFZ70" s="12" t="s">
        <v>1578</v>
      </c>
      <c r="AGA70" s="12" t="s">
        <v>1581</v>
      </c>
      <c r="AGB70" s="12" t="s">
        <v>1579</v>
      </c>
      <c r="AGC70" s="12" t="s">
        <v>1581</v>
      </c>
      <c r="AGD70" s="12" t="s">
        <v>1579</v>
      </c>
      <c r="AGE70" s="12" t="s">
        <v>1579</v>
      </c>
      <c r="AGF70" s="12" t="s">
        <v>1579</v>
      </c>
      <c r="AGG70" s="12" t="s">
        <v>1579</v>
      </c>
      <c r="AGH70" s="12" t="s">
        <v>1579</v>
      </c>
      <c r="AGI70" s="12" t="s">
        <v>1581</v>
      </c>
      <c r="AGJ70" s="12" t="s">
        <v>1580</v>
      </c>
      <c r="AGK70" s="12" t="s">
        <v>1580</v>
      </c>
      <c r="AGL70" s="12" t="s">
        <v>1580</v>
      </c>
      <c r="AGM70" s="12" t="s">
        <v>1578</v>
      </c>
      <c r="AGN70" s="12" t="s">
        <v>1580</v>
      </c>
      <c r="AGO70" s="12" t="s">
        <v>1577</v>
      </c>
      <c r="AGP70" s="12" t="s">
        <v>1580</v>
      </c>
      <c r="AGQ70" s="12" t="s">
        <v>1581</v>
      </c>
      <c r="AGR70" s="12" t="s">
        <v>1577</v>
      </c>
      <c r="AGS70" s="12" t="s">
        <v>1578</v>
      </c>
      <c r="AGT70" s="12" t="s">
        <v>1579</v>
      </c>
      <c r="AGU70" s="12" t="s">
        <v>1579</v>
      </c>
      <c r="AGV70" s="12" t="s">
        <v>1581</v>
      </c>
      <c r="AGW70" s="12" t="s">
        <v>1581</v>
      </c>
      <c r="AGX70" s="12" t="s">
        <v>1581</v>
      </c>
      <c r="AGY70" s="12" t="s">
        <v>1578</v>
      </c>
      <c r="AGZ70" s="12" t="s">
        <v>1579</v>
      </c>
      <c r="AHA70" s="12" t="s">
        <v>1581</v>
      </c>
      <c r="AHB70" s="12" t="s">
        <v>1577</v>
      </c>
      <c r="AHC70" s="12" t="s">
        <v>1578</v>
      </c>
      <c r="AHD70" s="12" t="s">
        <v>1579</v>
      </c>
      <c r="AHE70" s="12" t="s">
        <v>1580</v>
      </c>
      <c r="AHF70" s="12" t="s">
        <v>1577</v>
      </c>
      <c r="AHG70" s="12" t="s">
        <v>1579</v>
      </c>
      <c r="AHH70" s="12" t="s">
        <v>1578</v>
      </c>
      <c r="AHI70" s="12" t="s">
        <v>1581</v>
      </c>
      <c r="AHJ70" s="12" t="s">
        <v>1577</v>
      </c>
      <c r="AHK70" s="12" t="s">
        <v>1579</v>
      </c>
      <c r="AHL70" s="12" t="s">
        <v>1581</v>
      </c>
      <c r="AHM70" s="12" t="s">
        <v>1581</v>
      </c>
      <c r="AHN70" s="12" t="s">
        <v>1581</v>
      </c>
      <c r="AHO70" s="12" t="s">
        <v>1577</v>
      </c>
      <c r="AHP70" s="12" t="s">
        <v>1581</v>
      </c>
      <c r="AHQ70" s="12" t="s">
        <v>1577</v>
      </c>
      <c r="AHR70" s="12" t="s">
        <v>1581</v>
      </c>
      <c r="AHS70" s="12" t="s">
        <v>1578</v>
      </c>
      <c r="AHT70" s="12" t="s">
        <v>1578</v>
      </c>
      <c r="AHU70" s="12" t="s">
        <v>1580</v>
      </c>
      <c r="AHV70" s="12" t="s">
        <v>1577</v>
      </c>
      <c r="AHW70" s="12" t="s">
        <v>1578</v>
      </c>
      <c r="AHX70" s="12" t="s">
        <v>1577</v>
      </c>
      <c r="AHY70" s="12" t="s">
        <v>1578</v>
      </c>
      <c r="AHZ70" s="12" t="s">
        <v>1579</v>
      </c>
      <c r="AIA70" s="12" t="s">
        <v>1579</v>
      </c>
      <c r="AIB70" s="12" t="s">
        <v>1581</v>
      </c>
      <c r="AIC70" s="12" t="s">
        <v>1577</v>
      </c>
      <c r="AID70" s="12" t="s">
        <v>1581</v>
      </c>
      <c r="AIE70" s="12" t="s">
        <v>1577</v>
      </c>
      <c r="AIF70" s="12" t="s">
        <v>1577</v>
      </c>
      <c r="AIG70" s="12" t="s">
        <v>1578</v>
      </c>
      <c r="AIH70" s="12" t="s">
        <v>1581</v>
      </c>
      <c r="AII70" s="12" t="s">
        <v>1578</v>
      </c>
      <c r="AIJ70" s="12" t="s">
        <v>1578</v>
      </c>
      <c r="AIK70" s="12" t="s">
        <v>1579</v>
      </c>
      <c r="AIL70" s="12" t="s">
        <v>1579</v>
      </c>
      <c r="AIM70" s="12" t="s">
        <v>1580</v>
      </c>
      <c r="AIN70" s="12" t="s">
        <v>1577</v>
      </c>
      <c r="AIO70" s="12" t="s">
        <v>1580</v>
      </c>
      <c r="AIP70" s="12" t="s">
        <v>1581</v>
      </c>
      <c r="AIQ70" s="12" t="s">
        <v>1580</v>
      </c>
      <c r="AIR70" s="12" t="s">
        <v>1577</v>
      </c>
      <c r="AIS70" s="12" t="s">
        <v>1580</v>
      </c>
      <c r="AIT70" s="12" t="s">
        <v>1577</v>
      </c>
      <c r="AIU70" s="12" t="s">
        <v>1581</v>
      </c>
      <c r="AIV70" s="12" t="s">
        <v>1581</v>
      </c>
      <c r="AIW70" s="12" t="s">
        <v>1579</v>
      </c>
      <c r="AIX70" s="12" t="s">
        <v>1579</v>
      </c>
      <c r="AIY70" s="12" t="s">
        <v>1579</v>
      </c>
      <c r="AIZ70" s="12" t="s">
        <v>1581</v>
      </c>
      <c r="AJA70" s="12" t="s">
        <v>1579</v>
      </c>
      <c r="AJB70" s="12" t="s">
        <v>1577</v>
      </c>
      <c r="AJC70" s="12" t="s">
        <v>1580</v>
      </c>
      <c r="AJD70" s="12" t="s">
        <v>1577</v>
      </c>
      <c r="AJE70" s="12" t="s">
        <v>1581</v>
      </c>
      <c r="AJF70" s="12" t="s">
        <v>1577</v>
      </c>
      <c r="AJG70" s="12" t="s">
        <v>1580</v>
      </c>
      <c r="AJH70" s="12" t="s">
        <v>1580</v>
      </c>
      <c r="AJI70" s="12" t="s">
        <v>1578</v>
      </c>
      <c r="AJJ70" s="12" t="s">
        <v>1578</v>
      </c>
      <c r="AJK70" s="12" t="s">
        <v>1577</v>
      </c>
      <c r="AJL70" s="12" t="s">
        <v>1581</v>
      </c>
      <c r="AJM70" s="12" t="s">
        <v>1578</v>
      </c>
      <c r="AJN70" s="12" t="s">
        <v>1578</v>
      </c>
      <c r="AJO70" s="12" t="s">
        <v>1577</v>
      </c>
      <c r="AJP70" s="12" t="s">
        <v>1579</v>
      </c>
      <c r="AJQ70" s="12" t="s">
        <v>1579</v>
      </c>
      <c r="AJR70" s="12" t="s">
        <v>1578</v>
      </c>
      <c r="AJS70" s="12" t="s">
        <v>1579</v>
      </c>
      <c r="AJT70" s="12" t="s">
        <v>1579</v>
      </c>
      <c r="AJU70" s="12" t="s">
        <v>1581</v>
      </c>
      <c r="AJV70" s="12" t="s">
        <v>1578</v>
      </c>
      <c r="AJW70" s="12" t="s">
        <v>1577</v>
      </c>
      <c r="AJX70" s="12" t="s">
        <v>1581</v>
      </c>
      <c r="AJY70" s="12" t="s">
        <v>1577</v>
      </c>
      <c r="AJZ70" s="12" t="s">
        <v>1578</v>
      </c>
      <c r="AKA70" s="12" t="s">
        <v>1581</v>
      </c>
      <c r="AKB70" s="12" t="s">
        <v>1580</v>
      </c>
      <c r="AKC70" s="12" t="s">
        <v>1580</v>
      </c>
      <c r="AKD70" s="12" t="s">
        <v>1578</v>
      </c>
      <c r="AKE70" s="12" t="s">
        <v>1578</v>
      </c>
      <c r="AKF70" s="12" t="s">
        <v>1579</v>
      </c>
      <c r="AKG70" s="12" t="s">
        <v>1577</v>
      </c>
      <c r="AKH70" s="12" t="s">
        <v>1577</v>
      </c>
      <c r="AKI70" s="12" t="s">
        <v>1579</v>
      </c>
      <c r="AKJ70" s="12" t="s">
        <v>1577</v>
      </c>
      <c r="AKK70" s="12" t="s">
        <v>1577</v>
      </c>
      <c r="AKL70" s="12" t="s">
        <v>1577</v>
      </c>
      <c r="AKM70" s="12" t="s">
        <v>1578</v>
      </c>
      <c r="AKN70" s="12" t="s">
        <v>1580</v>
      </c>
      <c r="AKO70" s="12" t="s">
        <v>1580</v>
      </c>
      <c r="AKP70" s="12" t="s">
        <v>1580</v>
      </c>
      <c r="AKQ70" s="12" t="s">
        <v>1579</v>
      </c>
      <c r="AKR70" s="12" t="s">
        <v>1577</v>
      </c>
      <c r="AKS70" s="12" t="s">
        <v>1580</v>
      </c>
      <c r="AKT70" s="12" t="s">
        <v>1579</v>
      </c>
      <c r="AKU70" s="12" t="s">
        <v>1579</v>
      </c>
      <c r="AKV70" s="12" t="s">
        <v>1581</v>
      </c>
      <c r="AKW70" s="12" t="s">
        <v>1581</v>
      </c>
      <c r="AKX70" s="12" t="s">
        <v>1581</v>
      </c>
      <c r="AKY70" s="12" t="s">
        <v>1577</v>
      </c>
      <c r="AKZ70" s="12" t="s">
        <v>1577</v>
      </c>
      <c r="ALA70" s="12" t="s">
        <v>1578</v>
      </c>
      <c r="ALB70" s="12" t="s">
        <v>1579</v>
      </c>
      <c r="ALC70" s="12" t="s">
        <v>1577</v>
      </c>
      <c r="ALD70" s="12" t="s">
        <v>1578</v>
      </c>
      <c r="ALE70" s="12" t="s">
        <v>1579</v>
      </c>
      <c r="ALF70" s="12" t="s">
        <v>1578</v>
      </c>
      <c r="ALG70" s="12" t="s">
        <v>1581</v>
      </c>
      <c r="ALH70" s="12" t="s">
        <v>1579</v>
      </c>
      <c r="ALI70" s="12" t="s">
        <v>1581</v>
      </c>
      <c r="ALJ70" s="12" t="s">
        <v>1581</v>
      </c>
      <c r="ALK70" s="12" t="s">
        <v>1581</v>
      </c>
      <c r="ALL70" s="12" t="s">
        <v>1580</v>
      </c>
      <c r="ALM70" s="12" t="s">
        <v>1580</v>
      </c>
      <c r="ALN70" s="12" t="s">
        <v>1580</v>
      </c>
      <c r="ALO70" s="12" t="s">
        <v>1577</v>
      </c>
      <c r="ALP70" s="12" t="s">
        <v>1579</v>
      </c>
      <c r="ALQ70" s="12" t="s">
        <v>1580</v>
      </c>
      <c r="ALR70" s="12" t="s">
        <v>1581</v>
      </c>
      <c r="ALS70" s="12" t="s">
        <v>1581</v>
      </c>
      <c r="ALT70" s="12" t="s">
        <v>1578</v>
      </c>
      <c r="ALU70" s="12" t="s">
        <v>1578</v>
      </c>
      <c r="ALV70" s="12" t="s">
        <v>1578</v>
      </c>
      <c r="ALW70" s="12" t="s">
        <v>1579</v>
      </c>
      <c r="ALX70" s="12" t="s">
        <v>1581</v>
      </c>
      <c r="ALY70" s="12" t="s">
        <v>1579</v>
      </c>
      <c r="ALZ70" s="12" t="s">
        <v>1579</v>
      </c>
      <c r="AMA70" s="12" t="s">
        <v>1579</v>
      </c>
      <c r="AMB70" s="12" t="s">
        <v>1578</v>
      </c>
      <c r="AMC70" s="12" t="s">
        <v>1579</v>
      </c>
      <c r="AMD70" s="12" t="s">
        <v>1580</v>
      </c>
      <c r="AME70" s="12" t="s">
        <v>1580</v>
      </c>
      <c r="AMF70" s="12" t="s">
        <v>1577</v>
      </c>
      <c r="AMG70" s="12" t="s">
        <v>1577</v>
      </c>
      <c r="AMH70" s="12" t="s">
        <v>1581</v>
      </c>
      <c r="AMI70" s="12" t="s">
        <v>1579</v>
      </c>
      <c r="AMJ70" s="12" t="s">
        <v>1579</v>
      </c>
      <c r="AMK70" s="12" t="s">
        <v>1577</v>
      </c>
      <c r="AML70" s="12" t="s">
        <v>1579</v>
      </c>
      <c r="AMM70" s="12" t="s">
        <v>1577</v>
      </c>
      <c r="AMN70" s="12" t="s">
        <v>1577</v>
      </c>
      <c r="AMO70" s="12" t="s">
        <v>1579</v>
      </c>
      <c r="AMP70" s="12" t="s">
        <v>1577</v>
      </c>
      <c r="AMQ70" s="12" t="s">
        <v>1577</v>
      </c>
      <c r="AMR70" s="12" t="s">
        <v>1577</v>
      </c>
      <c r="AMS70" s="12" t="s">
        <v>1578</v>
      </c>
      <c r="AMT70" s="12" t="s">
        <v>1579</v>
      </c>
      <c r="AMU70" s="12" t="s">
        <v>1577</v>
      </c>
      <c r="AMV70" s="12" t="s">
        <v>1578</v>
      </c>
      <c r="AMW70" s="12" t="s">
        <v>1579</v>
      </c>
      <c r="AMX70" s="12" t="s">
        <v>1578</v>
      </c>
      <c r="AMY70" s="12" t="s">
        <v>1577</v>
      </c>
      <c r="AMZ70" s="12" t="s">
        <v>1579</v>
      </c>
      <c r="ANA70" s="12" t="s">
        <v>1577</v>
      </c>
      <c r="ANB70" s="12" t="s">
        <v>1580</v>
      </c>
      <c r="ANC70" s="12" t="s">
        <v>1577</v>
      </c>
      <c r="AND70" s="12" t="s">
        <v>1580</v>
      </c>
      <c r="ANE70" s="12" t="s">
        <v>1577</v>
      </c>
      <c r="ANF70" s="12" t="s">
        <v>1577</v>
      </c>
      <c r="ANG70" s="12" t="s">
        <v>1577</v>
      </c>
      <c r="ANH70" s="12" t="s">
        <v>1579</v>
      </c>
      <c r="ANI70" s="12" t="s">
        <v>1579</v>
      </c>
      <c r="ANJ70" s="12" t="s">
        <v>1578</v>
      </c>
      <c r="ANK70" s="12" t="s">
        <v>1577</v>
      </c>
      <c r="ANL70" s="12" t="s">
        <v>1577</v>
      </c>
      <c r="ANM70" s="12" t="s">
        <v>1581</v>
      </c>
      <c r="ANN70" s="12" t="s">
        <v>1579</v>
      </c>
      <c r="ANO70" s="12" t="s">
        <v>1577</v>
      </c>
      <c r="ANP70" s="12" t="s">
        <v>1577</v>
      </c>
      <c r="ANQ70" s="12" t="s">
        <v>1580</v>
      </c>
      <c r="ANR70" s="12" t="s">
        <v>1580</v>
      </c>
      <c r="ANS70" s="12" t="s">
        <v>1577</v>
      </c>
      <c r="ANT70" s="12" t="s">
        <v>1577</v>
      </c>
      <c r="ANU70" s="12" t="s">
        <v>1578</v>
      </c>
      <c r="ANV70" s="12" t="s">
        <v>1579</v>
      </c>
      <c r="ANW70" s="12" t="s">
        <v>1577</v>
      </c>
      <c r="ANX70" s="12" t="s">
        <v>1578</v>
      </c>
      <c r="ANY70" s="12" t="s">
        <v>1577</v>
      </c>
      <c r="ANZ70" s="12" t="s">
        <v>1581</v>
      </c>
      <c r="AOA70" s="12" t="s">
        <v>1578</v>
      </c>
      <c r="AOB70" s="12" t="s">
        <v>1579</v>
      </c>
      <c r="AOC70" s="12" t="s">
        <v>1578</v>
      </c>
      <c r="AOD70" s="12" t="s">
        <v>1578</v>
      </c>
      <c r="AOE70" s="12" t="s">
        <v>1578</v>
      </c>
      <c r="AOF70" s="12" t="s">
        <v>1579</v>
      </c>
      <c r="AOG70" s="12" t="s">
        <v>1581</v>
      </c>
      <c r="AOH70" s="12" t="s">
        <v>1581</v>
      </c>
      <c r="AOI70" s="12" t="s">
        <v>1579</v>
      </c>
      <c r="AOJ70" s="12" t="s">
        <v>1578</v>
      </c>
      <c r="AOK70" s="12" t="s">
        <v>1581</v>
      </c>
      <c r="AOL70" s="12" t="s">
        <v>1577</v>
      </c>
      <c r="AOM70" s="12" t="s">
        <v>1579</v>
      </c>
      <c r="AON70" s="12" t="s">
        <v>1577</v>
      </c>
      <c r="AOO70" s="12" t="s">
        <v>1577</v>
      </c>
      <c r="AOP70" s="12" t="s">
        <v>1579</v>
      </c>
      <c r="AOQ70" s="12" t="s">
        <v>1577</v>
      </c>
      <c r="AOR70" s="12" t="s">
        <v>1581</v>
      </c>
      <c r="AOS70" s="12" t="s">
        <v>1581</v>
      </c>
      <c r="AOT70" s="12" t="s">
        <v>1578</v>
      </c>
      <c r="AOU70" s="12" t="s">
        <v>1577</v>
      </c>
      <c r="AOV70" s="12" t="s">
        <v>1579</v>
      </c>
      <c r="AOW70" s="12" t="s">
        <v>1578</v>
      </c>
      <c r="AOX70" s="12" t="s">
        <v>1579</v>
      </c>
      <c r="AOY70" s="12" t="s">
        <v>1581</v>
      </c>
      <c r="AOZ70" s="12" t="s">
        <v>1577</v>
      </c>
      <c r="APA70" s="12" t="s">
        <v>1578</v>
      </c>
      <c r="APB70" s="12" t="s">
        <v>1581</v>
      </c>
      <c r="APC70" s="12" t="s">
        <v>1580</v>
      </c>
      <c r="APD70" s="12" t="s">
        <v>1580</v>
      </c>
      <c r="APE70" s="12" t="s">
        <v>1578</v>
      </c>
      <c r="APF70" s="12" t="s">
        <v>1581</v>
      </c>
      <c r="APG70" s="12" t="s">
        <v>1579</v>
      </c>
      <c r="APH70" s="12" t="s">
        <v>1578</v>
      </c>
      <c r="API70" s="12" t="s">
        <v>1578</v>
      </c>
      <c r="APJ70" s="12" t="s">
        <v>1578</v>
      </c>
      <c r="APK70" s="12" t="s">
        <v>1577</v>
      </c>
      <c r="APL70" s="12" t="s">
        <v>1581</v>
      </c>
      <c r="APM70" s="12" t="s">
        <v>1579</v>
      </c>
      <c r="APN70" s="12" t="s">
        <v>1579</v>
      </c>
      <c r="APO70" s="12" t="s">
        <v>1578</v>
      </c>
      <c r="APP70" s="12" t="s">
        <v>1581</v>
      </c>
      <c r="APQ70" s="12" t="s">
        <v>1579</v>
      </c>
      <c r="APR70" s="12" t="s">
        <v>1579</v>
      </c>
      <c r="APS70" s="12" t="s">
        <v>1580</v>
      </c>
      <c r="APT70" s="12" t="s">
        <v>1577</v>
      </c>
      <c r="APU70" s="12" t="s">
        <v>1579</v>
      </c>
      <c r="APV70" s="12" t="s">
        <v>1578</v>
      </c>
      <c r="APW70" s="12" t="s">
        <v>1581</v>
      </c>
      <c r="APX70" s="12" t="s">
        <v>1579</v>
      </c>
      <c r="APY70" s="12" t="s">
        <v>1581</v>
      </c>
      <c r="APZ70" s="12" t="s">
        <v>1577</v>
      </c>
      <c r="AQA70" s="12" t="s">
        <v>1580</v>
      </c>
      <c r="AQB70" s="12" t="s">
        <v>1578</v>
      </c>
      <c r="AQC70" s="12" t="s">
        <v>1577</v>
      </c>
      <c r="AQD70" s="12" t="s">
        <v>1578</v>
      </c>
      <c r="AQE70" s="12" t="s">
        <v>1577</v>
      </c>
      <c r="AQF70" s="12" t="s">
        <v>1577</v>
      </c>
      <c r="AQG70" s="12" t="s">
        <v>1577</v>
      </c>
      <c r="AQH70" s="12" t="s">
        <v>1577</v>
      </c>
      <c r="AQI70" s="12" t="s">
        <v>1577</v>
      </c>
      <c r="AQJ70" s="12" t="s">
        <v>1579</v>
      </c>
      <c r="AQK70" s="12" t="s">
        <v>1581</v>
      </c>
      <c r="AQL70" s="12" t="s">
        <v>1579</v>
      </c>
      <c r="AQM70" s="12" t="s">
        <v>1579</v>
      </c>
      <c r="AQN70" s="12" t="s">
        <v>1581</v>
      </c>
      <c r="AQO70" s="12" t="s">
        <v>1580</v>
      </c>
      <c r="AQP70" s="12" t="s">
        <v>1579</v>
      </c>
      <c r="AQQ70" s="12" t="s">
        <v>1577</v>
      </c>
      <c r="AQR70" s="12" t="s">
        <v>1577</v>
      </c>
      <c r="AQS70" s="12" t="s">
        <v>1579</v>
      </c>
      <c r="AQT70" s="12" t="s">
        <v>1577</v>
      </c>
      <c r="AQU70" s="12" t="s">
        <v>1577</v>
      </c>
      <c r="AQV70" s="12" t="s">
        <v>1580</v>
      </c>
      <c r="AQW70" s="12" t="s">
        <v>1577</v>
      </c>
      <c r="AQX70" s="12" t="s">
        <v>1581</v>
      </c>
      <c r="AQY70" s="12" t="s">
        <v>1577</v>
      </c>
      <c r="AQZ70" s="12" t="s">
        <v>1581</v>
      </c>
      <c r="ARA70" s="12" t="s">
        <v>1579</v>
      </c>
      <c r="ARB70" s="12" t="s">
        <v>1577</v>
      </c>
      <c r="ARC70" s="12" t="s">
        <v>1581</v>
      </c>
      <c r="ARD70" s="12" t="s">
        <v>1578</v>
      </c>
      <c r="ARE70" s="12" t="s">
        <v>1578</v>
      </c>
      <c r="ARF70" s="12" t="s">
        <v>1580</v>
      </c>
      <c r="ARG70" s="12" t="s">
        <v>1578</v>
      </c>
      <c r="ARH70" s="12" t="s">
        <v>1579</v>
      </c>
      <c r="ARI70" s="12" t="s">
        <v>1581</v>
      </c>
      <c r="ARJ70" s="12" t="s">
        <v>1577</v>
      </c>
      <c r="ARK70" s="12" t="s">
        <v>1581</v>
      </c>
      <c r="ARL70" s="12" t="s">
        <v>1581</v>
      </c>
      <c r="ARM70" s="12" t="s">
        <v>1580</v>
      </c>
      <c r="ARN70" s="12" t="s">
        <v>1580</v>
      </c>
      <c r="ARO70" s="12" t="s">
        <v>1577</v>
      </c>
      <c r="ARP70" s="12" t="s">
        <v>1581</v>
      </c>
      <c r="ARQ70" s="12" t="s">
        <v>1581</v>
      </c>
      <c r="ARR70" s="12" t="s">
        <v>1581</v>
      </c>
      <c r="ARS70" s="12" t="s">
        <v>1578</v>
      </c>
      <c r="ART70" s="12" t="s">
        <v>1578</v>
      </c>
      <c r="ARU70" s="12" t="s">
        <v>1577</v>
      </c>
      <c r="ARV70" s="12" t="s">
        <v>1578</v>
      </c>
      <c r="ARW70" s="12" t="s">
        <v>1581</v>
      </c>
      <c r="ARX70" s="12" t="s">
        <v>1580</v>
      </c>
      <c r="ARY70" s="12" t="s">
        <v>1579</v>
      </c>
      <c r="ARZ70" s="12" t="s">
        <v>1577</v>
      </c>
      <c r="ASA70" s="12" t="s">
        <v>1580</v>
      </c>
      <c r="ASB70" s="12" t="s">
        <v>1578</v>
      </c>
      <c r="ASC70" s="12" t="s">
        <v>1579</v>
      </c>
      <c r="ASD70" s="12" t="s">
        <v>1579</v>
      </c>
      <c r="ASE70" s="12" t="s">
        <v>1580</v>
      </c>
      <c r="ASF70" s="12" t="s">
        <v>1580</v>
      </c>
      <c r="ASG70" s="12" t="s">
        <v>1577</v>
      </c>
      <c r="ASH70" s="12" t="s">
        <v>1578</v>
      </c>
      <c r="ASI70" s="12" t="s">
        <v>1578</v>
      </c>
      <c r="ASJ70" s="12" t="s">
        <v>1579</v>
      </c>
      <c r="ASK70" s="12" t="s">
        <v>1579</v>
      </c>
      <c r="ASL70" s="12" t="s">
        <v>1577</v>
      </c>
      <c r="ASM70" s="12" t="s">
        <v>1577</v>
      </c>
      <c r="ASN70" s="12" t="s">
        <v>1577</v>
      </c>
      <c r="ASO70" s="12" t="s">
        <v>1579</v>
      </c>
      <c r="ASP70" s="12" t="s">
        <v>1577</v>
      </c>
      <c r="ASQ70" s="12" t="s">
        <v>1577</v>
      </c>
      <c r="ASR70" s="12" t="s">
        <v>1581</v>
      </c>
      <c r="ASS70" s="12" t="s">
        <v>1579</v>
      </c>
      <c r="AST70" s="12" t="s">
        <v>1578</v>
      </c>
      <c r="ASU70" s="12" t="s">
        <v>1577</v>
      </c>
      <c r="ASV70" s="12" t="s">
        <v>1579</v>
      </c>
      <c r="ASW70" s="12" t="s">
        <v>1580</v>
      </c>
      <c r="ASX70" s="12" t="s">
        <v>1580</v>
      </c>
      <c r="ASY70" s="12" t="s">
        <v>1577</v>
      </c>
      <c r="ASZ70" s="12" t="s">
        <v>1578</v>
      </c>
      <c r="ATA70" s="12" t="s">
        <v>1577</v>
      </c>
      <c r="ATB70" s="12" t="s">
        <v>1577</v>
      </c>
      <c r="ATC70" s="12" t="s">
        <v>1580</v>
      </c>
      <c r="ATD70" s="12" t="s">
        <v>1580</v>
      </c>
      <c r="ATE70" s="12" t="s">
        <v>1578</v>
      </c>
      <c r="ATF70" s="12" t="s">
        <v>1577</v>
      </c>
      <c r="ATG70" s="12" t="s">
        <v>1577</v>
      </c>
      <c r="ATH70" s="12" t="s">
        <v>1579</v>
      </c>
      <c r="ATI70" s="12" t="s">
        <v>1578</v>
      </c>
      <c r="ATJ70" s="12" t="s">
        <v>1581</v>
      </c>
      <c r="ATK70" s="12" t="s">
        <v>1581</v>
      </c>
      <c r="ATL70" s="12" t="s">
        <v>1579</v>
      </c>
      <c r="ATM70" s="12" t="s">
        <v>1577</v>
      </c>
      <c r="ATN70" s="12" t="s">
        <v>1578</v>
      </c>
      <c r="ATO70" s="12" t="s">
        <v>1580</v>
      </c>
      <c r="ATP70" s="12" t="s">
        <v>1577</v>
      </c>
      <c r="ATQ70" s="12" t="s">
        <v>1578</v>
      </c>
      <c r="ATR70" s="12" t="s">
        <v>1577</v>
      </c>
      <c r="ATS70" s="12" t="s">
        <v>1577</v>
      </c>
      <c r="ATT70" s="12" t="s">
        <v>1579</v>
      </c>
      <c r="ATU70" s="12" t="s">
        <v>1580</v>
      </c>
      <c r="ATV70" s="12" t="s">
        <v>1580</v>
      </c>
      <c r="ATW70" s="12" t="s">
        <v>1577</v>
      </c>
      <c r="ATX70" s="12" t="s">
        <v>1579</v>
      </c>
      <c r="ATY70" s="12" t="s">
        <v>1577</v>
      </c>
      <c r="ATZ70" s="12" t="s">
        <v>1578</v>
      </c>
      <c r="AUA70" s="12" t="s">
        <v>1578</v>
      </c>
      <c r="AUB70" s="12" t="s">
        <v>1579</v>
      </c>
      <c r="AUC70" s="12" t="s">
        <v>1578</v>
      </c>
      <c r="AUD70" s="12" t="s">
        <v>1577</v>
      </c>
      <c r="AUE70" s="12" t="s">
        <v>1577</v>
      </c>
      <c r="AUF70" s="12" t="s">
        <v>1581</v>
      </c>
      <c r="AUG70" s="12" t="s">
        <v>1577</v>
      </c>
      <c r="AUH70" s="12" t="s">
        <v>1577</v>
      </c>
      <c r="AUI70" s="12" t="s">
        <v>1577</v>
      </c>
      <c r="AUJ70" s="12" t="s">
        <v>1581</v>
      </c>
      <c r="AUK70" s="12" t="s">
        <v>1580</v>
      </c>
      <c r="AUL70" s="12" t="s">
        <v>1577</v>
      </c>
      <c r="AUM70" s="12" t="s">
        <v>1577</v>
      </c>
      <c r="AUN70" s="12" t="s">
        <v>1577</v>
      </c>
      <c r="AUO70" s="12" t="s">
        <v>1579</v>
      </c>
      <c r="AUP70" s="12" t="s">
        <v>1577</v>
      </c>
      <c r="AUQ70" s="12" t="s">
        <v>1577</v>
      </c>
      <c r="AUR70" s="12" t="s">
        <v>1577</v>
      </c>
      <c r="AUS70" s="12" t="s">
        <v>1577</v>
      </c>
      <c r="AUT70" s="12" t="s">
        <v>1578</v>
      </c>
      <c r="AUU70" s="12" t="s">
        <v>1581</v>
      </c>
      <c r="AUV70" s="12" t="s">
        <v>1580</v>
      </c>
      <c r="AUW70" s="12" t="s">
        <v>1578</v>
      </c>
      <c r="AUX70" s="12" t="s">
        <v>1578</v>
      </c>
      <c r="AUY70" s="12" t="s">
        <v>1577</v>
      </c>
      <c r="AUZ70" s="12" t="s">
        <v>1578</v>
      </c>
      <c r="AVA70" s="12" t="s">
        <v>1579</v>
      </c>
      <c r="AVB70" s="12" t="s">
        <v>1577</v>
      </c>
      <c r="AVC70" s="12" t="s">
        <v>1577</v>
      </c>
      <c r="AVD70" s="12" t="s">
        <v>1577</v>
      </c>
      <c r="AVE70" s="12" t="s">
        <v>1578</v>
      </c>
      <c r="AVF70" s="12" t="s">
        <v>1580</v>
      </c>
      <c r="AVG70" s="12" t="s">
        <v>1577</v>
      </c>
      <c r="AVH70" s="12" t="s">
        <v>1577</v>
      </c>
      <c r="AVI70" s="12" t="s">
        <v>1577</v>
      </c>
      <c r="AVJ70" s="12" t="s">
        <v>1580</v>
      </c>
      <c r="AVK70" s="12" t="s">
        <v>1577</v>
      </c>
      <c r="AVL70" s="12" t="s">
        <v>1577</v>
      </c>
      <c r="AVM70" s="12" t="s">
        <v>1580</v>
      </c>
      <c r="AVN70" s="12" t="s">
        <v>1578</v>
      </c>
      <c r="AVO70" s="12" t="s">
        <v>1577</v>
      </c>
      <c r="AVP70" s="12" t="s">
        <v>1577</v>
      </c>
      <c r="AVQ70" s="12" t="s">
        <v>1577</v>
      </c>
      <c r="AVR70" s="12" t="s">
        <v>1579</v>
      </c>
      <c r="AVS70" s="12" t="s">
        <v>1577</v>
      </c>
      <c r="AVT70" s="12" t="s">
        <v>1579</v>
      </c>
      <c r="AVU70" s="12" t="s">
        <v>1581</v>
      </c>
      <c r="AVV70" s="12" t="s">
        <v>1581</v>
      </c>
      <c r="AVW70" s="12" t="s">
        <v>1577</v>
      </c>
      <c r="AVX70" s="12" t="s">
        <v>1577</v>
      </c>
      <c r="AVY70" s="12" t="s">
        <v>1577</v>
      </c>
      <c r="AVZ70" s="12" t="s">
        <v>1577</v>
      </c>
      <c r="AWA70" s="12" t="s">
        <v>1577</v>
      </c>
      <c r="AWB70" s="12" t="s">
        <v>1577</v>
      </c>
      <c r="AWC70" s="12" t="s">
        <v>1577</v>
      </c>
      <c r="AWD70" s="12" t="s">
        <v>1577</v>
      </c>
      <c r="AWE70" s="12" t="s">
        <v>1580</v>
      </c>
      <c r="AWF70" s="12" t="s">
        <v>1577</v>
      </c>
      <c r="AWG70" s="12" t="s">
        <v>1577</v>
      </c>
      <c r="AWH70" s="12" t="s">
        <v>1577</v>
      </c>
      <c r="AWI70" s="12" t="s">
        <v>1577</v>
      </c>
      <c r="AWJ70" s="12" t="s">
        <v>1580</v>
      </c>
      <c r="AWK70" s="12" t="s">
        <v>1577</v>
      </c>
      <c r="AWL70" s="12" t="s">
        <v>1581</v>
      </c>
      <c r="AWM70" s="12" t="s">
        <v>1577</v>
      </c>
      <c r="AWN70" s="12" t="s">
        <v>1577</v>
      </c>
      <c r="AWO70" s="12" t="s">
        <v>1578</v>
      </c>
      <c r="AWP70" s="12" t="s">
        <v>1577</v>
      </c>
      <c r="AWQ70" s="12" t="s">
        <v>1577</v>
      </c>
      <c r="AWR70" s="12" t="s">
        <v>1577</v>
      </c>
      <c r="AWS70" s="12" t="s">
        <v>1577</v>
      </c>
      <c r="AWT70" s="12" t="s">
        <v>1577</v>
      </c>
      <c r="AWU70" s="12" t="s">
        <v>1578</v>
      </c>
      <c r="AWV70" s="12" t="s">
        <v>1578</v>
      </c>
      <c r="AWW70" s="12" t="s">
        <v>1577</v>
      </c>
      <c r="AWX70" s="12" t="s">
        <v>1578</v>
      </c>
      <c r="AWY70" s="12" t="s">
        <v>1577</v>
      </c>
      <c r="AWZ70" s="12" t="s">
        <v>1578</v>
      </c>
      <c r="AXA70" s="12" t="s">
        <v>1578</v>
      </c>
      <c r="AXB70" s="12" t="s">
        <v>1579</v>
      </c>
      <c r="AXC70" s="12" t="s">
        <v>1579</v>
      </c>
      <c r="AXD70" s="12" t="s">
        <v>1579</v>
      </c>
      <c r="AXE70" s="12" t="s">
        <v>1577</v>
      </c>
      <c r="AXF70" s="12" t="s">
        <v>1577</v>
      </c>
      <c r="AXG70" s="12" t="s">
        <v>1577</v>
      </c>
      <c r="AXH70" s="12" t="s">
        <v>1577</v>
      </c>
      <c r="AXI70" s="12" t="s">
        <v>1577</v>
      </c>
      <c r="AXJ70" s="12" t="s">
        <v>1577</v>
      </c>
      <c r="AXK70" s="12" t="s">
        <v>1578</v>
      </c>
      <c r="AXL70" s="12" t="s">
        <v>1577</v>
      </c>
      <c r="AXM70" s="12" t="s">
        <v>1577</v>
      </c>
      <c r="AXN70" s="12" t="s">
        <v>1577</v>
      </c>
      <c r="AXO70" s="12" t="s">
        <v>1577</v>
      </c>
      <c r="AXP70" s="12" t="s">
        <v>1579</v>
      </c>
      <c r="AXQ70" s="12" t="s">
        <v>1577</v>
      </c>
      <c r="AXR70" s="12" t="s">
        <v>1577</v>
      </c>
      <c r="AXS70" s="12" t="s">
        <v>1577</v>
      </c>
      <c r="AXT70" s="12" t="s">
        <v>1577</v>
      </c>
      <c r="AXU70" s="12" t="s">
        <v>1577</v>
      </c>
      <c r="AXV70" s="12" t="s">
        <v>1579</v>
      </c>
      <c r="AXW70" s="12" t="s">
        <v>1577</v>
      </c>
      <c r="AXX70" s="12" t="s">
        <v>1577</v>
      </c>
      <c r="AXY70" s="12" t="s">
        <v>1580</v>
      </c>
      <c r="AXZ70" s="12" t="s">
        <v>1579</v>
      </c>
      <c r="AYA70" s="12" t="s">
        <v>1579</v>
      </c>
      <c r="AYB70" s="12" t="s">
        <v>1577</v>
      </c>
      <c r="AYC70" s="12" t="s">
        <v>1578</v>
      </c>
      <c r="AYD70" s="12" t="s">
        <v>1578</v>
      </c>
      <c r="AYE70" s="12" t="s">
        <v>1579</v>
      </c>
      <c r="AYF70" s="12" t="s">
        <v>1577</v>
      </c>
      <c r="AYG70" s="12" t="s">
        <v>1578</v>
      </c>
      <c r="AYH70" s="12" t="s">
        <v>1577</v>
      </c>
      <c r="AYI70" s="12" t="s">
        <v>1577</v>
      </c>
      <c r="AYJ70" s="12" t="s">
        <v>1577</v>
      </c>
      <c r="AYK70" s="12" t="s">
        <v>1578</v>
      </c>
      <c r="AYL70" s="12" t="s">
        <v>1577</v>
      </c>
      <c r="AYM70" s="12" t="s">
        <v>1577</v>
      </c>
      <c r="AYN70" s="12" t="s">
        <v>1578</v>
      </c>
      <c r="AYO70" s="12" t="s">
        <v>1579</v>
      </c>
      <c r="AYP70" s="12" t="s">
        <v>1578</v>
      </c>
      <c r="AYQ70" s="12" t="s">
        <v>1577</v>
      </c>
      <c r="AYR70" s="12" t="s">
        <v>1577</v>
      </c>
      <c r="AYS70" s="12" t="s">
        <v>1579</v>
      </c>
      <c r="AYT70" s="12" t="s">
        <v>1579</v>
      </c>
      <c r="AYU70" s="12" t="s">
        <v>1577</v>
      </c>
      <c r="AYV70" s="12" t="s">
        <v>1577</v>
      </c>
      <c r="AYW70" s="12" t="s">
        <v>1578</v>
      </c>
      <c r="AYX70" s="12" t="s">
        <v>1577</v>
      </c>
      <c r="AYY70" s="12" t="s">
        <v>1577</v>
      </c>
      <c r="AYZ70" s="12" t="s">
        <v>1578</v>
      </c>
      <c r="AZA70" s="12" t="s">
        <v>1577</v>
      </c>
      <c r="AZB70" s="12" t="s">
        <v>1577</v>
      </c>
      <c r="AZC70" s="12" t="s">
        <v>1579</v>
      </c>
      <c r="AZD70" s="12" t="s">
        <v>1581</v>
      </c>
      <c r="AZE70" s="12" t="s">
        <v>1577</v>
      </c>
      <c r="AZF70" s="12" t="s">
        <v>1578</v>
      </c>
      <c r="AZG70" s="12" t="s">
        <v>1581</v>
      </c>
      <c r="AZH70" s="12" t="s">
        <v>1578</v>
      </c>
      <c r="AZI70" s="12" t="s">
        <v>1577</v>
      </c>
      <c r="AZJ70" s="12" t="s">
        <v>1577</v>
      </c>
      <c r="AZK70" s="12" t="s">
        <v>1580</v>
      </c>
      <c r="AZL70" s="12" t="s">
        <v>1577</v>
      </c>
      <c r="AZM70" s="12" t="s">
        <v>1581</v>
      </c>
      <c r="AZN70" s="12" t="s">
        <v>1577</v>
      </c>
      <c r="AZO70" s="12" t="s">
        <v>1577</v>
      </c>
      <c r="AZP70" s="12" t="s">
        <v>1577</v>
      </c>
      <c r="AZQ70" s="12" t="s">
        <v>1577</v>
      </c>
      <c r="AZR70" s="12" t="s">
        <v>1577</v>
      </c>
      <c r="AZS70" s="12" t="s">
        <v>1577</v>
      </c>
      <c r="AZT70" s="12" t="s">
        <v>1577</v>
      </c>
      <c r="AZU70" s="12" t="s">
        <v>1577</v>
      </c>
      <c r="AZV70" s="12" t="s">
        <v>1577</v>
      </c>
      <c r="AZW70" s="12" t="s">
        <v>1577</v>
      </c>
      <c r="AZX70" s="12" t="s">
        <v>1577</v>
      </c>
      <c r="AZY70" s="12" t="s">
        <v>1577</v>
      </c>
      <c r="AZZ70" s="12" t="s">
        <v>1578</v>
      </c>
      <c r="BAA70" s="12" t="s">
        <v>1579</v>
      </c>
      <c r="BAB70" s="12" t="s">
        <v>1581</v>
      </c>
      <c r="BAC70" s="12" t="s">
        <v>1577</v>
      </c>
      <c r="BAD70" s="12" t="s">
        <v>1581</v>
      </c>
      <c r="BAE70" s="12" t="s">
        <v>1578</v>
      </c>
      <c r="BAF70" s="12" t="s">
        <v>1581</v>
      </c>
      <c r="BAG70" s="12" t="s">
        <v>1577</v>
      </c>
      <c r="BAH70" s="12" t="s">
        <v>1577</v>
      </c>
      <c r="BAI70" s="12" t="s">
        <v>1577</v>
      </c>
      <c r="BAJ70" s="12" t="s">
        <v>1577</v>
      </c>
      <c r="BAK70" s="12" t="s">
        <v>1577</v>
      </c>
      <c r="BAL70" s="12" t="s">
        <v>1579</v>
      </c>
      <c r="BAM70" s="12" t="s">
        <v>1577</v>
      </c>
      <c r="BAN70" s="12" t="s">
        <v>1580</v>
      </c>
      <c r="BAO70" s="12" t="s">
        <v>1579</v>
      </c>
      <c r="BAP70" s="12" t="s">
        <v>1577</v>
      </c>
      <c r="BAQ70" s="12" t="s">
        <v>1578</v>
      </c>
      <c r="BAR70" s="12" t="s">
        <v>1578</v>
      </c>
      <c r="BAS70" s="12" t="s">
        <v>1577</v>
      </c>
      <c r="BAT70" s="12" t="s">
        <v>1577</v>
      </c>
      <c r="BAU70" s="12" t="s">
        <v>1578</v>
      </c>
      <c r="BAV70" s="12" t="s">
        <v>1577</v>
      </c>
      <c r="BAW70" s="12" t="s">
        <v>1581</v>
      </c>
      <c r="BAX70" s="12" t="s">
        <v>1577</v>
      </c>
      <c r="BAY70" s="12" t="s">
        <v>1578</v>
      </c>
      <c r="BAZ70" s="12" t="s">
        <v>1577</v>
      </c>
      <c r="BBA70" s="12" t="s">
        <v>1577</v>
      </c>
      <c r="BBB70" s="12" t="s">
        <v>1577</v>
      </c>
      <c r="BBC70" s="12" t="s">
        <v>1581</v>
      </c>
      <c r="BBD70" s="12" t="s">
        <v>1581</v>
      </c>
      <c r="BBE70" s="12" t="s">
        <v>1581</v>
      </c>
      <c r="BBF70" s="12" t="s">
        <v>1581</v>
      </c>
      <c r="BBG70" s="12" t="s">
        <v>1581</v>
      </c>
      <c r="BBH70" s="12" t="s">
        <v>1581</v>
      </c>
      <c r="BBI70" s="12" t="s">
        <v>1581</v>
      </c>
      <c r="BBJ70" s="12" t="s">
        <v>1581</v>
      </c>
      <c r="BBK70" s="12" t="s">
        <v>1581</v>
      </c>
      <c r="BBL70" s="12" t="s">
        <v>1581</v>
      </c>
      <c r="BBM70" s="12" t="s">
        <v>1577</v>
      </c>
      <c r="BBN70" s="12" t="s">
        <v>1581</v>
      </c>
      <c r="BBO70" s="12" t="s">
        <v>1577</v>
      </c>
      <c r="BBP70" s="12" t="s">
        <v>1581</v>
      </c>
      <c r="BBQ70" s="12" t="s">
        <v>1581</v>
      </c>
      <c r="BBR70" s="12" t="s">
        <v>1581</v>
      </c>
      <c r="BBS70" s="12" t="s">
        <v>1577</v>
      </c>
      <c r="BBT70" s="12" t="s">
        <v>1581</v>
      </c>
      <c r="BBU70" s="12" t="s">
        <v>1581</v>
      </c>
      <c r="BBV70" s="12" t="s">
        <v>1577</v>
      </c>
      <c r="BBW70" s="12" t="s">
        <v>1578</v>
      </c>
      <c r="BBX70" s="12" t="s">
        <v>1577</v>
      </c>
      <c r="BBY70" s="12" t="s">
        <v>1578</v>
      </c>
      <c r="BBZ70" s="12" t="s">
        <v>1578</v>
      </c>
      <c r="BCA70" s="12" t="s">
        <v>1578</v>
      </c>
      <c r="BCB70" s="12" t="s">
        <v>1578</v>
      </c>
      <c r="BCC70" s="12" t="s">
        <v>1578</v>
      </c>
      <c r="BCD70" s="12" t="s">
        <v>1578</v>
      </c>
      <c r="BCE70" s="12" t="s">
        <v>1578</v>
      </c>
      <c r="BCF70" s="12" t="s">
        <v>1578</v>
      </c>
      <c r="BCG70" s="12" t="s">
        <v>1578</v>
      </c>
      <c r="BCH70" s="12" t="s">
        <v>1578</v>
      </c>
      <c r="BCI70" s="12" t="s">
        <v>1578</v>
      </c>
      <c r="BCJ70" s="12" t="s">
        <v>1577</v>
      </c>
      <c r="BCK70" s="12" t="s">
        <v>1578</v>
      </c>
      <c r="BCL70" s="12" t="s">
        <v>1578</v>
      </c>
      <c r="BCM70" s="12" t="s">
        <v>1578</v>
      </c>
      <c r="BCN70" s="12" t="s">
        <v>1578</v>
      </c>
      <c r="BCO70" s="12" t="s">
        <v>1578</v>
      </c>
      <c r="BCP70" s="12" t="s">
        <v>1578</v>
      </c>
      <c r="BCQ70" s="12" t="s">
        <v>1578</v>
      </c>
      <c r="BCR70" s="12" t="s">
        <v>1577</v>
      </c>
      <c r="BCS70" s="12" t="s">
        <v>1577</v>
      </c>
      <c r="BCT70" s="12" t="s">
        <v>1578</v>
      </c>
      <c r="BCU70" s="12" t="s">
        <v>1578</v>
      </c>
      <c r="BCV70" s="12" t="s">
        <v>1578</v>
      </c>
      <c r="BCW70" s="12" t="s">
        <v>1578</v>
      </c>
      <c r="BCX70" s="12" t="s">
        <v>1578</v>
      </c>
      <c r="BCY70" s="12" t="s">
        <v>1578</v>
      </c>
      <c r="BCZ70" s="12" t="s">
        <v>1577</v>
      </c>
      <c r="BDA70" s="12" t="s">
        <v>1578</v>
      </c>
      <c r="BDB70" s="12" t="s">
        <v>1578</v>
      </c>
      <c r="BDC70" s="12" t="s">
        <v>1577</v>
      </c>
      <c r="BDD70" s="12" t="s">
        <v>1578</v>
      </c>
      <c r="BDE70" s="12" t="s">
        <v>1578</v>
      </c>
      <c r="BDF70" s="12" t="s">
        <v>1578</v>
      </c>
      <c r="BDG70" s="12" t="s">
        <v>1577</v>
      </c>
      <c r="BDH70" s="12" t="s">
        <v>1577</v>
      </c>
      <c r="BDI70" s="12" t="s">
        <v>1577</v>
      </c>
      <c r="BDJ70" s="12" t="s">
        <v>1579</v>
      </c>
      <c r="BDK70" s="12" t="s">
        <v>1579</v>
      </c>
      <c r="BDL70" s="12" t="s">
        <v>1579</v>
      </c>
      <c r="BDM70" s="12" t="s">
        <v>1579</v>
      </c>
      <c r="BDN70" s="12" t="s">
        <v>1579</v>
      </c>
      <c r="BDO70" s="12" t="s">
        <v>1579</v>
      </c>
      <c r="BDP70" s="12" t="s">
        <v>1579</v>
      </c>
      <c r="BDQ70" s="12" t="s">
        <v>1579</v>
      </c>
      <c r="BDR70" s="12" t="s">
        <v>1579</v>
      </c>
      <c r="BDS70" s="12" t="s">
        <v>1579</v>
      </c>
      <c r="BDT70" s="12" t="s">
        <v>1579</v>
      </c>
      <c r="BDU70" s="12" t="s">
        <v>1579</v>
      </c>
      <c r="BDV70" s="12" t="s">
        <v>1577</v>
      </c>
      <c r="BDW70" s="12" t="s">
        <v>1579</v>
      </c>
      <c r="BDX70" s="12" t="s">
        <v>1579</v>
      </c>
      <c r="BDY70" s="12" t="s">
        <v>1579</v>
      </c>
      <c r="BDZ70" s="12" t="s">
        <v>1579</v>
      </c>
      <c r="BEA70" s="12" t="s">
        <v>1579</v>
      </c>
      <c r="BEB70" s="12" t="s">
        <v>1579</v>
      </c>
      <c r="BEC70" s="12" t="s">
        <v>1579</v>
      </c>
      <c r="BED70" s="12" t="s">
        <v>1579</v>
      </c>
      <c r="BEE70" s="12" t="s">
        <v>1577</v>
      </c>
      <c r="BEF70" s="12" t="s">
        <v>1579</v>
      </c>
      <c r="BEG70" s="12" t="s">
        <v>1579</v>
      </c>
      <c r="BEH70" s="12" t="s">
        <v>1579</v>
      </c>
      <c r="BEI70" s="12" t="s">
        <v>1579</v>
      </c>
      <c r="BEJ70" s="12" t="s">
        <v>1579</v>
      </c>
      <c r="BEK70" s="12" t="s">
        <v>1579</v>
      </c>
      <c r="BEL70" s="12" t="s">
        <v>1577</v>
      </c>
      <c r="BEM70" s="12" t="s">
        <v>1579</v>
      </c>
      <c r="BEN70" s="12" t="s">
        <v>1580</v>
      </c>
      <c r="BEO70" s="12" t="s">
        <v>1580</v>
      </c>
      <c r="BEP70" s="12" t="s">
        <v>1577</v>
      </c>
      <c r="BEQ70" s="12" t="s">
        <v>1580</v>
      </c>
      <c r="BER70" s="12" t="s">
        <v>1580</v>
      </c>
      <c r="BES70" s="12" t="s">
        <v>1580</v>
      </c>
      <c r="BET70" s="12" t="s">
        <v>1580</v>
      </c>
      <c r="BEU70" s="12" t="s">
        <v>1580</v>
      </c>
      <c r="BEV70" s="12" t="s">
        <v>1580</v>
      </c>
      <c r="BEW70" s="12" t="s">
        <v>1580</v>
      </c>
      <c r="BEX70" s="12" t="s">
        <v>1580</v>
      </c>
      <c r="BEY70" s="12" t="s">
        <v>1580</v>
      </c>
      <c r="BEZ70" s="12" t="s">
        <v>1580</v>
      </c>
      <c r="BFA70" s="12" t="s">
        <v>1580</v>
      </c>
      <c r="BFB70" s="12" t="s">
        <v>1580</v>
      </c>
      <c r="BFC70" s="12" t="s">
        <v>1580</v>
      </c>
      <c r="BFD70" s="12" t="s">
        <v>1580</v>
      </c>
      <c r="BFE70" s="12" t="s">
        <v>1580</v>
      </c>
      <c r="BFF70" s="12" t="s">
        <v>1580</v>
      </c>
      <c r="BFG70" s="12" t="s">
        <v>1580</v>
      </c>
      <c r="BFH70" s="12" t="s">
        <v>1580</v>
      </c>
      <c r="BFI70" s="12" t="s">
        <v>1577</v>
      </c>
      <c r="BFJ70" s="12" t="s">
        <v>1580</v>
      </c>
      <c r="BFK70" s="12" t="s">
        <v>1577</v>
      </c>
      <c r="BFL70" s="12" t="s">
        <v>1577</v>
      </c>
      <c r="BFM70" s="12" t="s">
        <v>1577</v>
      </c>
      <c r="BFN70" s="12" t="s">
        <v>1577</v>
      </c>
      <c r="BFO70" s="12" t="s">
        <v>1577</v>
      </c>
      <c r="BFP70" s="12" t="s">
        <v>1577</v>
      </c>
      <c r="BFQ70" s="12" t="s">
        <v>1577</v>
      </c>
      <c r="BFR70" s="12" t="s">
        <v>1577</v>
      </c>
      <c r="BFS70" s="12" t="s">
        <v>1577</v>
      </c>
      <c r="BFT70" s="12" t="s">
        <v>1577</v>
      </c>
      <c r="BFU70" s="12" t="s">
        <v>1577</v>
      </c>
      <c r="BFV70" s="12" t="s">
        <v>1577</v>
      </c>
      <c r="BFW70" s="12" t="s">
        <v>1577</v>
      </c>
      <c r="BFX70" s="12" t="s">
        <v>1577</v>
      </c>
      <c r="BFY70" s="12" t="s">
        <v>1577</v>
      </c>
      <c r="BFZ70" s="12" t="s">
        <v>1577</v>
      </c>
      <c r="BGA70" s="12" t="s">
        <v>1577</v>
      </c>
      <c r="BGB70" s="12" t="s">
        <v>1577</v>
      </c>
      <c r="BGC70" s="12" t="s">
        <v>1577</v>
      </c>
      <c r="BGD70" s="12" t="s">
        <v>1577</v>
      </c>
      <c r="BGE70" s="12" t="s">
        <v>1577</v>
      </c>
      <c r="BGF70" s="12" t="s">
        <v>1577</v>
      </c>
      <c r="BGG70" s="12" t="s">
        <v>1577</v>
      </c>
      <c r="BGH70" s="12" t="s">
        <v>1577</v>
      </c>
      <c r="BGI70" s="12" t="s">
        <v>1577</v>
      </c>
      <c r="BGJ70" s="12" t="s">
        <v>1577</v>
      </c>
      <c r="BGK70" s="12" t="s">
        <v>1577</v>
      </c>
      <c r="BGL70" s="12" t="s">
        <v>1577</v>
      </c>
      <c r="BGM70" s="12" t="s">
        <v>1577</v>
      </c>
      <c r="BGN70" s="12" t="s">
        <v>1577</v>
      </c>
      <c r="BGO70" s="12" t="s">
        <v>1577</v>
      </c>
      <c r="BGP70" s="12" t="s">
        <v>1577</v>
      </c>
      <c r="BGQ70" s="12" t="s">
        <v>1577</v>
      </c>
      <c r="BGR70" s="12" t="s">
        <v>1577</v>
      </c>
      <c r="BGS70" s="12" t="s">
        <v>1577</v>
      </c>
      <c r="BGT70" s="12" t="s">
        <v>1577</v>
      </c>
      <c r="BGU70" s="12" t="s">
        <v>1577</v>
      </c>
      <c r="BGV70" s="12" t="s">
        <v>1577</v>
      </c>
      <c r="BGW70" s="12" t="s">
        <v>1577</v>
      </c>
      <c r="BGX70" s="12" t="s">
        <v>1577</v>
      </c>
      <c r="BGY70" s="12" t="s">
        <v>1577</v>
      </c>
      <c r="BGZ70" s="12" t="s">
        <v>1577</v>
      </c>
      <c r="BHA70" s="12" t="s">
        <v>1577</v>
      </c>
      <c r="BHB70" s="12" t="s">
        <v>1577</v>
      </c>
      <c r="BHC70" s="12" t="s">
        <v>1577</v>
      </c>
      <c r="BHD70" s="12" t="s">
        <v>1577</v>
      </c>
      <c r="BHE70" s="12" t="s">
        <v>1577</v>
      </c>
      <c r="BHF70" s="12" t="s">
        <v>1577</v>
      </c>
      <c r="BHG70" s="12" t="s">
        <v>1577</v>
      </c>
      <c r="BHH70" s="12" t="s">
        <v>1577</v>
      </c>
      <c r="BHI70" s="12" t="s">
        <v>1577</v>
      </c>
      <c r="BHJ70" s="12" t="s">
        <v>1577</v>
      </c>
      <c r="BHK70" s="12" t="s">
        <v>1577</v>
      </c>
      <c r="BHL70" s="12" t="s">
        <v>1577</v>
      </c>
      <c r="BHM70" s="12" t="s">
        <v>1577</v>
      </c>
      <c r="BHN70" s="12" t="s">
        <v>1577</v>
      </c>
      <c r="BHO70" s="12" t="s">
        <v>1577</v>
      </c>
      <c r="BHP70" s="12" t="s">
        <v>1577</v>
      </c>
    </row>
    <row r="71" spans="1:1576">
      <c r="A71" s="1">
        <v>171</v>
      </c>
      <c r="B71" s="1">
        <v>33</v>
      </c>
      <c r="C71" s="13" t="s">
        <v>1666</v>
      </c>
      <c r="D71" s="14" t="s">
        <v>1575</v>
      </c>
      <c r="E71" s="2" t="s">
        <v>1576</v>
      </c>
      <c r="F71" s="2" t="s">
        <v>1642</v>
      </c>
      <c r="G71" s="14" t="s">
        <v>1593</v>
      </c>
      <c r="H71" s="2" t="s">
        <v>1667</v>
      </c>
      <c r="I71" s="2" t="s">
        <v>1577</v>
      </c>
      <c r="J71" s="14" t="s">
        <v>1593</v>
      </c>
      <c r="K71" s="12" t="s">
        <v>1578</v>
      </c>
      <c r="L71" s="12" t="s">
        <v>1579</v>
      </c>
      <c r="M71" s="12" t="s">
        <v>1578</v>
      </c>
      <c r="N71" s="12" t="s">
        <v>1578</v>
      </c>
      <c r="O71" s="12" t="s">
        <v>1579</v>
      </c>
      <c r="P71" s="12" t="s">
        <v>1579</v>
      </c>
      <c r="Q71" s="12" t="s">
        <v>1578</v>
      </c>
      <c r="R71" s="12" t="s">
        <v>1580</v>
      </c>
      <c r="S71" s="12" t="s">
        <v>1578</v>
      </c>
      <c r="T71" s="12" t="s">
        <v>1579</v>
      </c>
      <c r="U71" s="12" t="s">
        <v>1581</v>
      </c>
      <c r="V71" s="12" t="s">
        <v>1581</v>
      </c>
      <c r="W71" s="12" t="s">
        <v>1578</v>
      </c>
      <c r="X71" s="12" t="s">
        <v>1581</v>
      </c>
      <c r="Y71" s="12" t="s">
        <v>1581</v>
      </c>
      <c r="Z71" s="12" t="s">
        <v>1581</v>
      </c>
      <c r="AA71" s="12" t="s">
        <v>1580</v>
      </c>
      <c r="AB71" s="12" t="s">
        <v>1578</v>
      </c>
      <c r="AC71" s="12" t="s">
        <v>1579</v>
      </c>
      <c r="AD71" s="12" t="s">
        <v>1579</v>
      </c>
      <c r="AE71" s="12" t="s">
        <v>1581</v>
      </c>
      <c r="AF71" s="12" t="s">
        <v>1578</v>
      </c>
      <c r="AG71" s="12" t="s">
        <v>1578</v>
      </c>
      <c r="AH71" s="12" t="s">
        <v>1579</v>
      </c>
      <c r="AI71" s="12" t="s">
        <v>1579</v>
      </c>
      <c r="AJ71" s="12" t="s">
        <v>1579</v>
      </c>
      <c r="AK71" s="12" t="s">
        <v>1580</v>
      </c>
      <c r="AL71" s="12" t="s">
        <v>1578</v>
      </c>
      <c r="AM71" s="12" t="s">
        <v>1578</v>
      </c>
      <c r="AN71" s="12" t="s">
        <v>1579</v>
      </c>
      <c r="AO71" s="12" t="s">
        <v>1579</v>
      </c>
      <c r="AP71" s="12" t="s">
        <v>1579</v>
      </c>
      <c r="AQ71" s="12" t="s">
        <v>1579</v>
      </c>
      <c r="AR71" s="12" t="s">
        <v>1580</v>
      </c>
      <c r="AS71" s="12" t="s">
        <v>1579</v>
      </c>
      <c r="AT71" s="12" t="s">
        <v>1577</v>
      </c>
      <c r="AU71" s="12" t="s">
        <v>1578</v>
      </c>
      <c r="AV71" s="12" t="s">
        <v>1581</v>
      </c>
      <c r="AW71" s="12" t="s">
        <v>1579</v>
      </c>
      <c r="AX71" s="12" t="s">
        <v>1581</v>
      </c>
      <c r="AY71" s="12" t="s">
        <v>1579</v>
      </c>
      <c r="AZ71" s="12" t="s">
        <v>1580</v>
      </c>
      <c r="BA71" s="12" t="s">
        <v>1580</v>
      </c>
      <c r="BB71" s="12" t="s">
        <v>1580</v>
      </c>
      <c r="BC71" s="12" t="s">
        <v>1580</v>
      </c>
      <c r="BD71" s="12" t="s">
        <v>1581</v>
      </c>
      <c r="BE71" s="12" t="s">
        <v>1581</v>
      </c>
      <c r="BF71" s="12" t="s">
        <v>1581</v>
      </c>
      <c r="BG71" s="12" t="s">
        <v>1578</v>
      </c>
      <c r="BH71" s="12" t="s">
        <v>1578</v>
      </c>
      <c r="BI71" s="12" t="s">
        <v>1579</v>
      </c>
      <c r="BJ71" s="12" t="s">
        <v>1579</v>
      </c>
      <c r="BK71" s="12" t="s">
        <v>1579</v>
      </c>
      <c r="BL71" s="12" t="s">
        <v>1580</v>
      </c>
      <c r="BM71" s="12" t="s">
        <v>1580</v>
      </c>
      <c r="BN71" s="12" t="s">
        <v>1581</v>
      </c>
      <c r="BO71" s="12" t="s">
        <v>1578</v>
      </c>
      <c r="BP71" s="12" t="s">
        <v>1578</v>
      </c>
      <c r="BQ71" s="12" t="s">
        <v>1578</v>
      </c>
      <c r="BR71" s="12" t="s">
        <v>1581</v>
      </c>
      <c r="BS71" s="12" t="s">
        <v>1578</v>
      </c>
      <c r="BT71" s="12" t="s">
        <v>1578</v>
      </c>
      <c r="BU71" s="12" t="s">
        <v>1578</v>
      </c>
      <c r="BV71" s="12" t="s">
        <v>1579</v>
      </c>
      <c r="BW71" s="12" t="s">
        <v>1579</v>
      </c>
      <c r="BX71" s="12" t="s">
        <v>1580</v>
      </c>
      <c r="BY71" s="12" t="s">
        <v>1580</v>
      </c>
      <c r="BZ71" s="12" t="s">
        <v>1580</v>
      </c>
      <c r="CA71" s="12" t="s">
        <v>1577</v>
      </c>
      <c r="CB71" s="12" t="s">
        <v>1579</v>
      </c>
      <c r="CC71" s="12" t="s">
        <v>1581</v>
      </c>
      <c r="CD71" s="12" t="s">
        <v>1580</v>
      </c>
      <c r="CE71" s="12" t="s">
        <v>1579</v>
      </c>
      <c r="CF71" s="12" t="s">
        <v>1578</v>
      </c>
      <c r="CG71" s="12" t="s">
        <v>1578</v>
      </c>
      <c r="CH71" s="12" t="s">
        <v>1577</v>
      </c>
      <c r="CI71" s="12" t="s">
        <v>1579</v>
      </c>
      <c r="CJ71" s="12" t="s">
        <v>1579</v>
      </c>
      <c r="CK71" s="12" t="s">
        <v>1578</v>
      </c>
      <c r="CL71" s="12" t="s">
        <v>1580</v>
      </c>
      <c r="CM71" s="12" t="s">
        <v>1579</v>
      </c>
      <c r="CN71" s="12" t="s">
        <v>1581</v>
      </c>
      <c r="CO71" s="12" t="s">
        <v>1579</v>
      </c>
      <c r="CP71" s="12" t="s">
        <v>1580</v>
      </c>
      <c r="CQ71" s="12" t="s">
        <v>1578</v>
      </c>
      <c r="CR71" s="12" t="s">
        <v>1581</v>
      </c>
      <c r="CS71" s="12" t="s">
        <v>1578</v>
      </c>
      <c r="CT71" s="12" t="s">
        <v>1578</v>
      </c>
      <c r="CU71" s="12" t="s">
        <v>1578</v>
      </c>
      <c r="CV71" s="12" t="s">
        <v>1579</v>
      </c>
      <c r="CW71" s="12" t="s">
        <v>1581</v>
      </c>
      <c r="CX71" s="12" t="s">
        <v>1580</v>
      </c>
      <c r="CY71" s="12" t="s">
        <v>1580</v>
      </c>
      <c r="CZ71" s="12" t="s">
        <v>1580</v>
      </c>
      <c r="DA71" s="12" t="s">
        <v>1577</v>
      </c>
      <c r="DB71" s="12" t="s">
        <v>1578</v>
      </c>
      <c r="DC71" s="12" t="s">
        <v>1578</v>
      </c>
      <c r="DD71" s="12" t="s">
        <v>1579</v>
      </c>
      <c r="DE71" s="12" t="s">
        <v>1579</v>
      </c>
      <c r="DF71" s="12" t="s">
        <v>1581</v>
      </c>
      <c r="DG71" s="12" t="s">
        <v>1581</v>
      </c>
      <c r="DH71" s="12" t="s">
        <v>1579</v>
      </c>
      <c r="DI71" s="12" t="s">
        <v>1579</v>
      </c>
      <c r="DJ71" s="12" t="s">
        <v>1580</v>
      </c>
      <c r="DK71" s="12" t="s">
        <v>1580</v>
      </c>
      <c r="DL71" s="12" t="s">
        <v>1578</v>
      </c>
      <c r="DM71" s="12" t="s">
        <v>1578</v>
      </c>
      <c r="DN71" s="12" t="s">
        <v>1581</v>
      </c>
      <c r="DO71" s="12" t="s">
        <v>1579</v>
      </c>
      <c r="DP71" s="12" t="s">
        <v>1578</v>
      </c>
      <c r="DQ71" s="12" t="s">
        <v>1581</v>
      </c>
      <c r="DR71" s="12" t="s">
        <v>1579</v>
      </c>
      <c r="DS71" s="12" t="s">
        <v>1577</v>
      </c>
      <c r="DT71" s="12" t="s">
        <v>1578</v>
      </c>
      <c r="DU71" s="12" t="s">
        <v>1581</v>
      </c>
      <c r="DV71" s="12" t="s">
        <v>1581</v>
      </c>
      <c r="DW71" s="12" t="s">
        <v>1578</v>
      </c>
      <c r="DX71" s="12" t="s">
        <v>1579</v>
      </c>
      <c r="DY71" s="12" t="s">
        <v>1578</v>
      </c>
      <c r="DZ71" s="12" t="s">
        <v>1581</v>
      </c>
      <c r="EA71" s="12" t="s">
        <v>1579</v>
      </c>
      <c r="EB71" s="12" t="s">
        <v>1579</v>
      </c>
      <c r="EC71" s="12" t="s">
        <v>1580</v>
      </c>
      <c r="ED71" s="12" t="s">
        <v>1579</v>
      </c>
      <c r="EE71" s="12" t="s">
        <v>1581</v>
      </c>
      <c r="EF71" s="12" t="s">
        <v>1578</v>
      </c>
      <c r="EG71" s="12" t="s">
        <v>1579</v>
      </c>
      <c r="EH71" s="12" t="s">
        <v>1579</v>
      </c>
      <c r="EI71" s="12" t="s">
        <v>1579</v>
      </c>
      <c r="EJ71" s="12" t="s">
        <v>1580</v>
      </c>
      <c r="EK71" s="12" t="s">
        <v>1579</v>
      </c>
      <c r="EL71" s="12" t="s">
        <v>1578</v>
      </c>
      <c r="EM71" s="12" t="s">
        <v>1581</v>
      </c>
      <c r="EN71" s="12" t="s">
        <v>1578</v>
      </c>
      <c r="EO71" s="12" t="s">
        <v>1581</v>
      </c>
      <c r="EP71" s="12" t="s">
        <v>1581</v>
      </c>
      <c r="EQ71" s="12" t="s">
        <v>1578</v>
      </c>
      <c r="ER71" s="12" t="s">
        <v>1579</v>
      </c>
      <c r="ES71" s="12" t="s">
        <v>1580</v>
      </c>
      <c r="ET71" s="12" t="s">
        <v>1580</v>
      </c>
      <c r="EU71" s="12" t="s">
        <v>1580</v>
      </c>
      <c r="EV71" s="12" t="s">
        <v>1580</v>
      </c>
      <c r="EW71" s="12" t="s">
        <v>1580</v>
      </c>
      <c r="EX71" s="12" t="s">
        <v>1578</v>
      </c>
      <c r="EY71" s="12" t="s">
        <v>1579</v>
      </c>
      <c r="EZ71" s="12" t="s">
        <v>1579</v>
      </c>
      <c r="FA71" s="12" t="s">
        <v>1579</v>
      </c>
      <c r="FB71" s="12" t="s">
        <v>1579</v>
      </c>
      <c r="FC71" s="12" t="s">
        <v>1579</v>
      </c>
      <c r="FD71" s="12" t="s">
        <v>1581</v>
      </c>
      <c r="FE71" s="12" t="s">
        <v>1578</v>
      </c>
      <c r="FF71" s="12" t="s">
        <v>1579</v>
      </c>
      <c r="FG71" s="12" t="s">
        <v>1580</v>
      </c>
      <c r="FH71" s="12" t="s">
        <v>1578</v>
      </c>
      <c r="FI71" s="12" t="s">
        <v>1580</v>
      </c>
      <c r="FJ71" s="12" t="s">
        <v>1578</v>
      </c>
      <c r="FK71" s="12" t="s">
        <v>1577</v>
      </c>
      <c r="FL71" s="12" t="s">
        <v>1579</v>
      </c>
      <c r="FM71" s="12" t="s">
        <v>1581</v>
      </c>
      <c r="FN71" s="12" t="s">
        <v>1579</v>
      </c>
      <c r="FO71" s="12" t="s">
        <v>1581</v>
      </c>
      <c r="FP71" s="12" t="s">
        <v>1579</v>
      </c>
      <c r="FQ71" s="12" t="s">
        <v>1578</v>
      </c>
      <c r="FR71" s="12" t="s">
        <v>1581</v>
      </c>
      <c r="FS71" s="12" t="s">
        <v>1577</v>
      </c>
      <c r="FT71" s="12" t="s">
        <v>1577</v>
      </c>
      <c r="FU71" s="12" t="s">
        <v>1580</v>
      </c>
      <c r="FV71" s="12" t="s">
        <v>1578</v>
      </c>
      <c r="FW71" s="12" t="s">
        <v>1579</v>
      </c>
      <c r="FX71" s="12" t="s">
        <v>1578</v>
      </c>
      <c r="FY71" s="12" t="s">
        <v>1578</v>
      </c>
      <c r="FZ71" s="12" t="s">
        <v>1580</v>
      </c>
      <c r="GA71" s="12" t="s">
        <v>1578</v>
      </c>
      <c r="GB71" s="12" t="s">
        <v>1578</v>
      </c>
      <c r="GC71" s="12" t="s">
        <v>1579</v>
      </c>
      <c r="GD71" s="12" t="s">
        <v>1578</v>
      </c>
      <c r="GE71" s="12" t="s">
        <v>1579</v>
      </c>
      <c r="GF71" s="12" t="s">
        <v>1581</v>
      </c>
      <c r="GG71" s="12" t="s">
        <v>1579</v>
      </c>
      <c r="GH71" s="12" t="s">
        <v>1581</v>
      </c>
      <c r="GI71" s="12" t="s">
        <v>1579</v>
      </c>
      <c r="GJ71" s="12" t="s">
        <v>1581</v>
      </c>
      <c r="GK71" s="12" t="s">
        <v>1581</v>
      </c>
      <c r="GL71" s="12" t="s">
        <v>1579</v>
      </c>
      <c r="GM71" s="12" t="s">
        <v>1581</v>
      </c>
      <c r="GN71" s="12" t="s">
        <v>1579</v>
      </c>
      <c r="GO71" s="12" t="s">
        <v>1581</v>
      </c>
      <c r="GP71" s="12" t="s">
        <v>1579</v>
      </c>
      <c r="GQ71" s="12" t="s">
        <v>1581</v>
      </c>
      <c r="GR71" s="12" t="s">
        <v>1580</v>
      </c>
      <c r="GS71" s="12" t="s">
        <v>1580</v>
      </c>
      <c r="GT71" s="12" t="s">
        <v>1580</v>
      </c>
      <c r="GU71" s="12" t="s">
        <v>1581</v>
      </c>
      <c r="GV71" s="12" t="s">
        <v>1580</v>
      </c>
      <c r="GW71" s="12" t="s">
        <v>1579</v>
      </c>
      <c r="GX71" s="12" t="s">
        <v>1581</v>
      </c>
      <c r="GY71" s="12" t="s">
        <v>1581</v>
      </c>
      <c r="GZ71" s="12" t="s">
        <v>1581</v>
      </c>
      <c r="HA71" s="12" t="s">
        <v>1577</v>
      </c>
      <c r="HB71" s="12" t="s">
        <v>1581</v>
      </c>
      <c r="HC71" s="12" t="s">
        <v>1578</v>
      </c>
      <c r="HD71" s="12" t="s">
        <v>1579</v>
      </c>
      <c r="HE71" s="12" t="s">
        <v>1581</v>
      </c>
      <c r="HF71" s="12" t="s">
        <v>1578</v>
      </c>
      <c r="HG71" s="12" t="s">
        <v>1581</v>
      </c>
      <c r="HH71" s="12" t="s">
        <v>1581</v>
      </c>
      <c r="HI71" s="12" t="s">
        <v>1581</v>
      </c>
      <c r="HJ71" s="12" t="s">
        <v>1579</v>
      </c>
      <c r="HK71" s="12" t="s">
        <v>1579</v>
      </c>
      <c r="HL71" s="12" t="s">
        <v>1580</v>
      </c>
      <c r="HM71" s="12" t="s">
        <v>1580</v>
      </c>
      <c r="HN71" s="12" t="s">
        <v>1580</v>
      </c>
      <c r="HO71" s="12" t="s">
        <v>1580</v>
      </c>
      <c r="HP71" s="12" t="s">
        <v>1578</v>
      </c>
      <c r="HQ71" s="12" t="s">
        <v>1578</v>
      </c>
      <c r="HR71" s="12" t="s">
        <v>1580</v>
      </c>
      <c r="HS71" s="12" t="s">
        <v>1579</v>
      </c>
      <c r="HT71" s="12" t="s">
        <v>1580</v>
      </c>
      <c r="HU71" s="12" t="s">
        <v>1578</v>
      </c>
      <c r="HV71" s="12" t="s">
        <v>1577</v>
      </c>
      <c r="HW71" s="12" t="s">
        <v>1577</v>
      </c>
      <c r="HX71" s="12" t="s">
        <v>1579</v>
      </c>
      <c r="HY71" s="12" t="s">
        <v>1578</v>
      </c>
      <c r="HZ71" s="12" t="s">
        <v>1578</v>
      </c>
      <c r="IA71" s="12" t="s">
        <v>1581</v>
      </c>
      <c r="IB71" s="12" t="s">
        <v>1581</v>
      </c>
      <c r="IC71" s="12" t="s">
        <v>1581</v>
      </c>
      <c r="ID71" s="12" t="s">
        <v>1578</v>
      </c>
      <c r="IE71" s="12" t="s">
        <v>1581</v>
      </c>
      <c r="IF71" s="12" t="s">
        <v>1579</v>
      </c>
      <c r="IG71" s="12" t="s">
        <v>1579</v>
      </c>
      <c r="IH71" s="12" t="s">
        <v>1581</v>
      </c>
      <c r="II71" s="12" t="s">
        <v>1581</v>
      </c>
      <c r="IJ71" s="12" t="s">
        <v>1578</v>
      </c>
      <c r="IK71" s="12" t="s">
        <v>1581</v>
      </c>
      <c r="IL71" s="12" t="s">
        <v>1578</v>
      </c>
      <c r="IM71" s="12" t="s">
        <v>1580</v>
      </c>
      <c r="IN71" s="12" t="s">
        <v>1577</v>
      </c>
      <c r="IO71" s="12" t="s">
        <v>1578</v>
      </c>
      <c r="IP71" s="12" t="s">
        <v>1580</v>
      </c>
      <c r="IQ71" s="12" t="s">
        <v>1579</v>
      </c>
      <c r="IR71" s="12" t="s">
        <v>1580</v>
      </c>
      <c r="IS71" s="12" t="s">
        <v>1580</v>
      </c>
      <c r="IT71" s="12" t="s">
        <v>1579</v>
      </c>
      <c r="IU71" s="12" t="s">
        <v>1578</v>
      </c>
      <c r="IV71" s="12" t="s">
        <v>1581</v>
      </c>
      <c r="IW71" s="12" t="s">
        <v>1578</v>
      </c>
      <c r="IX71" s="12" t="s">
        <v>1581</v>
      </c>
      <c r="IY71" s="12" t="s">
        <v>1579</v>
      </c>
      <c r="IZ71" s="12" t="s">
        <v>1577</v>
      </c>
      <c r="JA71" s="12" t="s">
        <v>1578</v>
      </c>
      <c r="JB71" s="12" t="s">
        <v>1579</v>
      </c>
      <c r="JC71" s="12" t="s">
        <v>1579</v>
      </c>
      <c r="JD71" s="12" t="s">
        <v>1581</v>
      </c>
      <c r="JE71" s="12" t="s">
        <v>1577</v>
      </c>
      <c r="JF71" s="12" t="s">
        <v>1581</v>
      </c>
      <c r="JG71" s="12" t="s">
        <v>1579</v>
      </c>
      <c r="JH71" s="12" t="s">
        <v>1578</v>
      </c>
      <c r="JI71" s="12" t="s">
        <v>1580</v>
      </c>
      <c r="JJ71" s="12" t="s">
        <v>1578</v>
      </c>
      <c r="JK71" s="12" t="s">
        <v>1580</v>
      </c>
      <c r="JL71" s="12" t="s">
        <v>1580</v>
      </c>
      <c r="JM71" s="12" t="s">
        <v>1578</v>
      </c>
      <c r="JN71" s="12" t="s">
        <v>1578</v>
      </c>
      <c r="JO71" s="12" t="s">
        <v>1580</v>
      </c>
      <c r="JP71" s="12" t="s">
        <v>1579</v>
      </c>
      <c r="JQ71" s="12" t="s">
        <v>1578</v>
      </c>
      <c r="JR71" s="12" t="s">
        <v>1578</v>
      </c>
      <c r="JS71" s="12" t="s">
        <v>1578</v>
      </c>
      <c r="JT71" s="12" t="s">
        <v>1581</v>
      </c>
      <c r="JU71" s="12" t="s">
        <v>1581</v>
      </c>
      <c r="JV71" s="12" t="s">
        <v>1579</v>
      </c>
      <c r="JW71" s="12" t="s">
        <v>1581</v>
      </c>
      <c r="JX71" s="12" t="s">
        <v>1578</v>
      </c>
      <c r="JY71" s="12" t="s">
        <v>1581</v>
      </c>
      <c r="JZ71" s="12" t="s">
        <v>1579</v>
      </c>
      <c r="KA71" s="12" t="s">
        <v>1577</v>
      </c>
      <c r="KB71" s="12" t="s">
        <v>1579</v>
      </c>
      <c r="KC71" s="12" t="s">
        <v>1580</v>
      </c>
      <c r="KD71" s="12" t="s">
        <v>1578</v>
      </c>
      <c r="KE71" s="12" t="s">
        <v>1581</v>
      </c>
      <c r="KF71" s="12" t="s">
        <v>1580</v>
      </c>
      <c r="KG71" s="12" t="s">
        <v>1580</v>
      </c>
      <c r="KH71" s="12" t="s">
        <v>1578</v>
      </c>
      <c r="KI71" s="12" t="s">
        <v>1578</v>
      </c>
      <c r="KJ71" s="12" t="s">
        <v>1580</v>
      </c>
      <c r="KK71" s="12" t="s">
        <v>1577</v>
      </c>
      <c r="KL71" s="12" t="s">
        <v>1579</v>
      </c>
      <c r="KM71" s="12" t="s">
        <v>1578</v>
      </c>
      <c r="KN71" s="12" t="s">
        <v>1578</v>
      </c>
      <c r="KO71" s="12" t="s">
        <v>1579</v>
      </c>
      <c r="KP71" s="12" t="s">
        <v>1579</v>
      </c>
      <c r="KQ71" s="12" t="s">
        <v>1579</v>
      </c>
      <c r="KR71" s="12" t="s">
        <v>1581</v>
      </c>
      <c r="KS71" s="12" t="s">
        <v>1578</v>
      </c>
      <c r="KT71" s="12" t="s">
        <v>1578</v>
      </c>
      <c r="KU71" s="12" t="s">
        <v>1581</v>
      </c>
      <c r="KV71" s="12" t="s">
        <v>1581</v>
      </c>
      <c r="KW71" s="12" t="s">
        <v>1579</v>
      </c>
      <c r="KX71" s="12" t="s">
        <v>1579</v>
      </c>
      <c r="KY71" s="12" t="s">
        <v>1581</v>
      </c>
      <c r="KZ71" s="12" t="s">
        <v>1580</v>
      </c>
      <c r="LA71" s="12" t="s">
        <v>1580</v>
      </c>
      <c r="LB71" s="12" t="s">
        <v>1580</v>
      </c>
      <c r="LC71" s="12" t="s">
        <v>1578</v>
      </c>
      <c r="LD71" s="12" t="s">
        <v>1578</v>
      </c>
      <c r="LE71" s="12" t="s">
        <v>1580</v>
      </c>
      <c r="LF71" s="12" t="s">
        <v>1580</v>
      </c>
      <c r="LG71" s="12" t="s">
        <v>1580</v>
      </c>
      <c r="LH71" s="12" t="s">
        <v>1578</v>
      </c>
      <c r="LI71" s="12" t="s">
        <v>1581</v>
      </c>
      <c r="LJ71" s="12" t="s">
        <v>1580</v>
      </c>
      <c r="LK71" s="12" t="s">
        <v>1581</v>
      </c>
      <c r="LL71" s="12" t="s">
        <v>1578</v>
      </c>
      <c r="LM71" s="12" t="s">
        <v>1578</v>
      </c>
      <c r="LN71" s="12" t="s">
        <v>1578</v>
      </c>
      <c r="LO71" s="12" t="s">
        <v>1577</v>
      </c>
      <c r="LP71" s="12" t="s">
        <v>1578</v>
      </c>
      <c r="LQ71" s="12" t="s">
        <v>1579</v>
      </c>
      <c r="LR71" s="12" t="s">
        <v>1578</v>
      </c>
      <c r="LS71" s="12" t="s">
        <v>1581</v>
      </c>
      <c r="LT71" s="12" t="s">
        <v>1581</v>
      </c>
      <c r="LU71" s="12" t="s">
        <v>1579</v>
      </c>
      <c r="LV71" s="12" t="s">
        <v>1579</v>
      </c>
      <c r="LW71" s="12" t="s">
        <v>1581</v>
      </c>
      <c r="LX71" s="12" t="s">
        <v>1579</v>
      </c>
      <c r="LY71" s="12" t="s">
        <v>1579</v>
      </c>
      <c r="LZ71" s="12" t="s">
        <v>1581</v>
      </c>
      <c r="MA71" s="12" t="s">
        <v>1579</v>
      </c>
      <c r="MB71" s="12" t="s">
        <v>1578</v>
      </c>
      <c r="MC71" s="12" t="s">
        <v>1581</v>
      </c>
      <c r="MD71" s="12" t="s">
        <v>1580</v>
      </c>
      <c r="ME71" s="12" t="s">
        <v>1580</v>
      </c>
      <c r="MF71" s="12" t="s">
        <v>1579</v>
      </c>
      <c r="MG71" s="12" t="s">
        <v>1580</v>
      </c>
      <c r="MH71" s="12" t="s">
        <v>1581</v>
      </c>
      <c r="MI71" s="12" t="s">
        <v>1580</v>
      </c>
      <c r="MJ71" s="12" t="s">
        <v>1580</v>
      </c>
      <c r="MK71" s="12" t="s">
        <v>1579</v>
      </c>
      <c r="ML71" s="12" t="s">
        <v>1578</v>
      </c>
      <c r="MM71" s="12" t="s">
        <v>1578</v>
      </c>
      <c r="MN71" s="12" t="s">
        <v>1580</v>
      </c>
      <c r="MO71" s="12" t="s">
        <v>1579</v>
      </c>
      <c r="MP71" s="12" t="s">
        <v>1577</v>
      </c>
      <c r="MQ71" s="12" t="s">
        <v>1578</v>
      </c>
      <c r="MR71" s="12" t="s">
        <v>1579</v>
      </c>
      <c r="MS71" s="12" t="s">
        <v>1577</v>
      </c>
      <c r="MT71" s="12" t="s">
        <v>1579</v>
      </c>
      <c r="MU71" s="12" t="s">
        <v>1581</v>
      </c>
      <c r="MV71" s="12" t="s">
        <v>1581</v>
      </c>
      <c r="MW71" s="12" t="s">
        <v>1579</v>
      </c>
      <c r="MX71" s="12" t="s">
        <v>1581</v>
      </c>
      <c r="MY71" s="12" t="s">
        <v>1577</v>
      </c>
      <c r="MZ71" s="12" t="s">
        <v>1578</v>
      </c>
      <c r="NA71" s="12" t="s">
        <v>1578</v>
      </c>
      <c r="NB71" s="12" t="s">
        <v>1578</v>
      </c>
      <c r="NC71" s="12" t="s">
        <v>1578</v>
      </c>
      <c r="ND71" s="12" t="s">
        <v>1578</v>
      </c>
      <c r="NE71" s="12" t="s">
        <v>1577</v>
      </c>
      <c r="NF71" s="12" t="s">
        <v>1579</v>
      </c>
      <c r="NG71" s="12" t="s">
        <v>1581</v>
      </c>
      <c r="NH71" s="12" t="s">
        <v>1580</v>
      </c>
      <c r="NI71" s="12" t="s">
        <v>1579</v>
      </c>
      <c r="NJ71" s="12" t="s">
        <v>1580</v>
      </c>
      <c r="NK71" s="12" t="s">
        <v>1580</v>
      </c>
      <c r="NL71" s="12" t="s">
        <v>1579</v>
      </c>
      <c r="NM71" s="12" t="s">
        <v>1580</v>
      </c>
      <c r="NN71" s="12" t="s">
        <v>1578</v>
      </c>
      <c r="NO71" s="12" t="s">
        <v>1580</v>
      </c>
      <c r="NP71" s="12" t="s">
        <v>1581</v>
      </c>
      <c r="NQ71" s="12" t="s">
        <v>1580</v>
      </c>
      <c r="NR71" s="12" t="s">
        <v>1578</v>
      </c>
      <c r="NS71" s="12" t="s">
        <v>1578</v>
      </c>
      <c r="NT71" s="12" t="s">
        <v>1578</v>
      </c>
      <c r="NU71" s="12" t="s">
        <v>1578</v>
      </c>
      <c r="NV71" s="12" t="s">
        <v>1578</v>
      </c>
      <c r="NW71" s="12" t="s">
        <v>1578</v>
      </c>
      <c r="NX71" s="12" t="s">
        <v>1578</v>
      </c>
      <c r="NY71" s="12" t="s">
        <v>1578</v>
      </c>
      <c r="NZ71" s="12" t="s">
        <v>1578</v>
      </c>
      <c r="OA71" s="12" t="s">
        <v>1579</v>
      </c>
      <c r="OB71" s="12" t="s">
        <v>1579</v>
      </c>
      <c r="OC71" s="12" t="s">
        <v>1579</v>
      </c>
      <c r="OD71" s="12" t="s">
        <v>1581</v>
      </c>
      <c r="OE71" s="12" t="s">
        <v>1581</v>
      </c>
      <c r="OF71" s="12" t="s">
        <v>1579</v>
      </c>
      <c r="OG71" s="12" t="s">
        <v>1581</v>
      </c>
      <c r="OH71" s="12" t="s">
        <v>1581</v>
      </c>
      <c r="OI71" s="12" t="s">
        <v>1578</v>
      </c>
      <c r="OJ71" s="12" t="s">
        <v>1578</v>
      </c>
      <c r="OK71" s="12" t="s">
        <v>1577</v>
      </c>
      <c r="OL71" s="12" t="s">
        <v>1580</v>
      </c>
      <c r="OM71" s="12" t="s">
        <v>1580</v>
      </c>
      <c r="ON71" s="12" t="s">
        <v>1580</v>
      </c>
      <c r="OO71" s="12" t="s">
        <v>1580</v>
      </c>
      <c r="OP71" s="12" t="s">
        <v>1580</v>
      </c>
      <c r="OQ71" s="12" t="s">
        <v>1580</v>
      </c>
      <c r="OR71" s="12" t="s">
        <v>1578</v>
      </c>
      <c r="OS71" s="12" t="s">
        <v>1579</v>
      </c>
      <c r="OT71" s="12" t="s">
        <v>1581</v>
      </c>
      <c r="OU71" s="12" t="s">
        <v>1581</v>
      </c>
      <c r="OV71" s="12" t="s">
        <v>1580</v>
      </c>
      <c r="OW71" s="12" t="s">
        <v>1581</v>
      </c>
      <c r="OX71" s="12" t="s">
        <v>1578</v>
      </c>
      <c r="OY71" s="12" t="s">
        <v>1578</v>
      </c>
      <c r="OZ71" s="12" t="s">
        <v>1579</v>
      </c>
      <c r="PA71" s="12" t="s">
        <v>1578</v>
      </c>
      <c r="PB71" s="12" t="s">
        <v>1579</v>
      </c>
      <c r="PC71" s="12" t="s">
        <v>1579</v>
      </c>
      <c r="PD71" s="12" t="s">
        <v>1581</v>
      </c>
      <c r="PE71" s="12" t="s">
        <v>1581</v>
      </c>
      <c r="PF71" s="12" t="s">
        <v>1581</v>
      </c>
      <c r="PG71" s="12" t="s">
        <v>1581</v>
      </c>
      <c r="PH71" s="12" t="s">
        <v>1578</v>
      </c>
      <c r="PI71" s="12" t="s">
        <v>1579</v>
      </c>
      <c r="PJ71" s="12" t="s">
        <v>1577</v>
      </c>
      <c r="PK71" s="12" t="s">
        <v>1581</v>
      </c>
      <c r="PL71" s="12" t="s">
        <v>1578</v>
      </c>
      <c r="PM71" s="12" t="s">
        <v>1581</v>
      </c>
      <c r="PN71" s="12" t="s">
        <v>1581</v>
      </c>
      <c r="PO71" s="12" t="s">
        <v>1580</v>
      </c>
      <c r="PP71" s="12" t="s">
        <v>1580</v>
      </c>
      <c r="PQ71" s="12" t="s">
        <v>1580</v>
      </c>
      <c r="PR71" s="12" t="s">
        <v>1580</v>
      </c>
      <c r="PS71" s="12" t="s">
        <v>1580</v>
      </c>
      <c r="PT71" s="12" t="s">
        <v>1580</v>
      </c>
      <c r="PU71" s="12" t="s">
        <v>1580</v>
      </c>
      <c r="PV71" s="12" t="s">
        <v>1579</v>
      </c>
      <c r="PW71" s="12" t="s">
        <v>1577</v>
      </c>
      <c r="PX71" s="12" t="s">
        <v>1580</v>
      </c>
      <c r="PY71" s="12" t="s">
        <v>1577</v>
      </c>
      <c r="PZ71" s="12" t="s">
        <v>1581</v>
      </c>
      <c r="QA71" s="12" t="s">
        <v>1580</v>
      </c>
      <c r="QB71" s="12" t="s">
        <v>1577</v>
      </c>
      <c r="QC71" s="12" t="s">
        <v>1580</v>
      </c>
      <c r="QD71" s="12" t="s">
        <v>1580</v>
      </c>
      <c r="QE71" s="12" t="s">
        <v>1579</v>
      </c>
      <c r="QF71" s="12" t="s">
        <v>1579</v>
      </c>
      <c r="QG71" s="12" t="s">
        <v>1578</v>
      </c>
      <c r="QH71" s="12" t="s">
        <v>1578</v>
      </c>
      <c r="QI71" s="12" t="s">
        <v>1577</v>
      </c>
      <c r="QJ71" s="12" t="s">
        <v>1577</v>
      </c>
      <c r="QK71" s="12" t="s">
        <v>1579</v>
      </c>
      <c r="QL71" s="12" t="s">
        <v>1579</v>
      </c>
      <c r="QM71" s="12" t="s">
        <v>1581</v>
      </c>
      <c r="QN71" s="12" t="s">
        <v>1581</v>
      </c>
      <c r="QO71" s="12" t="s">
        <v>1577</v>
      </c>
      <c r="QP71" s="12" t="s">
        <v>1577</v>
      </c>
      <c r="QQ71" s="12" t="s">
        <v>1581</v>
      </c>
      <c r="QR71" s="12" t="s">
        <v>1578</v>
      </c>
      <c r="QS71" s="12" t="s">
        <v>1581</v>
      </c>
      <c r="QT71" s="12" t="s">
        <v>1578</v>
      </c>
      <c r="QU71" s="12" t="s">
        <v>1578</v>
      </c>
      <c r="QV71" s="12" t="s">
        <v>1581</v>
      </c>
      <c r="QW71" s="12" t="s">
        <v>1581</v>
      </c>
      <c r="QX71" s="12" t="s">
        <v>1577</v>
      </c>
      <c r="QY71" s="12" t="s">
        <v>1578</v>
      </c>
      <c r="QZ71" s="12" t="s">
        <v>1577</v>
      </c>
      <c r="RA71" s="12" t="s">
        <v>1580</v>
      </c>
      <c r="RB71" s="12" t="s">
        <v>1580</v>
      </c>
      <c r="RC71" s="12" t="s">
        <v>1579</v>
      </c>
      <c r="RD71" s="12" t="s">
        <v>1580</v>
      </c>
      <c r="RE71" s="12" t="s">
        <v>1580</v>
      </c>
      <c r="RF71" s="12" t="s">
        <v>1580</v>
      </c>
      <c r="RG71" s="12" t="s">
        <v>1581</v>
      </c>
      <c r="RH71" s="12" t="s">
        <v>1578</v>
      </c>
      <c r="RI71" s="12" t="s">
        <v>1578</v>
      </c>
      <c r="RJ71" s="12" t="s">
        <v>1580</v>
      </c>
      <c r="RK71" s="12" t="s">
        <v>1579</v>
      </c>
      <c r="RL71" s="12" t="s">
        <v>1581</v>
      </c>
      <c r="RM71" s="12" t="s">
        <v>1578</v>
      </c>
      <c r="RN71" s="12" t="s">
        <v>1578</v>
      </c>
      <c r="RO71" s="12" t="s">
        <v>1579</v>
      </c>
      <c r="RP71" s="12" t="s">
        <v>1578</v>
      </c>
      <c r="RQ71" s="12" t="s">
        <v>1581</v>
      </c>
      <c r="RR71" s="12" t="s">
        <v>1581</v>
      </c>
      <c r="RS71" s="12" t="s">
        <v>1581</v>
      </c>
      <c r="RT71" s="12" t="s">
        <v>1579</v>
      </c>
      <c r="RU71" s="12" t="s">
        <v>1578</v>
      </c>
      <c r="RV71" s="12" t="s">
        <v>1578</v>
      </c>
      <c r="RW71" s="12" t="s">
        <v>1579</v>
      </c>
      <c r="RX71" s="12" t="s">
        <v>1580</v>
      </c>
      <c r="RY71" s="12" t="s">
        <v>1580</v>
      </c>
      <c r="RZ71" s="12" t="s">
        <v>1578</v>
      </c>
      <c r="SA71" s="12" t="s">
        <v>1580</v>
      </c>
      <c r="SB71" s="12" t="s">
        <v>1581</v>
      </c>
      <c r="SC71" s="12" t="s">
        <v>1580</v>
      </c>
      <c r="SD71" s="12" t="s">
        <v>1579</v>
      </c>
      <c r="SE71" s="12" t="s">
        <v>1578</v>
      </c>
      <c r="SF71" s="12" t="s">
        <v>1580</v>
      </c>
      <c r="SG71" s="12" t="s">
        <v>1577</v>
      </c>
      <c r="SH71" s="12" t="s">
        <v>1580</v>
      </c>
      <c r="SI71" s="12" t="s">
        <v>1580</v>
      </c>
      <c r="SJ71" s="12" t="s">
        <v>1580</v>
      </c>
      <c r="SK71" s="12" t="s">
        <v>1581</v>
      </c>
      <c r="SL71" s="12" t="s">
        <v>1578</v>
      </c>
      <c r="SM71" s="12" t="s">
        <v>1579</v>
      </c>
      <c r="SN71" s="12" t="s">
        <v>1580</v>
      </c>
      <c r="SO71" s="12" t="s">
        <v>1581</v>
      </c>
      <c r="SP71" s="12" t="s">
        <v>1578</v>
      </c>
      <c r="SQ71" s="12" t="s">
        <v>1578</v>
      </c>
      <c r="SR71" s="12" t="s">
        <v>1578</v>
      </c>
      <c r="SS71" s="12" t="s">
        <v>1579</v>
      </c>
      <c r="ST71" s="12" t="s">
        <v>1578</v>
      </c>
      <c r="SU71" s="12" t="s">
        <v>1579</v>
      </c>
      <c r="SV71" s="12" t="s">
        <v>1577</v>
      </c>
      <c r="SW71" s="12" t="s">
        <v>1578</v>
      </c>
      <c r="SX71" s="12" t="s">
        <v>1577</v>
      </c>
      <c r="SY71" s="12" t="s">
        <v>1577</v>
      </c>
      <c r="SZ71" s="12" t="s">
        <v>1579</v>
      </c>
      <c r="TA71" s="12" t="s">
        <v>1581</v>
      </c>
      <c r="TB71" s="12" t="s">
        <v>1579</v>
      </c>
      <c r="TC71" s="12" t="s">
        <v>1581</v>
      </c>
      <c r="TD71" s="12" t="s">
        <v>1580</v>
      </c>
      <c r="TE71" s="12" t="s">
        <v>1580</v>
      </c>
      <c r="TF71" s="12" t="s">
        <v>1580</v>
      </c>
      <c r="TG71" s="12" t="s">
        <v>1578</v>
      </c>
      <c r="TH71" s="12" t="s">
        <v>1580</v>
      </c>
      <c r="TI71" s="12" t="s">
        <v>1578</v>
      </c>
      <c r="TJ71" s="12" t="s">
        <v>1580</v>
      </c>
      <c r="TK71" s="12" t="s">
        <v>1578</v>
      </c>
      <c r="TL71" s="12" t="s">
        <v>1581</v>
      </c>
      <c r="TM71" s="12" t="s">
        <v>1581</v>
      </c>
      <c r="TN71" s="12" t="s">
        <v>1579</v>
      </c>
      <c r="TO71" s="12" t="s">
        <v>1577</v>
      </c>
      <c r="TP71" s="12" t="s">
        <v>1578</v>
      </c>
      <c r="TQ71" s="12" t="s">
        <v>1579</v>
      </c>
      <c r="TR71" s="12" t="s">
        <v>1581</v>
      </c>
      <c r="TS71" s="12" t="s">
        <v>1579</v>
      </c>
      <c r="TT71" s="12" t="s">
        <v>1581</v>
      </c>
      <c r="TU71" s="12" t="s">
        <v>1579</v>
      </c>
      <c r="TV71" s="12" t="s">
        <v>1578</v>
      </c>
      <c r="TW71" s="12" t="s">
        <v>1579</v>
      </c>
      <c r="TX71" s="12" t="s">
        <v>1579</v>
      </c>
      <c r="TY71" s="12" t="s">
        <v>1581</v>
      </c>
      <c r="TZ71" s="12" t="s">
        <v>1579</v>
      </c>
      <c r="UA71" s="12" t="s">
        <v>1579</v>
      </c>
      <c r="UB71" s="12" t="s">
        <v>1578</v>
      </c>
      <c r="UC71" s="12" t="s">
        <v>1579</v>
      </c>
      <c r="UD71" s="12" t="s">
        <v>1579</v>
      </c>
      <c r="UE71" s="12" t="s">
        <v>1581</v>
      </c>
      <c r="UF71" s="12" t="s">
        <v>1579</v>
      </c>
      <c r="UG71" s="12" t="s">
        <v>1581</v>
      </c>
      <c r="UH71" s="12" t="s">
        <v>1581</v>
      </c>
      <c r="UI71" s="12" t="s">
        <v>1579</v>
      </c>
      <c r="UJ71" s="12" t="s">
        <v>1580</v>
      </c>
      <c r="UK71" s="12" t="s">
        <v>1580</v>
      </c>
      <c r="UL71" s="12" t="s">
        <v>1580</v>
      </c>
      <c r="UM71" s="12" t="s">
        <v>1580</v>
      </c>
      <c r="UN71" s="12" t="s">
        <v>1579</v>
      </c>
      <c r="UO71" s="12" t="s">
        <v>1577</v>
      </c>
      <c r="UP71" s="12" t="s">
        <v>1580</v>
      </c>
      <c r="UQ71" s="12" t="s">
        <v>1580</v>
      </c>
      <c r="UR71" s="12" t="s">
        <v>1578</v>
      </c>
      <c r="US71" s="12" t="s">
        <v>1577</v>
      </c>
      <c r="UT71" s="12" t="s">
        <v>1580</v>
      </c>
      <c r="UU71" s="12" t="s">
        <v>1578</v>
      </c>
      <c r="UV71" s="12" t="s">
        <v>1578</v>
      </c>
      <c r="UW71" s="12" t="s">
        <v>1577</v>
      </c>
      <c r="UX71" s="12" t="s">
        <v>1581</v>
      </c>
      <c r="UY71" s="12" t="s">
        <v>1577</v>
      </c>
      <c r="UZ71" s="12" t="s">
        <v>1581</v>
      </c>
      <c r="VA71" s="12" t="s">
        <v>1578</v>
      </c>
      <c r="VB71" s="12" t="s">
        <v>1581</v>
      </c>
      <c r="VC71" s="12" t="s">
        <v>1579</v>
      </c>
      <c r="VD71" s="12" t="s">
        <v>1579</v>
      </c>
      <c r="VE71" s="12" t="s">
        <v>1579</v>
      </c>
      <c r="VF71" s="12" t="s">
        <v>1581</v>
      </c>
      <c r="VG71" s="12" t="s">
        <v>1581</v>
      </c>
      <c r="VH71" s="12" t="s">
        <v>1581</v>
      </c>
      <c r="VI71" s="12" t="s">
        <v>1578</v>
      </c>
      <c r="VJ71" s="12" t="s">
        <v>1579</v>
      </c>
      <c r="VK71" s="12" t="s">
        <v>1579</v>
      </c>
      <c r="VL71" s="12" t="s">
        <v>1580</v>
      </c>
      <c r="VM71" s="12" t="s">
        <v>1580</v>
      </c>
      <c r="VN71" s="12" t="s">
        <v>1578</v>
      </c>
      <c r="VO71" s="12" t="s">
        <v>1580</v>
      </c>
      <c r="VP71" s="12" t="s">
        <v>1580</v>
      </c>
      <c r="VQ71" s="12" t="s">
        <v>1578</v>
      </c>
      <c r="VR71" s="12" t="s">
        <v>1580</v>
      </c>
      <c r="VS71" s="12" t="s">
        <v>1578</v>
      </c>
      <c r="VT71" s="12" t="s">
        <v>1580</v>
      </c>
      <c r="VU71" s="12" t="s">
        <v>1580</v>
      </c>
      <c r="VV71" s="12" t="s">
        <v>1580</v>
      </c>
      <c r="VW71" s="12" t="s">
        <v>1580</v>
      </c>
      <c r="VX71" s="12" t="s">
        <v>1577</v>
      </c>
      <c r="VY71" s="12" t="s">
        <v>1577</v>
      </c>
      <c r="VZ71" s="12" t="s">
        <v>1579</v>
      </c>
      <c r="WA71" s="12" t="s">
        <v>1578</v>
      </c>
      <c r="WB71" s="12" t="s">
        <v>1578</v>
      </c>
      <c r="WC71" s="12" t="s">
        <v>1581</v>
      </c>
      <c r="WD71" s="12" t="s">
        <v>1577</v>
      </c>
      <c r="WE71" s="12" t="s">
        <v>1578</v>
      </c>
      <c r="WF71" s="12" t="s">
        <v>1581</v>
      </c>
      <c r="WG71" s="12" t="s">
        <v>1577</v>
      </c>
      <c r="WH71" s="12" t="s">
        <v>1578</v>
      </c>
      <c r="WI71" s="12" t="s">
        <v>1577</v>
      </c>
      <c r="WJ71" s="12" t="s">
        <v>1581</v>
      </c>
      <c r="WK71" s="12" t="s">
        <v>1581</v>
      </c>
      <c r="WL71" s="12" t="s">
        <v>1581</v>
      </c>
      <c r="WM71" s="12" t="s">
        <v>1578</v>
      </c>
      <c r="WN71" s="12" t="s">
        <v>1577</v>
      </c>
      <c r="WO71" s="12" t="s">
        <v>1579</v>
      </c>
      <c r="WP71" s="12" t="s">
        <v>1581</v>
      </c>
      <c r="WQ71" s="12" t="s">
        <v>1581</v>
      </c>
      <c r="WR71" s="12" t="s">
        <v>1581</v>
      </c>
      <c r="WS71" s="12" t="s">
        <v>1578</v>
      </c>
      <c r="WT71" s="12" t="s">
        <v>1577</v>
      </c>
      <c r="WU71" s="12" t="s">
        <v>1579</v>
      </c>
      <c r="WV71" s="12" t="s">
        <v>1580</v>
      </c>
      <c r="WW71" s="12" t="s">
        <v>1580</v>
      </c>
      <c r="WX71" s="12" t="s">
        <v>1578</v>
      </c>
      <c r="WY71" s="12" t="s">
        <v>1578</v>
      </c>
      <c r="WZ71" s="12" t="s">
        <v>1580</v>
      </c>
      <c r="XA71" s="12" t="s">
        <v>1578</v>
      </c>
      <c r="XB71" s="12" t="s">
        <v>1578</v>
      </c>
      <c r="XC71" s="12" t="s">
        <v>1579</v>
      </c>
      <c r="XD71" s="12" t="s">
        <v>1578</v>
      </c>
      <c r="XE71" s="12" t="s">
        <v>1578</v>
      </c>
      <c r="XF71" s="12" t="s">
        <v>1580</v>
      </c>
      <c r="XG71" s="12" t="s">
        <v>1581</v>
      </c>
      <c r="XH71" s="12" t="s">
        <v>1580</v>
      </c>
      <c r="XI71" s="12" t="s">
        <v>1577</v>
      </c>
      <c r="XJ71" s="12" t="s">
        <v>1579</v>
      </c>
      <c r="XK71" s="12" t="s">
        <v>1577</v>
      </c>
      <c r="XL71" s="12" t="s">
        <v>1579</v>
      </c>
      <c r="XM71" s="12" t="s">
        <v>1581</v>
      </c>
      <c r="XN71" s="12" t="s">
        <v>1579</v>
      </c>
      <c r="XO71" s="12" t="s">
        <v>1581</v>
      </c>
      <c r="XP71" s="12" t="s">
        <v>1578</v>
      </c>
      <c r="XQ71" s="12" t="s">
        <v>1579</v>
      </c>
      <c r="XR71" s="12" t="s">
        <v>1577</v>
      </c>
      <c r="XS71" s="12" t="s">
        <v>1578</v>
      </c>
      <c r="XT71" s="12" t="s">
        <v>1578</v>
      </c>
      <c r="XU71" s="12" t="s">
        <v>1577</v>
      </c>
      <c r="XV71" s="12" t="s">
        <v>1581</v>
      </c>
      <c r="XW71" s="12" t="s">
        <v>1579</v>
      </c>
      <c r="XX71" s="12" t="s">
        <v>1579</v>
      </c>
      <c r="XY71" s="12" t="s">
        <v>1581</v>
      </c>
      <c r="XZ71" s="12" t="s">
        <v>1580</v>
      </c>
      <c r="YA71" s="12" t="s">
        <v>1580</v>
      </c>
      <c r="YB71" s="12" t="s">
        <v>1580</v>
      </c>
      <c r="YC71" s="12" t="s">
        <v>1580</v>
      </c>
      <c r="YD71" s="12" t="s">
        <v>1580</v>
      </c>
      <c r="YE71" s="12" t="s">
        <v>1580</v>
      </c>
      <c r="YF71" s="12" t="s">
        <v>1578</v>
      </c>
      <c r="YG71" s="12" t="s">
        <v>1579</v>
      </c>
      <c r="YH71" s="12" t="s">
        <v>1578</v>
      </c>
      <c r="YI71" s="12" t="s">
        <v>1580</v>
      </c>
      <c r="YJ71" s="12" t="s">
        <v>1579</v>
      </c>
      <c r="YK71" s="12" t="s">
        <v>1581</v>
      </c>
      <c r="YL71" s="12" t="s">
        <v>1580</v>
      </c>
      <c r="YM71" s="12" t="s">
        <v>1580</v>
      </c>
      <c r="YN71" s="12" t="s">
        <v>1579</v>
      </c>
      <c r="YO71" s="12" t="s">
        <v>1579</v>
      </c>
      <c r="YP71" s="12" t="s">
        <v>1578</v>
      </c>
      <c r="YQ71" s="12" t="s">
        <v>1581</v>
      </c>
      <c r="YR71" s="12" t="s">
        <v>1581</v>
      </c>
      <c r="YS71" s="12" t="s">
        <v>1581</v>
      </c>
      <c r="YT71" s="12" t="s">
        <v>1578</v>
      </c>
      <c r="YU71" s="12" t="s">
        <v>1577</v>
      </c>
      <c r="YV71" s="12" t="s">
        <v>1579</v>
      </c>
      <c r="YW71" s="12" t="s">
        <v>1578</v>
      </c>
      <c r="YX71" s="12" t="s">
        <v>1578</v>
      </c>
      <c r="YY71" s="12" t="s">
        <v>1581</v>
      </c>
      <c r="YZ71" s="12" t="s">
        <v>1578</v>
      </c>
      <c r="ZA71" s="12" t="s">
        <v>1579</v>
      </c>
      <c r="ZB71" s="12" t="s">
        <v>1581</v>
      </c>
      <c r="ZC71" s="12" t="s">
        <v>1581</v>
      </c>
      <c r="ZD71" s="12" t="s">
        <v>1581</v>
      </c>
      <c r="ZE71" s="12" t="s">
        <v>1577</v>
      </c>
      <c r="ZF71" s="12" t="s">
        <v>1577</v>
      </c>
      <c r="ZG71" s="12" t="s">
        <v>1580</v>
      </c>
      <c r="ZH71" s="12" t="s">
        <v>1580</v>
      </c>
      <c r="ZI71" s="12" t="s">
        <v>1581</v>
      </c>
      <c r="ZJ71" s="12" t="s">
        <v>1580</v>
      </c>
      <c r="ZK71" s="12" t="s">
        <v>1579</v>
      </c>
      <c r="ZL71" s="12" t="s">
        <v>1581</v>
      </c>
      <c r="ZM71" s="12" t="s">
        <v>1578</v>
      </c>
      <c r="ZN71" s="12" t="s">
        <v>1578</v>
      </c>
      <c r="ZO71" s="12" t="s">
        <v>1578</v>
      </c>
      <c r="ZP71" s="12" t="s">
        <v>1577</v>
      </c>
      <c r="ZQ71" s="12" t="s">
        <v>1581</v>
      </c>
      <c r="ZR71" s="12" t="s">
        <v>1578</v>
      </c>
      <c r="ZS71" s="12" t="s">
        <v>1580</v>
      </c>
      <c r="ZT71" s="12" t="s">
        <v>1579</v>
      </c>
      <c r="ZU71" s="12" t="s">
        <v>1578</v>
      </c>
      <c r="ZV71" s="12" t="s">
        <v>1581</v>
      </c>
      <c r="ZW71" s="12" t="s">
        <v>1581</v>
      </c>
      <c r="ZX71" s="12" t="s">
        <v>1579</v>
      </c>
      <c r="ZY71" s="12" t="s">
        <v>1581</v>
      </c>
      <c r="ZZ71" s="12" t="s">
        <v>1577</v>
      </c>
      <c r="AAA71" s="12" t="s">
        <v>1579</v>
      </c>
      <c r="AAB71" s="12" t="s">
        <v>1579</v>
      </c>
      <c r="AAC71" s="12" t="s">
        <v>1579</v>
      </c>
      <c r="AAD71" s="12" t="s">
        <v>1579</v>
      </c>
      <c r="AAE71" s="12" t="s">
        <v>1578</v>
      </c>
      <c r="AAF71" s="12" t="s">
        <v>1581</v>
      </c>
      <c r="AAG71" s="12" t="s">
        <v>1578</v>
      </c>
      <c r="AAH71" s="12" t="s">
        <v>1579</v>
      </c>
      <c r="AAI71" s="12" t="s">
        <v>1579</v>
      </c>
      <c r="AAJ71" s="12" t="s">
        <v>1579</v>
      </c>
      <c r="AAK71" s="12" t="s">
        <v>1580</v>
      </c>
      <c r="AAL71" s="12" t="s">
        <v>1581</v>
      </c>
      <c r="AAM71" s="12" t="s">
        <v>1580</v>
      </c>
      <c r="AAN71" s="12" t="s">
        <v>1579</v>
      </c>
      <c r="AAO71" s="12" t="s">
        <v>1579</v>
      </c>
      <c r="AAP71" s="12" t="s">
        <v>1578</v>
      </c>
      <c r="AAQ71" s="12" t="s">
        <v>1578</v>
      </c>
      <c r="AAR71" s="12" t="s">
        <v>1577</v>
      </c>
      <c r="AAS71" s="12" t="s">
        <v>1579</v>
      </c>
      <c r="AAT71" s="12" t="s">
        <v>1577</v>
      </c>
      <c r="AAU71" s="12" t="s">
        <v>1580</v>
      </c>
      <c r="AAV71" s="12" t="s">
        <v>1578</v>
      </c>
      <c r="AAW71" s="12" t="s">
        <v>1579</v>
      </c>
      <c r="AAX71" s="12" t="s">
        <v>1581</v>
      </c>
      <c r="AAY71" s="12" t="s">
        <v>1578</v>
      </c>
      <c r="AAZ71" s="12" t="s">
        <v>1581</v>
      </c>
      <c r="ABA71" s="12" t="s">
        <v>1579</v>
      </c>
      <c r="ABB71" s="12" t="s">
        <v>1578</v>
      </c>
      <c r="ABC71" s="12" t="s">
        <v>1581</v>
      </c>
      <c r="ABD71" s="12" t="s">
        <v>1581</v>
      </c>
      <c r="ABE71" s="12" t="s">
        <v>1579</v>
      </c>
      <c r="ABF71" s="12" t="s">
        <v>1579</v>
      </c>
      <c r="ABG71" s="12" t="s">
        <v>1577</v>
      </c>
      <c r="ABH71" s="12" t="s">
        <v>1579</v>
      </c>
      <c r="ABI71" s="12" t="s">
        <v>1578</v>
      </c>
      <c r="ABJ71" s="12" t="s">
        <v>1578</v>
      </c>
      <c r="ABK71" s="12" t="s">
        <v>1581</v>
      </c>
      <c r="ABL71" s="12" t="s">
        <v>1581</v>
      </c>
      <c r="ABM71" s="12" t="s">
        <v>1578</v>
      </c>
      <c r="ABN71" s="12" t="s">
        <v>1577</v>
      </c>
      <c r="ABO71" s="12" t="s">
        <v>1580</v>
      </c>
      <c r="ABP71" s="12" t="s">
        <v>1578</v>
      </c>
      <c r="ABQ71" s="12" t="s">
        <v>1579</v>
      </c>
      <c r="ABR71" s="12" t="s">
        <v>1579</v>
      </c>
      <c r="ABS71" s="12" t="s">
        <v>1580</v>
      </c>
      <c r="ABT71" s="12" t="s">
        <v>1581</v>
      </c>
      <c r="ABU71" s="12" t="s">
        <v>1580</v>
      </c>
      <c r="ABV71" s="12" t="s">
        <v>1577</v>
      </c>
      <c r="ABW71" s="12" t="s">
        <v>1578</v>
      </c>
      <c r="ABX71" s="12" t="s">
        <v>1577</v>
      </c>
      <c r="ABY71" s="12" t="s">
        <v>1579</v>
      </c>
      <c r="ABZ71" s="12" t="s">
        <v>1579</v>
      </c>
      <c r="ACA71" s="12" t="s">
        <v>1578</v>
      </c>
      <c r="ACB71" s="12" t="s">
        <v>1579</v>
      </c>
      <c r="ACC71" s="12" t="s">
        <v>1577</v>
      </c>
      <c r="ACD71" s="12" t="s">
        <v>1579</v>
      </c>
      <c r="ACE71" s="12" t="s">
        <v>1579</v>
      </c>
      <c r="ACF71" s="12" t="s">
        <v>1581</v>
      </c>
      <c r="ACG71" s="12" t="s">
        <v>1577</v>
      </c>
      <c r="ACH71" s="12" t="s">
        <v>1578</v>
      </c>
      <c r="ACI71" s="12" t="s">
        <v>1578</v>
      </c>
      <c r="ACJ71" s="12" t="s">
        <v>1579</v>
      </c>
      <c r="ACK71" s="12" t="s">
        <v>1578</v>
      </c>
      <c r="ACL71" s="12" t="s">
        <v>1579</v>
      </c>
      <c r="ACM71" s="12" t="s">
        <v>1581</v>
      </c>
      <c r="ACN71" s="12" t="s">
        <v>1580</v>
      </c>
      <c r="ACO71" s="12" t="s">
        <v>1578</v>
      </c>
      <c r="ACP71" s="12" t="s">
        <v>1581</v>
      </c>
      <c r="ACQ71" s="12" t="s">
        <v>1580</v>
      </c>
      <c r="ACR71" s="12" t="s">
        <v>1579</v>
      </c>
      <c r="ACS71" s="12" t="s">
        <v>1577</v>
      </c>
      <c r="ACT71" s="12" t="s">
        <v>1581</v>
      </c>
      <c r="ACU71" s="12" t="s">
        <v>1577</v>
      </c>
      <c r="ACV71" s="12" t="s">
        <v>1578</v>
      </c>
      <c r="ACW71" s="12" t="s">
        <v>1581</v>
      </c>
      <c r="ACX71" s="12" t="s">
        <v>1579</v>
      </c>
      <c r="ACY71" s="12" t="s">
        <v>1577</v>
      </c>
      <c r="ACZ71" s="12" t="s">
        <v>1581</v>
      </c>
      <c r="ADA71" s="12" t="s">
        <v>1581</v>
      </c>
      <c r="ADB71" s="12" t="s">
        <v>1577</v>
      </c>
      <c r="ADC71" s="12" t="s">
        <v>1578</v>
      </c>
      <c r="ADD71" s="12" t="s">
        <v>1580</v>
      </c>
      <c r="ADE71" s="12" t="s">
        <v>1578</v>
      </c>
      <c r="ADF71" s="12" t="s">
        <v>1581</v>
      </c>
      <c r="ADG71" s="12" t="s">
        <v>1581</v>
      </c>
      <c r="ADH71" s="12" t="s">
        <v>1578</v>
      </c>
      <c r="ADI71" s="12" t="s">
        <v>1581</v>
      </c>
      <c r="ADJ71" s="12" t="s">
        <v>1578</v>
      </c>
      <c r="ADK71" s="12" t="s">
        <v>1580</v>
      </c>
      <c r="ADL71" s="12" t="s">
        <v>1578</v>
      </c>
      <c r="ADM71" s="12" t="s">
        <v>1578</v>
      </c>
      <c r="ADN71" s="12" t="s">
        <v>1581</v>
      </c>
      <c r="ADO71" s="12" t="s">
        <v>1578</v>
      </c>
      <c r="ADP71" s="12" t="s">
        <v>1579</v>
      </c>
      <c r="ADQ71" s="12" t="s">
        <v>1579</v>
      </c>
      <c r="ADR71" s="12" t="s">
        <v>1579</v>
      </c>
      <c r="ADS71" s="12" t="s">
        <v>1579</v>
      </c>
      <c r="ADT71" s="12" t="s">
        <v>1578</v>
      </c>
      <c r="ADU71" s="12" t="s">
        <v>1581</v>
      </c>
      <c r="ADV71" s="12" t="s">
        <v>1581</v>
      </c>
      <c r="ADW71" s="12" t="s">
        <v>1579</v>
      </c>
      <c r="ADX71" s="12" t="s">
        <v>1578</v>
      </c>
      <c r="ADY71" s="12" t="s">
        <v>1579</v>
      </c>
      <c r="ADZ71" s="12" t="s">
        <v>1578</v>
      </c>
      <c r="AEA71" s="12" t="s">
        <v>1581</v>
      </c>
      <c r="AEB71" s="12" t="s">
        <v>1579</v>
      </c>
      <c r="AEC71" s="12" t="s">
        <v>1578</v>
      </c>
      <c r="AED71" s="12" t="s">
        <v>1579</v>
      </c>
      <c r="AEE71" s="12" t="s">
        <v>1581</v>
      </c>
      <c r="AEF71" s="12" t="s">
        <v>1581</v>
      </c>
      <c r="AEG71" s="12" t="s">
        <v>1579</v>
      </c>
      <c r="AEH71" s="12" t="s">
        <v>1579</v>
      </c>
      <c r="AEI71" s="12" t="s">
        <v>1579</v>
      </c>
      <c r="AEJ71" s="12" t="s">
        <v>1578</v>
      </c>
      <c r="AEK71" s="12" t="s">
        <v>1578</v>
      </c>
      <c r="AEL71" s="12" t="s">
        <v>1580</v>
      </c>
      <c r="AEM71" s="12" t="s">
        <v>1581</v>
      </c>
      <c r="AEN71" s="12" t="s">
        <v>1578</v>
      </c>
      <c r="AEO71" s="12" t="s">
        <v>1579</v>
      </c>
      <c r="AEP71" s="12" t="s">
        <v>1577</v>
      </c>
      <c r="AEQ71" s="12" t="s">
        <v>1580</v>
      </c>
      <c r="AER71" s="12" t="s">
        <v>1577</v>
      </c>
      <c r="AES71" s="12" t="s">
        <v>1578</v>
      </c>
      <c r="AET71" s="12" t="s">
        <v>1580</v>
      </c>
      <c r="AEU71" s="12" t="s">
        <v>1578</v>
      </c>
      <c r="AEV71" s="12" t="s">
        <v>1578</v>
      </c>
      <c r="AEW71" s="12" t="s">
        <v>1579</v>
      </c>
      <c r="AEX71" s="12" t="s">
        <v>1577</v>
      </c>
      <c r="AEY71" s="12" t="s">
        <v>1581</v>
      </c>
      <c r="AEZ71" s="12" t="s">
        <v>1579</v>
      </c>
      <c r="AFA71" s="12" t="s">
        <v>1577</v>
      </c>
      <c r="AFB71" s="12" t="s">
        <v>1581</v>
      </c>
      <c r="AFC71" s="12" t="s">
        <v>1579</v>
      </c>
      <c r="AFD71" s="12" t="s">
        <v>1578</v>
      </c>
      <c r="AFE71" s="12" t="s">
        <v>1579</v>
      </c>
      <c r="AFF71" s="12" t="s">
        <v>1577</v>
      </c>
      <c r="AFG71" s="12" t="s">
        <v>1577</v>
      </c>
      <c r="AFH71" s="12" t="s">
        <v>1580</v>
      </c>
      <c r="AFI71" s="12" t="s">
        <v>1580</v>
      </c>
      <c r="AFJ71" s="12" t="s">
        <v>1578</v>
      </c>
      <c r="AFK71" s="12" t="s">
        <v>1580</v>
      </c>
      <c r="AFL71" s="12" t="s">
        <v>1580</v>
      </c>
      <c r="AFM71" s="12" t="s">
        <v>1580</v>
      </c>
      <c r="AFN71" s="12" t="s">
        <v>1580</v>
      </c>
      <c r="AFO71" s="12" t="s">
        <v>1580</v>
      </c>
      <c r="AFP71" s="12" t="s">
        <v>1577</v>
      </c>
      <c r="AFQ71" s="12" t="s">
        <v>1578</v>
      </c>
      <c r="AFR71" s="12" t="s">
        <v>1578</v>
      </c>
      <c r="AFS71" s="12" t="s">
        <v>1581</v>
      </c>
      <c r="AFT71" s="12" t="s">
        <v>1581</v>
      </c>
      <c r="AFU71" s="12" t="s">
        <v>1577</v>
      </c>
      <c r="AFV71" s="12" t="s">
        <v>1578</v>
      </c>
      <c r="AFW71" s="12" t="s">
        <v>1580</v>
      </c>
      <c r="AFX71" s="12" t="s">
        <v>1579</v>
      </c>
      <c r="AFY71" s="12" t="s">
        <v>1579</v>
      </c>
      <c r="AFZ71" s="12" t="s">
        <v>1578</v>
      </c>
      <c r="AGA71" s="12" t="s">
        <v>1579</v>
      </c>
      <c r="AGB71" s="12" t="s">
        <v>1581</v>
      </c>
      <c r="AGC71" s="12" t="s">
        <v>1581</v>
      </c>
      <c r="AGD71" s="12" t="s">
        <v>1579</v>
      </c>
      <c r="AGE71" s="12" t="s">
        <v>1579</v>
      </c>
      <c r="AGF71" s="12" t="s">
        <v>1579</v>
      </c>
      <c r="AGG71" s="12" t="s">
        <v>1579</v>
      </c>
      <c r="AGH71" s="12" t="s">
        <v>1579</v>
      </c>
      <c r="AGI71" s="12" t="s">
        <v>1578</v>
      </c>
      <c r="AGJ71" s="12" t="s">
        <v>1578</v>
      </c>
      <c r="AGK71" s="12" t="s">
        <v>1580</v>
      </c>
      <c r="AGL71" s="12" t="s">
        <v>1578</v>
      </c>
      <c r="AGM71" s="12" t="s">
        <v>1577</v>
      </c>
      <c r="AGN71" s="12" t="s">
        <v>1577</v>
      </c>
      <c r="AGO71" s="12" t="s">
        <v>1577</v>
      </c>
      <c r="AGP71" s="12" t="s">
        <v>1580</v>
      </c>
      <c r="AGQ71" s="12" t="s">
        <v>1581</v>
      </c>
      <c r="AGR71" s="12" t="s">
        <v>1579</v>
      </c>
      <c r="AGS71" s="12" t="s">
        <v>1578</v>
      </c>
      <c r="AGT71" s="12" t="s">
        <v>1581</v>
      </c>
      <c r="AGU71" s="12" t="s">
        <v>1579</v>
      </c>
      <c r="AGV71" s="12" t="s">
        <v>1581</v>
      </c>
      <c r="AGW71" s="12" t="s">
        <v>1581</v>
      </c>
      <c r="AGX71" s="12" t="s">
        <v>1577</v>
      </c>
      <c r="AGY71" s="12" t="s">
        <v>1578</v>
      </c>
      <c r="AGZ71" s="12" t="s">
        <v>1577</v>
      </c>
      <c r="AHA71" s="12" t="s">
        <v>1578</v>
      </c>
      <c r="AHB71" s="12" t="s">
        <v>1581</v>
      </c>
      <c r="AHC71" s="12" t="s">
        <v>1577</v>
      </c>
      <c r="AHD71" s="12" t="s">
        <v>1580</v>
      </c>
      <c r="AHE71" s="12" t="s">
        <v>1580</v>
      </c>
      <c r="AHF71" s="12" t="s">
        <v>1577</v>
      </c>
      <c r="AHG71" s="12" t="s">
        <v>1580</v>
      </c>
      <c r="AHH71" s="12" t="s">
        <v>1580</v>
      </c>
      <c r="AHI71" s="12" t="s">
        <v>1581</v>
      </c>
      <c r="AHJ71" s="12" t="s">
        <v>1578</v>
      </c>
      <c r="AHK71" s="12" t="s">
        <v>1579</v>
      </c>
      <c r="AHL71" s="12" t="s">
        <v>1581</v>
      </c>
      <c r="AHM71" s="12" t="s">
        <v>1581</v>
      </c>
      <c r="AHN71" s="12" t="s">
        <v>1581</v>
      </c>
      <c r="AHO71" s="12" t="s">
        <v>1579</v>
      </c>
      <c r="AHP71" s="12" t="s">
        <v>1581</v>
      </c>
      <c r="AHQ71" s="12" t="s">
        <v>1581</v>
      </c>
      <c r="AHR71" s="12" t="s">
        <v>1578</v>
      </c>
      <c r="AHS71" s="12" t="s">
        <v>1578</v>
      </c>
      <c r="AHT71" s="12" t="s">
        <v>1579</v>
      </c>
      <c r="AHU71" s="12" t="s">
        <v>1580</v>
      </c>
      <c r="AHV71" s="12" t="s">
        <v>1580</v>
      </c>
      <c r="AHW71" s="12" t="s">
        <v>1578</v>
      </c>
      <c r="AHX71" s="12" t="s">
        <v>1577</v>
      </c>
      <c r="AHY71" s="12" t="s">
        <v>1580</v>
      </c>
      <c r="AHZ71" s="12" t="s">
        <v>1580</v>
      </c>
      <c r="AIA71" s="12" t="s">
        <v>1578</v>
      </c>
      <c r="AIB71" s="12" t="s">
        <v>1578</v>
      </c>
      <c r="AIC71" s="12" t="s">
        <v>1578</v>
      </c>
      <c r="AID71" s="12" t="s">
        <v>1581</v>
      </c>
      <c r="AIE71" s="12" t="s">
        <v>1579</v>
      </c>
      <c r="AIF71" s="12" t="s">
        <v>1578</v>
      </c>
      <c r="AIG71" s="12" t="s">
        <v>1578</v>
      </c>
      <c r="AIH71" s="12" t="s">
        <v>1581</v>
      </c>
      <c r="AII71" s="12" t="s">
        <v>1581</v>
      </c>
      <c r="AIJ71" s="12" t="s">
        <v>1578</v>
      </c>
      <c r="AIK71" s="12" t="s">
        <v>1581</v>
      </c>
      <c r="AIL71" s="12" t="s">
        <v>1581</v>
      </c>
      <c r="AIM71" s="12" t="s">
        <v>1580</v>
      </c>
      <c r="AIN71" s="12" t="s">
        <v>1581</v>
      </c>
      <c r="AIO71" s="12" t="s">
        <v>1581</v>
      </c>
      <c r="AIP71" s="12" t="s">
        <v>1580</v>
      </c>
      <c r="AIQ71" s="12" t="s">
        <v>1578</v>
      </c>
      <c r="AIR71" s="12" t="s">
        <v>1580</v>
      </c>
      <c r="AIS71" s="12" t="s">
        <v>1580</v>
      </c>
      <c r="AIT71" s="12" t="s">
        <v>1577</v>
      </c>
      <c r="AIU71" s="12" t="s">
        <v>1581</v>
      </c>
      <c r="AIV71" s="12" t="s">
        <v>1581</v>
      </c>
      <c r="AIW71" s="12" t="s">
        <v>1581</v>
      </c>
      <c r="AIX71" s="12" t="s">
        <v>1579</v>
      </c>
      <c r="AIY71" s="12" t="s">
        <v>1579</v>
      </c>
      <c r="AIZ71" s="12" t="s">
        <v>1581</v>
      </c>
      <c r="AJA71" s="12" t="s">
        <v>1579</v>
      </c>
      <c r="AJB71" s="12" t="s">
        <v>1580</v>
      </c>
      <c r="AJC71" s="12" t="s">
        <v>1580</v>
      </c>
      <c r="AJD71" s="12" t="s">
        <v>1577</v>
      </c>
      <c r="AJE71" s="12" t="s">
        <v>1580</v>
      </c>
      <c r="AJF71" s="12" t="s">
        <v>1580</v>
      </c>
      <c r="AJG71" s="12" t="s">
        <v>1580</v>
      </c>
      <c r="AJH71" s="12" t="s">
        <v>1580</v>
      </c>
      <c r="AJI71" s="12" t="s">
        <v>1580</v>
      </c>
      <c r="AJJ71" s="12" t="s">
        <v>1578</v>
      </c>
      <c r="AJK71" s="12" t="s">
        <v>1579</v>
      </c>
      <c r="AJL71" s="12" t="s">
        <v>1581</v>
      </c>
      <c r="AJM71" s="12" t="s">
        <v>1578</v>
      </c>
      <c r="AJN71" s="12" t="s">
        <v>1581</v>
      </c>
      <c r="AJO71" s="12" t="s">
        <v>1579</v>
      </c>
      <c r="AJP71" s="12" t="s">
        <v>1579</v>
      </c>
      <c r="AJQ71" s="12" t="s">
        <v>1577</v>
      </c>
      <c r="AJR71" s="12" t="s">
        <v>1578</v>
      </c>
      <c r="AJS71" s="12" t="s">
        <v>1579</v>
      </c>
      <c r="AJT71" s="12" t="s">
        <v>1581</v>
      </c>
      <c r="AJU71" s="12" t="s">
        <v>1577</v>
      </c>
      <c r="AJV71" s="12" t="s">
        <v>1578</v>
      </c>
      <c r="AJW71" s="12" t="s">
        <v>1581</v>
      </c>
      <c r="AJX71" s="12" t="s">
        <v>1577</v>
      </c>
      <c r="AJY71" s="12" t="s">
        <v>1580</v>
      </c>
      <c r="AJZ71" s="12" t="s">
        <v>1577</v>
      </c>
      <c r="AKA71" s="12" t="s">
        <v>1581</v>
      </c>
      <c r="AKB71" s="12" t="s">
        <v>1580</v>
      </c>
      <c r="AKC71" s="12" t="s">
        <v>1580</v>
      </c>
      <c r="AKD71" s="12" t="s">
        <v>1578</v>
      </c>
      <c r="AKE71" s="12" t="s">
        <v>1577</v>
      </c>
      <c r="AKF71" s="12" t="s">
        <v>1577</v>
      </c>
      <c r="AKG71" s="12" t="s">
        <v>1579</v>
      </c>
      <c r="AKH71" s="12" t="s">
        <v>1579</v>
      </c>
      <c r="AKI71" s="12" t="s">
        <v>1579</v>
      </c>
      <c r="AKJ71" s="12" t="s">
        <v>1578</v>
      </c>
      <c r="AKK71" s="12" t="s">
        <v>1579</v>
      </c>
      <c r="AKL71" s="12" t="s">
        <v>1581</v>
      </c>
      <c r="AKM71" s="12" t="s">
        <v>1581</v>
      </c>
      <c r="AKN71" s="12" t="s">
        <v>1580</v>
      </c>
      <c r="AKO71" s="12" t="s">
        <v>1577</v>
      </c>
      <c r="AKP71" s="12" t="s">
        <v>1577</v>
      </c>
      <c r="AKQ71" s="12" t="s">
        <v>1579</v>
      </c>
      <c r="AKR71" s="12" t="s">
        <v>1578</v>
      </c>
      <c r="AKS71" s="12" t="s">
        <v>1580</v>
      </c>
      <c r="AKT71" s="12" t="s">
        <v>1579</v>
      </c>
      <c r="AKU71" s="12" t="s">
        <v>1579</v>
      </c>
      <c r="AKV71" s="12" t="s">
        <v>1579</v>
      </c>
      <c r="AKW71" s="12" t="s">
        <v>1581</v>
      </c>
      <c r="AKX71" s="12" t="s">
        <v>1579</v>
      </c>
      <c r="AKY71" s="12" t="s">
        <v>1577</v>
      </c>
      <c r="AKZ71" s="12" t="s">
        <v>1577</v>
      </c>
      <c r="ALA71" s="12" t="s">
        <v>1580</v>
      </c>
      <c r="ALB71" s="12" t="s">
        <v>1580</v>
      </c>
      <c r="ALC71" s="12" t="s">
        <v>1580</v>
      </c>
      <c r="ALD71" s="12" t="s">
        <v>1577</v>
      </c>
      <c r="ALE71" s="12" t="s">
        <v>1579</v>
      </c>
      <c r="ALF71" s="12" t="s">
        <v>1577</v>
      </c>
      <c r="ALG71" s="12" t="s">
        <v>1577</v>
      </c>
      <c r="ALH71" s="12" t="s">
        <v>1577</v>
      </c>
      <c r="ALI71" s="12" t="s">
        <v>1581</v>
      </c>
      <c r="ALJ71" s="12" t="s">
        <v>1579</v>
      </c>
      <c r="ALK71" s="12" t="s">
        <v>1581</v>
      </c>
      <c r="ALL71" s="12" t="s">
        <v>1580</v>
      </c>
      <c r="ALM71" s="12" t="s">
        <v>1580</v>
      </c>
      <c r="ALN71" s="12" t="s">
        <v>1577</v>
      </c>
      <c r="ALO71" s="12" t="s">
        <v>1577</v>
      </c>
      <c r="ALP71" s="12" t="s">
        <v>1580</v>
      </c>
      <c r="ALQ71" s="12" t="s">
        <v>1580</v>
      </c>
      <c r="ALR71" s="12" t="s">
        <v>1577</v>
      </c>
      <c r="ALS71" s="12" t="s">
        <v>1581</v>
      </c>
      <c r="ALT71" s="12" t="s">
        <v>1578</v>
      </c>
      <c r="ALU71" s="12" t="s">
        <v>1578</v>
      </c>
      <c r="ALV71" s="12" t="s">
        <v>1578</v>
      </c>
      <c r="ALW71" s="12" t="s">
        <v>1579</v>
      </c>
      <c r="ALX71" s="12" t="s">
        <v>1581</v>
      </c>
      <c r="ALY71" s="12" t="s">
        <v>1581</v>
      </c>
      <c r="ALZ71" s="12" t="s">
        <v>1579</v>
      </c>
      <c r="AMA71" s="12" t="s">
        <v>1579</v>
      </c>
      <c r="AMB71" s="12" t="s">
        <v>1581</v>
      </c>
      <c r="AMC71" s="12" t="s">
        <v>1578</v>
      </c>
      <c r="AMD71" s="12" t="s">
        <v>1580</v>
      </c>
      <c r="AME71" s="12" t="s">
        <v>1578</v>
      </c>
      <c r="AMF71" s="12" t="s">
        <v>1579</v>
      </c>
      <c r="AMG71" s="12" t="s">
        <v>1577</v>
      </c>
      <c r="AMH71" s="12" t="s">
        <v>1579</v>
      </c>
      <c r="AMI71" s="12" t="s">
        <v>1579</v>
      </c>
      <c r="AMJ71" s="12" t="s">
        <v>1579</v>
      </c>
      <c r="AMK71" s="12" t="s">
        <v>1578</v>
      </c>
      <c r="AML71" s="12" t="s">
        <v>1579</v>
      </c>
      <c r="AMM71" s="12" t="s">
        <v>1581</v>
      </c>
      <c r="AMN71" s="12" t="s">
        <v>1581</v>
      </c>
      <c r="AMO71" s="12" t="s">
        <v>1581</v>
      </c>
      <c r="AMP71" s="12" t="s">
        <v>1581</v>
      </c>
      <c r="AMQ71" s="12" t="s">
        <v>1577</v>
      </c>
      <c r="AMR71" s="12" t="s">
        <v>1580</v>
      </c>
      <c r="AMS71" s="12" t="s">
        <v>1578</v>
      </c>
      <c r="AMT71" s="12" t="s">
        <v>1579</v>
      </c>
      <c r="AMU71" s="12" t="s">
        <v>1581</v>
      </c>
      <c r="AMV71" s="12" t="s">
        <v>1578</v>
      </c>
      <c r="AMW71" s="12" t="s">
        <v>1578</v>
      </c>
      <c r="AMX71" s="12" t="s">
        <v>1578</v>
      </c>
      <c r="AMY71" s="12" t="s">
        <v>1577</v>
      </c>
      <c r="AMZ71" s="12" t="s">
        <v>1577</v>
      </c>
      <c r="ANA71" s="12" t="s">
        <v>1580</v>
      </c>
      <c r="ANB71" s="12" t="s">
        <v>1577</v>
      </c>
      <c r="ANC71" s="12" t="s">
        <v>1578</v>
      </c>
      <c r="AND71" s="12" t="s">
        <v>1580</v>
      </c>
      <c r="ANE71" s="12" t="s">
        <v>1580</v>
      </c>
      <c r="ANF71" s="12" t="s">
        <v>1578</v>
      </c>
      <c r="ANG71" s="12" t="s">
        <v>1579</v>
      </c>
      <c r="ANH71" s="12" t="s">
        <v>1577</v>
      </c>
      <c r="ANI71" s="12" t="s">
        <v>1581</v>
      </c>
      <c r="ANJ71" s="12" t="s">
        <v>1581</v>
      </c>
      <c r="ANK71" s="12" t="s">
        <v>1579</v>
      </c>
      <c r="ANL71" s="12" t="s">
        <v>1581</v>
      </c>
      <c r="ANM71" s="12" t="s">
        <v>1577</v>
      </c>
      <c r="ANN71" s="12" t="s">
        <v>1577</v>
      </c>
      <c r="ANO71" s="12" t="s">
        <v>1581</v>
      </c>
      <c r="ANP71" s="12" t="s">
        <v>1578</v>
      </c>
      <c r="ANQ71" s="12" t="s">
        <v>1580</v>
      </c>
      <c r="ANR71" s="12" t="s">
        <v>1580</v>
      </c>
      <c r="ANS71" s="12" t="s">
        <v>1577</v>
      </c>
      <c r="ANT71" s="12" t="s">
        <v>1578</v>
      </c>
      <c r="ANU71" s="12" t="s">
        <v>1578</v>
      </c>
      <c r="ANV71" s="12" t="s">
        <v>1577</v>
      </c>
      <c r="ANW71" s="12" t="s">
        <v>1578</v>
      </c>
      <c r="ANX71" s="12" t="s">
        <v>1578</v>
      </c>
      <c r="ANY71" s="12" t="s">
        <v>1579</v>
      </c>
      <c r="ANZ71" s="12" t="s">
        <v>1578</v>
      </c>
      <c r="AOA71" s="12" t="s">
        <v>1578</v>
      </c>
      <c r="AOB71" s="12" t="s">
        <v>1578</v>
      </c>
      <c r="AOC71" s="12" t="s">
        <v>1577</v>
      </c>
      <c r="AOD71" s="12" t="s">
        <v>1580</v>
      </c>
      <c r="AOE71" s="12" t="s">
        <v>1578</v>
      </c>
      <c r="AOF71" s="12" t="s">
        <v>1577</v>
      </c>
      <c r="AOG71" s="12" t="s">
        <v>1577</v>
      </c>
      <c r="AOH71" s="12" t="s">
        <v>1577</v>
      </c>
      <c r="AOI71" s="12" t="s">
        <v>1579</v>
      </c>
      <c r="AOJ71" s="12" t="s">
        <v>1577</v>
      </c>
      <c r="AOK71" s="12" t="s">
        <v>1581</v>
      </c>
      <c r="AOL71" s="12" t="s">
        <v>1579</v>
      </c>
      <c r="AOM71" s="12" t="s">
        <v>1579</v>
      </c>
      <c r="AON71" s="12" t="s">
        <v>1578</v>
      </c>
      <c r="AOO71" s="12" t="s">
        <v>1579</v>
      </c>
      <c r="AOP71" s="12" t="s">
        <v>1581</v>
      </c>
      <c r="AOQ71" s="12" t="s">
        <v>1580</v>
      </c>
      <c r="AOR71" s="12" t="s">
        <v>1581</v>
      </c>
      <c r="AOS71" s="12" t="s">
        <v>1581</v>
      </c>
      <c r="AOT71" s="12" t="s">
        <v>1580</v>
      </c>
      <c r="AOU71" s="12" t="s">
        <v>1578</v>
      </c>
      <c r="AOV71" s="12" t="s">
        <v>1577</v>
      </c>
      <c r="AOW71" s="12" t="s">
        <v>1577</v>
      </c>
      <c r="AOX71" s="12" t="s">
        <v>1577</v>
      </c>
      <c r="AOY71" s="12" t="s">
        <v>1581</v>
      </c>
      <c r="AOZ71" s="12" t="s">
        <v>1581</v>
      </c>
      <c r="APA71" s="12" t="s">
        <v>1578</v>
      </c>
      <c r="APB71" s="12" t="s">
        <v>1579</v>
      </c>
      <c r="APC71" s="12" t="s">
        <v>1577</v>
      </c>
      <c r="APD71" s="12" t="s">
        <v>1579</v>
      </c>
      <c r="APE71" s="12" t="s">
        <v>1580</v>
      </c>
      <c r="APF71" s="12" t="s">
        <v>1577</v>
      </c>
      <c r="APG71" s="12" t="s">
        <v>1577</v>
      </c>
      <c r="APH71" s="12" t="s">
        <v>1578</v>
      </c>
      <c r="API71" s="12" t="s">
        <v>1577</v>
      </c>
      <c r="APJ71" s="12" t="s">
        <v>1581</v>
      </c>
      <c r="APK71" s="12" t="s">
        <v>1581</v>
      </c>
      <c r="APL71" s="12" t="s">
        <v>1581</v>
      </c>
      <c r="APM71" s="12" t="s">
        <v>1579</v>
      </c>
      <c r="APN71" s="12" t="s">
        <v>1577</v>
      </c>
      <c r="APO71" s="12" t="s">
        <v>1578</v>
      </c>
      <c r="APP71" s="12" t="s">
        <v>1581</v>
      </c>
      <c r="APQ71" s="12" t="s">
        <v>1579</v>
      </c>
      <c r="APR71" s="12" t="s">
        <v>1579</v>
      </c>
      <c r="APS71" s="12" t="s">
        <v>1577</v>
      </c>
      <c r="APT71" s="12" t="s">
        <v>1579</v>
      </c>
      <c r="APU71" s="12" t="s">
        <v>1577</v>
      </c>
      <c r="APV71" s="12" t="s">
        <v>1578</v>
      </c>
      <c r="APW71" s="12" t="s">
        <v>1581</v>
      </c>
      <c r="APX71" s="12" t="s">
        <v>1579</v>
      </c>
      <c r="APY71" s="12" t="s">
        <v>1581</v>
      </c>
      <c r="APZ71" s="12" t="s">
        <v>1580</v>
      </c>
      <c r="AQA71" s="12" t="s">
        <v>1580</v>
      </c>
      <c r="AQB71" s="12" t="s">
        <v>1578</v>
      </c>
      <c r="AQC71" s="12" t="s">
        <v>1577</v>
      </c>
      <c r="AQD71" s="12" t="s">
        <v>1578</v>
      </c>
      <c r="AQE71" s="12" t="s">
        <v>1578</v>
      </c>
      <c r="AQF71" s="12" t="s">
        <v>1580</v>
      </c>
      <c r="AQG71" s="12" t="s">
        <v>1581</v>
      </c>
      <c r="AQH71" s="12" t="s">
        <v>1577</v>
      </c>
      <c r="AQI71" s="12" t="s">
        <v>1578</v>
      </c>
      <c r="AQJ71" s="12" t="s">
        <v>1579</v>
      </c>
      <c r="AQK71" s="12" t="s">
        <v>1581</v>
      </c>
      <c r="AQL71" s="12" t="s">
        <v>1581</v>
      </c>
      <c r="AQM71" s="12" t="s">
        <v>1578</v>
      </c>
      <c r="AQN71" s="12" t="s">
        <v>1581</v>
      </c>
      <c r="AQO71" s="12" t="s">
        <v>1577</v>
      </c>
      <c r="AQP71" s="12" t="s">
        <v>1578</v>
      </c>
      <c r="AQQ71" s="12" t="s">
        <v>1581</v>
      </c>
      <c r="AQR71" s="12" t="s">
        <v>1579</v>
      </c>
      <c r="AQS71" s="12" t="s">
        <v>1579</v>
      </c>
      <c r="AQT71" s="12" t="s">
        <v>1580</v>
      </c>
      <c r="AQU71" s="12" t="s">
        <v>1578</v>
      </c>
      <c r="AQV71" s="12" t="s">
        <v>1580</v>
      </c>
      <c r="AQW71" s="12" t="s">
        <v>1580</v>
      </c>
      <c r="AQX71" s="12" t="s">
        <v>1577</v>
      </c>
      <c r="AQY71" s="12" t="s">
        <v>1579</v>
      </c>
      <c r="AQZ71" s="12" t="s">
        <v>1581</v>
      </c>
      <c r="ARA71" s="12" t="s">
        <v>1577</v>
      </c>
      <c r="ARB71" s="12" t="s">
        <v>1578</v>
      </c>
      <c r="ARC71" s="12" t="s">
        <v>1577</v>
      </c>
      <c r="ARD71" s="12" t="s">
        <v>1580</v>
      </c>
      <c r="ARE71" s="12" t="s">
        <v>1578</v>
      </c>
      <c r="ARF71" s="12" t="s">
        <v>1578</v>
      </c>
      <c r="ARG71" s="12" t="s">
        <v>1578</v>
      </c>
      <c r="ARH71" s="12" t="s">
        <v>1577</v>
      </c>
      <c r="ARI71" s="12" t="s">
        <v>1577</v>
      </c>
      <c r="ARJ71" s="12" t="s">
        <v>1579</v>
      </c>
      <c r="ARK71" s="12" t="s">
        <v>1579</v>
      </c>
      <c r="ARL71" s="12" t="s">
        <v>1581</v>
      </c>
      <c r="ARM71" s="12" t="s">
        <v>1577</v>
      </c>
      <c r="ARN71" s="12" t="s">
        <v>1579</v>
      </c>
      <c r="ARO71" s="12" t="s">
        <v>1579</v>
      </c>
      <c r="ARP71" s="12" t="s">
        <v>1581</v>
      </c>
      <c r="ARQ71" s="12" t="s">
        <v>1581</v>
      </c>
      <c r="ARR71" s="12" t="s">
        <v>1579</v>
      </c>
      <c r="ARS71" s="12" t="s">
        <v>1580</v>
      </c>
      <c r="ART71" s="12" t="s">
        <v>1578</v>
      </c>
      <c r="ARU71" s="12" t="s">
        <v>1577</v>
      </c>
      <c r="ARV71" s="12" t="s">
        <v>1577</v>
      </c>
      <c r="ARW71" s="12" t="s">
        <v>1579</v>
      </c>
      <c r="ARX71" s="12" t="s">
        <v>1577</v>
      </c>
      <c r="ARY71" s="12" t="s">
        <v>1577</v>
      </c>
      <c r="ARZ71" s="12" t="s">
        <v>1581</v>
      </c>
      <c r="ASA71" s="12" t="s">
        <v>1577</v>
      </c>
      <c r="ASB71" s="12" t="s">
        <v>1578</v>
      </c>
      <c r="ASC71" s="12" t="s">
        <v>1579</v>
      </c>
      <c r="ASD71" s="12" t="s">
        <v>1579</v>
      </c>
      <c r="ASE71" s="12" t="s">
        <v>1577</v>
      </c>
      <c r="ASF71" s="12" t="s">
        <v>1580</v>
      </c>
      <c r="ASG71" s="12" t="s">
        <v>1577</v>
      </c>
      <c r="ASH71" s="12" t="s">
        <v>1580</v>
      </c>
      <c r="ASI71" s="12" t="s">
        <v>1577</v>
      </c>
      <c r="ASJ71" s="12" t="s">
        <v>1579</v>
      </c>
      <c r="ASK71" s="12" t="s">
        <v>1579</v>
      </c>
      <c r="ASL71" s="12" t="s">
        <v>1580</v>
      </c>
      <c r="ASM71" s="12" t="s">
        <v>1581</v>
      </c>
      <c r="ASN71" s="12" t="s">
        <v>1578</v>
      </c>
      <c r="ASO71" s="12" t="s">
        <v>1579</v>
      </c>
      <c r="ASP71" s="12" t="s">
        <v>1577</v>
      </c>
      <c r="ASQ71" s="12" t="s">
        <v>1581</v>
      </c>
      <c r="ASR71" s="12" t="s">
        <v>1581</v>
      </c>
      <c r="ASS71" s="12" t="s">
        <v>1579</v>
      </c>
      <c r="AST71" s="12" t="s">
        <v>1578</v>
      </c>
      <c r="ASU71" s="12" t="s">
        <v>1578</v>
      </c>
      <c r="ASV71" s="12" t="s">
        <v>1581</v>
      </c>
      <c r="ASW71" s="12" t="s">
        <v>1577</v>
      </c>
      <c r="ASX71" s="12" t="s">
        <v>1580</v>
      </c>
      <c r="ASY71" s="12" t="s">
        <v>1579</v>
      </c>
      <c r="ASZ71" s="12" t="s">
        <v>1578</v>
      </c>
      <c r="ATA71" s="12" t="s">
        <v>1577</v>
      </c>
      <c r="ATB71" s="12" t="s">
        <v>1580</v>
      </c>
      <c r="ATC71" s="12" t="s">
        <v>1579</v>
      </c>
      <c r="ATD71" s="12" t="s">
        <v>1580</v>
      </c>
      <c r="ATE71" s="12" t="s">
        <v>1578</v>
      </c>
      <c r="ATF71" s="12" t="s">
        <v>1581</v>
      </c>
      <c r="ATG71" s="12" t="s">
        <v>1579</v>
      </c>
      <c r="ATH71" s="12" t="s">
        <v>1577</v>
      </c>
      <c r="ATI71" s="12" t="s">
        <v>1577</v>
      </c>
      <c r="ATJ71" s="12" t="s">
        <v>1577</v>
      </c>
      <c r="ATK71" s="12" t="s">
        <v>1577</v>
      </c>
      <c r="ATL71" s="12" t="s">
        <v>1578</v>
      </c>
      <c r="ATM71" s="12" t="s">
        <v>1577</v>
      </c>
      <c r="ATN71" s="12" t="s">
        <v>1580</v>
      </c>
      <c r="ATO71" s="12" t="s">
        <v>1577</v>
      </c>
      <c r="ATP71" s="12" t="s">
        <v>1577</v>
      </c>
      <c r="ATQ71" s="12" t="s">
        <v>1577</v>
      </c>
      <c r="ATR71" s="12" t="s">
        <v>1581</v>
      </c>
      <c r="ATS71" s="12" t="s">
        <v>1579</v>
      </c>
      <c r="ATT71" s="12" t="s">
        <v>1577</v>
      </c>
      <c r="ATU71" s="12" t="s">
        <v>1577</v>
      </c>
      <c r="ATV71" s="12" t="s">
        <v>1577</v>
      </c>
      <c r="ATW71" s="12" t="s">
        <v>1578</v>
      </c>
      <c r="ATX71" s="12" t="s">
        <v>1578</v>
      </c>
      <c r="ATY71" s="12" t="s">
        <v>1579</v>
      </c>
      <c r="ATZ71" s="12" t="s">
        <v>1580</v>
      </c>
      <c r="AUA71" s="12" t="s">
        <v>1580</v>
      </c>
      <c r="AUB71" s="12" t="s">
        <v>1580</v>
      </c>
      <c r="AUC71" s="12" t="s">
        <v>1578</v>
      </c>
      <c r="AUD71" s="12" t="s">
        <v>1577</v>
      </c>
      <c r="AUE71" s="12" t="s">
        <v>1577</v>
      </c>
      <c r="AUF71" s="12" t="s">
        <v>1578</v>
      </c>
      <c r="AUG71" s="12" t="s">
        <v>1577</v>
      </c>
      <c r="AUH71" s="12" t="s">
        <v>1577</v>
      </c>
      <c r="AUI71" s="12" t="s">
        <v>1577</v>
      </c>
      <c r="AUJ71" s="12" t="s">
        <v>1581</v>
      </c>
      <c r="AUK71" s="12" t="s">
        <v>1580</v>
      </c>
      <c r="AUL71" s="12" t="s">
        <v>1578</v>
      </c>
      <c r="AUM71" s="12" t="s">
        <v>1578</v>
      </c>
      <c r="AUN71" s="12" t="s">
        <v>1580</v>
      </c>
      <c r="AUO71" s="12" t="s">
        <v>1579</v>
      </c>
      <c r="AUP71" s="12" t="s">
        <v>1577</v>
      </c>
      <c r="AUQ71" s="12" t="s">
        <v>1577</v>
      </c>
      <c r="AUR71" s="12" t="s">
        <v>1580</v>
      </c>
      <c r="AUS71" s="12" t="s">
        <v>1578</v>
      </c>
      <c r="AUT71" s="12" t="s">
        <v>1578</v>
      </c>
      <c r="AUU71" s="12" t="s">
        <v>1577</v>
      </c>
      <c r="AUV71" s="12" t="s">
        <v>1577</v>
      </c>
      <c r="AUW71" s="12" t="s">
        <v>1577</v>
      </c>
      <c r="AUX71" s="12" t="s">
        <v>1578</v>
      </c>
      <c r="AUY71" s="12" t="s">
        <v>1580</v>
      </c>
      <c r="AUZ71" s="12" t="s">
        <v>1580</v>
      </c>
      <c r="AVA71" s="12" t="s">
        <v>1577</v>
      </c>
      <c r="AVB71" s="12" t="s">
        <v>1581</v>
      </c>
      <c r="AVC71" s="12" t="s">
        <v>1577</v>
      </c>
      <c r="AVD71" s="12" t="s">
        <v>1581</v>
      </c>
      <c r="AVE71" s="12" t="s">
        <v>1577</v>
      </c>
      <c r="AVF71" s="12" t="s">
        <v>1580</v>
      </c>
      <c r="AVG71" s="12" t="s">
        <v>1577</v>
      </c>
      <c r="AVH71" s="12" t="s">
        <v>1577</v>
      </c>
      <c r="AVI71" s="12" t="s">
        <v>1581</v>
      </c>
      <c r="AVJ71" s="12" t="s">
        <v>1577</v>
      </c>
      <c r="AVK71" s="12" t="s">
        <v>1577</v>
      </c>
      <c r="AVL71" s="12" t="s">
        <v>1577</v>
      </c>
      <c r="AVM71" s="12" t="s">
        <v>1580</v>
      </c>
      <c r="AVN71" s="12" t="s">
        <v>1577</v>
      </c>
      <c r="AVO71" s="12" t="s">
        <v>1577</v>
      </c>
      <c r="AVP71" s="12" t="s">
        <v>1578</v>
      </c>
      <c r="AVQ71" s="12" t="s">
        <v>1580</v>
      </c>
      <c r="AVR71" s="12" t="s">
        <v>1579</v>
      </c>
      <c r="AVS71" s="12" t="s">
        <v>1579</v>
      </c>
      <c r="AVT71" s="12" t="s">
        <v>1579</v>
      </c>
      <c r="AVU71" s="12" t="s">
        <v>1579</v>
      </c>
      <c r="AVV71" s="12" t="s">
        <v>1578</v>
      </c>
      <c r="AVW71" s="12" t="s">
        <v>1577</v>
      </c>
      <c r="AVX71" s="12" t="s">
        <v>1577</v>
      </c>
      <c r="AVY71" s="12" t="s">
        <v>1578</v>
      </c>
      <c r="AVZ71" s="12" t="s">
        <v>1581</v>
      </c>
      <c r="AWA71" s="12" t="s">
        <v>1579</v>
      </c>
      <c r="AWB71" s="12" t="s">
        <v>1578</v>
      </c>
      <c r="AWC71" s="12" t="s">
        <v>1579</v>
      </c>
      <c r="AWD71" s="12" t="s">
        <v>1578</v>
      </c>
      <c r="AWE71" s="12" t="s">
        <v>1577</v>
      </c>
      <c r="AWF71" s="12" t="s">
        <v>1577</v>
      </c>
      <c r="AWG71" s="12" t="s">
        <v>1580</v>
      </c>
      <c r="AWH71" s="12" t="s">
        <v>1577</v>
      </c>
      <c r="AWI71" s="12" t="s">
        <v>1581</v>
      </c>
      <c r="AWJ71" s="12" t="s">
        <v>1577</v>
      </c>
      <c r="AWK71" s="12" t="s">
        <v>1581</v>
      </c>
      <c r="AWL71" s="12" t="s">
        <v>1581</v>
      </c>
      <c r="AWM71" s="12" t="s">
        <v>1579</v>
      </c>
      <c r="AWN71" s="12" t="s">
        <v>1577</v>
      </c>
      <c r="AWO71" s="12" t="s">
        <v>1577</v>
      </c>
      <c r="AWP71" s="12" t="s">
        <v>1577</v>
      </c>
      <c r="AWQ71" s="12" t="s">
        <v>1577</v>
      </c>
      <c r="AWR71" s="12" t="s">
        <v>1577</v>
      </c>
      <c r="AWS71" s="12" t="s">
        <v>1577</v>
      </c>
      <c r="AWT71" s="12" t="s">
        <v>1578</v>
      </c>
      <c r="AWU71" s="12" t="s">
        <v>1577</v>
      </c>
      <c r="AWV71" s="12" t="s">
        <v>1580</v>
      </c>
      <c r="AWW71" s="12" t="s">
        <v>1577</v>
      </c>
      <c r="AWX71" s="12" t="s">
        <v>1577</v>
      </c>
      <c r="AWY71" s="12" t="s">
        <v>1577</v>
      </c>
      <c r="AWZ71" s="12" t="s">
        <v>1577</v>
      </c>
      <c r="AXA71" s="12" t="s">
        <v>1577</v>
      </c>
      <c r="AXB71" s="12" t="s">
        <v>1579</v>
      </c>
      <c r="AXC71" s="12" t="s">
        <v>1577</v>
      </c>
      <c r="AXD71" s="12" t="s">
        <v>1580</v>
      </c>
      <c r="AXE71" s="12" t="s">
        <v>1580</v>
      </c>
      <c r="AXF71" s="12" t="s">
        <v>1579</v>
      </c>
      <c r="AXG71" s="12" t="s">
        <v>1577</v>
      </c>
      <c r="AXH71" s="12" t="s">
        <v>1579</v>
      </c>
      <c r="AXI71" s="12" t="s">
        <v>1578</v>
      </c>
      <c r="AXJ71" s="12" t="s">
        <v>1577</v>
      </c>
      <c r="AXK71" s="12" t="s">
        <v>1580</v>
      </c>
      <c r="AXL71" s="12" t="s">
        <v>1579</v>
      </c>
      <c r="AXM71" s="12" t="s">
        <v>1578</v>
      </c>
      <c r="AXN71" s="12" t="s">
        <v>1578</v>
      </c>
      <c r="AXO71" s="12" t="s">
        <v>1577</v>
      </c>
      <c r="AXP71" s="12" t="s">
        <v>1579</v>
      </c>
      <c r="AXQ71" s="12" t="s">
        <v>1579</v>
      </c>
      <c r="AXR71" s="12" t="s">
        <v>1577</v>
      </c>
      <c r="AXS71" s="12" t="s">
        <v>1581</v>
      </c>
      <c r="AXT71" s="12" t="s">
        <v>1577</v>
      </c>
      <c r="AXU71" s="12" t="s">
        <v>1577</v>
      </c>
      <c r="AXV71" s="12" t="s">
        <v>1577</v>
      </c>
      <c r="AXW71" s="12" t="s">
        <v>1577</v>
      </c>
      <c r="AXX71" s="12" t="s">
        <v>1577</v>
      </c>
      <c r="AXY71" s="12" t="s">
        <v>1577</v>
      </c>
      <c r="AXZ71" s="12" t="s">
        <v>1577</v>
      </c>
      <c r="AYA71" s="12" t="s">
        <v>1577</v>
      </c>
      <c r="AYB71" s="12" t="s">
        <v>1578</v>
      </c>
      <c r="AYC71" s="12" t="s">
        <v>1578</v>
      </c>
      <c r="AYD71" s="12" t="s">
        <v>1577</v>
      </c>
      <c r="AYE71" s="12" t="s">
        <v>1579</v>
      </c>
      <c r="AYF71" s="12" t="s">
        <v>1577</v>
      </c>
      <c r="AYG71" s="12" t="s">
        <v>1577</v>
      </c>
      <c r="AYH71" s="12" t="s">
        <v>1578</v>
      </c>
      <c r="AYI71" s="12" t="s">
        <v>1578</v>
      </c>
      <c r="AYJ71" s="12" t="s">
        <v>1579</v>
      </c>
      <c r="AYK71" s="12" t="s">
        <v>1578</v>
      </c>
      <c r="AYL71" s="12" t="s">
        <v>1577</v>
      </c>
      <c r="AYM71" s="12" t="s">
        <v>1580</v>
      </c>
      <c r="AYN71" s="12" t="s">
        <v>1578</v>
      </c>
      <c r="AYO71" s="12" t="s">
        <v>1579</v>
      </c>
      <c r="AYP71" s="12" t="s">
        <v>1577</v>
      </c>
      <c r="AYQ71" s="12" t="s">
        <v>1577</v>
      </c>
      <c r="AYR71" s="12" t="s">
        <v>1577</v>
      </c>
      <c r="AYS71" s="12" t="s">
        <v>1579</v>
      </c>
      <c r="AYT71" s="12" t="s">
        <v>1577</v>
      </c>
      <c r="AYU71" s="12" t="s">
        <v>1578</v>
      </c>
      <c r="AYV71" s="12" t="s">
        <v>1577</v>
      </c>
      <c r="AYW71" s="12" t="s">
        <v>1578</v>
      </c>
      <c r="AYX71" s="12" t="s">
        <v>1577</v>
      </c>
      <c r="AYY71" s="12" t="s">
        <v>1578</v>
      </c>
      <c r="AYZ71" s="12" t="s">
        <v>1578</v>
      </c>
      <c r="AZA71" s="12" t="s">
        <v>1577</v>
      </c>
      <c r="AZB71" s="12" t="s">
        <v>1577</v>
      </c>
      <c r="AZC71" s="12" t="s">
        <v>1581</v>
      </c>
      <c r="AZD71" s="12" t="s">
        <v>1577</v>
      </c>
      <c r="AZE71" s="12" t="s">
        <v>1581</v>
      </c>
      <c r="AZF71" s="12" t="s">
        <v>1581</v>
      </c>
      <c r="AZG71" s="12" t="s">
        <v>1581</v>
      </c>
      <c r="AZH71" s="12" t="s">
        <v>1577</v>
      </c>
      <c r="AZI71" s="12" t="s">
        <v>1579</v>
      </c>
      <c r="AZJ71" s="12" t="s">
        <v>1577</v>
      </c>
      <c r="AZK71" s="12" t="s">
        <v>1580</v>
      </c>
      <c r="AZL71" s="12" t="s">
        <v>1579</v>
      </c>
      <c r="AZM71" s="12" t="s">
        <v>1577</v>
      </c>
      <c r="AZN71" s="12" t="s">
        <v>1577</v>
      </c>
      <c r="AZO71" s="12" t="s">
        <v>1578</v>
      </c>
      <c r="AZP71" s="12" t="s">
        <v>1578</v>
      </c>
      <c r="AZQ71" s="12" t="s">
        <v>1579</v>
      </c>
      <c r="AZR71" s="12" t="s">
        <v>1577</v>
      </c>
      <c r="AZS71" s="12" t="s">
        <v>1578</v>
      </c>
      <c r="AZT71" s="12" t="s">
        <v>1577</v>
      </c>
      <c r="AZU71" s="12" t="s">
        <v>1578</v>
      </c>
      <c r="AZV71" s="12" t="s">
        <v>1577</v>
      </c>
      <c r="AZW71" s="12" t="s">
        <v>1577</v>
      </c>
      <c r="AZX71" s="12" t="s">
        <v>1578</v>
      </c>
      <c r="AZY71" s="12" t="s">
        <v>1577</v>
      </c>
      <c r="AZZ71" s="12" t="s">
        <v>1577</v>
      </c>
      <c r="BAA71" s="12" t="s">
        <v>1577</v>
      </c>
      <c r="BAB71" s="12" t="s">
        <v>1577</v>
      </c>
      <c r="BAC71" s="12" t="s">
        <v>1577</v>
      </c>
      <c r="BAD71" s="12" t="s">
        <v>1577</v>
      </c>
      <c r="BAE71" s="12" t="s">
        <v>1577</v>
      </c>
      <c r="BAF71" s="12" t="s">
        <v>1577</v>
      </c>
      <c r="BAG71" s="12" t="s">
        <v>1577</v>
      </c>
      <c r="BAH71" s="12" t="s">
        <v>1577</v>
      </c>
      <c r="BAI71" s="12" t="s">
        <v>1577</v>
      </c>
      <c r="BAJ71" s="12" t="s">
        <v>1577</v>
      </c>
      <c r="BAK71" s="12" t="s">
        <v>1577</v>
      </c>
      <c r="BAL71" s="12" t="s">
        <v>1577</v>
      </c>
      <c r="BAM71" s="12" t="s">
        <v>1580</v>
      </c>
      <c r="BAN71" s="12" t="s">
        <v>1580</v>
      </c>
      <c r="BAO71" s="12" t="s">
        <v>1579</v>
      </c>
      <c r="BAP71" s="12" t="s">
        <v>1577</v>
      </c>
      <c r="BAQ71" s="12" t="s">
        <v>1577</v>
      </c>
      <c r="BAR71" s="12" t="s">
        <v>1577</v>
      </c>
      <c r="BAS71" s="12" t="s">
        <v>1577</v>
      </c>
      <c r="BAT71" s="12" t="s">
        <v>1577</v>
      </c>
      <c r="BAU71" s="12" t="s">
        <v>1578</v>
      </c>
      <c r="BAV71" s="12" t="s">
        <v>1577</v>
      </c>
      <c r="BAW71" s="12" t="s">
        <v>1581</v>
      </c>
      <c r="BAX71" s="12" t="s">
        <v>1581</v>
      </c>
      <c r="BAY71" s="12" t="s">
        <v>1578</v>
      </c>
      <c r="BAZ71" s="12" t="s">
        <v>1579</v>
      </c>
      <c r="BBA71" s="12" t="s">
        <v>1577</v>
      </c>
      <c r="BBB71" s="12" t="s">
        <v>1580</v>
      </c>
      <c r="BBC71" s="12" t="s">
        <v>1581</v>
      </c>
      <c r="BBD71" s="12" t="s">
        <v>1581</v>
      </c>
      <c r="BBE71" s="12" t="s">
        <v>1581</v>
      </c>
      <c r="BBF71" s="12" t="s">
        <v>1581</v>
      </c>
      <c r="BBG71" s="12" t="s">
        <v>1581</v>
      </c>
      <c r="BBH71" s="12" t="s">
        <v>1581</v>
      </c>
      <c r="BBI71" s="12" t="s">
        <v>1581</v>
      </c>
      <c r="BBJ71" s="12" t="s">
        <v>1581</v>
      </c>
      <c r="BBK71" s="12" t="s">
        <v>1581</v>
      </c>
      <c r="BBL71" s="12" t="s">
        <v>1581</v>
      </c>
      <c r="BBM71" s="12" t="s">
        <v>1581</v>
      </c>
      <c r="BBN71" s="12" t="s">
        <v>1581</v>
      </c>
      <c r="BBO71" s="12" t="s">
        <v>1581</v>
      </c>
      <c r="BBP71" s="12" t="s">
        <v>1581</v>
      </c>
      <c r="BBQ71" s="12" t="s">
        <v>1581</v>
      </c>
      <c r="BBR71" s="12" t="s">
        <v>1581</v>
      </c>
      <c r="BBS71" s="12" t="s">
        <v>1581</v>
      </c>
      <c r="BBT71" s="12" t="s">
        <v>1577</v>
      </c>
      <c r="BBU71" s="12" t="s">
        <v>1581</v>
      </c>
      <c r="BBV71" s="12" t="s">
        <v>1581</v>
      </c>
      <c r="BBW71" s="12" t="s">
        <v>1578</v>
      </c>
      <c r="BBX71" s="12" t="s">
        <v>1578</v>
      </c>
      <c r="BBY71" s="12" t="s">
        <v>1578</v>
      </c>
      <c r="BBZ71" s="12" t="s">
        <v>1578</v>
      </c>
      <c r="BCA71" s="12" t="s">
        <v>1578</v>
      </c>
      <c r="BCB71" s="12" t="s">
        <v>1578</v>
      </c>
      <c r="BCC71" s="12" t="s">
        <v>1578</v>
      </c>
      <c r="BCD71" s="12" t="s">
        <v>1578</v>
      </c>
      <c r="BCE71" s="12" t="s">
        <v>1578</v>
      </c>
      <c r="BCF71" s="12" t="s">
        <v>1578</v>
      </c>
      <c r="BCG71" s="12" t="s">
        <v>1578</v>
      </c>
      <c r="BCH71" s="12" t="s">
        <v>1578</v>
      </c>
      <c r="BCI71" s="12" t="s">
        <v>1578</v>
      </c>
      <c r="BCJ71" s="12" t="s">
        <v>1578</v>
      </c>
      <c r="BCK71" s="12" t="s">
        <v>1578</v>
      </c>
      <c r="BCL71" s="12" t="s">
        <v>1578</v>
      </c>
      <c r="BCM71" s="12" t="s">
        <v>1578</v>
      </c>
      <c r="BCN71" s="12" t="s">
        <v>1578</v>
      </c>
      <c r="BCO71" s="12" t="s">
        <v>1578</v>
      </c>
      <c r="BCP71" s="12" t="s">
        <v>1578</v>
      </c>
      <c r="BCQ71" s="12" t="s">
        <v>1578</v>
      </c>
      <c r="BCR71" s="12" t="s">
        <v>1578</v>
      </c>
      <c r="BCS71" s="12" t="s">
        <v>1578</v>
      </c>
      <c r="BCT71" s="12" t="s">
        <v>1578</v>
      </c>
      <c r="BCU71" s="12" t="s">
        <v>1578</v>
      </c>
      <c r="BCV71" s="12" t="s">
        <v>1577</v>
      </c>
      <c r="BCW71" s="12" t="s">
        <v>1578</v>
      </c>
      <c r="BCX71" s="12" t="s">
        <v>1578</v>
      </c>
      <c r="BCY71" s="12" t="s">
        <v>1578</v>
      </c>
      <c r="BCZ71" s="12" t="s">
        <v>1578</v>
      </c>
      <c r="BDA71" s="12" t="s">
        <v>1578</v>
      </c>
      <c r="BDB71" s="12" t="s">
        <v>1578</v>
      </c>
      <c r="BDC71" s="12" t="s">
        <v>1578</v>
      </c>
      <c r="BDD71" s="12" t="s">
        <v>1578</v>
      </c>
      <c r="BDE71" s="12" t="s">
        <v>1578</v>
      </c>
      <c r="BDF71" s="12" t="s">
        <v>1577</v>
      </c>
      <c r="BDG71" s="12" t="s">
        <v>1577</v>
      </c>
      <c r="BDH71" s="12" t="s">
        <v>1577</v>
      </c>
      <c r="BDI71" s="12" t="s">
        <v>1577</v>
      </c>
      <c r="BDJ71" s="12" t="s">
        <v>1579</v>
      </c>
      <c r="BDK71" s="12" t="s">
        <v>1579</v>
      </c>
      <c r="BDL71" s="12" t="s">
        <v>1579</v>
      </c>
      <c r="BDM71" s="12" t="s">
        <v>1579</v>
      </c>
      <c r="BDN71" s="12" t="s">
        <v>1579</v>
      </c>
      <c r="BDO71" s="12" t="s">
        <v>1579</v>
      </c>
      <c r="BDP71" s="12" t="s">
        <v>1579</v>
      </c>
      <c r="BDQ71" s="12" t="s">
        <v>1579</v>
      </c>
      <c r="BDR71" s="12" t="s">
        <v>1579</v>
      </c>
      <c r="BDS71" s="12" t="s">
        <v>1579</v>
      </c>
      <c r="BDT71" s="12" t="s">
        <v>1579</v>
      </c>
      <c r="BDU71" s="12" t="s">
        <v>1579</v>
      </c>
      <c r="BDV71" s="12" t="s">
        <v>1579</v>
      </c>
      <c r="BDW71" s="12" t="s">
        <v>1579</v>
      </c>
      <c r="BDX71" s="12" t="s">
        <v>1579</v>
      </c>
      <c r="BDY71" s="12" t="s">
        <v>1579</v>
      </c>
      <c r="BDZ71" s="12" t="s">
        <v>1579</v>
      </c>
      <c r="BEA71" s="12" t="s">
        <v>1579</v>
      </c>
      <c r="BEB71" s="12" t="s">
        <v>1579</v>
      </c>
      <c r="BEC71" s="12" t="s">
        <v>1579</v>
      </c>
      <c r="BED71" s="12" t="s">
        <v>1579</v>
      </c>
      <c r="BEE71" s="12" t="s">
        <v>1579</v>
      </c>
      <c r="BEF71" s="12" t="s">
        <v>1579</v>
      </c>
      <c r="BEG71" s="12" t="s">
        <v>1579</v>
      </c>
      <c r="BEH71" s="12" t="s">
        <v>1579</v>
      </c>
      <c r="BEI71" s="12" t="s">
        <v>1579</v>
      </c>
      <c r="BEJ71" s="12" t="s">
        <v>1577</v>
      </c>
      <c r="BEK71" s="12" t="s">
        <v>1579</v>
      </c>
      <c r="BEL71" s="12" t="s">
        <v>1577</v>
      </c>
      <c r="BEM71" s="12" t="s">
        <v>1579</v>
      </c>
      <c r="BEN71" s="12" t="s">
        <v>1580</v>
      </c>
      <c r="BEO71" s="12" t="s">
        <v>1580</v>
      </c>
      <c r="BEP71" s="12" t="s">
        <v>1580</v>
      </c>
      <c r="BEQ71" s="12" t="s">
        <v>1580</v>
      </c>
      <c r="BER71" s="12" t="s">
        <v>1580</v>
      </c>
      <c r="BES71" s="12" t="s">
        <v>1577</v>
      </c>
      <c r="BET71" s="12" t="s">
        <v>1580</v>
      </c>
      <c r="BEU71" s="12" t="s">
        <v>1580</v>
      </c>
      <c r="BEV71" s="12" t="s">
        <v>1580</v>
      </c>
      <c r="BEW71" s="12" t="s">
        <v>1580</v>
      </c>
      <c r="BEX71" s="12" t="s">
        <v>1580</v>
      </c>
      <c r="BEY71" s="12" t="s">
        <v>1580</v>
      </c>
      <c r="BEZ71" s="12" t="s">
        <v>1580</v>
      </c>
      <c r="BFA71" s="12" t="s">
        <v>1580</v>
      </c>
      <c r="BFB71" s="12" t="s">
        <v>1580</v>
      </c>
      <c r="BFC71" s="12" t="s">
        <v>1580</v>
      </c>
      <c r="BFD71" s="12" t="s">
        <v>1580</v>
      </c>
      <c r="BFE71" s="12" t="s">
        <v>1580</v>
      </c>
      <c r="BFF71" s="12" t="s">
        <v>1580</v>
      </c>
      <c r="BFG71" s="12" t="s">
        <v>1580</v>
      </c>
      <c r="BFH71" s="12" t="s">
        <v>1577</v>
      </c>
      <c r="BFI71" s="12" t="s">
        <v>1580</v>
      </c>
      <c r="BFJ71" s="12" t="s">
        <v>1577</v>
      </c>
      <c r="BFK71" s="12" t="s">
        <v>1577</v>
      </c>
      <c r="BFL71" s="12" t="s">
        <v>1577</v>
      </c>
      <c r="BFM71" s="12" t="s">
        <v>1577</v>
      </c>
      <c r="BFN71" s="12" t="s">
        <v>1577</v>
      </c>
      <c r="BFO71" s="12" t="s">
        <v>1577</v>
      </c>
      <c r="BFP71" s="12" t="s">
        <v>1577</v>
      </c>
      <c r="BFQ71" s="12" t="s">
        <v>1577</v>
      </c>
      <c r="BFR71" s="12" t="s">
        <v>1577</v>
      </c>
      <c r="BFS71" s="12" t="s">
        <v>1577</v>
      </c>
      <c r="BFT71" s="12" t="s">
        <v>1577</v>
      </c>
      <c r="BFU71" s="12" t="s">
        <v>1577</v>
      </c>
      <c r="BFV71" s="12" t="s">
        <v>1577</v>
      </c>
      <c r="BFW71" s="12" t="s">
        <v>1577</v>
      </c>
      <c r="BFX71" s="12" t="s">
        <v>1577</v>
      </c>
      <c r="BFY71" s="12" t="s">
        <v>1577</v>
      </c>
      <c r="BFZ71" s="12" t="s">
        <v>1577</v>
      </c>
      <c r="BGA71" s="12" t="s">
        <v>1577</v>
      </c>
      <c r="BGB71" s="12" t="s">
        <v>1577</v>
      </c>
      <c r="BGC71" s="12" t="s">
        <v>1577</v>
      </c>
      <c r="BGD71" s="12" t="s">
        <v>1577</v>
      </c>
      <c r="BGE71" s="12" t="s">
        <v>1577</v>
      </c>
      <c r="BGF71" s="12" t="s">
        <v>1577</v>
      </c>
      <c r="BGG71" s="12" t="s">
        <v>1577</v>
      </c>
      <c r="BGH71" s="12" t="s">
        <v>1577</v>
      </c>
      <c r="BGI71" s="12" t="s">
        <v>1577</v>
      </c>
      <c r="BGJ71" s="12" t="s">
        <v>1577</v>
      </c>
      <c r="BGK71" s="12" t="s">
        <v>1577</v>
      </c>
      <c r="BGL71" s="12" t="s">
        <v>1577</v>
      </c>
      <c r="BGM71" s="12" t="s">
        <v>1577</v>
      </c>
      <c r="BGN71" s="12" t="s">
        <v>1577</v>
      </c>
      <c r="BGO71" s="12" t="s">
        <v>1577</v>
      </c>
      <c r="BGP71" s="12" t="s">
        <v>1577</v>
      </c>
      <c r="BGQ71" s="12" t="s">
        <v>1577</v>
      </c>
      <c r="BGR71" s="12" t="s">
        <v>1577</v>
      </c>
      <c r="BGS71" s="12" t="s">
        <v>1577</v>
      </c>
      <c r="BGT71" s="12" t="s">
        <v>1577</v>
      </c>
      <c r="BGU71" s="12" t="s">
        <v>1577</v>
      </c>
      <c r="BGV71" s="12" t="s">
        <v>1577</v>
      </c>
      <c r="BGW71" s="12" t="s">
        <v>1577</v>
      </c>
      <c r="BGX71" s="12" t="s">
        <v>1577</v>
      </c>
      <c r="BGY71" s="12" t="s">
        <v>1577</v>
      </c>
      <c r="BGZ71" s="12" t="s">
        <v>1577</v>
      </c>
      <c r="BHA71" s="12" t="s">
        <v>1577</v>
      </c>
      <c r="BHB71" s="12" t="s">
        <v>1577</v>
      </c>
      <c r="BHC71" s="12" t="s">
        <v>1577</v>
      </c>
      <c r="BHD71" s="12" t="s">
        <v>1577</v>
      </c>
      <c r="BHE71" s="12" t="s">
        <v>1577</v>
      </c>
      <c r="BHF71" s="12" t="s">
        <v>1577</v>
      </c>
      <c r="BHG71" s="12" t="s">
        <v>1577</v>
      </c>
      <c r="BHH71" s="12" t="s">
        <v>1577</v>
      </c>
      <c r="BHI71" s="12" t="s">
        <v>1577</v>
      </c>
      <c r="BHJ71" s="12" t="s">
        <v>1577</v>
      </c>
      <c r="BHK71" s="12" t="s">
        <v>1577</v>
      </c>
      <c r="BHL71" s="12" t="s">
        <v>1577</v>
      </c>
      <c r="BHM71" s="12" t="s">
        <v>1577</v>
      </c>
      <c r="BHN71" s="12" t="s">
        <v>1577</v>
      </c>
      <c r="BHO71" s="12" t="s">
        <v>1577</v>
      </c>
      <c r="BHP71" s="12" t="s">
        <v>1577</v>
      </c>
    </row>
    <row r="72" spans="1:1576">
      <c r="A72" s="1">
        <v>968</v>
      </c>
      <c r="C72" s="15" t="s">
        <v>1666</v>
      </c>
      <c r="D72" s="14" t="s">
        <v>1575</v>
      </c>
      <c r="E72" s="2" t="s">
        <v>1576</v>
      </c>
      <c r="F72" s="2" t="s">
        <v>1642</v>
      </c>
      <c r="G72" s="14" t="s">
        <v>1593</v>
      </c>
      <c r="H72" s="2" t="s">
        <v>1667</v>
      </c>
      <c r="I72" s="2" t="s">
        <v>1577</v>
      </c>
      <c r="J72" s="14" t="s">
        <v>1593</v>
      </c>
      <c r="K72" t="s">
        <v>1578</v>
      </c>
      <c r="L72" t="s">
        <v>1579</v>
      </c>
      <c r="M72" t="s">
        <v>1578</v>
      </c>
      <c r="N72" t="s">
        <v>1578</v>
      </c>
      <c r="O72" t="s">
        <v>1579</v>
      </c>
      <c r="P72" t="s">
        <v>1579</v>
      </c>
      <c r="Q72" t="s">
        <v>1578</v>
      </c>
      <c r="R72" t="s">
        <v>1580</v>
      </c>
      <c r="S72" t="s">
        <v>1578</v>
      </c>
      <c r="T72" t="s">
        <v>1579</v>
      </c>
      <c r="U72" t="s">
        <v>1581</v>
      </c>
      <c r="V72" t="s">
        <v>1581</v>
      </c>
      <c r="W72" t="s">
        <v>1578</v>
      </c>
      <c r="X72" t="s">
        <v>1581</v>
      </c>
      <c r="Y72" t="s">
        <v>1581</v>
      </c>
      <c r="Z72" t="s">
        <v>1581</v>
      </c>
      <c r="AA72" t="s">
        <v>1580</v>
      </c>
      <c r="AB72" t="s">
        <v>1578</v>
      </c>
      <c r="AC72" t="s">
        <v>1579</v>
      </c>
      <c r="AD72" t="s">
        <v>1579</v>
      </c>
      <c r="AE72" t="s">
        <v>1581</v>
      </c>
      <c r="AF72" t="s">
        <v>1578</v>
      </c>
      <c r="AG72" t="s">
        <v>1578</v>
      </c>
      <c r="AH72" t="s">
        <v>1579</v>
      </c>
      <c r="AI72" t="s">
        <v>1579</v>
      </c>
      <c r="AJ72" t="s">
        <v>1579</v>
      </c>
      <c r="AK72" t="s">
        <v>1580</v>
      </c>
      <c r="AL72" t="s">
        <v>1578</v>
      </c>
      <c r="AM72" t="s">
        <v>1578</v>
      </c>
      <c r="AN72" t="s">
        <v>1579</v>
      </c>
      <c r="AO72" t="s">
        <v>1579</v>
      </c>
      <c r="AP72" t="s">
        <v>1579</v>
      </c>
      <c r="AQ72" t="s">
        <v>1579</v>
      </c>
      <c r="AR72" t="s">
        <v>1580</v>
      </c>
      <c r="AS72" t="s">
        <v>1579</v>
      </c>
      <c r="AT72" t="s">
        <v>1577</v>
      </c>
      <c r="AU72" t="s">
        <v>1578</v>
      </c>
      <c r="AV72" t="s">
        <v>1581</v>
      </c>
      <c r="AW72" t="s">
        <v>1579</v>
      </c>
      <c r="AX72" t="s">
        <v>1581</v>
      </c>
      <c r="AY72" t="s">
        <v>1579</v>
      </c>
      <c r="AZ72" t="s">
        <v>1580</v>
      </c>
      <c r="BA72" t="s">
        <v>1580</v>
      </c>
      <c r="BB72" t="s">
        <v>1580</v>
      </c>
      <c r="BC72" t="s">
        <v>1580</v>
      </c>
      <c r="BD72" t="s">
        <v>1581</v>
      </c>
      <c r="BE72" t="s">
        <v>1581</v>
      </c>
      <c r="BF72" t="s">
        <v>1581</v>
      </c>
      <c r="BG72" t="s">
        <v>1578</v>
      </c>
      <c r="BH72" t="s">
        <v>1578</v>
      </c>
      <c r="BI72" t="s">
        <v>1579</v>
      </c>
      <c r="BJ72" t="s">
        <v>1579</v>
      </c>
      <c r="BK72" t="s">
        <v>1579</v>
      </c>
      <c r="BL72" t="s">
        <v>1580</v>
      </c>
      <c r="BM72" t="s">
        <v>1580</v>
      </c>
      <c r="BN72" t="s">
        <v>1581</v>
      </c>
      <c r="BO72" t="s">
        <v>1578</v>
      </c>
      <c r="BP72" t="s">
        <v>1578</v>
      </c>
      <c r="BQ72" t="s">
        <v>1578</v>
      </c>
      <c r="BR72" t="s">
        <v>1581</v>
      </c>
      <c r="BS72" t="s">
        <v>1578</v>
      </c>
      <c r="BT72" t="s">
        <v>1578</v>
      </c>
      <c r="BU72" t="s">
        <v>1578</v>
      </c>
      <c r="BV72" t="s">
        <v>1579</v>
      </c>
      <c r="BW72" t="s">
        <v>1579</v>
      </c>
      <c r="BX72" t="s">
        <v>1580</v>
      </c>
      <c r="BY72" t="s">
        <v>1580</v>
      </c>
      <c r="BZ72" t="s">
        <v>1580</v>
      </c>
      <c r="CA72" t="s">
        <v>1577</v>
      </c>
      <c r="CB72" t="s">
        <v>1579</v>
      </c>
      <c r="CC72" t="s">
        <v>1581</v>
      </c>
      <c r="CD72" t="s">
        <v>1580</v>
      </c>
      <c r="CE72" t="s">
        <v>1579</v>
      </c>
      <c r="CF72" t="s">
        <v>1578</v>
      </c>
      <c r="CG72" t="s">
        <v>1578</v>
      </c>
      <c r="CH72" t="s">
        <v>1577</v>
      </c>
      <c r="CI72" t="s">
        <v>1579</v>
      </c>
      <c r="CJ72" t="s">
        <v>1579</v>
      </c>
      <c r="CK72" t="s">
        <v>1578</v>
      </c>
      <c r="CL72" t="s">
        <v>1580</v>
      </c>
      <c r="CM72" t="s">
        <v>1579</v>
      </c>
      <c r="CN72" t="s">
        <v>1581</v>
      </c>
      <c r="CO72" t="s">
        <v>1579</v>
      </c>
      <c r="CP72" t="s">
        <v>1580</v>
      </c>
      <c r="CQ72" t="s">
        <v>1578</v>
      </c>
      <c r="CR72" t="s">
        <v>1581</v>
      </c>
      <c r="CS72" t="s">
        <v>1578</v>
      </c>
      <c r="CT72" t="s">
        <v>1578</v>
      </c>
      <c r="CU72" t="s">
        <v>1578</v>
      </c>
      <c r="CV72" t="s">
        <v>1579</v>
      </c>
      <c r="CW72" t="s">
        <v>1581</v>
      </c>
      <c r="CX72" t="s">
        <v>1580</v>
      </c>
      <c r="CY72" t="s">
        <v>1580</v>
      </c>
      <c r="CZ72" t="s">
        <v>1580</v>
      </c>
      <c r="DA72" t="s">
        <v>1577</v>
      </c>
      <c r="DB72" t="s">
        <v>1578</v>
      </c>
      <c r="DC72" t="s">
        <v>1578</v>
      </c>
      <c r="DD72" t="s">
        <v>1579</v>
      </c>
      <c r="DE72" t="s">
        <v>1579</v>
      </c>
      <c r="DF72" t="s">
        <v>1581</v>
      </c>
      <c r="DG72" t="s">
        <v>1581</v>
      </c>
      <c r="DH72" t="s">
        <v>1579</v>
      </c>
      <c r="DI72" t="s">
        <v>1579</v>
      </c>
      <c r="DJ72" t="s">
        <v>1580</v>
      </c>
      <c r="DK72" t="s">
        <v>1580</v>
      </c>
      <c r="DL72" t="s">
        <v>1578</v>
      </c>
      <c r="DM72" t="s">
        <v>1578</v>
      </c>
      <c r="DN72" t="s">
        <v>1581</v>
      </c>
      <c r="DO72" t="s">
        <v>1579</v>
      </c>
      <c r="DP72" t="s">
        <v>1578</v>
      </c>
      <c r="DQ72" t="s">
        <v>1581</v>
      </c>
      <c r="DR72" t="s">
        <v>1579</v>
      </c>
      <c r="DS72" t="s">
        <v>1577</v>
      </c>
      <c r="DT72" t="s">
        <v>1578</v>
      </c>
      <c r="DU72" t="s">
        <v>1581</v>
      </c>
      <c r="DV72" t="s">
        <v>1581</v>
      </c>
      <c r="DW72" t="s">
        <v>1578</v>
      </c>
      <c r="DX72" t="s">
        <v>1579</v>
      </c>
      <c r="DY72" t="s">
        <v>1578</v>
      </c>
      <c r="DZ72" t="s">
        <v>1581</v>
      </c>
      <c r="EA72" t="s">
        <v>1579</v>
      </c>
      <c r="EB72" t="s">
        <v>1579</v>
      </c>
      <c r="EC72" t="s">
        <v>1580</v>
      </c>
      <c r="ED72" t="s">
        <v>1579</v>
      </c>
      <c r="EE72" t="s">
        <v>1581</v>
      </c>
      <c r="EF72" t="s">
        <v>1578</v>
      </c>
      <c r="EG72" t="s">
        <v>1579</v>
      </c>
      <c r="EH72" t="s">
        <v>1579</v>
      </c>
      <c r="EI72" t="s">
        <v>1579</v>
      </c>
      <c r="EJ72" t="s">
        <v>1580</v>
      </c>
      <c r="EK72" t="s">
        <v>1579</v>
      </c>
      <c r="EL72" t="s">
        <v>1578</v>
      </c>
      <c r="EM72" t="s">
        <v>1581</v>
      </c>
      <c r="EN72" t="s">
        <v>1578</v>
      </c>
      <c r="EO72" t="s">
        <v>1581</v>
      </c>
      <c r="EP72" t="s">
        <v>1581</v>
      </c>
      <c r="EQ72" t="s">
        <v>1578</v>
      </c>
      <c r="ER72" t="s">
        <v>1579</v>
      </c>
      <c r="ES72" t="s">
        <v>1580</v>
      </c>
      <c r="ET72" t="s">
        <v>1580</v>
      </c>
      <c r="EU72" t="s">
        <v>1580</v>
      </c>
      <c r="EV72" t="s">
        <v>1580</v>
      </c>
      <c r="EW72" t="s">
        <v>1580</v>
      </c>
      <c r="EX72" t="s">
        <v>1578</v>
      </c>
      <c r="EY72" t="s">
        <v>1579</v>
      </c>
      <c r="EZ72" t="s">
        <v>1579</v>
      </c>
      <c r="FA72" t="s">
        <v>1579</v>
      </c>
      <c r="FB72" t="s">
        <v>1579</v>
      </c>
      <c r="FC72" t="s">
        <v>1579</v>
      </c>
      <c r="FD72" t="s">
        <v>1581</v>
      </c>
      <c r="FE72" t="s">
        <v>1578</v>
      </c>
      <c r="FF72" t="s">
        <v>1579</v>
      </c>
      <c r="FG72" t="s">
        <v>1580</v>
      </c>
      <c r="FH72" t="s">
        <v>1578</v>
      </c>
      <c r="FI72" t="s">
        <v>1580</v>
      </c>
      <c r="FJ72" t="s">
        <v>1578</v>
      </c>
      <c r="FK72" t="s">
        <v>1577</v>
      </c>
      <c r="FL72" t="s">
        <v>1579</v>
      </c>
      <c r="FM72" t="s">
        <v>1581</v>
      </c>
      <c r="FN72" t="s">
        <v>1579</v>
      </c>
      <c r="FO72" t="s">
        <v>1581</v>
      </c>
      <c r="FP72" t="s">
        <v>1579</v>
      </c>
      <c r="FQ72" t="s">
        <v>1578</v>
      </c>
      <c r="FR72" t="s">
        <v>1581</v>
      </c>
      <c r="FS72" t="s">
        <v>1577</v>
      </c>
      <c r="FT72" t="s">
        <v>1577</v>
      </c>
      <c r="FU72" t="s">
        <v>1580</v>
      </c>
      <c r="FV72" t="s">
        <v>1578</v>
      </c>
      <c r="FW72" t="s">
        <v>1579</v>
      </c>
      <c r="FX72" t="s">
        <v>1578</v>
      </c>
      <c r="FY72" t="s">
        <v>1578</v>
      </c>
      <c r="FZ72" t="s">
        <v>1580</v>
      </c>
      <c r="GA72" t="s">
        <v>1578</v>
      </c>
      <c r="GB72" t="s">
        <v>1578</v>
      </c>
      <c r="GC72" t="s">
        <v>1579</v>
      </c>
      <c r="GD72" t="s">
        <v>1578</v>
      </c>
      <c r="GE72" t="s">
        <v>1579</v>
      </c>
      <c r="GF72" t="s">
        <v>1581</v>
      </c>
      <c r="GG72" t="s">
        <v>1579</v>
      </c>
      <c r="GH72" t="s">
        <v>1581</v>
      </c>
      <c r="GI72" t="s">
        <v>1579</v>
      </c>
      <c r="GJ72" t="s">
        <v>1581</v>
      </c>
      <c r="GK72" t="s">
        <v>1581</v>
      </c>
      <c r="GL72" t="s">
        <v>1579</v>
      </c>
      <c r="GM72" t="s">
        <v>1581</v>
      </c>
      <c r="GN72" t="s">
        <v>1579</v>
      </c>
      <c r="GO72" t="s">
        <v>1581</v>
      </c>
      <c r="GP72" t="s">
        <v>1579</v>
      </c>
      <c r="GQ72" t="s">
        <v>1581</v>
      </c>
      <c r="GR72" t="s">
        <v>1580</v>
      </c>
      <c r="GS72" t="s">
        <v>1580</v>
      </c>
      <c r="GT72" t="s">
        <v>1580</v>
      </c>
      <c r="GU72" t="s">
        <v>1581</v>
      </c>
      <c r="GV72" t="s">
        <v>1580</v>
      </c>
      <c r="GW72" t="s">
        <v>1579</v>
      </c>
      <c r="GX72" t="s">
        <v>1581</v>
      </c>
      <c r="GY72" t="s">
        <v>1581</v>
      </c>
      <c r="GZ72" t="s">
        <v>1581</v>
      </c>
      <c r="HA72" t="s">
        <v>1596</v>
      </c>
      <c r="HB72" t="s">
        <v>1581</v>
      </c>
      <c r="HC72" t="s">
        <v>1578</v>
      </c>
      <c r="HD72" t="s">
        <v>1579</v>
      </c>
      <c r="HE72" t="s">
        <v>1581</v>
      </c>
      <c r="HF72" t="s">
        <v>1578</v>
      </c>
      <c r="HG72" t="s">
        <v>1581</v>
      </c>
      <c r="HH72" t="s">
        <v>1581</v>
      </c>
      <c r="HI72" t="s">
        <v>1581</v>
      </c>
      <c r="HJ72" t="s">
        <v>1579</v>
      </c>
      <c r="HK72" t="s">
        <v>1579</v>
      </c>
      <c r="HL72" t="s">
        <v>1580</v>
      </c>
      <c r="HM72" t="s">
        <v>1580</v>
      </c>
      <c r="HN72" t="s">
        <v>1580</v>
      </c>
      <c r="HO72" t="s">
        <v>1580</v>
      </c>
      <c r="HP72" t="s">
        <v>1578</v>
      </c>
      <c r="HQ72" t="s">
        <v>1578</v>
      </c>
      <c r="HR72" t="s">
        <v>1580</v>
      </c>
      <c r="HS72" t="s">
        <v>1579</v>
      </c>
      <c r="HT72" t="s">
        <v>1580</v>
      </c>
      <c r="HU72" t="s">
        <v>1578</v>
      </c>
      <c r="HV72" t="s">
        <v>1577</v>
      </c>
      <c r="HW72" t="s">
        <v>1577</v>
      </c>
      <c r="HX72" t="s">
        <v>1579</v>
      </c>
      <c r="HY72" t="s">
        <v>1578</v>
      </c>
      <c r="HZ72" t="s">
        <v>1578</v>
      </c>
      <c r="IA72" t="s">
        <v>1581</v>
      </c>
      <c r="IB72" t="s">
        <v>1581</v>
      </c>
      <c r="IC72" t="s">
        <v>1581</v>
      </c>
      <c r="ID72" t="s">
        <v>1578</v>
      </c>
      <c r="IE72" t="s">
        <v>1581</v>
      </c>
      <c r="IF72" t="s">
        <v>1579</v>
      </c>
      <c r="IG72" t="s">
        <v>1579</v>
      </c>
      <c r="IH72" t="s">
        <v>1581</v>
      </c>
      <c r="II72" t="s">
        <v>1581</v>
      </c>
      <c r="IJ72" t="s">
        <v>1578</v>
      </c>
      <c r="IK72" t="s">
        <v>1581</v>
      </c>
      <c r="IL72" t="s">
        <v>1578</v>
      </c>
      <c r="IM72" t="s">
        <v>1580</v>
      </c>
      <c r="IN72" t="s">
        <v>1577</v>
      </c>
      <c r="IO72" t="s">
        <v>1578</v>
      </c>
      <c r="IP72" t="s">
        <v>1580</v>
      </c>
      <c r="IQ72" t="s">
        <v>1579</v>
      </c>
      <c r="IR72" t="s">
        <v>1580</v>
      </c>
      <c r="IS72" t="s">
        <v>1580</v>
      </c>
      <c r="IT72" t="s">
        <v>1579</v>
      </c>
      <c r="IU72" t="s">
        <v>1578</v>
      </c>
      <c r="IV72" t="s">
        <v>1581</v>
      </c>
      <c r="IW72" t="s">
        <v>1578</v>
      </c>
      <c r="IX72" t="s">
        <v>1581</v>
      </c>
      <c r="IY72" t="s">
        <v>1579</v>
      </c>
      <c r="IZ72" t="s">
        <v>1577</v>
      </c>
      <c r="JA72" t="s">
        <v>1578</v>
      </c>
      <c r="JB72" t="s">
        <v>1579</v>
      </c>
      <c r="JC72" t="s">
        <v>1579</v>
      </c>
      <c r="JD72" t="s">
        <v>1581</v>
      </c>
      <c r="JE72" t="s">
        <v>1577</v>
      </c>
      <c r="JF72" t="s">
        <v>1581</v>
      </c>
      <c r="JG72" t="s">
        <v>1579</v>
      </c>
      <c r="JH72" t="s">
        <v>1578</v>
      </c>
      <c r="JI72" t="s">
        <v>1580</v>
      </c>
      <c r="JJ72" t="s">
        <v>1578</v>
      </c>
      <c r="JK72" t="s">
        <v>1580</v>
      </c>
      <c r="JL72" t="s">
        <v>1580</v>
      </c>
      <c r="JM72" t="s">
        <v>1578</v>
      </c>
      <c r="JN72" t="s">
        <v>1578</v>
      </c>
      <c r="JO72" t="s">
        <v>1580</v>
      </c>
      <c r="JP72" t="s">
        <v>1579</v>
      </c>
      <c r="JQ72" t="s">
        <v>1578</v>
      </c>
      <c r="JR72" t="s">
        <v>1578</v>
      </c>
      <c r="JS72" t="s">
        <v>1578</v>
      </c>
      <c r="JT72" t="s">
        <v>1581</v>
      </c>
      <c r="JU72" t="s">
        <v>1581</v>
      </c>
      <c r="JV72" t="s">
        <v>1579</v>
      </c>
      <c r="JW72" t="s">
        <v>1581</v>
      </c>
      <c r="JX72" t="s">
        <v>1578</v>
      </c>
      <c r="JY72" t="s">
        <v>1581</v>
      </c>
      <c r="JZ72" t="s">
        <v>1579</v>
      </c>
      <c r="KA72" t="s">
        <v>1577</v>
      </c>
      <c r="KB72" t="s">
        <v>1579</v>
      </c>
      <c r="KC72" t="s">
        <v>1580</v>
      </c>
      <c r="KD72" t="s">
        <v>1578</v>
      </c>
      <c r="KE72" t="s">
        <v>1581</v>
      </c>
      <c r="KF72" t="s">
        <v>1580</v>
      </c>
      <c r="KG72" t="s">
        <v>1580</v>
      </c>
      <c r="KH72" t="s">
        <v>1578</v>
      </c>
      <c r="KI72" t="s">
        <v>1578</v>
      </c>
      <c r="KJ72" t="s">
        <v>1580</v>
      </c>
      <c r="KK72" t="s">
        <v>1590</v>
      </c>
      <c r="KL72" t="s">
        <v>1579</v>
      </c>
      <c r="KM72" t="s">
        <v>1578</v>
      </c>
      <c r="KN72" t="s">
        <v>1578</v>
      </c>
      <c r="KO72" t="s">
        <v>1579</v>
      </c>
      <c r="KP72" t="s">
        <v>1579</v>
      </c>
      <c r="KQ72" t="s">
        <v>1579</v>
      </c>
      <c r="KR72" t="s">
        <v>1581</v>
      </c>
      <c r="KS72" t="s">
        <v>1578</v>
      </c>
      <c r="KT72" t="s">
        <v>1578</v>
      </c>
      <c r="KU72" t="s">
        <v>1581</v>
      </c>
      <c r="KV72" t="s">
        <v>1581</v>
      </c>
      <c r="KW72" t="s">
        <v>1579</v>
      </c>
      <c r="KX72" t="s">
        <v>1579</v>
      </c>
      <c r="KY72" t="s">
        <v>1581</v>
      </c>
      <c r="KZ72" t="s">
        <v>1580</v>
      </c>
      <c r="LA72" t="s">
        <v>1580</v>
      </c>
      <c r="LB72" t="s">
        <v>1580</v>
      </c>
      <c r="LC72" t="s">
        <v>1578</v>
      </c>
      <c r="LD72" t="s">
        <v>1578</v>
      </c>
      <c r="LE72" t="s">
        <v>1580</v>
      </c>
      <c r="LF72" t="s">
        <v>1580</v>
      </c>
      <c r="LG72" t="s">
        <v>1580</v>
      </c>
      <c r="LH72" t="s">
        <v>1578</v>
      </c>
      <c r="LI72" t="s">
        <v>1581</v>
      </c>
      <c r="LJ72" t="s">
        <v>1580</v>
      </c>
      <c r="LK72" t="s">
        <v>1581</v>
      </c>
      <c r="LL72" t="s">
        <v>1578</v>
      </c>
      <c r="LM72" t="s">
        <v>1578</v>
      </c>
      <c r="LN72" t="s">
        <v>1578</v>
      </c>
      <c r="LO72" t="s">
        <v>1583</v>
      </c>
      <c r="LP72" t="s">
        <v>1578</v>
      </c>
      <c r="LQ72" t="s">
        <v>1579</v>
      </c>
      <c r="LR72" t="s">
        <v>1578</v>
      </c>
      <c r="LS72" t="s">
        <v>1581</v>
      </c>
      <c r="LT72" t="s">
        <v>1581</v>
      </c>
      <c r="LU72" t="s">
        <v>1579</v>
      </c>
      <c r="LV72" t="s">
        <v>1579</v>
      </c>
      <c r="LW72" t="s">
        <v>1581</v>
      </c>
      <c r="LX72" t="s">
        <v>1579</v>
      </c>
      <c r="LY72" t="s">
        <v>1579</v>
      </c>
      <c r="LZ72" t="s">
        <v>1581</v>
      </c>
      <c r="MA72" t="s">
        <v>1579</v>
      </c>
      <c r="MB72" t="s">
        <v>1578</v>
      </c>
      <c r="MC72" t="s">
        <v>1581</v>
      </c>
      <c r="MD72" t="s">
        <v>1580</v>
      </c>
      <c r="ME72" t="s">
        <v>1580</v>
      </c>
      <c r="MF72" t="s">
        <v>1579</v>
      </c>
      <c r="MG72" t="s">
        <v>1580</v>
      </c>
      <c r="MH72" t="s">
        <v>1581</v>
      </c>
      <c r="MI72" t="s">
        <v>1580</v>
      </c>
      <c r="MJ72" t="s">
        <v>1580</v>
      </c>
      <c r="MK72" t="s">
        <v>1579</v>
      </c>
      <c r="ML72" t="s">
        <v>1578</v>
      </c>
      <c r="MM72" t="s">
        <v>1578</v>
      </c>
      <c r="MN72" t="s">
        <v>1580</v>
      </c>
      <c r="MO72" t="s">
        <v>1579</v>
      </c>
      <c r="MP72" t="s">
        <v>1577</v>
      </c>
      <c r="MQ72" t="s">
        <v>1578</v>
      </c>
      <c r="MR72" t="s">
        <v>1579</v>
      </c>
      <c r="MS72" t="s">
        <v>1577</v>
      </c>
      <c r="MT72" t="s">
        <v>1579</v>
      </c>
      <c r="MU72" t="s">
        <v>1581</v>
      </c>
      <c r="MV72" t="s">
        <v>1581</v>
      </c>
      <c r="MW72" t="s">
        <v>1579</v>
      </c>
      <c r="MX72" t="s">
        <v>1581</v>
      </c>
      <c r="MY72" t="s">
        <v>1577</v>
      </c>
      <c r="MZ72" t="s">
        <v>1578</v>
      </c>
      <c r="NA72" t="s">
        <v>1578</v>
      </c>
      <c r="NB72" t="s">
        <v>1578</v>
      </c>
      <c r="NC72" t="s">
        <v>1578</v>
      </c>
      <c r="ND72" t="s">
        <v>1578</v>
      </c>
      <c r="NE72" t="s">
        <v>1577</v>
      </c>
      <c r="NF72" t="s">
        <v>1579</v>
      </c>
      <c r="NG72" t="s">
        <v>1581</v>
      </c>
      <c r="NH72" t="s">
        <v>1580</v>
      </c>
      <c r="NI72" t="s">
        <v>1579</v>
      </c>
      <c r="NJ72" t="s">
        <v>1580</v>
      </c>
      <c r="NK72" t="s">
        <v>1580</v>
      </c>
      <c r="NL72" t="s">
        <v>1579</v>
      </c>
      <c r="NM72" t="s">
        <v>1580</v>
      </c>
      <c r="NN72" t="s">
        <v>1578</v>
      </c>
      <c r="NO72" t="s">
        <v>1580</v>
      </c>
      <c r="NP72" t="s">
        <v>1581</v>
      </c>
      <c r="NQ72" t="s">
        <v>1580</v>
      </c>
      <c r="NR72" t="s">
        <v>1578</v>
      </c>
      <c r="NS72" t="s">
        <v>1578</v>
      </c>
      <c r="NT72" t="s">
        <v>1578</v>
      </c>
      <c r="NU72" t="s">
        <v>1578</v>
      </c>
      <c r="NV72" t="s">
        <v>1578</v>
      </c>
      <c r="NW72" t="s">
        <v>1578</v>
      </c>
      <c r="NX72" t="s">
        <v>1578</v>
      </c>
      <c r="NY72" t="s">
        <v>1578</v>
      </c>
      <c r="NZ72" t="s">
        <v>1578</v>
      </c>
      <c r="OA72" t="s">
        <v>1579</v>
      </c>
      <c r="OB72" t="s">
        <v>1579</v>
      </c>
      <c r="OC72" t="s">
        <v>1579</v>
      </c>
      <c r="OD72" t="s">
        <v>1581</v>
      </c>
      <c r="OE72" t="s">
        <v>1581</v>
      </c>
      <c r="OF72" t="s">
        <v>1579</v>
      </c>
      <c r="OG72" t="s">
        <v>1581</v>
      </c>
      <c r="OH72" t="s">
        <v>1581</v>
      </c>
      <c r="OI72" t="s">
        <v>1578</v>
      </c>
      <c r="OJ72" t="s">
        <v>1578</v>
      </c>
      <c r="OK72" t="s">
        <v>1577</v>
      </c>
      <c r="OL72" t="s">
        <v>1580</v>
      </c>
      <c r="OM72" t="s">
        <v>1580</v>
      </c>
      <c r="ON72" t="s">
        <v>1580</v>
      </c>
      <c r="OO72" t="s">
        <v>1580</v>
      </c>
      <c r="OP72" t="s">
        <v>1580</v>
      </c>
      <c r="OQ72" t="s">
        <v>1580</v>
      </c>
      <c r="OR72" t="s">
        <v>1578</v>
      </c>
      <c r="OS72" t="s">
        <v>1579</v>
      </c>
      <c r="OT72" t="s">
        <v>1581</v>
      </c>
      <c r="OU72" t="s">
        <v>1581</v>
      </c>
      <c r="OV72" t="s">
        <v>1580</v>
      </c>
      <c r="OW72" t="s">
        <v>1581</v>
      </c>
      <c r="OX72" t="s">
        <v>1578</v>
      </c>
      <c r="OY72" t="s">
        <v>1578</v>
      </c>
      <c r="OZ72" t="s">
        <v>1579</v>
      </c>
      <c r="PA72" t="s">
        <v>1578</v>
      </c>
      <c r="PB72" t="s">
        <v>1579</v>
      </c>
      <c r="PC72" t="s">
        <v>1579</v>
      </c>
      <c r="PD72" t="s">
        <v>1581</v>
      </c>
      <c r="PE72" t="s">
        <v>1581</v>
      </c>
      <c r="PF72" t="s">
        <v>1581</v>
      </c>
      <c r="PG72" t="s">
        <v>1581</v>
      </c>
      <c r="PH72" t="s">
        <v>1578</v>
      </c>
      <c r="PI72" t="s">
        <v>1579</v>
      </c>
      <c r="PJ72" t="s">
        <v>1577</v>
      </c>
      <c r="PK72" t="s">
        <v>1581</v>
      </c>
      <c r="PL72" t="s">
        <v>1578</v>
      </c>
      <c r="PM72" t="s">
        <v>1581</v>
      </c>
      <c r="PN72" t="s">
        <v>1581</v>
      </c>
      <c r="PO72" t="s">
        <v>1580</v>
      </c>
      <c r="PP72" t="s">
        <v>1580</v>
      </c>
      <c r="PQ72" t="s">
        <v>1580</v>
      </c>
      <c r="PR72" t="s">
        <v>1580</v>
      </c>
      <c r="PS72" t="s">
        <v>1580</v>
      </c>
      <c r="PT72" t="s">
        <v>1580</v>
      </c>
      <c r="PU72" t="s">
        <v>1580</v>
      </c>
      <c r="PV72" t="s">
        <v>1579</v>
      </c>
      <c r="PW72" t="s">
        <v>1577</v>
      </c>
      <c r="PX72" t="s">
        <v>1580</v>
      </c>
      <c r="PY72" t="s">
        <v>1577</v>
      </c>
      <c r="PZ72" t="s">
        <v>1581</v>
      </c>
      <c r="QA72" t="s">
        <v>1580</v>
      </c>
      <c r="QB72" t="s">
        <v>1577</v>
      </c>
      <c r="QC72" t="s">
        <v>1580</v>
      </c>
      <c r="QD72" t="s">
        <v>1580</v>
      </c>
      <c r="QE72" t="s">
        <v>1579</v>
      </c>
      <c r="QF72" t="s">
        <v>1579</v>
      </c>
      <c r="QG72" t="s">
        <v>1578</v>
      </c>
      <c r="QH72" t="s">
        <v>1578</v>
      </c>
      <c r="QI72" t="s">
        <v>1577</v>
      </c>
      <c r="QJ72" t="s">
        <v>1577</v>
      </c>
      <c r="QK72" t="s">
        <v>1579</v>
      </c>
      <c r="QL72" t="s">
        <v>1579</v>
      </c>
      <c r="QM72" t="s">
        <v>1581</v>
      </c>
      <c r="QN72" t="s">
        <v>1581</v>
      </c>
      <c r="QO72" t="s">
        <v>1577</v>
      </c>
      <c r="QP72" t="s">
        <v>1577</v>
      </c>
      <c r="QQ72" t="s">
        <v>1581</v>
      </c>
      <c r="QR72" t="s">
        <v>1578</v>
      </c>
      <c r="QS72" t="s">
        <v>1581</v>
      </c>
      <c r="QT72" t="s">
        <v>1578</v>
      </c>
      <c r="QU72" t="s">
        <v>1578</v>
      </c>
      <c r="QV72" t="s">
        <v>1581</v>
      </c>
      <c r="QW72" t="s">
        <v>1581</v>
      </c>
      <c r="QX72" t="s">
        <v>1577</v>
      </c>
      <c r="QY72" t="s">
        <v>1578</v>
      </c>
      <c r="QZ72" t="s">
        <v>1583</v>
      </c>
      <c r="RA72" t="s">
        <v>1580</v>
      </c>
      <c r="RB72" t="s">
        <v>1580</v>
      </c>
      <c r="RC72" t="s">
        <v>1579</v>
      </c>
      <c r="RD72" t="s">
        <v>1580</v>
      </c>
      <c r="RE72" t="s">
        <v>1580</v>
      </c>
      <c r="RF72" t="s">
        <v>1580</v>
      </c>
      <c r="RG72" t="s">
        <v>1581</v>
      </c>
      <c r="RH72" t="s">
        <v>1578</v>
      </c>
      <c r="RI72" t="s">
        <v>1578</v>
      </c>
      <c r="RJ72" t="s">
        <v>1580</v>
      </c>
      <c r="RK72" t="s">
        <v>1579</v>
      </c>
      <c r="RL72" t="s">
        <v>1581</v>
      </c>
      <c r="RM72" t="s">
        <v>1578</v>
      </c>
      <c r="RN72" t="s">
        <v>1578</v>
      </c>
      <c r="RO72" t="s">
        <v>1579</v>
      </c>
      <c r="RP72" t="s">
        <v>1578</v>
      </c>
      <c r="RQ72" t="s">
        <v>1581</v>
      </c>
      <c r="RR72" t="s">
        <v>1581</v>
      </c>
      <c r="RS72" t="s">
        <v>1581</v>
      </c>
      <c r="RT72" t="s">
        <v>1579</v>
      </c>
      <c r="RU72" t="s">
        <v>1578</v>
      </c>
      <c r="RV72" t="s">
        <v>1578</v>
      </c>
      <c r="RW72" t="s">
        <v>1579</v>
      </c>
      <c r="RX72" t="s">
        <v>1580</v>
      </c>
      <c r="RY72" t="s">
        <v>1580</v>
      </c>
      <c r="RZ72" t="s">
        <v>1578</v>
      </c>
      <c r="SA72" t="s">
        <v>1580</v>
      </c>
      <c r="SB72" t="s">
        <v>1581</v>
      </c>
      <c r="SC72" t="s">
        <v>1580</v>
      </c>
      <c r="SD72" t="s">
        <v>1579</v>
      </c>
      <c r="SE72" t="s">
        <v>1578</v>
      </c>
      <c r="SF72" t="s">
        <v>1580</v>
      </c>
      <c r="SG72" t="s">
        <v>1577</v>
      </c>
      <c r="SH72" t="s">
        <v>1580</v>
      </c>
      <c r="SI72" t="s">
        <v>1580</v>
      </c>
      <c r="SJ72" t="s">
        <v>1580</v>
      </c>
      <c r="SK72" t="s">
        <v>1581</v>
      </c>
      <c r="SL72" t="s">
        <v>1578</v>
      </c>
      <c r="SM72" t="s">
        <v>1579</v>
      </c>
      <c r="SN72" t="s">
        <v>1580</v>
      </c>
      <c r="SO72" t="s">
        <v>1581</v>
      </c>
      <c r="SP72" t="s">
        <v>1578</v>
      </c>
      <c r="SQ72" t="s">
        <v>1578</v>
      </c>
      <c r="SR72" t="s">
        <v>1578</v>
      </c>
      <c r="SS72" t="s">
        <v>1579</v>
      </c>
      <c r="ST72" t="s">
        <v>1578</v>
      </c>
      <c r="SU72" t="s">
        <v>1579</v>
      </c>
      <c r="SV72" t="s">
        <v>1577</v>
      </c>
      <c r="SW72" t="s">
        <v>1578</v>
      </c>
      <c r="SX72" t="s">
        <v>1577</v>
      </c>
      <c r="SY72" t="s">
        <v>1577</v>
      </c>
      <c r="SZ72" t="s">
        <v>1579</v>
      </c>
      <c r="TA72" t="s">
        <v>1581</v>
      </c>
      <c r="TB72" t="s">
        <v>1579</v>
      </c>
      <c r="TC72" t="s">
        <v>1581</v>
      </c>
      <c r="TD72" t="s">
        <v>1580</v>
      </c>
      <c r="TE72" t="s">
        <v>1580</v>
      </c>
      <c r="TF72" t="s">
        <v>1580</v>
      </c>
      <c r="TG72" t="s">
        <v>1578</v>
      </c>
      <c r="TH72" t="s">
        <v>1580</v>
      </c>
      <c r="TI72" t="s">
        <v>1578</v>
      </c>
      <c r="TJ72" t="s">
        <v>1580</v>
      </c>
      <c r="TK72" t="s">
        <v>1578</v>
      </c>
      <c r="TL72" t="s">
        <v>1581</v>
      </c>
      <c r="TM72" t="s">
        <v>1581</v>
      </c>
      <c r="TN72" t="s">
        <v>1579</v>
      </c>
      <c r="TO72" t="s">
        <v>1577</v>
      </c>
      <c r="TP72" t="s">
        <v>1578</v>
      </c>
      <c r="TQ72" t="s">
        <v>1579</v>
      </c>
      <c r="TR72" t="s">
        <v>1581</v>
      </c>
      <c r="TS72" t="s">
        <v>1579</v>
      </c>
      <c r="TT72" t="s">
        <v>1581</v>
      </c>
      <c r="TU72" t="s">
        <v>1579</v>
      </c>
      <c r="TV72" t="s">
        <v>1578</v>
      </c>
      <c r="TW72" t="s">
        <v>1579</v>
      </c>
      <c r="TX72" t="s">
        <v>1579</v>
      </c>
      <c r="TY72" t="s">
        <v>1581</v>
      </c>
      <c r="TZ72" t="s">
        <v>1579</v>
      </c>
      <c r="UA72" t="s">
        <v>1579</v>
      </c>
      <c r="UB72" t="s">
        <v>1578</v>
      </c>
      <c r="UC72" t="s">
        <v>1579</v>
      </c>
      <c r="UD72" t="s">
        <v>1579</v>
      </c>
      <c r="UE72" t="s">
        <v>1581</v>
      </c>
      <c r="UF72" t="s">
        <v>1579</v>
      </c>
      <c r="UG72" t="s">
        <v>1581</v>
      </c>
      <c r="UH72" t="s">
        <v>1581</v>
      </c>
      <c r="UI72" t="s">
        <v>1579</v>
      </c>
      <c r="UJ72" t="s">
        <v>1580</v>
      </c>
      <c r="UK72" t="s">
        <v>1580</v>
      </c>
      <c r="UL72" t="s">
        <v>1580</v>
      </c>
      <c r="UM72" t="s">
        <v>1580</v>
      </c>
      <c r="UN72" t="s">
        <v>1579</v>
      </c>
      <c r="UO72" t="s">
        <v>1577</v>
      </c>
      <c r="UP72" t="s">
        <v>1580</v>
      </c>
      <c r="UQ72" t="s">
        <v>1580</v>
      </c>
      <c r="UR72" t="s">
        <v>1578</v>
      </c>
      <c r="US72" t="s">
        <v>1577</v>
      </c>
      <c r="UT72" t="s">
        <v>1580</v>
      </c>
      <c r="UU72" t="s">
        <v>1578</v>
      </c>
      <c r="UV72" t="s">
        <v>1578</v>
      </c>
      <c r="UW72" t="s">
        <v>1577</v>
      </c>
      <c r="UX72" t="s">
        <v>1581</v>
      </c>
      <c r="UY72" t="s">
        <v>1577</v>
      </c>
      <c r="UZ72" t="s">
        <v>1581</v>
      </c>
      <c r="VA72" t="s">
        <v>1578</v>
      </c>
      <c r="VB72" t="s">
        <v>1581</v>
      </c>
      <c r="VC72" t="s">
        <v>1579</v>
      </c>
      <c r="VD72" t="s">
        <v>1579</v>
      </c>
      <c r="VE72" t="s">
        <v>1579</v>
      </c>
      <c r="VF72" t="s">
        <v>1581</v>
      </c>
      <c r="VG72" t="s">
        <v>1581</v>
      </c>
      <c r="VH72" t="s">
        <v>1581</v>
      </c>
      <c r="VI72" t="s">
        <v>1578</v>
      </c>
      <c r="VJ72" t="s">
        <v>1579</v>
      </c>
      <c r="VK72" t="s">
        <v>1579</v>
      </c>
      <c r="VL72" t="s">
        <v>1580</v>
      </c>
      <c r="VM72" t="s">
        <v>1580</v>
      </c>
      <c r="VN72" t="s">
        <v>1578</v>
      </c>
      <c r="VO72" t="s">
        <v>1580</v>
      </c>
      <c r="VP72" t="s">
        <v>1580</v>
      </c>
      <c r="VQ72" t="s">
        <v>1578</v>
      </c>
      <c r="VR72" t="s">
        <v>1580</v>
      </c>
      <c r="VS72" t="s">
        <v>1578</v>
      </c>
      <c r="VT72" t="s">
        <v>1580</v>
      </c>
      <c r="VU72" t="s">
        <v>1580</v>
      </c>
      <c r="VV72" t="s">
        <v>1580</v>
      </c>
      <c r="VW72" t="s">
        <v>1580</v>
      </c>
      <c r="VX72" t="s">
        <v>1577</v>
      </c>
      <c r="VY72" t="s">
        <v>1577</v>
      </c>
      <c r="VZ72" t="s">
        <v>1579</v>
      </c>
      <c r="WA72" t="s">
        <v>1578</v>
      </c>
      <c r="WB72" t="s">
        <v>1578</v>
      </c>
      <c r="WC72" t="s">
        <v>1581</v>
      </c>
      <c r="WD72" t="s">
        <v>1595</v>
      </c>
      <c r="WE72" t="s">
        <v>1578</v>
      </c>
      <c r="WF72" t="s">
        <v>1581</v>
      </c>
      <c r="WG72" t="s">
        <v>1577</v>
      </c>
      <c r="WH72" t="s">
        <v>1578</v>
      </c>
      <c r="WI72" t="s">
        <v>1577</v>
      </c>
      <c r="WJ72" t="s">
        <v>1581</v>
      </c>
      <c r="WK72" t="s">
        <v>1581</v>
      </c>
      <c r="WL72" t="s">
        <v>1581</v>
      </c>
      <c r="WM72" t="s">
        <v>1578</v>
      </c>
      <c r="WN72" t="s">
        <v>1577</v>
      </c>
      <c r="WO72" t="s">
        <v>1579</v>
      </c>
      <c r="WP72" t="s">
        <v>1581</v>
      </c>
      <c r="WQ72" t="s">
        <v>1581</v>
      </c>
      <c r="WR72" t="s">
        <v>1581</v>
      </c>
      <c r="WS72" t="s">
        <v>1578</v>
      </c>
      <c r="WT72" t="s">
        <v>1577</v>
      </c>
      <c r="WU72" t="s">
        <v>1579</v>
      </c>
      <c r="WV72" t="s">
        <v>1580</v>
      </c>
      <c r="WW72" t="s">
        <v>1580</v>
      </c>
      <c r="WX72" t="s">
        <v>1578</v>
      </c>
      <c r="WY72" t="s">
        <v>1578</v>
      </c>
      <c r="WZ72" t="s">
        <v>1580</v>
      </c>
      <c r="XA72" t="s">
        <v>1578</v>
      </c>
      <c r="XB72" t="s">
        <v>1578</v>
      </c>
      <c r="XC72" t="s">
        <v>1579</v>
      </c>
      <c r="XD72" t="s">
        <v>1578</v>
      </c>
      <c r="XE72" t="s">
        <v>1578</v>
      </c>
      <c r="XF72" t="s">
        <v>1580</v>
      </c>
      <c r="XG72" t="s">
        <v>1581</v>
      </c>
      <c r="XH72" t="s">
        <v>1580</v>
      </c>
      <c r="XI72" t="s">
        <v>1577</v>
      </c>
      <c r="XJ72" t="s">
        <v>1579</v>
      </c>
      <c r="XK72" t="s">
        <v>1577</v>
      </c>
      <c r="XL72" t="s">
        <v>1579</v>
      </c>
      <c r="XM72" t="s">
        <v>1581</v>
      </c>
      <c r="XN72" t="s">
        <v>1579</v>
      </c>
      <c r="XO72" t="s">
        <v>1581</v>
      </c>
      <c r="XP72" t="s">
        <v>1578</v>
      </c>
      <c r="XQ72" t="s">
        <v>1579</v>
      </c>
      <c r="XR72" t="s">
        <v>1577</v>
      </c>
      <c r="XS72" t="s">
        <v>1578</v>
      </c>
      <c r="XT72" t="s">
        <v>1578</v>
      </c>
      <c r="XU72" t="s">
        <v>1577</v>
      </c>
      <c r="XV72" t="s">
        <v>1581</v>
      </c>
      <c r="XW72" t="s">
        <v>1579</v>
      </c>
      <c r="XX72" t="s">
        <v>1579</v>
      </c>
      <c r="XY72" t="s">
        <v>1581</v>
      </c>
      <c r="XZ72" t="s">
        <v>1580</v>
      </c>
      <c r="YA72" t="s">
        <v>1580</v>
      </c>
      <c r="YB72" t="s">
        <v>1580</v>
      </c>
      <c r="YC72" t="s">
        <v>1580</v>
      </c>
      <c r="YD72" t="s">
        <v>1580</v>
      </c>
      <c r="YE72" t="s">
        <v>1580</v>
      </c>
      <c r="YF72" t="s">
        <v>1578</v>
      </c>
      <c r="YG72" t="s">
        <v>1579</v>
      </c>
      <c r="YH72" t="s">
        <v>1578</v>
      </c>
      <c r="YI72" t="s">
        <v>1580</v>
      </c>
      <c r="YJ72" t="s">
        <v>1579</v>
      </c>
      <c r="YK72" t="s">
        <v>1581</v>
      </c>
      <c r="YL72" t="s">
        <v>1580</v>
      </c>
      <c r="YM72" t="s">
        <v>1580</v>
      </c>
      <c r="YN72" t="s">
        <v>1579</v>
      </c>
      <c r="YO72" t="s">
        <v>1579</v>
      </c>
      <c r="YP72" t="s">
        <v>1578</v>
      </c>
      <c r="YQ72" t="s">
        <v>1581</v>
      </c>
      <c r="YR72" t="s">
        <v>1581</v>
      </c>
      <c r="YS72" t="s">
        <v>1581</v>
      </c>
      <c r="YT72" t="s">
        <v>1578</v>
      </c>
      <c r="YU72" t="s">
        <v>1577</v>
      </c>
      <c r="YV72" t="s">
        <v>1579</v>
      </c>
      <c r="YW72" t="s">
        <v>1578</v>
      </c>
      <c r="YX72" t="s">
        <v>1578</v>
      </c>
      <c r="YY72" t="s">
        <v>1581</v>
      </c>
      <c r="YZ72" t="s">
        <v>1578</v>
      </c>
      <c r="ZA72" t="s">
        <v>1579</v>
      </c>
      <c r="ZB72" t="s">
        <v>1581</v>
      </c>
      <c r="ZC72" t="s">
        <v>1581</v>
      </c>
      <c r="ZD72" t="s">
        <v>1581</v>
      </c>
      <c r="ZE72" t="s">
        <v>1577</v>
      </c>
      <c r="ZF72" t="s">
        <v>1577</v>
      </c>
      <c r="ZG72" t="s">
        <v>1580</v>
      </c>
      <c r="ZH72" t="s">
        <v>1580</v>
      </c>
      <c r="ZI72" t="s">
        <v>1581</v>
      </c>
      <c r="ZJ72" t="s">
        <v>1580</v>
      </c>
      <c r="ZK72" t="s">
        <v>1579</v>
      </c>
      <c r="ZL72" t="s">
        <v>1581</v>
      </c>
      <c r="ZM72" t="s">
        <v>1578</v>
      </c>
      <c r="ZN72" t="s">
        <v>1578</v>
      </c>
      <c r="ZO72" t="s">
        <v>1578</v>
      </c>
      <c r="ZP72" t="s">
        <v>1577</v>
      </c>
      <c r="ZQ72" t="s">
        <v>1581</v>
      </c>
      <c r="ZR72" t="s">
        <v>1578</v>
      </c>
      <c r="ZS72" t="s">
        <v>1580</v>
      </c>
      <c r="ZT72" t="s">
        <v>1579</v>
      </c>
      <c r="ZU72" t="s">
        <v>1578</v>
      </c>
      <c r="ZV72" t="s">
        <v>1581</v>
      </c>
      <c r="ZW72" t="s">
        <v>1581</v>
      </c>
      <c r="ZX72" t="s">
        <v>1579</v>
      </c>
      <c r="ZY72" t="s">
        <v>1581</v>
      </c>
      <c r="ZZ72" t="s">
        <v>1577</v>
      </c>
      <c r="AAA72" t="s">
        <v>1579</v>
      </c>
      <c r="AAB72" t="s">
        <v>1579</v>
      </c>
      <c r="AAC72" t="s">
        <v>1579</v>
      </c>
      <c r="AAD72" t="s">
        <v>1579</v>
      </c>
      <c r="AAE72" t="s">
        <v>1578</v>
      </c>
      <c r="AAF72" t="s">
        <v>1581</v>
      </c>
      <c r="AAG72" t="s">
        <v>1578</v>
      </c>
      <c r="AAH72" t="s">
        <v>1579</v>
      </c>
      <c r="AAI72" t="s">
        <v>1579</v>
      </c>
      <c r="AAJ72" t="s">
        <v>1579</v>
      </c>
      <c r="AAK72" t="s">
        <v>1580</v>
      </c>
      <c r="AAL72" t="s">
        <v>1581</v>
      </c>
      <c r="AAM72" t="s">
        <v>1580</v>
      </c>
      <c r="AAN72" t="s">
        <v>1579</v>
      </c>
      <c r="AAO72" t="s">
        <v>1579</v>
      </c>
      <c r="AAP72" t="s">
        <v>1578</v>
      </c>
      <c r="AAQ72" t="s">
        <v>1578</v>
      </c>
      <c r="AAR72" t="s">
        <v>1577</v>
      </c>
      <c r="AAS72" t="s">
        <v>1579</v>
      </c>
      <c r="AAT72" t="s">
        <v>1577</v>
      </c>
      <c r="AAU72" t="s">
        <v>1580</v>
      </c>
      <c r="AAV72" t="s">
        <v>1578</v>
      </c>
      <c r="AAW72" t="s">
        <v>1579</v>
      </c>
      <c r="AAX72" t="s">
        <v>1581</v>
      </c>
      <c r="AAY72" t="s">
        <v>1578</v>
      </c>
      <c r="AAZ72" t="s">
        <v>1581</v>
      </c>
      <c r="ABA72" t="s">
        <v>1579</v>
      </c>
      <c r="ABB72" t="s">
        <v>1578</v>
      </c>
      <c r="ABC72" t="s">
        <v>1581</v>
      </c>
      <c r="ABD72" t="s">
        <v>1581</v>
      </c>
      <c r="ABE72" t="s">
        <v>1579</v>
      </c>
      <c r="ABF72" t="s">
        <v>1579</v>
      </c>
      <c r="ABG72" t="s">
        <v>1577</v>
      </c>
      <c r="ABH72" t="s">
        <v>1579</v>
      </c>
      <c r="ABI72" t="s">
        <v>1578</v>
      </c>
      <c r="ABJ72" t="s">
        <v>1578</v>
      </c>
      <c r="ABK72" t="s">
        <v>1581</v>
      </c>
      <c r="ABL72" t="s">
        <v>1581</v>
      </c>
      <c r="ABM72" t="s">
        <v>1578</v>
      </c>
      <c r="ABN72" t="s">
        <v>1577</v>
      </c>
      <c r="ABO72" t="s">
        <v>1580</v>
      </c>
      <c r="ABP72" t="s">
        <v>1578</v>
      </c>
      <c r="ABQ72" t="s">
        <v>1579</v>
      </c>
      <c r="ABR72" t="s">
        <v>1579</v>
      </c>
      <c r="ABS72" t="s">
        <v>1580</v>
      </c>
      <c r="ABT72" t="s">
        <v>1581</v>
      </c>
      <c r="ABU72" t="s">
        <v>1580</v>
      </c>
      <c r="ABV72" t="s">
        <v>1577</v>
      </c>
      <c r="ABW72" t="s">
        <v>1578</v>
      </c>
      <c r="ABX72" t="s">
        <v>1577</v>
      </c>
      <c r="ABY72" t="s">
        <v>1579</v>
      </c>
      <c r="ABZ72" t="s">
        <v>1579</v>
      </c>
      <c r="ACA72" t="s">
        <v>1578</v>
      </c>
      <c r="ACB72" t="s">
        <v>1579</v>
      </c>
      <c r="ACC72" t="s">
        <v>1577</v>
      </c>
      <c r="ACD72" t="s">
        <v>1579</v>
      </c>
      <c r="ACE72" t="s">
        <v>1579</v>
      </c>
      <c r="ACF72" t="s">
        <v>1581</v>
      </c>
      <c r="ACG72" t="s">
        <v>1583</v>
      </c>
      <c r="ACH72" t="s">
        <v>1578</v>
      </c>
      <c r="ACI72" t="s">
        <v>1578</v>
      </c>
      <c r="ACJ72" t="s">
        <v>1579</v>
      </c>
      <c r="ACK72" t="s">
        <v>1578</v>
      </c>
      <c r="ACL72" t="s">
        <v>1579</v>
      </c>
      <c r="ACM72" t="s">
        <v>1581</v>
      </c>
      <c r="ACN72" t="s">
        <v>1580</v>
      </c>
      <c r="ACO72" t="s">
        <v>1578</v>
      </c>
      <c r="ACP72" t="s">
        <v>1581</v>
      </c>
      <c r="ACQ72" t="s">
        <v>1580</v>
      </c>
      <c r="ACR72" t="s">
        <v>1579</v>
      </c>
      <c r="ACS72" t="s">
        <v>1577</v>
      </c>
      <c r="ACT72" t="s">
        <v>1581</v>
      </c>
      <c r="ACU72" t="s">
        <v>1577</v>
      </c>
      <c r="ACV72" t="s">
        <v>1578</v>
      </c>
      <c r="ACW72" t="s">
        <v>1581</v>
      </c>
      <c r="ACX72" t="s">
        <v>1579</v>
      </c>
      <c r="ACY72" t="s">
        <v>1577</v>
      </c>
      <c r="ACZ72" t="s">
        <v>1581</v>
      </c>
      <c r="ADA72" t="s">
        <v>1581</v>
      </c>
      <c r="ADB72" t="s">
        <v>1577</v>
      </c>
      <c r="ADC72" t="s">
        <v>1578</v>
      </c>
      <c r="ADD72" t="s">
        <v>1580</v>
      </c>
      <c r="ADE72" t="s">
        <v>1578</v>
      </c>
      <c r="ADF72" t="s">
        <v>1581</v>
      </c>
      <c r="ADG72" t="s">
        <v>1581</v>
      </c>
      <c r="ADH72" t="s">
        <v>1578</v>
      </c>
      <c r="ADI72" t="s">
        <v>1581</v>
      </c>
      <c r="ADJ72" t="s">
        <v>1578</v>
      </c>
      <c r="ADK72" t="s">
        <v>1580</v>
      </c>
      <c r="ADL72" t="s">
        <v>1578</v>
      </c>
      <c r="ADM72" t="s">
        <v>1578</v>
      </c>
      <c r="ADN72" t="s">
        <v>1581</v>
      </c>
      <c r="ADO72" t="s">
        <v>1578</v>
      </c>
      <c r="ADP72" t="s">
        <v>1579</v>
      </c>
      <c r="ADQ72" t="s">
        <v>1579</v>
      </c>
      <c r="ADR72" t="s">
        <v>1579</v>
      </c>
      <c r="ADS72" t="s">
        <v>1579</v>
      </c>
      <c r="ADT72" t="s">
        <v>1578</v>
      </c>
      <c r="ADU72" t="s">
        <v>1581</v>
      </c>
      <c r="ADV72" t="s">
        <v>1581</v>
      </c>
      <c r="ADW72" t="s">
        <v>1579</v>
      </c>
      <c r="ADX72" t="s">
        <v>1578</v>
      </c>
      <c r="ADY72" t="s">
        <v>1579</v>
      </c>
      <c r="ADZ72" t="s">
        <v>1578</v>
      </c>
      <c r="AEA72" t="s">
        <v>1581</v>
      </c>
      <c r="AEB72" t="s">
        <v>1579</v>
      </c>
      <c r="AEC72" t="s">
        <v>1578</v>
      </c>
      <c r="AED72" t="s">
        <v>1579</v>
      </c>
      <c r="AEE72" t="s">
        <v>1581</v>
      </c>
      <c r="AEF72" t="s">
        <v>1581</v>
      </c>
      <c r="AEG72" t="s">
        <v>1579</v>
      </c>
      <c r="AEH72" t="s">
        <v>1579</v>
      </c>
      <c r="AEI72" t="s">
        <v>1579</v>
      </c>
      <c r="AEJ72" t="s">
        <v>1578</v>
      </c>
      <c r="AEK72" t="s">
        <v>1578</v>
      </c>
      <c r="AEL72" t="s">
        <v>1580</v>
      </c>
      <c r="AEM72" t="s">
        <v>1581</v>
      </c>
      <c r="AEN72" t="s">
        <v>1578</v>
      </c>
      <c r="AEO72" t="s">
        <v>1579</v>
      </c>
      <c r="AEP72" t="s">
        <v>1577</v>
      </c>
      <c r="AEQ72" t="s">
        <v>1580</v>
      </c>
      <c r="AER72" t="s">
        <v>1577</v>
      </c>
      <c r="AES72" t="s">
        <v>1578</v>
      </c>
      <c r="AET72" t="s">
        <v>1580</v>
      </c>
      <c r="AEU72" t="s">
        <v>1578</v>
      </c>
      <c r="AEV72" t="s">
        <v>1578</v>
      </c>
      <c r="AEW72" t="s">
        <v>1579</v>
      </c>
      <c r="AEX72" t="s">
        <v>1577</v>
      </c>
      <c r="AEY72" t="s">
        <v>1581</v>
      </c>
      <c r="AEZ72" t="s">
        <v>1579</v>
      </c>
      <c r="AFA72" t="s">
        <v>1584</v>
      </c>
      <c r="AFB72" t="s">
        <v>1581</v>
      </c>
      <c r="AFC72" t="s">
        <v>1579</v>
      </c>
      <c r="AFD72" t="s">
        <v>1578</v>
      </c>
      <c r="AFE72" t="s">
        <v>1579</v>
      </c>
      <c r="AFF72" t="s">
        <v>1577</v>
      </c>
      <c r="AFG72" t="s">
        <v>1577</v>
      </c>
      <c r="AFH72" t="s">
        <v>1580</v>
      </c>
      <c r="AFI72" t="s">
        <v>1580</v>
      </c>
      <c r="AFJ72" t="s">
        <v>1578</v>
      </c>
      <c r="AFK72" t="s">
        <v>1580</v>
      </c>
      <c r="AFL72" t="s">
        <v>1580</v>
      </c>
      <c r="AFM72" t="s">
        <v>1580</v>
      </c>
      <c r="AFN72" t="s">
        <v>1580</v>
      </c>
      <c r="AFO72" t="s">
        <v>1580</v>
      </c>
      <c r="AFP72" t="s">
        <v>1577</v>
      </c>
      <c r="AFQ72" t="s">
        <v>1578</v>
      </c>
      <c r="AFR72" t="s">
        <v>1578</v>
      </c>
      <c r="AFS72" t="s">
        <v>1581</v>
      </c>
      <c r="AFT72" t="s">
        <v>1581</v>
      </c>
      <c r="AFU72" t="s">
        <v>1577</v>
      </c>
      <c r="AFV72" t="s">
        <v>1578</v>
      </c>
      <c r="AFW72" t="s">
        <v>1580</v>
      </c>
      <c r="AFX72" t="s">
        <v>1579</v>
      </c>
      <c r="AFY72" t="s">
        <v>1579</v>
      </c>
      <c r="AFZ72" t="s">
        <v>1578</v>
      </c>
      <c r="AGA72" t="s">
        <v>1579</v>
      </c>
      <c r="AGB72" t="s">
        <v>1581</v>
      </c>
      <c r="AGC72" t="s">
        <v>1581</v>
      </c>
      <c r="AGD72" t="s">
        <v>1579</v>
      </c>
      <c r="AGE72" t="s">
        <v>1579</v>
      </c>
      <c r="AGF72" t="s">
        <v>1579</v>
      </c>
      <c r="AGG72" t="s">
        <v>1579</v>
      </c>
      <c r="AGH72" t="s">
        <v>1579</v>
      </c>
      <c r="AGI72" t="s">
        <v>1578</v>
      </c>
      <c r="AGJ72" t="s">
        <v>1578</v>
      </c>
      <c r="AGK72" t="s">
        <v>1580</v>
      </c>
      <c r="AGL72" t="s">
        <v>1578</v>
      </c>
      <c r="AGM72" t="s">
        <v>1577</v>
      </c>
      <c r="AGN72" t="s">
        <v>1577</v>
      </c>
      <c r="AGO72" t="s">
        <v>1577</v>
      </c>
      <c r="AGP72" t="s">
        <v>1580</v>
      </c>
      <c r="AGQ72" t="s">
        <v>1581</v>
      </c>
      <c r="AGR72" t="s">
        <v>1579</v>
      </c>
      <c r="AGS72" t="s">
        <v>1578</v>
      </c>
      <c r="AGT72" t="s">
        <v>1581</v>
      </c>
      <c r="AGU72" t="s">
        <v>1579</v>
      </c>
      <c r="AGV72" t="s">
        <v>1581</v>
      </c>
      <c r="AGW72" t="s">
        <v>1581</v>
      </c>
      <c r="AGX72" t="s">
        <v>1577</v>
      </c>
      <c r="AGY72" t="s">
        <v>1578</v>
      </c>
      <c r="AGZ72" t="s">
        <v>1577</v>
      </c>
      <c r="AHA72" t="s">
        <v>1578</v>
      </c>
      <c r="AHB72" t="s">
        <v>1581</v>
      </c>
      <c r="AHC72" t="s">
        <v>1577</v>
      </c>
      <c r="AHD72" t="s">
        <v>1580</v>
      </c>
      <c r="AHE72" t="s">
        <v>1580</v>
      </c>
      <c r="AHF72" t="s">
        <v>1577</v>
      </c>
      <c r="AHG72" t="s">
        <v>1580</v>
      </c>
      <c r="AHH72" t="s">
        <v>1580</v>
      </c>
      <c r="AHI72" t="s">
        <v>1581</v>
      </c>
      <c r="AHJ72" t="s">
        <v>1578</v>
      </c>
      <c r="AHK72" t="s">
        <v>1579</v>
      </c>
      <c r="AHL72" t="s">
        <v>1581</v>
      </c>
      <c r="AHM72" t="s">
        <v>1581</v>
      </c>
      <c r="AHN72" t="s">
        <v>1581</v>
      </c>
      <c r="AHO72" t="s">
        <v>1579</v>
      </c>
      <c r="AHP72" t="s">
        <v>1581</v>
      </c>
      <c r="AHQ72" t="s">
        <v>1581</v>
      </c>
      <c r="AHR72" t="s">
        <v>1578</v>
      </c>
      <c r="AHS72" t="s">
        <v>1578</v>
      </c>
      <c r="AHT72" t="s">
        <v>1579</v>
      </c>
      <c r="AHU72" t="s">
        <v>1580</v>
      </c>
      <c r="AHV72" t="s">
        <v>1580</v>
      </c>
      <c r="AHW72" t="s">
        <v>1578</v>
      </c>
      <c r="AHX72" t="s">
        <v>1577</v>
      </c>
      <c r="AHY72" t="s">
        <v>1580</v>
      </c>
      <c r="AHZ72" t="s">
        <v>1580</v>
      </c>
      <c r="AIA72" t="s">
        <v>1578</v>
      </c>
      <c r="AIB72" t="s">
        <v>1578</v>
      </c>
      <c r="AIC72" t="s">
        <v>1578</v>
      </c>
      <c r="AID72" t="s">
        <v>1581</v>
      </c>
      <c r="AIE72" t="s">
        <v>1579</v>
      </c>
      <c r="AIF72" t="s">
        <v>1578</v>
      </c>
      <c r="AIG72" t="s">
        <v>1578</v>
      </c>
      <c r="AIH72" t="s">
        <v>1581</v>
      </c>
      <c r="AII72" t="s">
        <v>1581</v>
      </c>
      <c r="AIJ72" t="s">
        <v>1578</v>
      </c>
      <c r="AIK72" t="s">
        <v>1581</v>
      </c>
      <c r="AIL72" t="s">
        <v>1581</v>
      </c>
      <c r="AIM72" t="s">
        <v>1580</v>
      </c>
      <c r="AIN72" t="s">
        <v>1581</v>
      </c>
      <c r="AIO72" t="s">
        <v>1581</v>
      </c>
      <c r="AIP72" t="s">
        <v>1580</v>
      </c>
      <c r="AIQ72" t="s">
        <v>1578</v>
      </c>
      <c r="AIR72" t="s">
        <v>1580</v>
      </c>
      <c r="AIS72" t="s">
        <v>1580</v>
      </c>
      <c r="AIT72" t="s">
        <v>1577</v>
      </c>
      <c r="AIU72" t="s">
        <v>1581</v>
      </c>
      <c r="AIV72" t="s">
        <v>1581</v>
      </c>
      <c r="AIW72" t="s">
        <v>1581</v>
      </c>
      <c r="AIX72" t="s">
        <v>1579</v>
      </c>
      <c r="AIY72" t="s">
        <v>1579</v>
      </c>
      <c r="AIZ72" t="s">
        <v>1581</v>
      </c>
      <c r="AJA72" t="s">
        <v>1579</v>
      </c>
      <c r="AJB72" t="s">
        <v>1580</v>
      </c>
      <c r="AJC72" t="s">
        <v>1580</v>
      </c>
      <c r="AJD72" t="s">
        <v>1577</v>
      </c>
      <c r="AJE72" t="s">
        <v>1580</v>
      </c>
      <c r="AJF72" t="s">
        <v>1580</v>
      </c>
      <c r="AJG72" t="s">
        <v>1580</v>
      </c>
      <c r="AJH72" t="s">
        <v>1580</v>
      </c>
      <c r="AJI72" t="s">
        <v>1580</v>
      </c>
      <c r="AJJ72" t="s">
        <v>1578</v>
      </c>
      <c r="AJK72" t="s">
        <v>1579</v>
      </c>
      <c r="AJL72" t="s">
        <v>1581</v>
      </c>
      <c r="AJM72" t="s">
        <v>1578</v>
      </c>
      <c r="AJN72" t="s">
        <v>1581</v>
      </c>
      <c r="AJO72" t="s">
        <v>1579</v>
      </c>
      <c r="AJP72" t="s">
        <v>1579</v>
      </c>
      <c r="AJQ72" t="s">
        <v>1577</v>
      </c>
      <c r="AJR72" t="s">
        <v>1578</v>
      </c>
      <c r="AJS72" t="s">
        <v>1579</v>
      </c>
      <c r="AJT72" t="s">
        <v>1581</v>
      </c>
      <c r="AJU72" t="s">
        <v>1577</v>
      </c>
      <c r="AJV72" t="s">
        <v>1578</v>
      </c>
      <c r="AJW72" t="s">
        <v>1581</v>
      </c>
      <c r="AJX72" t="s">
        <v>1583</v>
      </c>
      <c r="AJY72" t="s">
        <v>1580</v>
      </c>
      <c r="AJZ72" t="s">
        <v>1587</v>
      </c>
      <c r="AKA72" t="s">
        <v>1581</v>
      </c>
      <c r="AKB72" t="s">
        <v>1580</v>
      </c>
      <c r="AKC72" t="s">
        <v>1580</v>
      </c>
      <c r="AKD72" t="s">
        <v>1578</v>
      </c>
      <c r="AKE72" t="s">
        <v>1577</v>
      </c>
      <c r="AKF72" t="s">
        <v>1583</v>
      </c>
      <c r="AKG72" t="s">
        <v>1579</v>
      </c>
      <c r="AKH72" t="s">
        <v>1579</v>
      </c>
      <c r="AKI72" t="s">
        <v>1579</v>
      </c>
      <c r="AKJ72" t="s">
        <v>1578</v>
      </c>
      <c r="AKK72" t="s">
        <v>1579</v>
      </c>
      <c r="AKL72" t="s">
        <v>1581</v>
      </c>
      <c r="AKM72" t="s">
        <v>1581</v>
      </c>
      <c r="AKN72" t="s">
        <v>1580</v>
      </c>
      <c r="AKO72" t="s">
        <v>1577</v>
      </c>
      <c r="AKP72" t="s">
        <v>1577</v>
      </c>
      <c r="AKQ72" t="s">
        <v>1579</v>
      </c>
      <c r="AKR72" t="s">
        <v>1578</v>
      </c>
      <c r="AKS72" t="s">
        <v>1580</v>
      </c>
      <c r="AKT72" t="s">
        <v>1579</v>
      </c>
      <c r="AKU72" t="s">
        <v>1579</v>
      </c>
      <c r="AKV72" t="s">
        <v>1579</v>
      </c>
      <c r="AKW72" t="s">
        <v>1581</v>
      </c>
      <c r="AKX72" t="s">
        <v>1579</v>
      </c>
      <c r="AKY72" t="s">
        <v>1577</v>
      </c>
      <c r="AKZ72" t="s">
        <v>1577</v>
      </c>
      <c r="ALA72" t="s">
        <v>1580</v>
      </c>
      <c r="ALB72" t="s">
        <v>1580</v>
      </c>
      <c r="ALC72" t="s">
        <v>1580</v>
      </c>
      <c r="ALD72" t="s">
        <v>1577</v>
      </c>
      <c r="ALE72" t="s">
        <v>1579</v>
      </c>
      <c r="ALF72" t="s">
        <v>1577</v>
      </c>
      <c r="ALG72" t="s">
        <v>1595</v>
      </c>
      <c r="ALH72" t="s">
        <v>1577</v>
      </c>
      <c r="ALI72" t="s">
        <v>1581</v>
      </c>
      <c r="ALJ72" t="s">
        <v>1579</v>
      </c>
      <c r="ALK72" t="s">
        <v>1581</v>
      </c>
      <c r="ALL72" t="s">
        <v>1580</v>
      </c>
      <c r="ALM72" t="s">
        <v>1580</v>
      </c>
      <c r="ALN72" t="s">
        <v>1577</v>
      </c>
      <c r="ALO72" t="s">
        <v>1577</v>
      </c>
      <c r="ALP72" t="s">
        <v>1580</v>
      </c>
      <c r="ALQ72" t="s">
        <v>1580</v>
      </c>
      <c r="ALR72" t="s">
        <v>1577</v>
      </c>
      <c r="ALS72" t="s">
        <v>1581</v>
      </c>
      <c r="ALT72" t="s">
        <v>1578</v>
      </c>
      <c r="ALU72" t="s">
        <v>1578</v>
      </c>
      <c r="ALV72" t="s">
        <v>1578</v>
      </c>
      <c r="ALW72" t="s">
        <v>1579</v>
      </c>
      <c r="ALX72" t="s">
        <v>1581</v>
      </c>
      <c r="ALY72" t="s">
        <v>1581</v>
      </c>
      <c r="ALZ72" t="s">
        <v>1579</v>
      </c>
      <c r="AMA72" t="s">
        <v>1579</v>
      </c>
      <c r="AMB72" t="s">
        <v>1581</v>
      </c>
      <c r="AMC72" t="s">
        <v>1578</v>
      </c>
      <c r="AMD72" t="s">
        <v>1580</v>
      </c>
      <c r="AME72" t="s">
        <v>1578</v>
      </c>
      <c r="AMF72" t="s">
        <v>1579</v>
      </c>
      <c r="AMG72" t="s">
        <v>1577</v>
      </c>
      <c r="AMH72" t="s">
        <v>1579</v>
      </c>
      <c r="AMI72" t="s">
        <v>1579</v>
      </c>
      <c r="AMJ72" t="s">
        <v>1579</v>
      </c>
      <c r="AMK72" t="s">
        <v>1578</v>
      </c>
      <c r="AML72" t="s">
        <v>1579</v>
      </c>
      <c r="AMM72" t="s">
        <v>1581</v>
      </c>
      <c r="AMN72" t="s">
        <v>1581</v>
      </c>
      <c r="AMO72" t="s">
        <v>1581</v>
      </c>
      <c r="AMP72" t="s">
        <v>1581</v>
      </c>
      <c r="AMQ72" t="s">
        <v>1577</v>
      </c>
      <c r="AMR72" t="s">
        <v>1580</v>
      </c>
      <c r="AMS72" t="s">
        <v>1578</v>
      </c>
      <c r="AMT72" t="s">
        <v>1579</v>
      </c>
      <c r="AMU72" t="s">
        <v>1581</v>
      </c>
      <c r="AMV72" t="s">
        <v>1578</v>
      </c>
      <c r="AMW72" t="s">
        <v>1578</v>
      </c>
      <c r="AMX72" t="s">
        <v>1578</v>
      </c>
      <c r="AMY72" t="s">
        <v>1577</v>
      </c>
      <c r="AMZ72" t="s">
        <v>1577</v>
      </c>
      <c r="ANA72" t="s">
        <v>1580</v>
      </c>
      <c r="ANB72" t="s">
        <v>1577</v>
      </c>
      <c r="ANC72" t="s">
        <v>1578</v>
      </c>
      <c r="AND72" t="s">
        <v>1580</v>
      </c>
      <c r="ANE72" t="s">
        <v>1580</v>
      </c>
      <c r="ANF72" t="s">
        <v>1578</v>
      </c>
      <c r="ANG72" t="s">
        <v>1579</v>
      </c>
      <c r="ANH72" t="s">
        <v>1577</v>
      </c>
      <c r="ANI72" t="s">
        <v>1581</v>
      </c>
      <c r="ANJ72" t="s">
        <v>1581</v>
      </c>
      <c r="ANK72" t="s">
        <v>1579</v>
      </c>
      <c r="ANL72" t="s">
        <v>1581</v>
      </c>
      <c r="ANM72" t="s">
        <v>1577</v>
      </c>
      <c r="ANN72" t="s">
        <v>1577</v>
      </c>
      <c r="ANO72" t="s">
        <v>1581</v>
      </c>
      <c r="ANP72" t="s">
        <v>1578</v>
      </c>
      <c r="ANQ72" t="s">
        <v>1580</v>
      </c>
      <c r="ANR72" t="s">
        <v>1580</v>
      </c>
      <c r="ANS72" t="s">
        <v>1586</v>
      </c>
      <c r="ANT72" t="s">
        <v>1578</v>
      </c>
      <c r="ANU72" t="s">
        <v>1578</v>
      </c>
      <c r="ANV72" t="s">
        <v>1577</v>
      </c>
      <c r="ANW72" t="s">
        <v>1578</v>
      </c>
      <c r="ANX72" t="s">
        <v>1578</v>
      </c>
      <c r="ANY72" t="s">
        <v>1579</v>
      </c>
      <c r="ANZ72" t="s">
        <v>1578</v>
      </c>
      <c r="AOA72" t="s">
        <v>1578</v>
      </c>
      <c r="AOB72" t="s">
        <v>1578</v>
      </c>
      <c r="AOC72" t="s">
        <v>1577</v>
      </c>
      <c r="AOD72" t="s">
        <v>1580</v>
      </c>
      <c r="AOE72" t="s">
        <v>1578</v>
      </c>
      <c r="AOF72" t="s">
        <v>1577</v>
      </c>
      <c r="AOG72" t="s">
        <v>1577</v>
      </c>
      <c r="AOH72" t="s">
        <v>1577</v>
      </c>
      <c r="AOI72" t="s">
        <v>1579</v>
      </c>
      <c r="AOJ72" t="s">
        <v>1577</v>
      </c>
      <c r="AOK72" t="s">
        <v>1581</v>
      </c>
      <c r="AOL72" t="s">
        <v>1579</v>
      </c>
      <c r="AOM72" t="s">
        <v>1579</v>
      </c>
      <c r="AON72" t="s">
        <v>1578</v>
      </c>
      <c r="AOO72" t="s">
        <v>1579</v>
      </c>
      <c r="AOP72" t="s">
        <v>1581</v>
      </c>
      <c r="AOQ72" t="s">
        <v>1580</v>
      </c>
      <c r="AOR72" t="s">
        <v>1581</v>
      </c>
      <c r="AOS72" t="s">
        <v>1581</v>
      </c>
      <c r="AOT72" t="s">
        <v>1580</v>
      </c>
      <c r="AOU72" t="s">
        <v>1578</v>
      </c>
      <c r="AOV72" t="s">
        <v>1577</v>
      </c>
      <c r="AOW72" t="s">
        <v>1577</v>
      </c>
      <c r="AOX72" t="s">
        <v>1577</v>
      </c>
      <c r="AOY72" t="s">
        <v>1581</v>
      </c>
      <c r="AOZ72" t="s">
        <v>1581</v>
      </c>
      <c r="APA72" t="s">
        <v>1578</v>
      </c>
      <c r="APB72" t="s">
        <v>1579</v>
      </c>
      <c r="APC72" t="s">
        <v>1577</v>
      </c>
      <c r="APD72" t="s">
        <v>1579</v>
      </c>
      <c r="APE72" t="s">
        <v>1580</v>
      </c>
      <c r="APF72" t="s">
        <v>1577</v>
      </c>
      <c r="APG72" t="s">
        <v>1577</v>
      </c>
      <c r="APH72" t="s">
        <v>1578</v>
      </c>
      <c r="API72" t="s">
        <v>1577</v>
      </c>
      <c r="APJ72" t="s">
        <v>1581</v>
      </c>
      <c r="APK72" t="s">
        <v>1581</v>
      </c>
      <c r="APL72" t="s">
        <v>1581</v>
      </c>
      <c r="APM72" t="s">
        <v>1579</v>
      </c>
      <c r="APN72" t="s">
        <v>1577</v>
      </c>
      <c r="APO72" t="s">
        <v>1578</v>
      </c>
      <c r="APP72" t="s">
        <v>1581</v>
      </c>
      <c r="APQ72" t="s">
        <v>1579</v>
      </c>
      <c r="APR72" t="s">
        <v>1579</v>
      </c>
      <c r="APS72" t="s">
        <v>1577</v>
      </c>
      <c r="APT72" t="s">
        <v>1579</v>
      </c>
      <c r="APU72" t="s">
        <v>1577</v>
      </c>
      <c r="APV72" t="s">
        <v>1578</v>
      </c>
      <c r="APW72" t="s">
        <v>1581</v>
      </c>
      <c r="APX72" t="s">
        <v>1579</v>
      </c>
      <c r="APY72" t="s">
        <v>1581</v>
      </c>
      <c r="APZ72" t="s">
        <v>1580</v>
      </c>
      <c r="AQA72" t="s">
        <v>1580</v>
      </c>
      <c r="AQB72" t="s">
        <v>1578</v>
      </c>
      <c r="AQC72" t="s">
        <v>1577</v>
      </c>
      <c r="AQD72" t="s">
        <v>1578</v>
      </c>
      <c r="AQE72" t="s">
        <v>1578</v>
      </c>
      <c r="AQF72" t="s">
        <v>1580</v>
      </c>
      <c r="AQG72" t="s">
        <v>1581</v>
      </c>
      <c r="AQH72" t="s">
        <v>1577</v>
      </c>
      <c r="AQI72" t="s">
        <v>1578</v>
      </c>
      <c r="AQJ72" t="s">
        <v>1579</v>
      </c>
      <c r="AQK72" t="s">
        <v>1581</v>
      </c>
      <c r="AQL72" t="s">
        <v>1581</v>
      </c>
      <c r="AQM72" t="s">
        <v>1578</v>
      </c>
      <c r="AQN72" t="s">
        <v>1581</v>
      </c>
      <c r="AQO72" t="s">
        <v>1577</v>
      </c>
      <c r="AQP72" t="s">
        <v>1578</v>
      </c>
      <c r="AQQ72" t="s">
        <v>1581</v>
      </c>
      <c r="AQR72" t="s">
        <v>1579</v>
      </c>
      <c r="AQS72" t="s">
        <v>1579</v>
      </c>
      <c r="AQT72" t="s">
        <v>1580</v>
      </c>
      <c r="AQU72" t="s">
        <v>1578</v>
      </c>
      <c r="AQV72" t="s">
        <v>1580</v>
      </c>
      <c r="AQW72" t="s">
        <v>1580</v>
      </c>
      <c r="AQX72" t="s">
        <v>1577</v>
      </c>
      <c r="AQY72" t="s">
        <v>1579</v>
      </c>
      <c r="AQZ72" t="s">
        <v>1581</v>
      </c>
      <c r="ARA72" t="s">
        <v>1577</v>
      </c>
      <c r="ARB72" t="s">
        <v>1578</v>
      </c>
      <c r="ARC72" t="s">
        <v>1577</v>
      </c>
      <c r="ARD72" t="s">
        <v>1580</v>
      </c>
      <c r="ARE72" t="s">
        <v>1578</v>
      </c>
      <c r="ARF72" t="s">
        <v>1578</v>
      </c>
      <c r="ARG72" t="s">
        <v>1578</v>
      </c>
      <c r="ARH72" t="s">
        <v>1577</v>
      </c>
      <c r="ARI72" t="s">
        <v>1577</v>
      </c>
      <c r="ARJ72" t="s">
        <v>1579</v>
      </c>
      <c r="ARK72" t="s">
        <v>1579</v>
      </c>
      <c r="ARL72" t="s">
        <v>1581</v>
      </c>
      <c r="ARM72" t="s">
        <v>1577</v>
      </c>
      <c r="ARN72" t="s">
        <v>1579</v>
      </c>
      <c r="ARO72" t="s">
        <v>1579</v>
      </c>
      <c r="ARP72" t="s">
        <v>1581</v>
      </c>
      <c r="ARQ72" t="s">
        <v>1581</v>
      </c>
      <c r="ARR72" t="s">
        <v>1579</v>
      </c>
      <c r="ARS72" t="s">
        <v>1580</v>
      </c>
      <c r="ART72" t="s">
        <v>1578</v>
      </c>
      <c r="ARU72" t="s">
        <v>1577</v>
      </c>
      <c r="ARV72" t="s">
        <v>1577</v>
      </c>
      <c r="ARW72" t="s">
        <v>1579</v>
      </c>
      <c r="ARX72" t="s">
        <v>1577</v>
      </c>
      <c r="ARY72" t="s">
        <v>1577</v>
      </c>
      <c r="ARZ72" t="s">
        <v>1581</v>
      </c>
      <c r="ASA72" t="s">
        <v>1577</v>
      </c>
      <c r="ASB72" t="s">
        <v>1578</v>
      </c>
      <c r="ASC72" t="s">
        <v>1579</v>
      </c>
      <c r="ASD72" t="s">
        <v>1579</v>
      </c>
      <c r="ASE72" t="s">
        <v>1577</v>
      </c>
      <c r="ASF72" t="s">
        <v>1580</v>
      </c>
      <c r="ASG72" t="s">
        <v>1597</v>
      </c>
      <c r="ASH72" t="s">
        <v>1580</v>
      </c>
      <c r="ASI72" t="s">
        <v>1590</v>
      </c>
      <c r="ASJ72" t="s">
        <v>1579</v>
      </c>
      <c r="ASK72" t="s">
        <v>1579</v>
      </c>
      <c r="ASL72" t="s">
        <v>1580</v>
      </c>
      <c r="ASM72" t="s">
        <v>1581</v>
      </c>
      <c r="ASN72" t="s">
        <v>1578</v>
      </c>
      <c r="ASO72" t="s">
        <v>1579</v>
      </c>
      <c r="ASP72" t="s">
        <v>1577</v>
      </c>
      <c r="ASQ72" t="s">
        <v>1581</v>
      </c>
      <c r="ASR72" t="s">
        <v>1581</v>
      </c>
      <c r="ASS72" t="s">
        <v>1579</v>
      </c>
      <c r="AST72" t="s">
        <v>1578</v>
      </c>
      <c r="ASU72" t="s">
        <v>1578</v>
      </c>
      <c r="ASV72" t="s">
        <v>1581</v>
      </c>
      <c r="ASW72" t="s">
        <v>1577</v>
      </c>
      <c r="ASX72" t="s">
        <v>1580</v>
      </c>
      <c r="ASY72" t="s">
        <v>1579</v>
      </c>
      <c r="ASZ72" t="s">
        <v>1578</v>
      </c>
      <c r="ATA72" t="s">
        <v>1577</v>
      </c>
      <c r="ATB72" t="s">
        <v>1580</v>
      </c>
      <c r="ATC72" t="s">
        <v>1579</v>
      </c>
      <c r="ATD72" t="s">
        <v>1580</v>
      </c>
      <c r="ATE72" t="s">
        <v>1578</v>
      </c>
      <c r="ATF72" t="s">
        <v>1581</v>
      </c>
      <c r="ATG72" t="s">
        <v>1579</v>
      </c>
      <c r="ATH72" t="s">
        <v>1577</v>
      </c>
      <c r="ATI72" t="s">
        <v>1577</v>
      </c>
      <c r="ATJ72" t="s">
        <v>1577</v>
      </c>
      <c r="ATK72" t="s">
        <v>1577</v>
      </c>
      <c r="ATL72" t="s">
        <v>1578</v>
      </c>
      <c r="ATM72" t="s">
        <v>1577</v>
      </c>
      <c r="ATN72" t="s">
        <v>1580</v>
      </c>
      <c r="ATO72" t="s">
        <v>1577</v>
      </c>
      <c r="ATP72" t="s">
        <v>1577</v>
      </c>
      <c r="ATQ72" t="s">
        <v>1577</v>
      </c>
      <c r="ATR72" t="s">
        <v>1581</v>
      </c>
      <c r="ATS72" t="s">
        <v>1579</v>
      </c>
      <c r="ATT72" t="s">
        <v>1577</v>
      </c>
      <c r="ATU72" t="s">
        <v>1577</v>
      </c>
      <c r="ATV72" t="s">
        <v>1577</v>
      </c>
      <c r="ATW72" t="s">
        <v>1578</v>
      </c>
      <c r="ATX72" t="s">
        <v>1578</v>
      </c>
      <c r="ATY72" t="s">
        <v>1579</v>
      </c>
      <c r="ATZ72" t="s">
        <v>1580</v>
      </c>
      <c r="AUA72" t="s">
        <v>1580</v>
      </c>
      <c r="AUB72" t="s">
        <v>1580</v>
      </c>
      <c r="AUC72" t="s">
        <v>1578</v>
      </c>
      <c r="AUD72" t="s">
        <v>1577</v>
      </c>
      <c r="AUE72" t="s">
        <v>1577</v>
      </c>
      <c r="AUF72" t="s">
        <v>1578</v>
      </c>
      <c r="AUG72" t="s">
        <v>1577</v>
      </c>
      <c r="AUH72" t="s">
        <v>1577</v>
      </c>
      <c r="AUI72" t="s">
        <v>1577</v>
      </c>
      <c r="AUJ72" t="s">
        <v>1581</v>
      </c>
      <c r="AUK72" t="s">
        <v>1580</v>
      </c>
      <c r="AUL72" t="s">
        <v>1578</v>
      </c>
      <c r="AUM72" t="s">
        <v>1578</v>
      </c>
      <c r="AUN72" t="s">
        <v>1580</v>
      </c>
      <c r="AUO72" t="s">
        <v>1579</v>
      </c>
      <c r="AUP72" t="s">
        <v>1577</v>
      </c>
      <c r="AUQ72" t="s">
        <v>1577</v>
      </c>
      <c r="AUR72" t="s">
        <v>1580</v>
      </c>
      <c r="AUS72" t="s">
        <v>1578</v>
      </c>
      <c r="AUT72" t="s">
        <v>1578</v>
      </c>
      <c r="AUU72" t="s">
        <v>1577</v>
      </c>
      <c r="AUV72" t="s">
        <v>1577</v>
      </c>
      <c r="AUW72" t="s">
        <v>1577</v>
      </c>
      <c r="AUX72" t="s">
        <v>1578</v>
      </c>
      <c r="AUY72" t="s">
        <v>1580</v>
      </c>
      <c r="AUZ72" t="s">
        <v>1580</v>
      </c>
      <c r="AVA72" t="s">
        <v>1577</v>
      </c>
      <c r="AVB72" t="s">
        <v>1581</v>
      </c>
      <c r="AVC72" t="s">
        <v>1577</v>
      </c>
      <c r="AVD72" t="s">
        <v>1581</v>
      </c>
      <c r="AVE72" t="s">
        <v>1577</v>
      </c>
      <c r="AVF72" t="s">
        <v>1580</v>
      </c>
      <c r="AVG72" t="s">
        <v>1577</v>
      </c>
      <c r="AVH72" t="s">
        <v>1577</v>
      </c>
      <c r="AVI72" t="s">
        <v>1581</v>
      </c>
      <c r="AVJ72" t="s">
        <v>1577</v>
      </c>
      <c r="AVK72" t="s">
        <v>1577</v>
      </c>
      <c r="AVL72" t="s">
        <v>1577</v>
      </c>
      <c r="AVM72" t="s">
        <v>1580</v>
      </c>
      <c r="AVN72" t="s">
        <v>1590</v>
      </c>
      <c r="AVO72" t="s">
        <v>1577</v>
      </c>
      <c r="AVP72" t="s">
        <v>1578</v>
      </c>
      <c r="AVQ72" t="s">
        <v>1580</v>
      </c>
      <c r="AVR72" t="s">
        <v>1579</v>
      </c>
      <c r="AVS72" t="s">
        <v>1579</v>
      </c>
      <c r="AVT72" t="s">
        <v>1579</v>
      </c>
      <c r="AVU72" t="s">
        <v>1579</v>
      </c>
      <c r="AVV72" t="s">
        <v>1578</v>
      </c>
      <c r="AVW72" t="s">
        <v>1577</v>
      </c>
      <c r="AVX72" t="s">
        <v>1577</v>
      </c>
      <c r="AVY72" t="s">
        <v>1578</v>
      </c>
      <c r="AVZ72" t="s">
        <v>1581</v>
      </c>
      <c r="AWA72" t="s">
        <v>1579</v>
      </c>
      <c r="AWB72" t="s">
        <v>1578</v>
      </c>
      <c r="AWC72" t="s">
        <v>1579</v>
      </c>
      <c r="AWD72" t="s">
        <v>1578</v>
      </c>
      <c r="AWE72" t="s">
        <v>1590</v>
      </c>
      <c r="AWF72" t="s">
        <v>1577</v>
      </c>
      <c r="AWG72" t="s">
        <v>1580</v>
      </c>
      <c r="AWH72" t="s">
        <v>1577</v>
      </c>
      <c r="AWI72" t="s">
        <v>1581</v>
      </c>
      <c r="AWJ72" t="s">
        <v>1577</v>
      </c>
      <c r="AWK72" t="s">
        <v>1581</v>
      </c>
      <c r="AWL72" t="s">
        <v>1581</v>
      </c>
      <c r="AWM72" t="s">
        <v>1579</v>
      </c>
      <c r="AWN72" t="s">
        <v>1577</v>
      </c>
      <c r="AWO72" t="s">
        <v>1577</v>
      </c>
      <c r="AWP72" t="s">
        <v>1577</v>
      </c>
      <c r="AWQ72" t="s">
        <v>1577</v>
      </c>
      <c r="AWR72" t="s">
        <v>1577</v>
      </c>
      <c r="AWS72" t="s">
        <v>1577</v>
      </c>
      <c r="AWT72" t="s">
        <v>1578</v>
      </c>
      <c r="AWU72" t="s">
        <v>1577</v>
      </c>
      <c r="AWV72" t="s">
        <v>1580</v>
      </c>
      <c r="AWW72" t="s">
        <v>1577</v>
      </c>
      <c r="AWX72" t="s">
        <v>1577</v>
      </c>
      <c r="AWY72" t="s">
        <v>1577</v>
      </c>
      <c r="AWZ72" t="s">
        <v>1577</v>
      </c>
      <c r="AXA72" t="s">
        <v>1577</v>
      </c>
      <c r="AXB72" t="s">
        <v>1579</v>
      </c>
      <c r="AXC72" t="s">
        <v>1577</v>
      </c>
      <c r="AXD72" t="s">
        <v>1580</v>
      </c>
      <c r="AXE72" t="s">
        <v>1580</v>
      </c>
      <c r="AXF72" t="s">
        <v>1579</v>
      </c>
      <c r="AXG72" t="s">
        <v>1577</v>
      </c>
      <c r="AXH72" t="s">
        <v>1579</v>
      </c>
      <c r="AXI72" t="s">
        <v>1578</v>
      </c>
      <c r="AXJ72" t="s">
        <v>1577</v>
      </c>
      <c r="AXK72" t="s">
        <v>1580</v>
      </c>
      <c r="AXL72" t="s">
        <v>1579</v>
      </c>
      <c r="AXM72" t="s">
        <v>1578</v>
      </c>
      <c r="AXN72" t="s">
        <v>1578</v>
      </c>
      <c r="AXO72" t="s">
        <v>1577</v>
      </c>
      <c r="AXP72" t="s">
        <v>1579</v>
      </c>
      <c r="AXQ72" t="s">
        <v>1579</v>
      </c>
      <c r="AXR72" t="s">
        <v>1577</v>
      </c>
      <c r="AXS72" t="s">
        <v>1581</v>
      </c>
      <c r="AXT72" t="s">
        <v>1577</v>
      </c>
      <c r="AXU72" t="s">
        <v>1577</v>
      </c>
      <c r="AXV72" t="s">
        <v>1577</v>
      </c>
      <c r="AXW72" t="s">
        <v>1577</v>
      </c>
      <c r="AXX72" t="s">
        <v>1577</v>
      </c>
      <c r="AXY72" t="s">
        <v>1577</v>
      </c>
      <c r="AXZ72" t="s">
        <v>1577</v>
      </c>
      <c r="AYA72" t="s">
        <v>1577</v>
      </c>
      <c r="AYB72" t="s">
        <v>1578</v>
      </c>
      <c r="AYC72" t="s">
        <v>1578</v>
      </c>
      <c r="AYD72" t="s">
        <v>1590</v>
      </c>
      <c r="AYE72" t="s">
        <v>1579</v>
      </c>
      <c r="AYF72" t="s">
        <v>1590</v>
      </c>
      <c r="AYG72" t="s">
        <v>1577</v>
      </c>
      <c r="AYH72" t="s">
        <v>1578</v>
      </c>
      <c r="AYI72" t="s">
        <v>1578</v>
      </c>
      <c r="AYJ72" t="s">
        <v>1579</v>
      </c>
      <c r="AYK72" t="s">
        <v>1578</v>
      </c>
      <c r="AYL72" t="s">
        <v>1577</v>
      </c>
      <c r="AYM72" t="s">
        <v>1580</v>
      </c>
      <c r="AYN72" t="s">
        <v>1578</v>
      </c>
      <c r="AYO72" t="s">
        <v>1579</v>
      </c>
      <c r="AYP72" t="s">
        <v>1577</v>
      </c>
      <c r="AYQ72" t="s">
        <v>1587</v>
      </c>
      <c r="AYR72" t="s">
        <v>1577</v>
      </c>
      <c r="AYS72" t="s">
        <v>1579</v>
      </c>
      <c r="AYT72" t="s">
        <v>1577</v>
      </c>
      <c r="AYU72" t="s">
        <v>1578</v>
      </c>
      <c r="AYV72" t="s">
        <v>1577</v>
      </c>
      <c r="AYW72" t="s">
        <v>1578</v>
      </c>
      <c r="AYX72" t="s">
        <v>1577</v>
      </c>
      <c r="AYY72" t="s">
        <v>1578</v>
      </c>
      <c r="AYZ72" t="s">
        <v>1578</v>
      </c>
      <c r="AZA72" t="s">
        <v>1577</v>
      </c>
      <c r="AZB72" t="s">
        <v>1577</v>
      </c>
      <c r="AZC72" t="s">
        <v>1581</v>
      </c>
      <c r="AZD72" t="s">
        <v>1577</v>
      </c>
      <c r="AZE72" t="s">
        <v>1581</v>
      </c>
      <c r="AZF72" t="s">
        <v>1581</v>
      </c>
      <c r="AZG72" t="s">
        <v>1581</v>
      </c>
      <c r="AZH72" t="s">
        <v>1585</v>
      </c>
      <c r="AZI72" t="s">
        <v>1579</v>
      </c>
      <c r="AZJ72" t="s">
        <v>1577</v>
      </c>
      <c r="AZK72" t="s">
        <v>1580</v>
      </c>
      <c r="AZL72" t="s">
        <v>1579</v>
      </c>
      <c r="AZM72" t="s">
        <v>1577</v>
      </c>
      <c r="AZN72" t="s">
        <v>1577</v>
      </c>
      <c r="AZO72" t="s">
        <v>1578</v>
      </c>
      <c r="AZP72" t="s">
        <v>1578</v>
      </c>
      <c r="AZQ72" t="s">
        <v>1579</v>
      </c>
      <c r="AZR72" t="s">
        <v>1577</v>
      </c>
      <c r="AZS72" t="s">
        <v>1578</v>
      </c>
      <c r="AZT72" t="s">
        <v>1577</v>
      </c>
      <c r="AZU72" t="s">
        <v>1578</v>
      </c>
      <c r="AZV72" t="s">
        <v>1577</v>
      </c>
      <c r="AZW72" t="s">
        <v>1577</v>
      </c>
      <c r="AZX72" t="s">
        <v>1578</v>
      </c>
      <c r="AZY72" t="s">
        <v>1577</v>
      </c>
      <c r="AZZ72" t="s">
        <v>1577</v>
      </c>
      <c r="BAA72" t="s">
        <v>1577</v>
      </c>
      <c r="BAB72" t="s">
        <v>1577</v>
      </c>
      <c r="BAC72" t="s">
        <v>1577</v>
      </c>
      <c r="BAD72" t="s">
        <v>1577</v>
      </c>
      <c r="BAE72" t="s">
        <v>1577</v>
      </c>
      <c r="BAF72" t="s">
        <v>1577</v>
      </c>
      <c r="BAG72" t="s">
        <v>1589</v>
      </c>
      <c r="BAH72" t="s">
        <v>1577</v>
      </c>
      <c r="BAI72" t="s">
        <v>1577</v>
      </c>
      <c r="BAJ72" t="s">
        <v>1577</v>
      </c>
      <c r="BAK72" t="s">
        <v>1577</v>
      </c>
      <c r="BAL72" t="s">
        <v>1577</v>
      </c>
      <c r="BAM72" t="s">
        <v>1580</v>
      </c>
      <c r="BAN72" t="s">
        <v>1580</v>
      </c>
      <c r="BAO72" t="s">
        <v>1579</v>
      </c>
      <c r="BAP72" t="s">
        <v>1577</v>
      </c>
      <c r="BAQ72" t="s">
        <v>1577</v>
      </c>
      <c r="BAR72" t="s">
        <v>1577</v>
      </c>
      <c r="BAS72" t="s">
        <v>1595</v>
      </c>
      <c r="BAT72" t="s">
        <v>1577</v>
      </c>
      <c r="BAU72" t="s">
        <v>1578</v>
      </c>
      <c r="BAV72" t="s">
        <v>1577</v>
      </c>
      <c r="BAW72" t="s">
        <v>1581</v>
      </c>
      <c r="BAX72" t="s">
        <v>1581</v>
      </c>
      <c r="BAY72" t="s">
        <v>1578</v>
      </c>
      <c r="BAZ72" t="s">
        <v>1579</v>
      </c>
      <c r="BBA72" t="s">
        <v>1584</v>
      </c>
      <c r="BBB72" t="s">
        <v>1580</v>
      </c>
      <c r="BBC72" t="s">
        <v>1581</v>
      </c>
      <c r="BBD72" t="s">
        <v>1581</v>
      </c>
      <c r="BBE72" t="s">
        <v>1581</v>
      </c>
      <c r="BBF72" t="s">
        <v>1581</v>
      </c>
      <c r="BBG72" t="s">
        <v>1581</v>
      </c>
      <c r="BBH72" t="s">
        <v>1581</v>
      </c>
      <c r="BBI72" t="s">
        <v>1581</v>
      </c>
      <c r="BBJ72" t="s">
        <v>1581</v>
      </c>
      <c r="BBK72" t="s">
        <v>1581</v>
      </c>
      <c r="BBL72" t="s">
        <v>1581</v>
      </c>
      <c r="BBM72" t="s">
        <v>1581</v>
      </c>
      <c r="BBN72" t="s">
        <v>1581</v>
      </c>
      <c r="BBO72" t="s">
        <v>1581</v>
      </c>
      <c r="BBP72" t="s">
        <v>1581</v>
      </c>
      <c r="BBQ72" t="s">
        <v>1581</v>
      </c>
      <c r="BBR72" t="s">
        <v>1581</v>
      </c>
      <c r="BBS72" t="s">
        <v>1581</v>
      </c>
      <c r="BBT72" t="s">
        <v>1577</v>
      </c>
      <c r="BBU72" t="s">
        <v>1581</v>
      </c>
      <c r="BBV72" t="s">
        <v>1581</v>
      </c>
      <c r="BBW72" t="s">
        <v>1578</v>
      </c>
      <c r="BBX72" t="s">
        <v>1578</v>
      </c>
      <c r="BBY72" t="s">
        <v>1578</v>
      </c>
      <c r="BBZ72" t="s">
        <v>1578</v>
      </c>
      <c r="BCA72" t="s">
        <v>1578</v>
      </c>
      <c r="BCB72" t="s">
        <v>1578</v>
      </c>
      <c r="BCC72" t="s">
        <v>1578</v>
      </c>
      <c r="BCD72" t="s">
        <v>1578</v>
      </c>
      <c r="BCE72" t="s">
        <v>1578</v>
      </c>
      <c r="BCF72" t="s">
        <v>1578</v>
      </c>
      <c r="BCG72" t="s">
        <v>1578</v>
      </c>
      <c r="BCH72" t="s">
        <v>1578</v>
      </c>
      <c r="BCI72" t="s">
        <v>1578</v>
      </c>
      <c r="BCJ72" t="s">
        <v>1578</v>
      </c>
      <c r="BCK72" t="s">
        <v>1578</v>
      </c>
      <c r="BCL72" t="s">
        <v>1578</v>
      </c>
      <c r="BCM72" t="s">
        <v>1578</v>
      </c>
      <c r="BCN72" t="s">
        <v>1578</v>
      </c>
      <c r="BCO72" t="s">
        <v>1578</v>
      </c>
      <c r="BCP72" t="s">
        <v>1578</v>
      </c>
      <c r="BCQ72" t="s">
        <v>1578</v>
      </c>
      <c r="BCR72" t="s">
        <v>1578</v>
      </c>
      <c r="BCS72" t="s">
        <v>1578</v>
      </c>
      <c r="BCT72" t="s">
        <v>1578</v>
      </c>
      <c r="BCU72" t="s">
        <v>1578</v>
      </c>
      <c r="BCV72" t="s">
        <v>1577</v>
      </c>
      <c r="BCW72" t="s">
        <v>1578</v>
      </c>
      <c r="BCX72" t="s">
        <v>1578</v>
      </c>
      <c r="BCY72" t="s">
        <v>1578</v>
      </c>
      <c r="BCZ72" t="s">
        <v>1578</v>
      </c>
      <c r="BDA72" t="s">
        <v>1578</v>
      </c>
      <c r="BDB72" t="s">
        <v>1578</v>
      </c>
      <c r="BDC72" t="s">
        <v>1578</v>
      </c>
      <c r="BDD72" t="s">
        <v>1578</v>
      </c>
      <c r="BDE72" t="s">
        <v>1578</v>
      </c>
      <c r="BDF72" t="s">
        <v>1577</v>
      </c>
      <c r="BDG72" t="s">
        <v>1577</v>
      </c>
      <c r="BDH72" t="s">
        <v>1577</v>
      </c>
      <c r="BDI72" t="s">
        <v>1577</v>
      </c>
      <c r="BDJ72" t="s">
        <v>1579</v>
      </c>
      <c r="BDK72" t="s">
        <v>1579</v>
      </c>
      <c r="BDL72" t="s">
        <v>1579</v>
      </c>
      <c r="BDM72" t="s">
        <v>1579</v>
      </c>
      <c r="BDN72" t="s">
        <v>1579</v>
      </c>
      <c r="BDO72" t="s">
        <v>1579</v>
      </c>
      <c r="BDP72" t="s">
        <v>1579</v>
      </c>
      <c r="BDQ72" t="s">
        <v>1579</v>
      </c>
      <c r="BDR72" t="s">
        <v>1579</v>
      </c>
      <c r="BDS72" t="s">
        <v>1579</v>
      </c>
      <c r="BDT72" t="s">
        <v>1579</v>
      </c>
      <c r="BDU72" t="s">
        <v>1579</v>
      </c>
      <c r="BDV72" t="s">
        <v>1579</v>
      </c>
      <c r="BDW72" t="s">
        <v>1579</v>
      </c>
      <c r="BDX72" t="s">
        <v>1579</v>
      </c>
      <c r="BDY72" t="s">
        <v>1579</v>
      </c>
      <c r="BDZ72" t="s">
        <v>1579</v>
      </c>
      <c r="BEA72" t="s">
        <v>1579</v>
      </c>
      <c r="BEB72" t="s">
        <v>1579</v>
      </c>
      <c r="BEC72" t="s">
        <v>1579</v>
      </c>
      <c r="BED72" t="s">
        <v>1579</v>
      </c>
      <c r="BEE72" t="s">
        <v>1579</v>
      </c>
      <c r="BEF72" t="s">
        <v>1579</v>
      </c>
      <c r="BEG72" t="s">
        <v>1579</v>
      </c>
      <c r="BEH72" t="s">
        <v>1579</v>
      </c>
      <c r="BEI72" t="s">
        <v>1579</v>
      </c>
      <c r="BEJ72" t="s">
        <v>1577</v>
      </c>
      <c r="BEK72" t="s">
        <v>1579</v>
      </c>
      <c r="BEL72" t="s">
        <v>1577</v>
      </c>
      <c r="BEM72" t="s">
        <v>1579</v>
      </c>
      <c r="BEN72" t="s">
        <v>1580</v>
      </c>
      <c r="BEO72" t="s">
        <v>1580</v>
      </c>
      <c r="BEP72" t="s">
        <v>1580</v>
      </c>
      <c r="BEQ72" t="s">
        <v>1580</v>
      </c>
      <c r="BER72" t="s">
        <v>1580</v>
      </c>
      <c r="BES72" t="s">
        <v>1577</v>
      </c>
      <c r="BET72" t="s">
        <v>1580</v>
      </c>
      <c r="BEU72" t="s">
        <v>1580</v>
      </c>
      <c r="BEV72" t="s">
        <v>1580</v>
      </c>
      <c r="BEW72" t="s">
        <v>1580</v>
      </c>
      <c r="BEX72" t="s">
        <v>1580</v>
      </c>
      <c r="BEY72" t="s">
        <v>1580</v>
      </c>
      <c r="BEZ72" t="s">
        <v>1580</v>
      </c>
      <c r="BFA72" t="s">
        <v>1580</v>
      </c>
      <c r="BFB72" t="s">
        <v>1580</v>
      </c>
      <c r="BFC72" t="s">
        <v>1580</v>
      </c>
      <c r="BFD72" t="s">
        <v>1580</v>
      </c>
      <c r="BFE72" t="s">
        <v>1580</v>
      </c>
      <c r="BFF72" t="s">
        <v>1580</v>
      </c>
      <c r="BFG72" t="s">
        <v>1580</v>
      </c>
      <c r="BFH72" t="s">
        <v>1577</v>
      </c>
      <c r="BFI72" t="s">
        <v>1580</v>
      </c>
      <c r="BFJ72" t="s">
        <v>1577</v>
      </c>
      <c r="BFK72" t="s">
        <v>1578</v>
      </c>
      <c r="BFL72" t="s">
        <v>1578</v>
      </c>
      <c r="BFM72" t="s">
        <v>1578</v>
      </c>
      <c r="BFN72" t="s">
        <v>1578</v>
      </c>
      <c r="BFO72" t="s">
        <v>1579</v>
      </c>
      <c r="BFP72" t="s">
        <v>1578</v>
      </c>
      <c r="BFQ72" t="s">
        <v>1581</v>
      </c>
      <c r="BFR72" t="s">
        <v>1581</v>
      </c>
      <c r="BFS72" t="s">
        <v>1579</v>
      </c>
      <c r="BFT72" t="s">
        <v>1577</v>
      </c>
      <c r="BFU72" t="s">
        <v>1581</v>
      </c>
      <c r="BFV72" t="s">
        <v>1577</v>
      </c>
      <c r="BFW72" t="s">
        <v>1581</v>
      </c>
      <c r="BFX72" t="s">
        <v>1579</v>
      </c>
      <c r="BFY72" t="s">
        <v>1578</v>
      </c>
      <c r="BFZ72" t="s">
        <v>1578</v>
      </c>
      <c r="BGA72" t="s">
        <v>1579</v>
      </c>
      <c r="BGB72" t="s">
        <v>1577</v>
      </c>
      <c r="BGC72" t="s">
        <v>1579</v>
      </c>
      <c r="BGD72" t="s">
        <v>1579</v>
      </c>
      <c r="BGE72" t="s">
        <v>1580</v>
      </c>
      <c r="BGF72" t="s">
        <v>1580</v>
      </c>
      <c r="BGG72" t="s">
        <v>1580</v>
      </c>
      <c r="BGH72" t="s">
        <v>1580</v>
      </c>
      <c r="BGI72" t="s">
        <v>1578</v>
      </c>
      <c r="BGJ72" t="s">
        <v>1581</v>
      </c>
      <c r="BGK72" t="s">
        <v>1580</v>
      </c>
      <c r="BGL72" t="s">
        <v>1580</v>
      </c>
      <c r="BGM72" t="s">
        <v>1580</v>
      </c>
      <c r="BGN72" t="s">
        <v>1577</v>
      </c>
      <c r="BGO72" t="s">
        <v>1577</v>
      </c>
      <c r="BGP72" t="s">
        <v>1580</v>
      </c>
      <c r="BGQ72" t="s">
        <v>1579</v>
      </c>
      <c r="BGR72" t="s">
        <v>1580</v>
      </c>
      <c r="BGS72" t="s">
        <v>1578</v>
      </c>
      <c r="BGT72" t="s">
        <v>1580</v>
      </c>
      <c r="BGU72" t="s">
        <v>1577</v>
      </c>
      <c r="BGV72" t="s">
        <v>1577</v>
      </c>
      <c r="BGW72" t="s">
        <v>1579</v>
      </c>
      <c r="BGX72" t="s">
        <v>1577</v>
      </c>
      <c r="BGY72" t="s">
        <v>1577</v>
      </c>
      <c r="BGZ72" t="s">
        <v>1578</v>
      </c>
      <c r="BHA72" t="s">
        <v>1578</v>
      </c>
      <c r="BHB72" t="s">
        <v>1577</v>
      </c>
      <c r="BHC72" t="s">
        <v>1578</v>
      </c>
      <c r="BHD72" t="s">
        <v>1579</v>
      </c>
      <c r="BHE72" t="s">
        <v>1579</v>
      </c>
      <c r="BHF72" t="s">
        <v>1579</v>
      </c>
      <c r="BHG72" t="s">
        <v>1577</v>
      </c>
      <c r="BHH72" t="s">
        <v>1581</v>
      </c>
      <c r="BHI72" t="s">
        <v>1579</v>
      </c>
      <c r="BHJ72" t="s">
        <v>1577</v>
      </c>
      <c r="BHK72" t="s">
        <v>1578</v>
      </c>
      <c r="BHL72" t="s">
        <v>1577</v>
      </c>
      <c r="BHM72" t="s">
        <v>1579</v>
      </c>
      <c r="BHN72" t="s">
        <v>1580</v>
      </c>
      <c r="BHO72" t="s">
        <v>1579</v>
      </c>
      <c r="BHP72" t="s">
        <v>1578</v>
      </c>
    </row>
    <row r="73" spans="1:1576">
      <c r="A73" s="1">
        <v>1351</v>
      </c>
      <c r="C73" s="18" t="s">
        <v>1668</v>
      </c>
      <c r="D73" s="14" t="s">
        <v>1575</v>
      </c>
      <c r="E73" s="2" t="s">
        <v>1576</v>
      </c>
      <c r="F73" s="2" t="s">
        <v>1642</v>
      </c>
      <c r="G73" s="2" t="s">
        <v>1593</v>
      </c>
      <c r="H73" s="2" t="s">
        <v>1669</v>
      </c>
      <c r="I73" s="2" t="s">
        <v>1577</v>
      </c>
      <c r="J73" s="2" t="s">
        <v>1593</v>
      </c>
      <c r="K73" t="s">
        <v>1578</v>
      </c>
      <c r="L73" t="s">
        <v>1579</v>
      </c>
      <c r="M73" t="s">
        <v>1578</v>
      </c>
      <c r="N73" t="s">
        <v>1578</v>
      </c>
      <c r="O73" t="s">
        <v>1580</v>
      </c>
      <c r="P73" t="s">
        <v>1579</v>
      </c>
      <c r="Q73" t="s">
        <v>1578</v>
      </c>
      <c r="R73" t="s">
        <v>1580</v>
      </c>
      <c r="S73" t="s">
        <v>1578</v>
      </c>
      <c r="T73" t="s">
        <v>1579</v>
      </c>
      <c r="U73" t="s">
        <v>1581</v>
      </c>
      <c r="V73" t="s">
        <v>1578</v>
      </c>
      <c r="W73" t="s">
        <v>1578</v>
      </c>
      <c r="X73" t="s">
        <v>1577</v>
      </c>
      <c r="Y73" t="s">
        <v>1581</v>
      </c>
      <c r="Z73" t="s">
        <v>1579</v>
      </c>
      <c r="AA73" t="s">
        <v>1580</v>
      </c>
      <c r="AB73" t="s">
        <v>1578</v>
      </c>
      <c r="AC73" t="s">
        <v>1583</v>
      </c>
      <c r="AD73" t="s">
        <v>1579</v>
      </c>
      <c r="AE73" t="s">
        <v>1581</v>
      </c>
      <c r="AF73" t="s">
        <v>1578</v>
      </c>
      <c r="AG73" t="s">
        <v>1578</v>
      </c>
      <c r="AH73" t="s">
        <v>1579</v>
      </c>
      <c r="AI73" t="s">
        <v>1579</v>
      </c>
      <c r="AJ73" t="s">
        <v>1579</v>
      </c>
      <c r="AK73" t="s">
        <v>1580</v>
      </c>
      <c r="AL73" t="s">
        <v>1580</v>
      </c>
      <c r="AM73" t="s">
        <v>1578</v>
      </c>
      <c r="AN73" t="s">
        <v>1579</v>
      </c>
      <c r="AO73" t="s">
        <v>1579</v>
      </c>
      <c r="AP73" t="s">
        <v>1579</v>
      </c>
      <c r="AQ73" t="s">
        <v>1579</v>
      </c>
      <c r="AR73" t="s">
        <v>1580</v>
      </c>
      <c r="AS73" t="s">
        <v>1579</v>
      </c>
      <c r="AT73" t="s">
        <v>1578</v>
      </c>
      <c r="AU73" t="s">
        <v>1578</v>
      </c>
      <c r="AV73" t="s">
        <v>1581</v>
      </c>
      <c r="AW73" t="s">
        <v>1579</v>
      </c>
      <c r="AX73" t="s">
        <v>1581</v>
      </c>
      <c r="AY73" t="s">
        <v>1579</v>
      </c>
      <c r="AZ73" t="s">
        <v>1580</v>
      </c>
      <c r="BA73" t="s">
        <v>1580</v>
      </c>
      <c r="BB73" t="s">
        <v>1580</v>
      </c>
      <c r="BC73" t="s">
        <v>1580</v>
      </c>
      <c r="BD73" t="s">
        <v>1577</v>
      </c>
      <c r="BE73" t="s">
        <v>1581</v>
      </c>
      <c r="BF73" t="s">
        <v>1581</v>
      </c>
      <c r="BG73" t="s">
        <v>1578</v>
      </c>
      <c r="BH73" t="s">
        <v>1578</v>
      </c>
      <c r="BI73" t="s">
        <v>1579</v>
      </c>
      <c r="BJ73" t="s">
        <v>1579</v>
      </c>
      <c r="BK73" t="s">
        <v>1579</v>
      </c>
      <c r="BL73" t="s">
        <v>1580</v>
      </c>
      <c r="BM73" t="s">
        <v>1580</v>
      </c>
      <c r="BN73" t="s">
        <v>1581</v>
      </c>
      <c r="BO73" t="s">
        <v>1578</v>
      </c>
      <c r="BP73" t="s">
        <v>1578</v>
      </c>
      <c r="BQ73" t="s">
        <v>1578</v>
      </c>
      <c r="BR73" t="s">
        <v>1581</v>
      </c>
      <c r="BS73" t="s">
        <v>1578</v>
      </c>
      <c r="BT73" t="s">
        <v>1578</v>
      </c>
      <c r="BU73" t="s">
        <v>1578</v>
      </c>
      <c r="BV73" t="s">
        <v>1579</v>
      </c>
      <c r="BW73" t="s">
        <v>1579</v>
      </c>
      <c r="BX73" t="s">
        <v>1580</v>
      </c>
      <c r="BY73" t="s">
        <v>1580</v>
      </c>
      <c r="BZ73" t="s">
        <v>1580</v>
      </c>
      <c r="CA73" t="s">
        <v>1578</v>
      </c>
      <c r="CB73" t="s">
        <v>1577</v>
      </c>
      <c r="CC73" t="s">
        <v>1581</v>
      </c>
      <c r="CD73" t="s">
        <v>1580</v>
      </c>
      <c r="CE73" t="s">
        <v>1579</v>
      </c>
      <c r="CF73" t="s">
        <v>1578</v>
      </c>
      <c r="CG73" t="s">
        <v>1578</v>
      </c>
      <c r="CH73" t="s">
        <v>1579</v>
      </c>
      <c r="CI73" t="s">
        <v>1577</v>
      </c>
      <c r="CJ73" t="s">
        <v>1579</v>
      </c>
      <c r="CK73" t="s">
        <v>1580</v>
      </c>
      <c r="CL73" t="s">
        <v>1580</v>
      </c>
      <c r="CM73" t="s">
        <v>1579</v>
      </c>
      <c r="CN73" t="s">
        <v>1581</v>
      </c>
      <c r="CO73" t="s">
        <v>1579</v>
      </c>
      <c r="CP73" t="s">
        <v>1579</v>
      </c>
      <c r="CQ73" t="s">
        <v>1578</v>
      </c>
      <c r="CR73" t="s">
        <v>1581</v>
      </c>
      <c r="CS73" t="s">
        <v>1581</v>
      </c>
      <c r="CT73" t="s">
        <v>1578</v>
      </c>
      <c r="CU73" t="s">
        <v>1578</v>
      </c>
      <c r="CV73" t="s">
        <v>1578</v>
      </c>
      <c r="CW73" t="s">
        <v>1581</v>
      </c>
      <c r="CX73" t="s">
        <v>1580</v>
      </c>
      <c r="CY73" t="s">
        <v>1580</v>
      </c>
      <c r="CZ73" t="s">
        <v>1577</v>
      </c>
      <c r="DA73" t="s">
        <v>1580</v>
      </c>
      <c r="DB73" t="s">
        <v>1590</v>
      </c>
      <c r="DC73" t="s">
        <v>1578</v>
      </c>
      <c r="DD73" t="s">
        <v>1579</v>
      </c>
      <c r="DE73" t="s">
        <v>1579</v>
      </c>
      <c r="DF73" t="s">
        <v>1581</v>
      </c>
      <c r="DG73" t="s">
        <v>1579</v>
      </c>
      <c r="DH73" t="s">
        <v>1579</v>
      </c>
      <c r="DI73" t="s">
        <v>1579</v>
      </c>
      <c r="DJ73" t="s">
        <v>1580</v>
      </c>
      <c r="DK73" t="s">
        <v>1580</v>
      </c>
      <c r="DL73" t="s">
        <v>1578</v>
      </c>
      <c r="DM73" t="s">
        <v>1578</v>
      </c>
      <c r="DN73" t="s">
        <v>1579</v>
      </c>
      <c r="DO73" t="s">
        <v>1579</v>
      </c>
      <c r="DP73" t="s">
        <v>1578</v>
      </c>
      <c r="DQ73" t="s">
        <v>1581</v>
      </c>
      <c r="DR73" t="s">
        <v>1578</v>
      </c>
      <c r="DS73" t="s">
        <v>1579</v>
      </c>
      <c r="DT73" t="s">
        <v>1578</v>
      </c>
      <c r="DU73" t="s">
        <v>1581</v>
      </c>
      <c r="DV73" t="s">
        <v>1579</v>
      </c>
      <c r="DW73" t="s">
        <v>1581</v>
      </c>
      <c r="DX73" t="s">
        <v>1579</v>
      </c>
      <c r="DY73" t="s">
        <v>1577</v>
      </c>
      <c r="DZ73" t="s">
        <v>1581</v>
      </c>
      <c r="EA73" t="s">
        <v>1579</v>
      </c>
      <c r="EB73" t="s">
        <v>1579</v>
      </c>
      <c r="EC73" t="s">
        <v>1580</v>
      </c>
      <c r="ED73" t="s">
        <v>1579</v>
      </c>
      <c r="EE73" t="s">
        <v>1579</v>
      </c>
      <c r="EF73" t="s">
        <v>1578</v>
      </c>
      <c r="EG73" t="s">
        <v>1579</v>
      </c>
      <c r="EH73" t="s">
        <v>1581</v>
      </c>
      <c r="EI73" t="s">
        <v>1577</v>
      </c>
      <c r="EJ73" t="s">
        <v>1581</v>
      </c>
      <c r="EK73" t="s">
        <v>1579</v>
      </c>
      <c r="EL73" t="s">
        <v>1578</v>
      </c>
      <c r="EM73" t="s">
        <v>1581</v>
      </c>
      <c r="EN73" t="s">
        <v>1578</v>
      </c>
      <c r="EO73" t="s">
        <v>1581</v>
      </c>
      <c r="EP73" t="s">
        <v>1581</v>
      </c>
      <c r="EQ73" t="s">
        <v>1577</v>
      </c>
      <c r="ER73" t="s">
        <v>1579</v>
      </c>
      <c r="ES73" t="s">
        <v>1580</v>
      </c>
      <c r="ET73" t="s">
        <v>1597</v>
      </c>
      <c r="EU73" t="s">
        <v>1580</v>
      </c>
      <c r="EV73" t="s">
        <v>1580</v>
      </c>
      <c r="EW73" t="s">
        <v>1580</v>
      </c>
      <c r="EX73" t="s">
        <v>1578</v>
      </c>
      <c r="EY73" t="s">
        <v>1579</v>
      </c>
      <c r="EZ73" t="s">
        <v>1579</v>
      </c>
      <c r="FA73" t="s">
        <v>1579</v>
      </c>
      <c r="FB73" t="s">
        <v>1579</v>
      </c>
      <c r="FC73" t="s">
        <v>1577</v>
      </c>
      <c r="FD73" t="s">
        <v>1578</v>
      </c>
      <c r="FE73" t="s">
        <v>1578</v>
      </c>
      <c r="FF73" t="s">
        <v>1583</v>
      </c>
      <c r="FG73" t="s">
        <v>1580</v>
      </c>
      <c r="FH73" t="s">
        <v>1580</v>
      </c>
      <c r="FI73" t="s">
        <v>1580</v>
      </c>
      <c r="FJ73" t="s">
        <v>1578</v>
      </c>
      <c r="FK73" t="s">
        <v>1580</v>
      </c>
      <c r="FL73" t="s">
        <v>1579</v>
      </c>
      <c r="FM73" t="s">
        <v>1581</v>
      </c>
      <c r="FN73" t="s">
        <v>1581</v>
      </c>
      <c r="FO73" t="s">
        <v>1577</v>
      </c>
      <c r="FP73" t="s">
        <v>1578</v>
      </c>
      <c r="FQ73" t="s">
        <v>1578</v>
      </c>
      <c r="FR73" t="s">
        <v>1578</v>
      </c>
      <c r="FS73" t="s">
        <v>1581</v>
      </c>
      <c r="FT73" t="s">
        <v>1578</v>
      </c>
      <c r="FU73" t="s">
        <v>1580</v>
      </c>
      <c r="FV73" t="s">
        <v>1580</v>
      </c>
      <c r="FW73" t="s">
        <v>1579</v>
      </c>
      <c r="FX73" t="s">
        <v>1580</v>
      </c>
      <c r="FY73" t="s">
        <v>1578</v>
      </c>
      <c r="FZ73" t="s">
        <v>1578</v>
      </c>
      <c r="GA73" t="s">
        <v>1577</v>
      </c>
      <c r="GB73" t="s">
        <v>1578</v>
      </c>
      <c r="GC73" t="s">
        <v>1577</v>
      </c>
      <c r="GD73" t="s">
        <v>1578</v>
      </c>
      <c r="GE73" t="s">
        <v>1579</v>
      </c>
      <c r="GF73" t="s">
        <v>1581</v>
      </c>
      <c r="GG73" t="s">
        <v>1579</v>
      </c>
      <c r="GH73" t="s">
        <v>1579</v>
      </c>
      <c r="GI73" t="s">
        <v>1579</v>
      </c>
      <c r="GJ73" t="s">
        <v>1579</v>
      </c>
      <c r="GK73" t="s">
        <v>1581</v>
      </c>
      <c r="GL73" t="s">
        <v>1579</v>
      </c>
      <c r="GM73" t="s">
        <v>1581</v>
      </c>
      <c r="GN73" t="s">
        <v>1581</v>
      </c>
      <c r="GO73" t="s">
        <v>1581</v>
      </c>
      <c r="GP73" t="s">
        <v>1579</v>
      </c>
      <c r="GQ73" t="s">
        <v>1581</v>
      </c>
      <c r="GR73" t="s">
        <v>1580</v>
      </c>
      <c r="GS73" t="s">
        <v>1580</v>
      </c>
      <c r="GT73" t="s">
        <v>1580</v>
      </c>
      <c r="GU73" t="s">
        <v>1580</v>
      </c>
      <c r="GV73" t="s">
        <v>1580</v>
      </c>
      <c r="GW73" t="s">
        <v>1579</v>
      </c>
      <c r="GX73" t="s">
        <v>1581</v>
      </c>
      <c r="GY73" t="s">
        <v>1581</v>
      </c>
      <c r="GZ73" t="s">
        <v>1581</v>
      </c>
      <c r="HA73" t="s">
        <v>1580</v>
      </c>
      <c r="HB73" t="s">
        <v>1581</v>
      </c>
      <c r="HC73" t="s">
        <v>1578</v>
      </c>
      <c r="HD73" t="s">
        <v>1579</v>
      </c>
      <c r="HE73" t="s">
        <v>1578</v>
      </c>
      <c r="HF73" t="s">
        <v>1578</v>
      </c>
      <c r="HG73" t="s">
        <v>1579</v>
      </c>
      <c r="HH73" t="s">
        <v>1581</v>
      </c>
      <c r="HI73" t="s">
        <v>1581</v>
      </c>
      <c r="HJ73" t="s">
        <v>1578</v>
      </c>
      <c r="HK73" t="s">
        <v>1581</v>
      </c>
      <c r="HL73" t="s">
        <v>1580</v>
      </c>
      <c r="HM73" t="s">
        <v>1587</v>
      </c>
      <c r="HN73" t="s">
        <v>1580</v>
      </c>
      <c r="HO73" t="s">
        <v>1578</v>
      </c>
      <c r="HP73" t="s">
        <v>1578</v>
      </c>
      <c r="HQ73" t="s">
        <v>1580</v>
      </c>
      <c r="HR73" t="s">
        <v>1581</v>
      </c>
      <c r="HS73" t="s">
        <v>1579</v>
      </c>
      <c r="HT73" t="s">
        <v>1581</v>
      </c>
      <c r="HU73" t="s">
        <v>1578</v>
      </c>
      <c r="HV73" t="s">
        <v>1578</v>
      </c>
      <c r="HW73" t="s">
        <v>1579</v>
      </c>
      <c r="HX73" t="s">
        <v>1579</v>
      </c>
      <c r="HY73" t="s">
        <v>1581</v>
      </c>
      <c r="HZ73" t="s">
        <v>1578</v>
      </c>
      <c r="IA73" t="s">
        <v>1581</v>
      </c>
      <c r="IB73" t="s">
        <v>1578</v>
      </c>
      <c r="IC73" t="s">
        <v>1581</v>
      </c>
      <c r="ID73" t="s">
        <v>1578</v>
      </c>
      <c r="IE73" t="s">
        <v>1581</v>
      </c>
      <c r="IF73" t="s">
        <v>1579</v>
      </c>
      <c r="IG73" t="s">
        <v>1579</v>
      </c>
      <c r="IH73" t="s">
        <v>1578</v>
      </c>
      <c r="II73" t="s">
        <v>1581</v>
      </c>
      <c r="IJ73" t="s">
        <v>1578</v>
      </c>
      <c r="IK73" t="s">
        <v>1581</v>
      </c>
      <c r="IL73" t="s">
        <v>1579</v>
      </c>
      <c r="IM73" t="s">
        <v>1580</v>
      </c>
      <c r="IN73" t="s">
        <v>1580</v>
      </c>
      <c r="IO73" t="s">
        <v>1580</v>
      </c>
      <c r="IP73" t="s">
        <v>1581</v>
      </c>
      <c r="IQ73" t="s">
        <v>1577</v>
      </c>
      <c r="IR73" t="s">
        <v>1577</v>
      </c>
      <c r="IS73" t="s">
        <v>1577</v>
      </c>
      <c r="IT73" t="s">
        <v>1577</v>
      </c>
      <c r="IU73" t="s">
        <v>1580</v>
      </c>
      <c r="IV73" t="s">
        <v>1581</v>
      </c>
      <c r="IW73" t="s">
        <v>1578</v>
      </c>
      <c r="IX73" t="s">
        <v>1581</v>
      </c>
      <c r="IY73" t="s">
        <v>1579</v>
      </c>
      <c r="IZ73" t="s">
        <v>1579</v>
      </c>
      <c r="JA73" t="s">
        <v>1578</v>
      </c>
      <c r="JB73" t="s">
        <v>1579</v>
      </c>
      <c r="JC73" t="s">
        <v>1579</v>
      </c>
      <c r="JD73" t="s">
        <v>1581</v>
      </c>
      <c r="JE73" t="s">
        <v>1579</v>
      </c>
      <c r="JF73" t="s">
        <v>1579</v>
      </c>
      <c r="JG73" t="s">
        <v>1579</v>
      </c>
      <c r="JH73" t="s">
        <v>1580</v>
      </c>
      <c r="JI73" t="s">
        <v>1580</v>
      </c>
      <c r="JJ73" t="s">
        <v>1580</v>
      </c>
      <c r="JK73" t="s">
        <v>1580</v>
      </c>
      <c r="JL73" t="s">
        <v>1581</v>
      </c>
      <c r="JM73" t="s">
        <v>1578</v>
      </c>
      <c r="JN73" t="s">
        <v>1578</v>
      </c>
      <c r="JO73" t="s">
        <v>1577</v>
      </c>
      <c r="JP73" t="s">
        <v>1579</v>
      </c>
      <c r="JQ73" t="s">
        <v>1578</v>
      </c>
      <c r="JR73" t="s">
        <v>1580</v>
      </c>
      <c r="JS73" t="s">
        <v>1578</v>
      </c>
      <c r="JT73" t="s">
        <v>1581</v>
      </c>
      <c r="JU73" t="s">
        <v>1579</v>
      </c>
      <c r="JV73" t="s">
        <v>1579</v>
      </c>
      <c r="JW73" t="s">
        <v>1581</v>
      </c>
      <c r="JX73" t="s">
        <v>1577</v>
      </c>
      <c r="JY73" t="s">
        <v>1578</v>
      </c>
      <c r="JZ73" t="s">
        <v>1579</v>
      </c>
      <c r="KA73" t="s">
        <v>1580</v>
      </c>
      <c r="KB73" t="s">
        <v>1580</v>
      </c>
      <c r="KC73" t="s">
        <v>1580</v>
      </c>
      <c r="KD73" t="s">
        <v>1577</v>
      </c>
      <c r="KE73" t="s">
        <v>1580</v>
      </c>
      <c r="KF73" t="s">
        <v>1580</v>
      </c>
      <c r="KG73" t="s">
        <v>1577</v>
      </c>
      <c r="KH73" t="s">
        <v>1578</v>
      </c>
      <c r="KI73" t="s">
        <v>1578</v>
      </c>
      <c r="KJ73" t="s">
        <v>1578</v>
      </c>
      <c r="KK73" t="s">
        <v>1577</v>
      </c>
      <c r="KL73" t="s">
        <v>1579</v>
      </c>
      <c r="KM73" t="s">
        <v>1578</v>
      </c>
      <c r="KN73" t="s">
        <v>1578</v>
      </c>
      <c r="KO73" t="s">
        <v>1584</v>
      </c>
      <c r="KP73" t="s">
        <v>1578</v>
      </c>
      <c r="KQ73" t="s">
        <v>1579</v>
      </c>
      <c r="KR73" t="s">
        <v>1578</v>
      </c>
      <c r="KS73" t="s">
        <v>1579</v>
      </c>
      <c r="KT73" t="s">
        <v>1578</v>
      </c>
      <c r="KU73" t="s">
        <v>1579</v>
      </c>
      <c r="KV73" t="s">
        <v>1579</v>
      </c>
      <c r="KW73" t="s">
        <v>1581</v>
      </c>
      <c r="KX73" t="s">
        <v>1581</v>
      </c>
      <c r="KY73" t="s">
        <v>1581</v>
      </c>
      <c r="KZ73" t="s">
        <v>1580</v>
      </c>
      <c r="LA73" t="s">
        <v>1580</v>
      </c>
      <c r="LB73" t="s">
        <v>1580</v>
      </c>
      <c r="LC73" t="s">
        <v>1580</v>
      </c>
      <c r="LD73" t="s">
        <v>1577</v>
      </c>
      <c r="LE73" t="s">
        <v>1580</v>
      </c>
      <c r="LF73" t="s">
        <v>1580</v>
      </c>
      <c r="LG73" t="s">
        <v>1580</v>
      </c>
      <c r="LH73" t="s">
        <v>1578</v>
      </c>
      <c r="LI73" t="s">
        <v>1581</v>
      </c>
      <c r="LJ73" t="s">
        <v>1578</v>
      </c>
      <c r="LK73" t="s">
        <v>1581</v>
      </c>
      <c r="LL73" t="s">
        <v>1578</v>
      </c>
      <c r="LM73" t="s">
        <v>1577</v>
      </c>
      <c r="LN73" t="s">
        <v>1579</v>
      </c>
      <c r="LO73" t="s">
        <v>1579</v>
      </c>
      <c r="LP73" t="s">
        <v>1578</v>
      </c>
      <c r="LQ73" t="s">
        <v>1581</v>
      </c>
      <c r="LR73" t="s">
        <v>1578</v>
      </c>
      <c r="LS73" t="s">
        <v>1581</v>
      </c>
      <c r="LT73" t="s">
        <v>1581</v>
      </c>
      <c r="LU73" t="s">
        <v>1579</v>
      </c>
      <c r="LV73" t="s">
        <v>1581</v>
      </c>
      <c r="LW73" t="s">
        <v>1579</v>
      </c>
      <c r="LX73" t="s">
        <v>1584</v>
      </c>
      <c r="LY73" t="s">
        <v>1579</v>
      </c>
      <c r="LZ73" t="s">
        <v>1581</v>
      </c>
      <c r="MA73" t="s">
        <v>1579</v>
      </c>
      <c r="MB73" t="s">
        <v>1578</v>
      </c>
      <c r="MC73" t="s">
        <v>1581</v>
      </c>
      <c r="MD73" t="s">
        <v>1580</v>
      </c>
      <c r="ME73" t="s">
        <v>1580</v>
      </c>
      <c r="MF73" t="s">
        <v>1579</v>
      </c>
      <c r="MG73" t="s">
        <v>1577</v>
      </c>
      <c r="MH73" t="s">
        <v>1580</v>
      </c>
      <c r="MI73" t="s">
        <v>1579</v>
      </c>
      <c r="MJ73" t="s">
        <v>1579</v>
      </c>
      <c r="MK73" t="s">
        <v>1579</v>
      </c>
      <c r="ML73" t="s">
        <v>1580</v>
      </c>
      <c r="MM73" t="s">
        <v>1578</v>
      </c>
      <c r="MN73" t="s">
        <v>1578</v>
      </c>
      <c r="MO73" t="s">
        <v>1577</v>
      </c>
      <c r="MP73" t="s">
        <v>1578</v>
      </c>
      <c r="MQ73" t="s">
        <v>1578</v>
      </c>
      <c r="MR73" t="s">
        <v>1581</v>
      </c>
      <c r="MS73" t="s">
        <v>1579</v>
      </c>
      <c r="MT73" t="s">
        <v>1579</v>
      </c>
      <c r="MU73" t="s">
        <v>1578</v>
      </c>
      <c r="MV73" t="s">
        <v>1577</v>
      </c>
      <c r="MW73" t="s">
        <v>1579</v>
      </c>
      <c r="MX73" t="s">
        <v>1578</v>
      </c>
      <c r="MY73" t="s">
        <v>1578</v>
      </c>
      <c r="MZ73" t="s">
        <v>1581</v>
      </c>
      <c r="NA73" t="s">
        <v>1578</v>
      </c>
      <c r="NB73" t="s">
        <v>1579</v>
      </c>
      <c r="NC73" t="s">
        <v>1578</v>
      </c>
      <c r="ND73" t="s">
        <v>1578</v>
      </c>
      <c r="NE73" t="s">
        <v>1579</v>
      </c>
      <c r="NF73" t="s">
        <v>1579</v>
      </c>
      <c r="NG73" t="s">
        <v>1577</v>
      </c>
      <c r="NH73" t="s">
        <v>1580</v>
      </c>
      <c r="NI73" t="s">
        <v>1580</v>
      </c>
      <c r="NJ73" t="s">
        <v>1580</v>
      </c>
      <c r="NK73" t="s">
        <v>1580</v>
      </c>
      <c r="NL73" t="s">
        <v>1577</v>
      </c>
      <c r="NM73" t="s">
        <v>1581</v>
      </c>
      <c r="NN73" t="s">
        <v>1578</v>
      </c>
      <c r="NO73" t="s">
        <v>1580</v>
      </c>
      <c r="NP73" t="s">
        <v>1581</v>
      </c>
      <c r="NQ73" t="s">
        <v>1578</v>
      </c>
      <c r="NR73" t="s">
        <v>1580</v>
      </c>
      <c r="NS73" t="s">
        <v>1578</v>
      </c>
      <c r="NT73" t="s">
        <v>1578</v>
      </c>
      <c r="NU73" t="s">
        <v>1578</v>
      </c>
      <c r="NV73" t="s">
        <v>1578</v>
      </c>
      <c r="NW73" t="s">
        <v>1578</v>
      </c>
      <c r="NX73" t="s">
        <v>1579</v>
      </c>
      <c r="NY73" t="s">
        <v>1579</v>
      </c>
      <c r="NZ73" t="s">
        <v>1578</v>
      </c>
      <c r="OA73" t="s">
        <v>1579</v>
      </c>
      <c r="OB73" t="s">
        <v>1581</v>
      </c>
      <c r="OC73" t="s">
        <v>1579</v>
      </c>
      <c r="OD73" t="s">
        <v>1581</v>
      </c>
      <c r="OE73" t="s">
        <v>1581</v>
      </c>
      <c r="OF73" t="s">
        <v>1578</v>
      </c>
      <c r="OG73" t="s">
        <v>1578</v>
      </c>
      <c r="OH73" t="s">
        <v>1577</v>
      </c>
      <c r="OI73" t="s">
        <v>1578</v>
      </c>
      <c r="OJ73" t="s">
        <v>1578</v>
      </c>
      <c r="OK73" t="s">
        <v>1578</v>
      </c>
      <c r="OL73" t="s">
        <v>1580</v>
      </c>
      <c r="OM73" t="s">
        <v>1580</v>
      </c>
      <c r="ON73" t="s">
        <v>1577</v>
      </c>
      <c r="OO73" t="s">
        <v>1580</v>
      </c>
      <c r="OP73" t="s">
        <v>1580</v>
      </c>
      <c r="OQ73" t="s">
        <v>1577</v>
      </c>
      <c r="OR73" t="s">
        <v>1580</v>
      </c>
      <c r="OS73" t="s">
        <v>1579</v>
      </c>
      <c r="OT73" t="s">
        <v>1577</v>
      </c>
      <c r="OU73" t="s">
        <v>1580</v>
      </c>
      <c r="OV73" t="s">
        <v>1577</v>
      </c>
      <c r="OW73" t="s">
        <v>1580</v>
      </c>
      <c r="OX73" t="s">
        <v>1580</v>
      </c>
      <c r="OY73" t="s">
        <v>1578</v>
      </c>
      <c r="OZ73" t="s">
        <v>1579</v>
      </c>
      <c r="PA73" t="s">
        <v>1578</v>
      </c>
      <c r="PB73" t="s">
        <v>1579</v>
      </c>
      <c r="PC73" t="s">
        <v>1579</v>
      </c>
      <c r="PD73" t="s">
        <v>1581</v>
      </c>
      <c r="PE73" t="s">
        <v>1581</v>
      </c>
      <c r="PF73" t="s">
        <v>1578</v>
      </c>
      <c r="PG73" t="s">
        <v>1578</v>
      </c>
      <c r="PH73" t="s">
        <v>1578</v>
      </c>
      <c r="PI73" t="s">
        <v>1579</v>
      </c>
      <c r="PJ73" t="s">
        <v>1578</v>
      </c>
      <c r="PK73" t="s">
        <v>1581</v>
      </c>
      <c r="PL73" t="s">
        <v>1578</v>
      </c>
      <c r="PM73" t="s">
        <v>1581</v>
      </c>
      <c r="PN73" t="s">
        <v>1581</v>
      </c>
      <c r="PO73" t="s">
        <v>1580</v>
      </c>
      <c r="PP73" t="s">
        <v>1580</v>
      </c>
      <c r="PQ73" t="s">
        <v>1587</v>
      </c>
      <c r="PR73" t="s">
        <v>1580</v>
      </c>
      <c r="PS73" t="s">
        <v>1580</v>
      </c>
      <c r="PT73" t="s">
        <v>1580</v>
      </c>
      <c r="PU73" t="s">
        <v>1580</v>
      </c>
      <c r="PV73" t="s">
        <v>1579</v>
      </c>
      <c r="PW73" t="s">
        <v>1580</v>
      </c>
      <c r="PX73" t="s">
        <v>1580</v>
      </c>
      <c r="PY73" t="s">
        <v>1580</v>
      </c>
      <c r="PZ73" t="s">
        <v>1580</v>
      </c>
      <c r="QA73" t="s">
        <v>1579</v>
      </c>
      <c r="QB73" t="s">
        <v>1577</v>
      </c>
      <c r="QC73" t="s">
        <v>1578</v>
      </c>
      <c r="QD73" t="s">
        <v>1578</v>
      </c>
      <c r="QE73" t="s">
        <v>1579</v>
      </c>
      <c r="QF73" t="s">
        <v>1579</v>
      </c>
      <c r="QG73" t="s">
        <v>1577</v>
      </c>
      <c r="QH73" t="s">
        <v>1578</v>
      </c>
      <c r="QI73" t="s">
        <v>1579</v>
      </c>
      <c r="QJ73" t="s">
        <v>1577</v>
      </c>
      <c r="QK73" t="s">
        <v>1579</v>
      </c>
      <c r="QL73" t="s">
        <v>1579</v>
      </c>
      <c r="QM73" t="s">
        <v>1581</v>
      </c>
      <c r="QN73" t="s">
        <v>1578</v>
      </c>
      <c r="QO73" t="s">
        <v>1579</v>
      </c>
      <c r="QP73" t="s">
        <v>1579</v>
      </c>
      <c r="QQ73" t="s">
        <v>1579</v>
      </c>
      <c r="QR73" t="s">
        <v>1578</v>
      </c>
      <c r="QS73" t="s">
        <v>1581</v>
      </c>
      <c r="QT73" t="s">
        <v>1578</v>
      </c>
      <c r="QU73" t="s">
        <v>1579</v>
      </c>
      <c r="QV73" t="s">
        <v>1577</v>
      </c>
      <c r="QW73" t="s">
        <v>1578</v>
      </c>
      <c r="QX73" t="s">
        <v>1579</v>
      </c>
      <c r="QY73" t="s">
        <v>1579</v>
      </c>
      <c r="QZ73" t="s">
        <v>1583</v>
      </c>
      <c r="RA73" t="s">
        <v>1580</v>
      </c>
      <c r="RB73" t="s">
        <v>1580</v>
      </c>
      <c r="RC73" t="s">
        <v>1579</v>
      </c>
      <c r="RD73" t="s">
        <v>1580</v>
      </c>
      <c r="RE73" t="s">
        <v>1580</v>
      </c>
      <c r="RF73" t="s">
        <v>1580</v>
      </c>
      <c r="RG73" t="s">
        <v>1580</v>
      </c>
      <c r="RH73" t="s">
        <v>1578</v>
      </c>
      <c r="RI73" t="s">
        <v>1578</v>
      </c>
      <c r="RJ73" t="s">
        <v>1578</v>
      </c>
      <c r="RK73" t="s">
        <v>1579</v>
      </c>
      <c r="RL73" t="s">
        <v>1581</v>
      </c>
      <c r="RM73" t="s">
        <v>1578</v>
      </c>
      <c r="RN73" t="s">
        <v>1577</v>
      </c>
      <c r="RO73" t="s">
        <v>1578</v>
      </c>
      <c r="RP73" t="s">
        <v>1585</v>
      </c>
      <c r="RQ73" t="s">
        <v>1581</v>
      </c>
      <c r="RR73" t="s">
        <v>1581</v>
      </c>
      <c r="RS73" t="s">
        <v>1581</v>
      </c>
      <c r="RT73" t="s">
        <v>1584</v>
      </c>
      <c r="RU73" t="s">
        <v>1578</v>
      </c>
      <c r="RV73" t="s">
        <v>1577</v>
      </c>
      <c r="RW73" t="s">
        <v>1579</v>
      </c>
      <c r="RX73" t="s">
        <v>1579</v>
      </c>
      <c r="RY73" t="s">
        <v>1579</v>
      </c>
      <c r="RZ73" t="s">
        <v>1577</v>
      </c>
      <c r="SA73" t="s">
        <v>1580</v>
      </c>
      <c r="SB73" t="s">
        <v>1577</v>
      </c>
      <c r="SC73" t="s">
        <v>1580</v>
      </c>
      <c r="SD73" t="s">
        <v>1579</v>
      </c>
      <c r="SE73" t="s">
        <v>1587</v>
      </c>
      <c r="SF73" t="s">
        <v>1578</v>
      </c>
      <c r="SG73" t="s">
        <v>1580</v>
      </c>
      <c r="SH73" t="s">
        <v>1578</v>
      </c>
      <c r="SI73" t="s">
        <v>1578</v>
      </c>
      <c r="SJ73" t="s">
        <v>1580</v>
      </c>
      <c r="SK73" t="s">
        <v>1577</v>
      </c>
      <c r="SL73" t="s">
        <v>1578</v>
      </c>
      <c r="SM73" t="s">
        <v>1579</v>
      </c>
      <c r="SN73" t="s">
        <v>1578</v>
      </c>
      <c r="SO73" t="s">
        <v>1581</v>
      </c>
      <c r="SP73" t="s">
        <v>1578</v>
      </c>
      <c r="SQ73" t="s">
        <v>1577</v>
      </c>
      <c r="SR73" t="s">
        <v>1579</v>
      </c>
      <c r="SS73" t="s">
        <v>1579</v>
      </c>
      <c r="ST73" t="s">
        <v>1579</v>
      </c>
      <c r="SU73" t="s">
        <v>1579</v>
      </c>
      <c r="SV73" t="s">
        <v>1581</v>
      </c>
      <c r="SW73" t="s">
        <v>1579</v>
      </c>
      <c r="SX73" t="s">
        <v>1577</v>
      </c>
      <c r="SY73" t="s">
        <v>1579</v>
      </c>
      <c r="SZ73" t="s">
        <v>1579</v>
      </c>
      <c r="TA73" t="s">
        <v>1581</v>
      </c>
      <c r="TB73" t="s">
        <v>1583</v>
      </c>
      <c r="TC73" t="s">
        <v>1579</v>
      </c>
      <c r="TD73" t="s">
        <v>1580</v>
      </c>
      <c r="TE73" t="s">
        <v>1580</v>
      </c>
      <c r="TF73" t="s">
        <v>1580</v>
      </c>
      <c r="TG73" t="s">
        <v>1580</v>
      </c>
      <c r="TH73" t="s">
        <v>1580</v>
      </c>
      <c r="TI73" t="s">
        <v>1578</v>
      </c>
      <c r="TJ73" t="s">
        <v>1595</v>
      </c>
      <c r="TK73" t="s">
        <v>1578</v>
      </c>
      <c r="TL73" t="s">
        <v>1577</v>
      </c>
      <c r="TM73" t="s">
        <v>1595</v>
      </c>
      <c r="TN73" t="s">
        <v>1579</v>
      </c>
      <c r="TO73" t="s">
        <v>1580</v>
      </c>
      <c r="TP73" t="s">
        <v>1577</v>
      </c>
      <c r="TQ73" t="s">
        <v>1579</v>
      </c>
      <c r="TR73" t="s">
        <v>1581</v>
      </c>
      <c r="TS73" t="s">
        <v>1579</v>
      </c>
      <c r="TT73" t="s">
        <v>1579</v>
      </c>
      <c r="TU73" t="s">
        <v>1578</v>
      </c>
      <c r="TV73" t="s">
        <v>1589</v>
      </c>
      <c r="TW73" t="s">
        <v>1581</v>
      </c>
      <c r="TX73" t="s">
        <v>1579</v>
      </c>
      <c r="TY73" t="s">
        <v>1578</v>
      </c>
      <c r="TZ73" t="s">
        <v>1581</v>
      </c>
      <c r="UA73" t="s">
        <v>1581</v>
      </c>
      <c r="UB73" t="s">
        <v>1577</v>
      </c>
      <c r="UC73" t="s">
        <v>1581</v>
      </c>
      <c r="UD73" t="s">
        <v>1579</v>
      </c>
      <c r="UE73" t="s">
        <v>1581</v>
      </c>
      <c r="UF73" t="s">
        <v>1577</v>
      </c>
      <c r="UG73" t="s">
        <v>1579</v>
      </c>
      <c r="UH73" t="s">
        <v>1579</v>
      </c>
      <c r="UI73" t="s">
        <v>1579</v>
      </c>
      <c r="UJ73" t="s">
        <v>1580</v>
      </c>
      <c r="UK73" t="s">
        <v>1577</v>
      </c>
      <c r="UL73" t="s">
        <v>1578</v>
      </c>
      <c r="UM73" t="s">
        <v>1580</v>
      </c>
      <c r="UN73" t="s">
        <v>1577</v>
      </c>
      <c r="UO73" t="s">
        <v>1579</v>
      </c>
      <c r="UP73" t="s">
        <v>1579</v>
      </c>
      <c r="UQ73" t="s">
        <v>1578</v>
      </c>
      <c r="UR73" t="s">
        <v>1577</v>
      </c>
      <c r="US73" t="s">
        <v>1579</v>
      </c>
      <c r="UT73" t="s">
        <v>1581</v>
      </c>
      <c r="UU73" t="s">
        <v>1578</v>
      </c>
      <c r="UV73" t="s">
        <v>1578</v>
      </c>
      <c r="UW73" t="s">
        <v>1581</v>
      </c>
      <c r="UX73" t="s">
        <v>1578</v>
      </c>
      <c r="UY73" t="s">
        <v>1578</v>
      </c>
      <c r="UZ73" t="s">
        <v>1581</v>
      </c>
      <c r="VA73" t="s">
        <v>1581</v>
      </c>
      <c r="VB73" t="s">
        <v>1581</v>
      </c>
      <c r="VC73" t="s">
        <v>1581</v>
      </c>
      <c r="VD73" t="s">
        <v>1577</v>
      </c>
      <c r="VE73" t="s">
        <v>1577</v>
      </c>
      <c r="VF73" t="s">
        <v>1577</v>
      </c>
      <c r="VG73" t="s">
        <v>1577</v>
      </c>
      <c r="VH73" t="s">
        <v>1581</v>
      </c>
      <c r="VI73" t="s">
        <v>1578</v>
      </c>
      <c r="VJ73" t="s">
        <v>1581</v>
      </c>
      <c r="VK73" t="s">
        <v>1579</v>
      </c>
      <c r="VL73" t="s">
        <v>1580</v>
      </c>
      <c r="VM73" t="s">
        <v>1580</v>
      </c>
      <c r="VN73" t="s">
        <v>1580</v>
      </c>
      <c r="VO73" t="s">
        <v>1580</v>
      </c>
      <c r="VP73" t="s">
        <v>1580</v>
      </c>
      <c r="VQ73" t="s">
        <v>1578</v>
      </c>
      <c r="VR73" t="s">
        <v>1577</v>
      </c>
      <c r="VS73" t="s">
        <v>1578</v>
      </c>
      <c r="VT73" t="s">
        <v>1579</v>
      </c>
      <c r="VU73" t="s">
        <v>1577</v>
      </c>
      <c r="VV73" t="s">
        <v>1578</v>
      </c>
      <c r="VW73" t="s">
        <v>1580</v>
      </c>
      <c r="VX73" t="s">
        <v>1580</v>
      </c>
      <c r="VY73" t="s">
        <v>1578</v>
      </c>
      <c r="VZ73" t="s">
        <v>1579</v>
      </c>
      <c r="WA73" t="s">
        <v>1578</v>
      </c>
      <c r="WB73" t="s">
        <v>1578</v>
      </c>
      <c r="WC73" t="s">
        <v>1581</v>
      </c>
      <c r="WD73" t="s">
        <v>1577</v>
      </c>
      <c r="WE73" t="s">
        <v>1578</v>
      </c>
      <c r="WF73" t="s">
        <v>1578</v>
      </c>
      <c r="WG73" t="s">
        <v>1579</v>
      </c>
      <c r="WH73" t="s">
        <v>1578</v>
      </c>
      <c r="WI73" t="s">
        <v>1578</v>
      </c>
      <c r="WJ73" t="s">
        <v>1577</v>
      </c>
      <c r="WK73" t="s">
        <v>1577</v>
      </c>
      <c r="WL73" t="s">
        <v>1577</v>
      </c>
      <c r="WM73" t="s">
        <v>1578</v>
      </c>
      <c r="WN73" t="s">
        <v>1579</v>
      </c>
      <c r="WO73" t="s">
        <v>1579</v>
      </c>
      <c r="WP73" t="s">
        <v>1578</v>
      </c>
      <c r="WQ73" t="s">
        <v>1579</v>
      </c>
      <c r="WR73" t="s">
        <v>1581</v>
      </c>
      <c r="WS73" t="s">
        <v>1579</v>
      </c>
      <c r="WT73" t="s">
        <v>1579</v>
      </c>
      <c r="WU73" t="s">
        <v>1579</v>
      </c>
      <c r="WV73" t="s">
        <v>1580</v>
      </c>
      <c r="WW73" t="s">
        <v>1580</v>
      </c>
      <c r="WX73" t="s">
        <v>1578</v>
      </c>
      <c r="WY73" t="s">
        <v>1578</v>
      </c>
      <c r="WZ73" t="s">
        <v>1577</v>
      </c>
      <c r="XA73" t="s">
        <v>1578</v>
      </c>
      <c r="XB73" t="s">
        <v>1578</v>
      </c>
      <c r="XC73" t="s">
        <v>1579</v>
      </c>
      <c r="XD73" t="s">
        <v>1578</v>
      </c>
      <c r="XE73" t="s">
        <v>1578</v>
      </c>
      <c r="XF73" t="s">
        <v>1579</v>
      </c>
      <c r="XG73" t="s">
        <v>1581</v>
      </c>
      <c r="XH73" t="s">
        <v>1578</v>
      </c>
      <c r="XI73" t="s">
        <v>1578</v>
      </c>
      <c r="XJ73" t="s">
        <v>1579</v>
      </c>
      <c r="XK73" t="s">
        <v>1578</v>
      </c>
      <c r="XL73" t="s">
        <v>1581</v>
      </c>
      <c r="XM73" t="s">
        <v>1581</v>
      </c>
      <c r="XN73" t="s">
        <v>1579</v>
      </c>
      <c r="XO73" t="s">
        <v>1581</v>
      </c>
      <c r="XP73" t="s">
        <v>1578</v>
      </c>
      <c r="XQ73" t="s">
        <v>1581</v>
      </c>
      <c r="XR73" t="s">
        <v>1579</v>
      </c>
      <c r="XS73" t="s">
        <v>1578</v>
      </c>
      <c r="XT73" t="s">
        <v>1577</v>
      </c>
      <c r="XU73" t="s">
        <v>1578</v>
      </c>
      <c r="XV73" t="s">
        <v>1577</v>
      </c>
      <c r="XW73" t="s">
        <v>1581</v>
      </c>
      <c r="XX73" t="s">
        <v>1581</v>
      </c>
      <c r="XY73" t="s">
        <v>1580</v>
      </c>
      <c r="XZ73" t="s">
        <v>1579</v>
      </c>
      <c r="YA73" t="s">
        <v>1580</v>
      </c>
      <c r="YB73" t="s">
        <v>1581</v>
      </c>
      <c r="YC73" t="s">
        <v>1580</v>
      </c>
      <c r="YD73" t="s">
        <v>1578</v>
      </c>
      <c r="YE73" t="s">
        <v>1580</v>
      </c>
      <c r="YF73" t="s">
        <v>1578</v>
      </c>
      <c r="YG73" t="s">
        <v>1579</v>
      </c>
      <c r="YH73" t="s">
        <v>1577</v>
      </c>
      <c r="YI73" t="s">
        <v>1580</v>
      </c>
      <c r="YJ73" t="s">
        <v>1580</v>
      </c>
      <c r="YK73" t="s">
        <v>1581</v>
      </c>
      <c r="YL73" t="s">
        <v>1580</v>
      </c>
      <c r="YM73" t="s">
        <v>1580</v>
      </c>
      <c r="YN73" t="s">
        <v>1579</v>
      </c>
      <c r="YO73" t="s">
        <v>1579</v>
      </c>
      <c r="YP73" t="s">
        <v>1578</v>
      </c>
      <c r="YQ73" t="s">
        <v>1579</v>
      </c>
      <c r="YR73" t="s">
        <v>1581</v>
      </c>
      <c r="YS73" t="s">
        <v>1581</v>
      </c>
      <c r="YT73" t="s">
        <v>1578</v>
      </c>
      <c r="YU73" t="s">
        <v>1578</v>
      </c>
      <c r="YV73" t="s">
        <v>1579</v>
      </c>
      <c r="YW73" t="s">
        <v>1579</v>
      </c>
      <c r="YX73" t="s">
        <v>1578</v>
      </c>
      <c r="YY73" t="s">
        <v>1577</v>
      </c>
      <c r="YZ73" t="s">
        <v>1578</v>
      </c>
      <c r="ZA73" t="s">
        <v>1579</v>
      </c>
      <c r="ZB73" t="s">
        <v>1579</v>
      </c>
      <c r="ZC73" t="s">
        <v>1581</v>
      </c>
      <c r="ZD73" t="s">
        <v>1578</v>
      </c>
      <c r="ZE73" t="s">
        <v>1580</v>
      </c>
      <c r="ZF73" t="s">
        <v>1577</v>
      </c>
      <c r="ZG73" t="s">
        <v>1580</v>
      </c>
      <c r="ZH73" t="s">
        <v>1577</v>
      </c>
      <c r="ZI73" t="s">
        <v>1577</v>
      </c>
      <c r="ZJ73" t="s">
        <v>1580</v>
      </c>
      <c r="ZK73" t="s">
        <v>1579</v>
      </c>
      <c r="ZL73" t="s">
        <v>1581</v>
      </c>
      <c r="ZM73" t="s">
        <v>1578</v>
      </c>
      <c r="ZN73" t="s">
        <v>1578</v>
      </c>
      <c r="ZO73" t="s">
        <v>1578</v>
      </c>
      <c r="ZP73" t="s">
        <v>1578</v>
      </c>
      <c r="ZQ73" t="s">
        <v>1577</v>
      </c>
      <c r="ZR73" t="s">
        <v>1578</v>
      </c>
      <c r="ZS73" t="s">
        <v>1581</v>
      </c>
      <c r="ZT73" t="s">
        <v>1579</v>
      </c>
      <c r="ZU73" t="s">
        <v>1578</v>
      </c>
      <c r="ZV73" t="s">
        <v>1581</v>
      </c>
      <c r="ZW73" t="s">
        <v>1581</v>
      </c>
      <c r="ZX73" t="s">
        <v>1578</v>
      </c>
      <c r="ZY73" t="s">
        <v>1578</v>
      </c>
      <c r="ZZ73" t="s">
        <v>1579</v>
      </c>
      <c r="AAA73" t="s">
        <v>1577</v>
      </c>
      <c r="AAB73" t="s">
        <v>1581</v>
      </c>
      <c r="AAC73" t="s">
        <v>1579</v>
      </c>
      <c r="AAD73" t="s">
        <v>1579</v>
      </c>
      <c r="AAE73" t="s">
        <v>1577</v>
      </c>
      <c r="AAF73" t="s">
        <v>1581</v>
      </c>
      <c r="AAG73" t="s">
        <v>1581</v>
      </c>
      <c r="AAH73" t="s">
        <v>1579</v>
      </c>
      <c r="AAI73" t="s">
        <v>1579</v>
      </c>
      <c r="AAJ73" t="s">
        <v>1579</v>
      </c>
      <c r="AAK73" t="s">
        <v>1577</v>
      </c>
      <c r="AAL73" t="s">
        <v>1580</v>
      </c>
      <c r="AAM73" t="s">
        <v>1580</v>
      </c>
      <c r="AAN73" t="s">
        <v>1580</v>
      </c>
      <c r="AAO73" t="s">
        <v>1579</v>
      </c>
      <c r="AAP73" t="s">
        <v>1578</v>
      </c>
      <c r="AAQ73" t="s">
        <v>1578</v>
      </c>
      <c r="AAR73" t="s">
        <v>1578</v>
      </c>
      <c r="AAS73" t="s">
        <v>1579</v>
      </c>
      <c r="AAT73" t="s">
        <v>1581</v>
      </c>
      <c r="AAU73" t="s">
        <v>1580</v>
      </c>
      <c r="AAV73" t="s">
        <v>1577</v>
      </c>
      <c r="AAW73" t="s">
        <v>1579</v>
      </c>
      <c r="AAX73" t="s">
        <v>1578</v>
      </c>
      <c r="AAY73" t="s">
        <v>1577</v>
      </c>
      <c r="AAZ73" t="s">
        <v>1578</v>
      </c>
      <c r="ABA73" t="s">
        <v>1579</v>
      </c>
      <c r="ABB73" t="s">
        <v>1581</v>
      </c>
      <c r="ABC73" t="s">
        <v>1581</v>
      </c>
      <c r="ABD73" t="s">
        <v>1579</v>
      </c>
      <c r="ABE73" t="s">
        <v>1579</v>
      </c>
      <c r="ABF73" t="s">
        <v>1579</v>
      </c>
      <c r="ABG73" t="s">
        <v>1577</v>
      </c>
      <c r="ABH73" t="s">
        <v>1579</v>
      </c>
      <c r="ABI73" t="s">
        <v>1577</v>
      </c>
      <c r="ABJ73" t="s">
        <v>1578</v>
      </c>
      <c r="ABK73" t="s">
        <v>1581</v>
      </c>
      <c r="ABL73" t="s">
        <v>1579</v>
      </c>
      <c r="ABM73" t="s">
        <v>1580</v>
      </c>
      <c r="ABN73" t="s">
        <v>1578</v>
      </c>
      <c r="ABO73" t="s">
        <v>1579</v>
      </c>
      <c r="ABP73" t="s">
        <v>1577</v>
      </c>
      <c r="ABQ73" t="s">
        <v>1579</v>
      </c>
      <c r="ABR73" t="s">
        <v>1579</v>
      </c>
      <c r="ABS73" t="s">
        <v>1577</v>
      </c>
      <c r="ABT73" t="s">
        <v>1581</v>
      </c>
      <c r="ABU73" t="s">
        <v>1581</v>
      </c>
      <c r="ABV73" t="s">
        <v>1578</v>
      </c>
      <c r="ABW73" t="s">
        <v>1581</v>
      </c>
      <c r="ABX73" t="s">
        <v>1578</v>
      </c>
      <c r="ABY73" t="s">
        <v>1579</v>
      </c>
      <c r="ABZ73" t="s">
        <v>1579</v>
      </c>
      <c r="ACA73" t="s">
        <v>1581</v>
      </c>
      <c r="ACB73" t="s">
        <v>1581</v>
      </c>
      <c r="ACC73" t="s">
        <v>1577</v>
      </c>
      <c r="ACD73" t="s">
        <v>1579</v>
      </c>
      <c r="ACE73" t="s">
        <v>1579</v>
      </c>
      <c r="ACF73" t="s">
        <v>1579</v>
      </c>
      <c r="ACG73" t="s">
        <v>1579</v>
      </c>
      <c r="ACH73" t="s">
        <v>1578</v>
      </c>
      <c r="ACI73" t="s">
        <v>1578</v>
      </c>
      <c r="ACJ73" t="s">
        <v>1579</v>
      </c>
      <c r="ACK73" t="s">
        <v>1578</v>
      </c>
      <c r="ACL73" t="s">
        <v>1580</v>
      </c>
      <c r="ACM73" t="s">
        <v>1581</v>
      </c>
      <c r="ACN73" t="s">
        <v>1577</v>
      </c>
      <c r="ACO73" t="s">
        <v>1578</v>
      </c>
      <c r="ACP73" t="s">
        <v>1580</v>
      </c>
      <c r="ACQ73" t="s">
        <v>1581</v>
      </c>
      <c r="ACR73" t="s">
        <v>1579</v>
      </c>
      <c r="ACS73" t="s">
        <v>1579</v>
      </c>
      <c r="ACT73" t="s">
        <v>1577</v>
      </c>
      <c r="ACU73" t="s">
        <v>1577</v>
      </c>
      <c r="ACV73" t="s">
        <v>1578</v>
      </c>
      <c r="ACW73" t="s">
        <v>1578</v>
      </c>
      <c r="ACX73" t="s">
        <v>1579</v>
      </c>
      <c r="ACY73" t="s">
        <v>1577</v>
      </c>
      <c r="ACZ73" t="s">
        <v>1581</v>
      </c>
      <c r="ADA73" t="s">
        <v>1581</v>
      </c>
      <c r="ADB73" t="s">
        <v>1579</v>
      </c>
      <c r="ADC73" t="s">
        <v>1577</v>
      </c>
      <c r="ADD73" t="s">
        <v>1577</v>
      </c>
      <c r="ADE73" t="s">
        <v>1580</v>
      </c>
      <c r="ADF73" t="s">
        <v>1580</v>
      </c>
      <c r="ADG73" t="s">
        <v>1580</v>
      </c>
      <c r="ADH73" t="s">
        <v>1580</v>
      </c>
      <c r="ADI73" t="s">
        <v>1581</v>
      </c>
      <c r="ADJ73" t="s">
        <v>1578</v>
      </c>
      <c r="ADK73" t="s">
        <v>1580</v>
      </c>
      <c r="ADL73" t="s">
        <v>1578</v>
      </c>
      <c r="ADM73" t="s">
        <v>1577</v>
      </c>
      <c r="ADN73" t="s">
        <v>1579</v>
      </c>
      <c r="ADO73" t="s">
        <v>1577</v>
      </c>
      <c r="ADP73" t="s">
        <v>1584</v>
      </c>
      <c r="ADQ73" t="s">
        <v>1579</v>
      </c>
      <c r="ADR73" t="s">
        <v>1577</v>
      </c>
      <c r="ADS73" t="s">
        <v>1579</v>
      </c>
      <c r="ADT73" t="s">
        <v>1578</v>
      </c>
      <c r="ADU73" t="s">
        <v>1579</v>
      </c>
      <c r="ADV73" t="s">
        <v>1579</v>
      </c>
      <c r="ADW73" t="s">
        <v>1579</v>
      </c>
      <c r="ADX73" t="s">
        <v>1578</v>
      </c>
      <c r="ADY73" t="s">
        <v>1579</v>
      </c>
      <c r="ADZ73" t="s">
        <v>1579</v>
      </c>
      <c r="AEA73" t="s">
        <v>1583</v>
      </c>
      <c r="AEB73" t="s">
        <v>1579</v>
      </c>
      <c r="AEC73" t="s">
        <v>1581</v>
      </c>
      <c r="AED73" t="s">
        <v>1579</v>
      </c>
      <c r="AEE73" t="s">
        <v>1581</v>
      </c>
      <c r="AEF73" t="s">
        <v>1581</v>
      </c>
      <c r="AEG73" t="s">
        <v>1579</v>
      </c>
      <c r="AEH73" t="s">
        <v>1577</v>
      </c>
      <c r="AEI73" t="s">
        <v>1579</v>
      </c>
      <c r="AEJ73" t="s">
        <v>1580</v>
      </c>
      <c r="AEK73" t="s">
        <v>1580</v>
      </c>
      <c r="AEL73" t="s">
        <v>1578</v>
      </c>
      <c r="AEM73" t="s">
        <v>1580</v>
      </c>
      <c r="AEN73" t="s">
        <v>1578</v>
      </c>
      <c r="AEO73" t="s">
        <v>1580</v>
      </c>
      <c r="AEP73" t="s">
        <v>1579</v>
      </c>
      <c r="AEQ73" t="s">
        <v>1581</v>
      </c>
      <c r="AER73" t="s">
        <v>1578</v>
      </c>
      <c r="AES73" t="s">
        <v>1578</v>
      </c>
      <c r="AET73" t="s">
        <v>1579</v>
      </c>
      <c r="AEU73" t="s">
        <v>1578</v>
      </c>
      <c r="AEV73" t="s">
        <v>1577</v>
      </c>
      <c r="AEW73" t="s">
        <v>1577</v>
      </c>
      <c r="AEX73" t="s">
        <v>1577</v>
      </c>
      <c r="AEY73" t="s">
        <v>1581</v>
      </c>
      <c r="AEZ73" t="s">
        <v>1579</v>
      </c>
      <c r="AFA73" t="s">
        <v>1579</v>
      </c>
      <c r="AFB73" t="s">
        <v>1581</v>
      </c>
      <c r="AFC73" t="s">
        <v>1581</v>
      </c>
      <c r="AFD73" t="s">
        <v>1578</v>
      </c>
      <c r="AFE73" t="s">
        <v>1578</v>
      </c>
      <c r="AFF73" t="s">
        <v>1579</v>
      </c>
      <c r="AFG73" t="s">
        <v>1579</v>
      </c>
      <c r="AFH73" t="s">
        <v>1577</v>
      </c>
      <c r="AFI73" t="s">
        <v>1580</v>
      </c>
      <c r="AFJ73" t="s">
        <v>1580</v>
      </c>
      <c r="AFK73" t="s">
        <v>1577</v>
      </c>
      <c r="AFL73" t="s">
        <v>1580</v>
      </c>
      <c r="AFM73" t="s">
        <v>1579</v>
      </c>
      <c r="AFN73" t="s">
        <v>1580</v>
      </c>
      <c r="AFO73" t="s">
        <v>1577</v>
      </c>
      <c r="AFP73" t="s">
        <v>1577</v>
      </c>
      <c r="AFQ73" t="s">
        <v>1580</v>
      </c>
      <c r="AFR73" t="s">
        <v>1580</v>
      </c>
      <c r="AFS73" t="s">
        <v>1581</v>
      </c>
      <c r="AFT73" t="s">
        <v>1581</v>
      </c>
      <c r="AFU73" t="s">
        <v>1580</v>
      </c>
      <c r="AFV73" t="s">
        <v>1578</v>
      </c>
      <c r="AFW73" t="s">
        <v>1578</v>
      </c>
      <c r="AFX73" t="s">
        <v>1579</v>
      </c>
      <c r="AFY73" t="s">
        <v>1581</v>
      </c>
      <c r="AFZ73" t="s">
        <v>1578</v>
      </c>
      <c r="AGA73" t="s">
        <v>1581</v>
      </c>
      <c r="AGB73" t="s">
        <v>1579</v>
      </c>
      <c r="AGC73" t="s">
        <v>1581</v>
      </c>
      <c r="AGD73" t="s">
        <v>1579</v>
      </c>
      <c r="AGE73" t="s">
        <v>1577</v>
      </c>
      <c r="AGF73" t="s">
        <v>1581</v>
      </c>
      <c r="AGG73" t="s">
        <v>1584</v>
      </c>
      <c r="AGH73" t="s">
        <v>1577</v>
      </c>
      <c r="AGI73" t="s">
        <v>1581</v>
      </c>
      <c r="AGJ73" t="s">
        <v>1580</v>
      </c>
      <c r="AGK73" t="s">
        <v>1580</v>
      </c>
      <c r="AGL73" t="s">
        <v>1580</v>
      </c>
      <c r="AGM73" t="s">
        <v>1580</v>
      </c>
      <c r="AGN73" t="s">
        <v>1580</v>
      </c>
      <c r="AGO73" t="s">
        <v>1577</v>
      </c>
      <c r="AGP73" t="s">
        <v>1580</v>
      </c>
      <c r="AGQ73" t="s">
        <v>1581</v>
      </c>
      <c r="AGR73" t="s">
        <v>1579</v>
      </c>
      <c r="AGS73" t="s">
        <v>1578</v>
      </c>
      <c r="AGT73" t="s">
        <v>1579</v>
      </c>
      <c r="AGU73" t="s">
        <v>1577</v>
      </c>
      <c r="AGV73" t="s">
        <v>1577</v>
      </c>
      <c r="AGW73" t="s">
        <v>1581</v>
      </c>
      <c r="AGX73" t="s">
        <v>1581</v>
      </c>
      <c r="AGY73" t="s">
        <v>1578</v>
      </c>
      <c r="AGZ73" t="s">
        <v>1577</v>
      </c>
      <c r="AHA73" t="s">
        <v>1581</v>
      </c>
      <c r="AHB73" t="s">
        <v>1581</v>
      </c>
      <c r="AHC73" t="s">
        <v>1578</v>
      </c>
      <c r="AHD73" t="s">
        <v>1577</v>
      </c>
      <c r="AHE73" t="s">
        <v>1580</v>
      </c>
      <c r="AHF73" t="s">
        <v>1580</v>
      </c>
      <c r="AHG73" t="s">
        <v>1579</v>
      </c>
      <c r="AHH73" t="s">
        <v>1578</v>
      </c>
      <c r="AHI73" t="s">
        <v>1581</v>
      </c>
      <c r="AHJ73" t="s">
        <v>1578</v>
      </c>
      <c r="AHK73" t="s">
        <v>1579</v>
      </c>
      <c r="AHL73" t="s">
        <v>1581</v>
      </c>
      <c r="AHM73" t="s">
        <v>1581</v>
      </c>
      <c r="AHN73" t="s">
        <v>1581</v>
      </c>
      <c r="AHO73" t="s">
        <v>1577</v>
      </c>
      <c r="AHP73" t="s">
        <v>1581</v>
      </c>
      <c r="AHQ73" t="s">
        <v>1577</v>
      </c>
      <c r="AHR73" t="s">
        <v>1577</v>
      </c>
      <c r="AHS73" t="s">
        <v>1578</v>
      </c>
      <c r="AHT73" t="s">
        <v>1578</v>
      </c>
      <c r="AHU73" t="s">
        <v>1580</v>
      </c>
      <c r="AHV73" t="s">
        <v>1577</v>
      </c>
      <c r="AHW73" t="s">
        <v>1578</v>
      </c>
      <c r="AHX73" t="s">
        <v>1577</v>
      </c>
      <c r="AHY73" t="s">
        <v>1578</v>
      </c>
      <c r="AHZ73" t="s">
        <v>1579</v>
      </c>
      <c r="AIA73" t="s">
        <v>1577</v>
      </c>
      <c r="AIB73" t="s">
        <v>1577</v>
      </c>
      <c r="AIC73" t="s">
        <v>1578</v>
      </c>
      <c r="AID73" t="s">
        <v>1581</v>
      </c>
      <c r="AIE73" t="s">
        <v>1577</v>
      </c>
      <c r="AIF73" t="s">
        <v>1577</v>
      </c>
      <c r="AIG73" t="s">
        <v>1578</v>
      </c>
      <c r="AIH73" t="s">
        <v>1577</v>
      </c>
      <c r="AII73" t="s">
        <v>1578</v>
      </c>
      <c r="AIJ73" t="s">
        <v>1578</v>
      </c>
      <c r="AIK73" t="s">
        <v>1579</v>
      </c>
      <c r="AIL73" t="s">
        <v>1579</v>
      </c>
      <c r="AIM73" t="s">
        <v>1580</v>
      </c>
      <c r="AIN73" t="s">
        <v>1581</v>
      </c>
      <c r="AIO73" t="s">
        <v>1580</v>
      </c>
      <c r="AIP73" t="s">
        <v>1581</v>
      </c>
      <c r="AIQ73" t="s">
        <v>1580</v>
      </c>
      <c r="AIR73" t="s">
        <v>1577</v>
      </c>
      <c r="AIS73" t="s">
        <v>1580</v>
      </c>
      <c r="AIT73" t="s">
        <v>1578</v>
      </c>
      <c r="AIU73" t="s">
        <v>1581</v>
      </c>
      <c r="AIV73" t="s">
        <v>1581</v>
      </c>
      <c r="AIW73" t="s">
        <v>1579</v>
      </c>
      <c r="AIX73" t="s">
        <v>1579</v>
      </c>
      <c r="AIY73" t="s">
        <v>1579</v>
      </c>
      <c r="AIZ73" t="s">
        <v>1581</v>
      </c>
      <c r="AJA73" t="s">
        <v>1579</v>
      </c>
      <c r="AJB73" t="s">
        <v>1580</v>
      </c>
      <c r="AJC73" t="s">
        <v>1580</v>
      </c>
      <c r="AJD73" t="s">
        <v>1577</v>
      </c>
      <c r="AJE73" t="s">
        <v>1581</v>
      </c>
      <c r="AJF73" t="s">
        <v>1580</v>
      </c>
      <c r="AJG73" t="s">
        <v>1580</v>
      </c>
      <c r="AJH73" t="s">
        <v>1580</v>
      </c>
      <c r="AJI73" t="s">
        <v>1577</v>
      </c>
      <c r="AJJ73" t="s">
        <v>1578</v>
      </c>
      <c r="AJK73" t="s">
        <v>1579</v>
      </c>
      <c r="AJL73" t="s">
        <v>1581</v>
      </c>
      <c r="AJM73" t="s">
        <v>1578</v>
      </c>
      <c r="AJN73" t="s">
        <v>1578</v>
      </c>
      <c r="AJO73" t="s">
        <v>1577</v>
      </c>
      <c r="AJP73" t="s">
        <v>1579</v>
      </c>
      <c r="AJQ73" t="s">
        <v>1577</v>
      </c>
      <c r="AJR73" t="s">
        <v>1577</v>
      </c>
      <c r="AJS73" t="s">
        <v>1579</v>
      </c>
      <c r="AJT73" t="s">
        <v>1577</v>
      </c>
      <c r="AJU73" t="s">
        <v>1581</v>
      </c>
      <c r="AJV73" t="s">
        <v>1578</v>
      </c>
      <c r="AJW73" t="s">
        <v>1579</v>
      </c>
      <c r="AJX73" t="s">
        <v>1581</v>
      </c>
      <c r="AJY73" t="s">
        <v>1577</v>
      </c>
      <c r="AJZ73" t="s">
        <v>1578</v>
      </c>
      <c r="AKA73" t="s">
        <v>1577</v>
      </c>
      <c r="AKB73" t="s">
        <v>1580</v>
      </c>
      <c r="AKC73" t="s">
        <v>1580</v>
      </c>
      <c r="AKD73" t="s">
        <v>1578</v>
      </c>
      <c r="AKE73" t="s">
        <v>1577</v>
      </c>
      <c r="AKF73" t="s">
        <v>1579</v>
      </c>
      <c r="AKG73" t="s">
        <v>1577</v>
      </c>
      <c r="AKH73" t="s">
        <v>1577</v>
      </c>
      <c r="AKI73" t="s">
        <v>1579</v>
      </c>
      <c r="AKJ73" t="s">
        <v>1578</v>
      </c>
      <c r="AKK73" t="s">
        <v>1579</v>
      </c>
      <c r="AKL73" t="s">
        <v>1577</v>
      </c>
      <c r="AKM73" t="s">
        <v>1578</v>
      </c>
      <c r="AKN73" t="s">
        <v>1577</v>
      </c>
      <c r="AKO73" t="s">
        <v>1580</v>
      </c>
      <c r="AKP73" t="s">
        <v>1580</v>
      </c>
      <c r="AKQ73" t="s">
        <v>1579</v>
      </c>
      <c r="AKR73" t="s">
        <v>1577</v>
      </c>
      <c r="AKS73" t="s">
        <v>1580</v>
      </c>
      <c r="AKT73" t="s">
        <v>1579</v>
      </c>
      <c r="AKU73" t="s">
        <v>1579</v>
      </c>
      <c r="AKV73" t="s">
        <v>1581</v>
      </c>
      <c r="AKW73" t="s">
        <v>1581</v>
      </c>
      <c r="AKX73" t="s">
        <v>1581</v>
      </c>
      <c r="AKY73" t="s">
        <v>1577</v>
      </c>
      <c r="AKZ73" t="s">
        <v>1581</v>
      </c>
      <c r="ALA73" t="s">
        <v>1578</v>
      </c>
      <c r="ALB73" t="s">
        <v>1579</v>
      </c>
      <c r="ALC73" t="s">
        <v>1577</v>
      </c>
      <c r="ALD73" t="s">
        <v>1578</v>
      </c>
      <c r="ALE73" t="s">
        <v>1579</v>
      </c>
      <c r="ALF73" t="s">
        <v>1578</v>
      </c>
      <c r="ALG73" t="s">
        <v>1581</v>
      </c>
      <c r="ALH73" t="s">
        <v>1579</v>
      </c>
      <c r="ALI73" t="s">
        <v>1581</v>
      </c>
      <c r="ALJ73" t="s">
        <v>1581</v>
      </c>
      <c r="ALK73" t="s">
        <v>1581</v>
      </c>
      <c r="ALL73" t="s">
        <v>1580</v>
      </c>
      <c r="ALM73" t="s">
        <v>1580</v>
      </c>
      <c r="ALN73" t="s">
        <v>1580</v>
      </c>
      <c r="ALO73" t="s">
        <v>1577</v>
      </c>
      <c r="ALP73" t="s">
        <v>1580</v>
      </c>
      <c r="ALQ73" t="s">
        <v>1580</v>
      </c>
      <c r="ALR73" t="s">
        <v>1581</v>
      </c>
      <c r="ALS73" t="s">
        <v>1581</v>
      </c>
      <c r="ALT73" t="s">
        <v>1578</v>
      </c>
      <c r="ALU73" t="s">
        <v>1578</v>
      </c>
      <c r="ALV73" t="s">
        <v>1578</v>
      </c>
      <c r="ALW73" t="s">
        <v>1579</v>
      </c>
      <c r="ALX73" t="s">
        <v>1581</v>
      </c>
      <c r="ALY73" t="s">
        <v>1579</v>
      </c>
      <c r="ALZ73" t="s">
        <v>1579</v>
      </c>
      <c r="AMA73" t="s">
        <v>1579</v>
      </c>
      <c r="AMB73" t="s">
        <v>1577</v>
      </c>
      <c r="AMC73" t="s">
        <v>1579</v>
      </c>
      <c r="AMD73" t="s">
        <v>1580</v>
      </c>
      <c r="AME73" t="s">
        <v>1580</v>
      </c>
      <c r="AMF73" t="s">
        <v>1577</v>
      </c>
      <c r="AMG73" t="s">
        <v>1579</v>
      </c>
      <c r="AMH73" t="s">
        <v>1577</v>
      </c>
      <c r="AMI73" t="s">
        <v>1579</v>
      </c>
      <c r="AMJ73" t="s">
        <v>1579</v>
      </c>
      <c r="AMK73" t="s">
        <v>1577</v>
      </c>
      <c r="AML73" t="s">
        <v>1579</v>
      </c>
      <c r="AMM73" t="s">
        <v>1578</v>
      </c>
      <c r="AMN73" t="s">
        <v>1577</v>
      </c>
      <c r="AMO73" t="s">
        <v>1577</v>
      </c>
      <c r="AMP73" t="s">
        <v>1579</v>
      </c>
      <c r="AMQ73" t="s">
        <v>1577</v>
      </c>
      <c r="AMR73" t="s">
        <v>1578</v>
      </c>
      <c r="AMS73" t="s">
        <v>1577</v>
      </c>
      <c r="AMT73" t="s">
        <v>1579</v>
      </c>
      <c r="AMU73" t="s">
        <v>1577</v>
      </c>
      <c r="AMV73" t="s">
        <v>1578</v>
      </c>
      <c r="AMW73" t="s">
        <v>1578</v>
      </c>
      <c r="AMX73" t="s">
        <v>1578</v>
      </c>
      <c r="AMY73" t="s">
        <v>1580</v>
      </c>
      <c r="AMZ73" t="s">
        <v>1579</v>
      </c>
      <c r="ANA73" t="s">
        <v>1577</v>
      </c>
      <c r="ANB73" t="s">
        <v>1580</v>
      </c>
      <c r="ANC73" t="s">
        <v>1577</v>
      </c>
      <c r="AND73" t="s">
        <v>1580</v>
      </c>
      <c r="ANE73" t="s">
        <v>1580</v>
      </c>
      <c r="ANF73" t="s">
        <v>1578</v>
      </c>
      <c r="ANG73" t="s">
        <v>1579</v>
      </c>
      <c r="ANH73" t="s">
        <v>1579</v>
      </c>
      <c r="ANI73" t="s">
        <v>1577</v>
      </c>
      <c r="ANJ73" t="s">
        <v>1578</v>
      </c>
      <c r="ANK73" t="s">
        <v>1579</v>
      </c>
      <c r="ANL73" t="s">
        <v>1581</v>
      </c>
      <c r="ANM73" t="s">
        <v>1581</v>
      </c>
      <c r="ANN73" t="s">
        <v>1579</v>
      </c>
      <c r="ANO73" t="s">
        <v>1577</v>
      </c>
      <c r="ANP73" t="s">
        <v>1580</v>
      </c>
      <c r="ANQ73" t="s">
        <v>1580</v>
      </c>
      <c r="ANR73" t="s">
        <v>1580</v>
      </c>
      <c r="ANS73" t="s">
        <v>1579</v>
      </c>
      <c r="ANT73" t="s">
        <v>1578</v>
      </c>
      <c r="ANU73" t="s">
        <v>1578</v>
      </c>
      <c r="ANV73" t="s">
        <v>1579</v>
      </c>
      <c r="ANW73" t="s">
        <v>1578</v>
      </c>
      <c r="ANX73" t="s">
        <v>1578</v>
      </c>
      <c r="ANY73" t="s">
        <v>1577</v>
      </c>
      <c r="ANZ73" t="s">
        <v>1577</v>
      </c>
      <c r="AOA73" t="s">
        <v>1578</v>
      </c>
      <c r="AOB73" t="s">
        <v>1577</v>
      </c>
      <c r="AOC73" t="s">
        <v>1578</v>
      </c>
      <c r="AOD73" t="s">
        <v>1578</v>
      </c>
      <c r="AOE73" t="s">
        <v>1578</v>
      </c>
      <c r="AOF73" t="s">
        <v>1579</v>
      </c>
      <c r="AOG73" t="s">
        <v>1581</v>
      </c>
      <c r="AOH73" t="s">
        <v>1581</v>
      </c>
      <c r="AOI73" t="s">
        <v>1579</v>
      </c>
      <c r="AOJ73" t="s">
        <v>1578</v>
      </c>
      <c r="AOK73" t="s">
        <v>1577</v>
      </c>
      <c r="AOL73" t="s">
        <v>1579</v>
      </c>
      <c r="AOM73" t="s">
        <v>1585</v>
      </c>
      <c r="AON73" t="s">
        <v>1578</v>
      </c>
      <c r="AOO73" t="s">
        <v>1577</v>
      </c>
      <c r="AOP73" t="s">
        <v>1579</v>
      </c>
      <c r="AOQ73" t="s">
        <v>1580</v>
      </c>
      <c r="AOR73" t="s">
        <v>1581</v>
      </c>
      <c r="AOS73" t="s">
        <v>1581</v>
      </c>
      <c r="AOT73" t="s">
        <v>1578</v>
      </c>
      <c r="AOU73" t="s">
        <v>1580</v>
      </c>
      <c r="AOV73" t="s">
        <v>1579</v>
      </c>
      <c r="AOW73" t="s">
        <v>1578</v>
      </c>
      <c r="AOX73" t="s">
        <v>1579</v>
      </c>
      <c r="AOY73" t="s">
        <v>1581</v>
      </c>
      <c r="AOZ73" t="s">
        <v>1577</v>
      </c>
      <c r="APA73" t="s">
        <v>1578</v>
      </c>
      <c r="APB73" t="s">
        <v>1581</v>
      </c>
      <c r="APC73" t="s">
        <v>1577</v>
      </c>
      <c r="APD73" t="s">
        <v>1577</v>
      </c>
      <c r="APE73" t="s">
        <v>1578</v>
      </c>
      <c r="APF73" t="s">
        <v>1581</v>
      </c>
      <c r="APG73" t="s">
        <v>1579</v>
      </c>
      <c r="APH73" t="s">
        <v>1578</v>
      </c>
      <c r="API73" t="s">
        <v>1578</v>
      </c>
      <c r="APJ73" t="s">
        <v>1577</v>
      </c>
      <c r="APK73" t="s">
        <v>1581</v>
      </c>
      <c r="APL73" t="s">
        <v>1581</v>
      </c>
      <c r="APM73" t="s">
        <v>1579</v>
      </c>
      <c r="APN73" t="s">
        <v>1579</v>
      </c>
      <c r="APO73" t="s">
        <v>1578</v>
      </c>
      <c r="APP73" t="s">
        <v>1581</v>
      </c>
      <c r="APQ73" t="s">
        <v>1579</v>
      </c>
      <c r="APR73" t="s">
        <v>1579</v>
      </c>
      <c r="APS73" t="s">
        <v>1580</v>
      </c>
      <c r="APT73" t="s">
        <v>1579</v>
      </c>
      <c r="APU73" t="s">
        <v>1579</v>
      </c>
      <c r="APV73" t="s">
        <v>1578</v>
      </c>
      <c r="APW73" t="s">
        <v>1581</v>
      </c>
      <c r="APX73" t="s">
        <v>1579</v>
      </c>
      <c r="APY73" t="s">
        <v>1581</v>
      </c>
      <c r="APZ73" t="s">
        <v>1577</v>
      </c>
      <c r="AQA73" t="s">
        <v>1580</v>
      </c>
      <c r="AQB73" t="s">
        <v>1578</v>
      </c>
      <c r="AQC73" t="s">
        <v>1578</v>
      </c>
      <c r="AQD73" t="s">
        <v>1577</v>
      </c>
      <c r="AQE73" t="s">
        <v>1577</v>
      </c>
      <c r="AQF73" t="s">
        <v>1579</v>
      </c>
      <c r="AQG73" t="s">
        <v>1581</v>
      </c>
      <c r="AQH73" t="s">
        <v>1578</v>
      </c>
      <c r="AQI73" t="s">
        <v>1577</v>
      </c>
      <c r="AQJ73" t="s">
        <v>1579</v>
      </c>
      <c r="AQK73" t="s">
        <v>1581</v>
      </c>
      <c r="AQL73" t="s">
        <v>1579</v>
      </c>
      <c r="AQM73" t="s">
        <v>1579</v>
      </c>
      <c r="AQN73" t="s">
        <v>1581</v>
      </c>
      <c r="AQO73" t="s">
        <v>1580</v>
      </c>
      <c r="AQP73" t="s">
        <v>1579</v>
      </c>
      <c r="AQQ73" t="s">
        <v>1581</v>
      </c>
      <c r="AQR73" t="s">
        <v>1577</v>
      </c>
      <c r="AQS73" t="s">
        <v>1579</v>
      </c>
      <c r="AQT73" t="s">
        <v>1580</v>
      </c>
      <c r="AQU73" t="s">
        <v>1578</v>
      </c>
      <c r="AQV73" t="s">
        <v>1580</v>
      </c>
      <c r="AQW73" t="s">
        <v>1578</v>
      </c>
      <c r="AQX73" t="s">
        <v>1581</v>
      </c>
      <c r="AQY73" t="s">
        <v>1577</v>
      </c>
      <c r="AQZ73" t="s">
        <v>1581</v>
      </c>
      <c r="ARA73" t="s">
        <v>1579</v>
      </c>
      <c r="ARB73" t="s">
        <v>1577</v>
      </c>
      <c r="ARC73" t="s">
        <v>1581</v>
      </c>
      <c r="ARD73" t="s">
        <v>1578</v>
      </c>
      <c r="ARE73" t="s">
        <v>1578</v>
      </c>
      <c r="ARF73" t="s">
        <v>1580</v>
      </c>
      <c r="ARG73" t="s">
        <v>1577</v>
      </c>
      <c r="ARH73" t="s">
        <v>1579</v>
      </c>
      <c r="ARI73" t="s">
        <v>1577</v>
      </c>
      <c r="ARJ73" t="s">
        <v>1577</v>
      </c>
      <c r="ARK73" t="s">
        <v>1581</v>
      </c>
      <c r="ARL73" t="s">
        <v>1581</v>
      </c>
      <c r="ARM73" t="s">
        <v>1580</v>
      </c>
      <c r="ARN73" t="s">
        <v>1580</v>
      </c>
      <c r="ARO73" t="s">
        <v>1577</v>
      </c>
      <c r="ARP73" t="s">
        <v>1581</v>
      </c>
      <c r="ARQ73" t="s">
        <v>1581</v>
      </c>
      <c r="ARR73" t="s">
        <v>1581</v>
      </c>
      <c r="ARS73" t="s">
        <v>1578</v>
      </c>
      <c r="ART73" t="s">
        <v>1578</v>
      </c>
      <c r="ARU73" t="s">
        <v>1577</v>
      </c>
      <c r="ARV73" t="s">
        <v>1578</v>
      </c>
      <c r="ARW73" t="s">
        <v>1579</v>
      </c>
      <c r="ARX73" t="s">
        <v>1580</v>
      </c>
      <c r="ARY73" t="s">
        <v>1579</v>
      </c>
      <c r="ARZ73" t="s">
        <v>1580</v>
      </c>
      <c r="ASA73" t="s">
        <v>1580</v>
      </c>
      <c r="ASB73" t="s">
        <v>1581</v>
      </c>
      <c r="ASC73" t="s">
        <v>1579</v>
      </c>
      <c r="ASD73" t="s">
        <v>1579</v>
      </c>
      <c r="ASE73" t="s">
        <v>1580</v>
      </c>
      <c r="ASF73" t="s">
        <v>1580</v>
      </c>
      <c r="ASG73" t="s">
        <v>1581</v>
      </c>
      <c r="ASH73" t="s">
        <v>1580</v>
      </c>
      <c r="ASI73" t="s">
        <v>1578</v>
      </c>
      <c r="ASJ73" t="s">
        <v>1579</v>
      </c>
      <c r="ASK73" t="s">
        <v>1579</v>
      </c>
      <c r="ASL73" t="s">
        <v>1577</v>
      </c>
      <c r="ASM73" t="s">
        <v>1577</v>
      </c>
      <c r="ASN73" t="s">
        <v>1580</v>
      </c>
      <c r="ASO73" t="s">
        <v>1579</v>
      </c>
      <c r="ASP73" t="s">
        <v>1581</v>
      </c>
      <c r="ASQ73" t="s">
        <v>1579</v>
      </c>
      <c r="ASR73" t="s">
        <v>1581</v>
      </c>
      <c r="ASS73" t="s">
        <v>1579</v>
      </c>
      <c r="AST73" t="s">
        <v>1578</v>
      </c>
      <c r="ASU73" t="s">
        <v>1577</v>
      </c>
      <c r="ASV73" t="s">
        <v>1579</v>
      </c>
      <c r="ASW73" t="s">
        <v>1580</v>
      </c>
      <c r="ASX73" t="s">
        <v>1580</v>
      </c>
      <c r="ASY73" t="s">
        <v>1577</v>
      </c>
      <c r="ASZ73" t="s">
        <v>1578</v>
      </c>
      <c r="ATA73" t="s">
        <v>1577</v>
      </c>
      <c r="ATB73" t="s">
        <v>1580</v>
      </c>
      <c r="ATC73" t="s">
        <v>1580</v>
      </c>
      <c r="ATD73" t="s">
        <v>1577</v>
      </c>
      <c r="ATE73" t="s">
        <v>1577</v>
      </c>
      <c r="ATF73" t="s">
        <v>1581</v>
      </c>
      <c r="ATG73" t="s">
        <v>1577</v>
      </c>
      <c r="ATH73" t="s">
        <v>1579</v>
      </c>
      <c r="ATI73" t="s">
        <v>1580</v>
      </c>
      <c r="ATJ73" t="s">
        <v>1577</v>
      </c>
      <c r="ATK73" t="s">
        <v>1581</v>
      </c>
      <c r="ATL73" t="s">
        <v>1579</v>
      </c>
      <c r="ATM73" t="s">
        <v>1577</v>
      </c>
      <c r="ATN73" t="s">
        <v>1578</v>
      </c>
      <c r="ATO73" t="s">
        <v>1580</v>
      </c>
      <c r="ATP73" t="s">
        <v>1581</v>
      </c>
      <c r="ATQ73" t="s">
        <v>1578</v>
      </c>
      <c r="ATR73" t="s">
        <v>1577</v>
      </c>
      <c r="ATS73" t="s">
        <v>1577</v>
      </c>
      <c r="ATT73" t="s">
        <v>1577</v>
      </c>
      <c r="ATU73" t="s">
        <v>1578</v>
      </c>
      <c r="ATV73" t="s">
        <v>1580</v>
      </c>
      <c r="ATW73" t="s">
        <v>1578</v>
      </c>
      <c r="ATX73" t="s">
        <v>1577</v>
      </c>
      <c r="ATY73" t="s">
        <v>1577</v>
      </c>
      <c r="ATZ73" t="s">
        <v>1578</v>
      </c>
      <c r="AUA73" t="s">
        <v>1577</v>
      </c>
      <c r="AUB73" t="s">
        <v>1579</v>
      </c>
      <c r="AUC73" t="s">
        <v>1578</v>
      </c>
      <c r="AUD73" t="s">
        <v>1579</v>
      </c>
      <c r="AUE73" t="s">
        <v>1577</v>
      </c>
      <c r="AUF73" t="s">
        <v>1577</v>
      </c>
      <c r="AUG73" t="s">
        <v>1578</v>
      </c>
      <c r="AUH73" t="s">
        <v>1577</v>
      </c>
      <c r="AUI73" t="s">
        <v>1577</v>
      </c>
      <c r="AUJ73" t="s">
        <v>1581</v>
      </c>
      <c r="AUK73" t="s">
        <v>1580</v>
      </c>
      <c r="AUL73" t="s">
        <v>1577</v>
      </c>
      <c r="AUM73" t="s">
        <v>1577</v>
      </c>
      <c r="AUN73" t="s">
        <v>1580</v>
      </c>
      <c r="AUO73" t="s">
        <v>1579</v>
      </c>
      <c r="AUP73" t="s">
        <v>1577</v>
      </c>
      <c r="AUQ73" t="s">
        <v>1581</v>
      </c>
      <c r="AUR73" t="s">
        <v>1577</v>
      </c>
      <c r="AUS73" t="s">
        <v>1577</v>
      </c>
      <c r="AUT73" t="s">
        <v>1578</v>
      </c>
      <c r="AUU73" t="s">
        <v>1577</v>
      </c>
      <c r="AUV73" t="s">
        <v>1580</v>
      </c>
      <c r="AUW73" t="s">
        <v>1578</v>
      </c>
      <c r="AUX73" t="s">
        <v>1578</v>
      </c>
      <c r="AUY73" t="s">
        <v>1577</v>
      </c>
      <c r="AUZ73" t="s">
        <v>1578</v>
      </c>
      <c r="AVA73" t="s">
        <v>1579</v>
      </c>
      <c r="AVB73" t="s">
        <v>1577</v>
      </c>
      <c r="AVC73" t="s">
        <v>1579</v>
      </c>
      <c r="AVD73" t="s">
        <v>1577</v>
      </c>
      <c r="AVE73" t="s">
        <v>1577</v>
      </c>
      <c r="AVF73" t="s">
        <v>1580</v>
      </c>
      <c r="AVG73" t="s">
        <v>1577</v>
      </c>
      <c r="AVH73" t="s">
        <v>1579</v>
      </c>
      <c r="AVI73" t="s">
        <v>1581</v>
      </c>
      <c r="AVJ73" t="s">
        <v>1580</v>
      </c>
      <c r="AVK73" t="s">
        <v>1581</v>
      </c>
      <c r="AVL73" t="s">
        <v>1579</v>
      </c>
      <c r="AVM73" t="s">
        <v>1580</v>
      </c>
      <c r="AVN73" t="s">
        <v>1578</v>
      </c>
      <c r="AVO73" t="s">
        <v>1581</v>
      </c>
      <c r="AVP73" t="s">
        <v>1578</v>
      </c>
      <c r="AVQ73" t="s">
        <v>1578</v>
      </c>
      <c r="AVR73" t="s">
        <v>1577</v>
      </c>
      <c r="AVS73" t="s">
        <v>1579</v>
      </c>
      <c r="AVT73" t="s">
        <v>1579</v>
      </c>
      <c r="AVU73" t="s">
        <v>1581</v>
      </c>
      <c r="AVV73" t="s">
        <v>1581</v>
      </c>
      <c r="AVW73" t="s">
        <v>1579</v>
      </c>
      <c r="AVX73" t="s">
        <v>1578</v>
      </c>
      <c r="AVY73" t="s">
        <v>1577</v>
      </c>
      <c r="AVZ73" t="s">
        <v>1577</v>
      </c>
      <c r="AWA73" t="s">
        <v>1577</v>
      </c>
      <c r="AWB73" t="s">
        <v>1577</v>
      </c>
      <c r="AWC73" t="s">
        <v>1577</v>
      </c>
      <c r="AWD73" t="s">
        <v>1577</v>
      </c>
      <c r="AWE73" t="s">
        <v>1580</v>
      </c>
      <c r="AWF73" t="s">
        <v>1577</v>
      </c>
      <c r="AWG73" t="s">
        <v>1577</v>
      </c>
      <c r="AWH73" t="s">
        <v>1577</v>
      </c>
      <c r="AWI73" t="s">
        <v>1577</v>
      </c>
      <c r="AWJ73" t="s">
        <v>1580</v>
      </c>
      <c r="AWK73" t="s">
        <v>1581</v>
      </c>
      <c r="AWL73" t="s">
        <v>1581</v>
      </c>
      <c r="AWM73" t="s">
        <v>1577</v>
      </c>
      <c r="AWN73" t="s">
        <v>1577</v>
      </c>
      <c r="AWO73" t="s">
        <v>1578</v>
      </c>
      <c r="AWP73" t="s">
        <v>1578</v>
      </c>
      <c r="AWQ73" t="s">
        <v>1577</v>
      </c>
      <c r="AWR73" t="s">
        <v>1577</v>
      </c>
      <c r="AWS73" t="s">
        <v>1577</v>
      </c>
      <c r="AWT73" t="s">
        <v>1578</v>
      </c>
      <c r="AWU73" t="s">
        <v>1578</v>
      </c>
      <c r="AWV73" t="s">
        <v>1578</v>
      </c>
      <c r="AWW73" t="s">
        <v>1577</v>
      </c>
      <c r="AWX73" t="s">
        <v>1578</v>
      </c>
      <c r="AWY73" t="s">
        <v>1580</v>
      </c>
      <c r="AWZ73" t="s">
        <v>1578</v>
      </c>
      <c r="AXA73" t="s">
        <v>1578</v>
      </c>
      <c r="AXB73" t="s">
        <v>1579</v>
      </c>
      <c r="AXC73" t="s">
        <v>1579</v>
      </c>
      <c r="AXD73" t="s">
        <v>1580</v>
      </c>
      <c r="AXE73" t="s">
        <v>1577</v>
      </c>
      <c r="AXF73" t="s">
        <v>1577</v>
      </c>
      <c r="AXG73" t="s">
        <v>1577</v>
      </c>
      <c r="AXH73" t="s">
        <v>1577</v>
      </c>
      <c r="AXI73" t="s">
        <v>1577</v>
      </c>
      <c r="AXJ73" t="s">
        <v>1577</v>
      </c>
      <c r="AXK73" t="s">
        <v>1578</v>
      </c>
      <c r="AXL73" t="s">
        <v>1579</v>
      </c>
      <c r="AXM73" t="s">
        <v>1577</v>
      </c>
      <c r="AXN73" t="s">
        <v>1577</v>
      </c>
      <c r="AXO73" t="s">
        <v>1577</v>
      </c>
      <c r="AXP73" t="s">
        <v>1577</v>
      </c>
      <c r="AXQ73" t="s">
        <v>1577</v>
      </c>
      <c r="AXR73" t="s">
        <v>1578</v>
      </c>
      <c r="AXS73" t="s">
        <v>1577</v>
      </c>
      <c r="AXT73" t="s">
        <v>1577</v>
      </c>
      <c r="AXU73" t="s">
        <v>1577</v>
      </c>
      <c r="AXV73" t="s">
        <v>1579</v>
      </c>
      <c r="AXW73" t="s">
        <v>1577</v>
      </c>
      <c r="AXX73" t="s">
        <v>1577</v>
      </c>
      <c r="AXY73" t="s">
        <v>1580</v>
      </c>
      <c r="AXZ73" t="s">
        <v>1578</v>
      </c>
      <c r="AYA73" t="s">
        <v>1579</v>
      </c>
      <c r="AYB73" t="s">
        <v>1577</v>
      </c>
      <c r="AYC73" t="s">
        <v>1578</v>
      </c>
      <c r="AYD73" t="s">
        <v>1577</v>
      </c>
      <c r="AYE73" t="s">
        <v>1579</v>
      </c>
      <c r="AYF73" t="s">
        <v>1590</v>
      </c>
      <c r="AYG73" t="s">
        <v>1578</v>
      </c>
      <c r="AYH73" t="s">
        <v>1577</v>
      </c>
      <c r="AYI73" t="s">
        <v>1578</v>
      </c>
      <c r="AYJ73" t="s">
        <v>1579</v>
      </c>
      <c r="AYK73" t="s">
        <v>1578</v>
      </c>
      <c r="AYL73" t="s">
        <v>1577</v>
      </c>
      <c r="AYM73" t="s">
        <v>1577</v>
      </c>
      <c r="AYN73" t="s">
        <v>1578</v>
      </c>
      <c r="AYO73" t="s">
        <v>1579</v>
      </c>
      <c r="AYP73" t="s">
        <v>1578</v>
      </c>
      <c r="AYQ73" t="s">
        <v>1587</v>
      </c>
      <c r="AYR73" t="s">
        <v>1577</v>
      </c>
      <c r="AYS73" t="s">
        <v>1579</v>
      </c>
      <c r="AYT73" t="s">
        <v>1579</v>
      </c>
      <c r="AYU73" t="s">
        <v>1577</v>
      </c>
      <c r="AYV73" t="s">
        <v>1581</v>
      </c>
      <c r="AYW73" t="s">
        <v>1578</v>
      </c>
      <c r="AYX73" t="s">
        <v>1577</v>
      </c>
      <c r="AYY73" t="s">
        <v>1577</v>
      </c>
      <c r="AYZ73" t="s">
        <v>1578</v>
      </c>
      <c r="AZA73" t="s">
        <v>1577</v>
      </c>
      <c r="AZB73" t="s">
        <v>1577</v>
      </c>
      <c r="AZC73" t="s">
        <v>1583</v>
      </c>
      <c r="AZD73" t="s">
        <v>1577</v>
      </c>
      <c r="AZE73" t="s">
        <v>1577</v>
      </c>
      <c r="AZF73" t="s">
        <v>1578</v>
      </c>
      <c r="AZG73" t="s">
        <v>1581</v>
      </c>
      <c r="AZH73" t="s">
        <v>1578</v>
      </c>
      <c r="AZI73" t="s">
        <v>1577</v>
      </c>
      <c r="AZJ73" t="s">
        <v>1577</v>
      </c>
      <c r="AZK73" t="s">
        <v>1580</v>
      </c>
      <c r="AZL73" t="s">
        <v>1577</v>
      </c>
      <c r="AZM73" t="s">
        <v>1581</v>
      </c>
      <c r="AZN73" t="s">
        <v>1577</v>
      </c>
      <c r="AZO73" t="s">
        <v>1577</v>
      </c>
      <c r="AZP73" t="s">
        <v>1577</v>
      </c>
      <c r="AZQ73" t="s">
        <v>1579</v>
      </c>
      <c r="AZR73" t="s">
        <v>1577</v>
      </c>
      <c r="AZS73" t="s">
        <v>1578</v>
      </c>
      <c r="AZT73" t="s">
        <v>1577</v>
      </c>
      <c r="AZU73" t="s">
        <v>1577</v>
      </c>
      <c r="AZV73" t="s">
        <v>1577</v>
      </c>
      <c r="AZW73" t="s">
        <v>1577</v>
      </c>
      <c r="AZX73" t="s">
        <v>1581</v>
      </c>
      <c r="AZY73" t="s">
        <v>1579</v>
      </c>
      <c r="AZZ73" t="s">
        <v>1578</v>
      </c>
      <c r="BAA73" t="s">
        <v>1579</v>
      </c>
      <c r="BAB73" t="s">
        <v>1581</v>
      </c>
      <c r="BAC73" t="s">
        <v>1577</v>
      </c>
      <c r="BAD73" t="s">
        <v>1581</v>
      </c>
      <c r="BAE73" t="s">
        <v>1578</v>
      </c>
      <c r="BAF73" t="s">
        <v>1581</v>
      </c>
      <c r="BAG73" t="s">
        <v>1589</v>
      </c>
      <c r="BAH73" t="s">
        <v>1581</v>
      </c>
      <c r="BAI73" t="s">
        <v>1577</v>
      </c>
      <c r="BAJ73" t="s">
        <v>1577</v>
      </c>
      <c r="BAK73" t="s">
        <v>1577</v>
      </c>
      <c r="BAL73" t="s">
        <v>1579</v>
      </c>
      <c r="BAM73" t="s">
        <v>1587</v>
      </c>
      <c r="BAN73" t="s">
        <v>1580</v>
      </c>
      <c r="BAO73" t="s">
        <v>1579</v>
      </c>
      <c r="BAP73" t="s">
        <v>1577</v>
      </c>
      <c r="BAQ73" t="s">
        <v>1578</v>
      </c>
      <c r="BAR73" t="s">
        <v>1578</v>
      </c>
      <c r="BAS73" t="s">
        <v>1595</v>
      </c>
      <c r="BAT73" t="s">
        <v>1577</v>
      </c>
      <c r="BAU73" t="s">
        <v>1578</v>
      </c>
      <c r="BAV73" t="s">
        <v>1577</v>
      </c>
      <c r="BAW73" t="s">
        <v>1581</v>
      </c>
      <c r="BAX73" t="s">
        <v>1577</v>
      </c>
      <c r="BAY73" t="s">
        <v>1578</v>
      </c>
      <c r="BAZ73" t="s">
        <v>1577</v>
      </c>
      <c r="BBA73" t="s">
        <v>1577</v>
      </c>
      <c r="BBB73" t="s">
        <v>1577</v>
      </c>
      <c r="BBC73" t="s">
        <v>1581</v>
      </c>
      <c r="BBD73" t="s">
        <v>1581</v>
      </c>
      <c r="BBE73" t="s">
        <v>1581</v>
      </c>
      <c r="BBF73" t="s">
        <v>1577</v>
      </c>
      <c r="BBG73" t="s">
        <v>1581</v>
      </c>
      <c r="BBH73" t="s">
        <v>1581</v>
      </c>
      <c r="BBI73" t="s">
        <v>1581</v>
      </c>
      <c r="BBJ73" t="s">
        <v>1581</v>
      </c>
      <c r="BBK73" t="s">
        <v>1581</v>
      </c>
      <c r="BBL73" t="s">
        <v>1581</v>
      </c>
      <c r="BBM73" t="s">
        <v>1577</v>
      </c>
      <c r="BBN73" t="s">
        <v>1581</v>
      </c>
      <c r="BBO73" t="s">
        <v>1581</v>
      </c>
      <c r="BBP73" t="s">
        <v>1581</v>
      </c>
      <c r="BBQ73" t="s">
        <v>1581</v>
      </c>
      <c r="BBR73" t="s">
        <v>1581</v>
      </c>
      <c r="BBS73" t="s">
        <v>1577</v>
      </c>
      <c r="BBT73" t="s">
        <v>1581</v>
      </c>
      <c r="BBU73" t="s">
        <v>1581</v>
      </c>
      <c r="BBV73" t="s">
        <v>1581</v>
      </c>
      <c r="BBW73" t="s">
        <v>1578</v>
      </c>
      <c r="BBX73" t="s">
        <v>1578</v>
      </c>
      <c r="BBY73" t="s">
        <v>1578</v>
      </c>
      <c r="BBZ73" t="s">
        <v>1578</v>
      </c>
      <c r="BCA73" t="s">
        <v>1578</v>
      </c>
      <c r="BCB73" t="s">
        <v>1578</v>
      </c>
      <c r="BCC73" t="s">
        <v>1578</v>
      </c>
      <c r="BCD73" t="s">
        <v>1578</v>
      </c>
      <c r="BCE73" t="s">
        <v>1578</v>
      </c>
      <c r="BCF73" t="s">
        <v>1578</v>
      </c>
      <c r="BCG73" t="s">
        <v>1578</v>
      </c>
      <c r="BCH73" t="s">
        <v>1578</v>
      </c>
      <c r="BCI73" t="s">
        <v>1578</v>
      </c>
      <c r="BCJ73" t="s">
        <v>1577</v>
      </c>
      <c r="BCK73" t="s">
        <v>1578</v>
      </c>
      <c r="BCL73" t="s">
        <v>1578</v>
      </c>
      <c r="BCM73" t="s">
        <v>1578</v>
      </c>
      <c r="BCN73" t="s">
        <v>1578</v>
      </c>
      <c r="BCO73" t="s">
        <v>1578</v>
      </c>
      <c r="BCP73" t="s">
        <v>1578</v>
      </c>
      <c r="BCQ73" t="s">
        <v>1578</v>
      </c>
      <c r="BCR73" t="s">
        <v>1578</v>
      </c>
      <c r="BCS73" t="s">
        <v>1578</v>
      </c>
      <c r="BCT73" t="s">
        <v>1578</v>
      </c>
      <c r="BCU73" t="s">
        <v>1578</v>
      </c>
      <c r="BCV73" t="s">
        <v>1578</v>
      </c>
      <c r="BCW73" t="s">
        <v>1578</v>
      </c>
      <c r="BCX73" t="s">
        <v>1578</v>
      </c>
      <c r="BCY73" t="s">
        <v>1578</v>
      </c>
      <c r="BCZ73" t="s">
        <v>1578</v>
      </c>
      <c r="BDA73" t="s">
        <v>1578</v>
      </c>
      <c r="BDB73" t="s">
        <v>1578</v>
      </c>
      <c r="BDC73" t="s">
        <v>1578</v>
      </c>
      <c r="BDD73" t="s">
        <v>1578</v>
      </c>
      <c r="BDE73" t="s">
        <v>1578</v>
      </c>
      <c r="BDF73" t="s">
        <v>1578</v>
      </c>
      <c r="BDG73" t="s">
        <v>1578</v>
      </c>
      <c r="BDH73" t="s">
        <v>1577</v>
      </c>
      <c r="BDI73" t="s">
        <v>1578</v>
      </c>
      <c r="BDJ73" t="s">
        <v>1579</v>
      </c>
      <c r="BDK73" t="s">
        <v>1579</v>
      </c>
      <c r="BDL73" t="s">
        <v>1579</v>
      </c>
      <c r="BDM73" t="s">
        <v>1579</v>
      </c>
      <c r="BDN73" t="s">
        <v>1579</v>
      </c>
      <c r="BDO73" t="s">
        <v>1579</v>
      </c>
      <c r="BDP73" t="s">
        <v>1579</v>
      </c>
      <c r="BDQ73" t="s">
        <v>1579</v>
      </c>
      <c r="BDR73" t="s">
        <v>1579</v>
      </c>
      <c r="BDS73" t="s">
        <v>1579</v>
      </c>
      <c r="BDT73" t="s">
        <v>1579</v>
      </c>
      <c r="BDU73" t="s">
        <v>1579</v>
      </c>
      <c r="BDV73" t="s">
        <v>1579</v>
      </c>
      <c r="BDW73" t="s">
        <v>1579</v>
      </c>
      <c r="BDX73" t="s">
        <v>1579</v>
      </c>
      <c r="BDY73" t="s">
        <v>1579</v>
      </c>
      <c r="BDZ73" t="s">
        <v>1579</v>
      </c>
      <c r="BEA73" t="s">
        <v>1579</v>
      </c>
      <c r="BEB73" t="s">
        <v>1579</v>
      </c>
      <c r="BEC73" t="s">
        <v>1579</v>
      </c>
      <c r="BED73" t="s">
        <v>1579</v>
      </c>
      <c r="BEE73" t="s">
        <v>1579</v>
      </c>
      <c r="BEF73" t="s">
        <v>1579</v>
      </c>
      <c r="BEG73" t="s">
        <v>1579</v>
      </c>
      <c r="BEH73" t="s">
        <v>1579</v>
      </c>
      <c r="BEI73" t="s">
        <v>1579</v>
      </c>
      <c r="BEJ73" t="s">
        <v>1579</v>
      </c>
      <c r="BEK73" t="s">
        <v>1579</v>
      </c>
      <c r="BEL73" t="s">
        <v>1577</v>
      </c>
      <c r="BEM73" t="s">
        <v>1579</v>
      </c>
      <c r="BEN73" t="s">
        <v>1580</v>
      </c>
      <c r="BEO73" t="s">
        <v>1580</v>
      </c>
      <c r="BEP73" t="s">
        <v>1580</v>
      </c>
      <c r="BEQ73" t="s">
        <v>1580</v>
      </c>
      <c r="BER73" t="s">
        <v>1580</v>
      </c>
      <c r="BES73" t="s">
        <v>1580</v>
      </c>
      <c r="BET73" t="s">
        <v>1580</v>
      </c>
      <c r="BEU73" t="s">
        <v>1580</v>
      </c>
      <c r="BEV73" t="s">
        <v>1580</v>
      </c>
      <c r="BEW73" t="s">
        <v>1580</v>
      </c>
      <c r="BEX73" t="s">
        <v>1580</v>
      </c>
      <c r="BEY73" t="s">
        <v>1580</v>
      </c>
      <c r="BEZ73" t="s">
        <v>1580</v>
      </c>
      <c r="BFA73" t="s">
        <v>1580</v>
      </c>
      <c r="BFB73" t="s">
        <v>1580</v>
      </c>
      <c r="BFC73" t="s">
        <v>1580</v>
      </c>
      <c r="BFD73" t="s">
        <v>1580</v>
      </c>
      <c r="BFE73" t="s">
        <v>1580</v>
      </c>
      <c r="BFF73" t="s">
        <v>1580</v>
      </c>
      <c r="BFG73" t="s">
        <v>1580</v>
      </c>
      <c r="BFH73" t="s">
        <v>1580</v>
      </c>
      <c r="BFI73" t="s">
        <v>1577</v>
      </c>
      <c r="BFJ73" t="s">
        <v>1577</v>
      </c>
      <c r="BFK73" t="s">
        <v>1578</v>
      </c>
      <c r="BFL73" t="s">
        <v>1578</v>
      </c>
      <c r="BFM73" t="s">
        <v>1578</v>
      </c>
      <c r="BFN73" t="s">
        <v>1578</v>
      </c>
      <c r="BFO73" t="s">
        <v>1579</v>
      </c>
      <c r="BFP73" t="s">
        <v>1578</v>
      </c>
      <c r="BFQ73" t="s">
        <v>1581</v>
      </c>
      <c r="BFR73" t="s">
        <v>1581</v>
      </c>
      <c r="BFS73" t="s">
        <v>1579</v>
      </c>
      <c r="BFT73" t="s">
        <v>1577</v>
      </c>
      <c r="BFU73" t="s">
        <v>1581</v>
      </c>
      <c r="BFV73" t="s">
        <v>1577</v>
      </c>
      <c r="BFW73" t="s">
        <v>1581</v>
      </c>
      <c r="BFX73" t="s">
        <v>1577</v>
      </c>
      <c r="BFY73" t="s">
        <v>1578</v>
      </c>
      <c r="BFZ73" t="s">
        <v>1578</v>
      </c>
      <c r="BGA73" t="s">
        <v>1579</v>
      </c>
      <c r="BGB73" t="s">
        <v>1577</v>
      </c>
      <c r="BGC73" t="s">
        <v>1579</v>
      </c>
      <c r="BGD73" t="s">
        <v>1579</v>
      </c>
      <c r="BGE73" t="s">
        <v>1580</v>
      </c>
      <c r="BGF73" t="s">
        <v>1580</v>
      </c>
      <c r="BGG73" t="s">
        <v>1580</v>
      </c>
      <c r="BGH73" t="s">
        <v>1580</v>
      </c>
      <c r="BGI73" t="s">
        <v>1578</v>
      </c>
      <c r="BGJ73" t="s">
        <v>1581</v>
      </c>
      <c r="BGK73" t="s">
        <v>1580</v>
      </c>
      <c r="BGL73" t="s">
        <v>1577</v>
      </c>
      <c r="BGM73" t="s">
        <v>1580</v>
      </c>
      <c r="BGN73" t="s">
        <v>1577</v>
      </c>
      <c r="BGO73" t="s">
        <v>1577</v>
      </c>
      <c r="BGP73" t="s">
        <v>1580</v>
      </c>
      <c r="BGQ73" t="s">
        <v>1579</v>
      </c>
      <c r="BGR73" t="s">
        <v>1580</v>
      </c>
      <c r="BGS73" t="s">
        <v>1578</v>
      </c>
      <c r="BGT73" t="s">
        <v>1580</v>
      </c>
      <c r="BGU73" t="s">
        <v>1577</v>
      </c>
      <c r="BGV73" t="s">
        <v>1577</v>
      </c>
      <c r="BGW73" t="s">
        <v>1579</v>
      </c>
      <c r="BGX73" t="s">
        <v>1577</v>
      </c>
      <c r="BGY73" t="s">
        <v>1577</v>
      </c>
      <c r="BGZ73" t="s">
        <v>1578</v>
      </c>
      <c r="BHA73" t="s">
        <v>1578</v>
      </c>
      <c r="BHB73" t="s">
        <v>1580</v>
      </c>
      <c r="BHC73" t="s">
        <v>1578</v>
      </c>
      <c r="BHD73" t="s">
        <v>1579</v>
      </c>
      <c r="BHE73" t="s">
        <v>1577</v>
      </c>
      <c r="BHF73" t="s">
        <v>1579</v>
      </c>
      <c r="BHG73" t="s">
        <v>1577</v>
      </c>
      <c r="BHH73" t="s">
        <v>1581</v>
      </c>
      <c r="BHI73" t="s">
        <v>1579</v>
      </c>
      <c r="BHJ73" t="s">
        <v>1578</v>
      </c>
      <c r="BHK73" t="s">
        <v>1578</v>
      </c>
      <c r="BHL73" t="s">
        <v>1579</v>
      </c>
      <c r="BHM73" t="s">
        <v>1579</v>
      </c>
      <c r="BHN73" t="s">
        <v>1580</v>
      </c>
      <c r="BHO73" t="s">
        <v>1579</v>
      </c>
      <c r="BHP73" t="s">
        <v>1578</v>
      </c>
    </row>
    <row r="74" spans="1:1576">
      <c r="A74" s="1">
        <v>172</v>
      </c>
      <c r="B74" s="1">
        <v>34</v>
      </c>
      <c r="C74" s="19" t="s">
        <v>1668</v>
      </c>
      <c r="D74" s="14" t="s">
        <v>1575</v>
      </c>
      <c r="E74" s="2" t="s">
        <v>1576</v>
      </c>
      <c r="F74" s="2" t="s">
        <v>1642</v>
      </c>
      <c r="G74" s="14" t="s">
        <v>1593</v>
      </c>
      <c r="H74" s="2" t="s">
        <v>1669</v>
      </c>
      <c r="I74" s="2" t="s">
        <v>1577</v>
      </c>
      <c r="J74" s="14" t="s">
        <v>1593</v>
      </c>
      <c r="K74" s="12" t="s">
        <v>1578</v>
      </c>
      <c r="L74" s="12" t="s">
        <v>1579</v>
      </c>
      <c r="M74" s="12" t="s">
        <v>1578</v>
      </c>
      <c r="N74" s="12" t="s">
        <v>1578</v>
      </c>
      <c r="O74" s="12" t="s">
        <v>1580</v>
      </c>
      <c r="P74" s="12" t="s">
        <v>1579</v>
      </c>
      <c r="Q74" s="12" t="s">
        <v>1578</v>
      </c>
      <c r="R74" s="12" t="s">
        <v>1580</v>
      </c>
      <c r="S74" s="12" t="s">
        <v>1578</v>
      </c>
      <c r="T74" s="12" t="s">
        <v>1579</v>
      </c>
      <c r="U74" s="12" t="s">
        <v>1581</v>
      </c>
      <c r="V74" s="12" t="s">
        <v>1578</v>
      </c>
      <c r="W74" s="12" t="s">
        <v>1578</v>
      </c>
      <c r="X74" s="12" t="s">
        <v>1577</v>
      </c>
      <c r="Y74" s="12" t="s">
        <v>1581</v>
      </c>
      <c r="Z74" s="12" t="s">
        <v>1579</v>
      </c>
      <c r="AA74" s="12" t="s">
        <v>1580</v>
      </c>
      <c r="AB74" s="12" t="s">
        <v>1578</v>
      </c>
      <c r="AC74" s="12" t="s">
        <v>1577</v>
      </c>
      <c r="AD74" s="12" t="s">
        <v>1579</v>
      </c>
      <c r="AE74" s="12" t="s">
        <v>1581</v>
      </c>
      <c r="AF74" s="12" t="s">
        <v>1578</v>
      </c>
      <c r="AG74" s="12" t="s">
        <v>1578</v>
      </c>
      <c r="AH74" s="12" t="s">
        <v>1579</v>
      </c>
      <c r="AI74" s="12" t="s">
        <v>1579</v>
      </c>
      <c r="AJ74" s="12" t="s">
        <v>1579</v>
      </c>
      <c r="AK74" s="12" t="s">
        <v>1580</v>
      </c>
      <c r="AL74" s="12" t="s">
        <v>1580</v>
      </c>
      <c r="AM74" s="12" t="s">
        <v>1578</v>
      </c>
      <c r="AN74" s="12" t="s">
        <v>1579</v>
      </c>
      <c r="AO74" s="12" t="s">
        <v>1579</v>
      </c>
      <c r="AP74" s="12" t="s">
        <v>1579</v>
      </c>
      <c r="AQ74" s="12" t="s">
        <v>1579</v>
      </c>
      <c r="AR74" s="12" t="s">
        <v>1580</v>
      </c>
      <c r="AS74" s="12" t="s">
        <v>1579</v>
      </c>
      <c r="AT74" s="12" t="s">
        <v>1578</v>
      </c>
      <c r="AU74" s="12" t="s">
        <v>1578</v>
      </c>
      <c r="AV74" s="12" t="s">
        <v>1581</v>
      </c>
      <c r="AW74" s="12" t="s">
        <v>1579</v>
      </c>
      <c r="AX74" s="12" t="s">
        <v>1581</v>
      </c>
      <c r="AY74" s="12" t="s">
        <v>1579</v>
      </c>
      <c r="AZ74" s="12" t="s">
        <v>1580</v>
      </c>
      <c r="BA74" s="12" t="s">
        <v>1580</v>
      </c>
      <c r="BB74" s="12" t="s">
        <v>1580</v>
      </c>
      <c r="BC74" s="12" t="s">
        <v>1580</v>
      </c>
      <c r="BD74" s="12" t="s">
        <v>1577</v>
      </c>
      <c r="BE74" s="12" t="s">
        <v>1581</v>
      </c>
      <c r="BF74" s="12" t="s">
        <v>1581</v>
      </c>
      <c r="BG74" s="12" t="s">
        <v>1578</v>
      </c>
      <c r="BH74" s="12" t="s">
        <v>1578</v>
      </c>
      <c r="BI74" s="12" t="s">
        <v>1579</v>
      </c>
      <c r="BJ74" s="12" t="s">
        <v>1579</v>
      </c>
      <c r="BK74" s="12" t="s">
        <v>1579</v>
      </c>
      <c r="BL74" s="12" t="s">
        <v>1580</v>
      </c>
      <c r="BM74" s="12" t="s">
        <v>1580</v>
      </c>
      <c r="BN74" s="12" t="s">
        <v>1581</v>
      </c>
      <c r="BO74" s="12" t="s">
        <v>1578</v>
      </c>
      <c r="BP74" s="12" t="s">
        <v>1578</v>
      </c>
      <c r="BQ74" s="12" t="s">
        <v>1578</v>
      </c>
      <c r="BR74" s="12" t="s">
        <v>1581</v>
      </c>
      <c r="BS74" s="12" t="s">
        <v>1578</v>
      </c>
      <c r="BT74" s="12" t="s">
        <v>1578</v>
      </c>
      <c r="BU74" s="12" t="s">
        <v>1578</v>
      </c>
      <c r="BV74" s="12" t="s">
        <v>1579</v>
      </c>
      <c r="BW74" s="12" t="s">
        <v>1579</v>
      </c>
      <c r="BX74" s="12" t="s">
        <v>1580</v>
      </c>
      <c r="BY74" s="12" t="s">
        <v>1580</v>
      </c>
      <c r="BZ74" s="12" t="s">
        <v>1580</v>
      </c>
      <c r="CA74" s="12" t="s">
        <v>1578</v>
      </c>
      <c r="CB74" s="12" t="s">
        <v>1577</v>
      </c>
      <c r="CC74" s="12" t="s">
        <v>1581</v>
      </c>
      <c r="CD74" s="12" t="s">
        <v>1580</v>
      </c>
      <c r="CE74" s="12" t="s">
        <v>1579</v>
      </c>
      <c r="CF74" s="12" t="s">
        <v>1578</v>
      </c>
      <c r="CG74" s="12" t="s">
        <v>1578</v>
      </c>
      <c r="CH74" s="12" t="s">
        <v>1579</v>
      </c>
      <c r="CI74" s="12" t="s">
        <v>1577</v>
      </c>
      <c r="CJ74" s="12" t="s">
        <v>1579</v>
      </c>
      <c r="CK74" s="12" t="s">
        <v>1580</v>
      </c>
      <c r="CL74" s="12" t="s">
        <v>1580</v>
      </c>
      <c r="CM74" s="12" t="s">
        <v>1579</v>
      </c>
      <c r="CN74" s="12" t="s">
        <v>1581</v>
      </c>
      <c r="CO74" s="12" t="s">
        <v>1579</v>
      </c>
      <c r="CP74" s="12" t="s">
        <v>1579</v>
      </c>
      <c r="CQ74" s="12" t="s">
        <v>1578</v>
      </c>
      <c r="CR74" s="12" t="s">
        <v>1581</v>
      </c>
      <c r="CS74" s="12" t="s">
        <v>1581</v>
      </c>
      <c r="CT74" s="12" t="s">
        <v>1578</v>
      </c>
      <c r="CU74" s="12" t="s">
        <v>1578</v>
      </c>
      <c r="CV74" s="12" t="s">
        <v>1578</v>
      </c>
      <c r="CW74" s="12" t="s">
        <v>1581</v>
      </c>
      <c r="CX74" s="12" t="s">
        <v>1580</v>
      </c>
      <c r="CY74" s="12" t="s">
        <v>1580</v>
      </c>
      <c r="CZ74" s="12" t="s">
        <v>1577</v>
      </c>
      <c r="DA74" s="12" t="s">
        <v>1580</v>
      </c>
      <c r="DB74" s="12" t="s">
        <v>1577</v>
      </c>
      <c r="DC74" s="12" t="s">
        <v>1578</v>
      </c>
      <c r="DD74" s="12" t="s">
        <v>1579</v>
      </c>
      <c r="DE74" s="12" t="s">
        <v>1579</v>
      </c>
      <c r="DF74" s="12" t="s">
        <v>1581</v>
      </c>
      <c r="DG74" s="12" t="s">
        <v>1579</v>
      </c>
      <c r="DH74" s="12" t="s">
        <v>1579</v>
      </c>
      <c r="DI74" s="12" t="s">
        <v>1579</v>
      </c>
      <c r="DJ74" s="12" t="s">
        <v>1580</v>
      </c>
      <c r="DK74" s="12" t="s">
        <v>1580</v>
      </c>
      <c r="DL74" s="12" t="s">
        <v>1578</v>
      </c>
      <c r="DM74" s="12" t="s">
        <v>1578</v>
      </c>
      <c r="DN74" s="12" t="s">
        <v>1579</v>
      </c>
      <c r="DO74" s="12" t="s">
        <v>1579</v>
      </c>
      <c r="DP74" s="12" t="s">
        <v>1578</v>
      </c>
      <c r="DQ74" s="12" t="s">
        <v>1581</v>
      </c>
      <c r="DR74" s="12" t="s">
        <v>1578</v>
      </c>
      <c r="DS74" s="12" t="s">
        <v>1579</v>
      </c>
      <c r="DT74" s="12" t="s">
        <v>1578</v>
      </c>
      <c r="DU74" s="12" t="s">
        <v>1581</v>
      </c>
      <c r="DV74" s="12" t="s">
        <v>1579</v>
      </c>
      <c r="DW74" s="12" t="s">
        <v>1581</v>
      </c>
      <c r="DX74" s="12" t="s">
        <v>1579</v>
      </c>
      <c r="DY74" s="12" t="s">
        <v>1577</v>
      </c>
      <c r="DZ74" s="12" t="s">
        <v>1581</v>
      </c>
      <c r="EA74" s="12" t="s">
        <v>1579</v>
      </c>
      <c r="EB74" s="12" t="s">
        <v>1579</v>
      </c>
      <c r="EC74" s="12" t="s">
        <v>1580</v>
      </c>
      <c r="ED74" s="12" t="s">
        <v>1579</v>
      </c>
      <c r="EE74" s="12" t="s">
        <v>1579</v>
      </c>
      <c r="EF74" s="12" t="s">
        <v>1578</v>
      </c>
      <c r="EG74" s="12" t="s">
        <v>1579</v>
      </c>
      <c r="EH74" s="12" t="s">
        <v>1581</v>
      </c>
      <c r="EI74" s="12" t="s">
        <v>1577</v>
      </c>
      <c r="EJ74" s="12" t="s">
        <v>1581</v>
      </c>
      <c r="EK74" s="12" t="s">
        <v>1579</v>
      </c>
      <c r="EL74" s="12" t="s">
        <v>1578</v>
      </c>
      <c r="EM74" s="12" t="s">
        <v>1581</v>
      </c>
      <c r="EN74" s="12" t="s">
        <v>1578</v>
      </c>
      <c r="EO74" s="12" t="s">
        <v>1581</v>
      </c>
      <c r="EP74" s="12" t="s">
        <v>1581</v>
      </c>
      <c r="EQ74" s="12" t="s">
        <v>1577</v>
      </c>
      <c r="ER74" s="12" t="s">
        <v>1579</v>
      </c>
      <c r="ES74" s="12" t="s">
        <v>1580</v>
      </c>
      <c r="ET74" s="12" t="s">
        <v>1577</v>
      </c>
      <c r="EU74" s="12" t="s">
        <v>1580</v>
      </c>
      <c r="EV74" s="12" t="s">
        <v>1580</v>
      </c>
      <c r="EW74" s="12" t="s">
        <v>1580</v>
      </c>
      <c r="EX74" s="12" t="s">
        <v>1578</v>
      </c>
      <c r="EY74" s="12" t="s">
        <v>1579</v>
      </c>
      <c r="EZ74" s="12" t="s">
        <v>1579</v>
      </c>
      <c r="FA74" s="12" t="s">
        <v>1579</v>
      </c>
      <c r="FB74" s="12" t="s">
        <v>1579</v>
      </c>
      <c r="FC74" s="12" t="s">
        <v>1577</v>
      </c>
      <c r="FD74" s="12" t="s">
        <v>1578</v>
      </c>
      <c r="FE74" s="12" t="s">
        <v>1578</v>
      </c>
      <c r="FF74" s="12" t="s">
        <v>1577</v>
      </c>
      <c r="FG74" s="12" t="s">
        <v>1580</v>
      </c>
      <c r="FH74" s="12" t="s">
        <v>1580</v>
      </c>
      <c r="FI74" s="12" t="s">
        <v>1580</v>
      </c>
      <c r="FJ74" s="12" t="s">
        <v>1578</v>
      </c>
      <c r="FK74" s="12" t="s">
        <v>1580</v>
      </c>
      <c r="FL74" s="12" t="s">
        <v>1579</v>
      </c>
      <c r="FM74" s="12" t="s">
        <v>1581</v>
      </c>
      <c r="FN74" s="12" t="s">
        <v>1581</v>
      </c>
      <c r="FO74" s="12" t="s">
        <v>1577</v>
      </c>
      <c r="FP74" s="12" t="s">
        <v>1578</v>
      </c>
      <c r="FQ74" s="12" t="s">
        <v>1578</v>
      </c>
      <c r="FR74" s="12" t="s">
        <v>1578</v>
      </c>
      <c r="FS74" s="12" t="s">
        <v>1581</v>
      </c>
      <c r="FT74" s="12" t="s">
        <v>1578</v>
      </c>
      <c r="FU74" s="12" t="s">
        <v>1580</v>
      </c>
      <c r="FV74" s="12" t="s">
        <v>1580</v>
      </c>
      <c r="FW74" s="12" t="s">
        <v>1579</v>
      </c>
      <c r="FX74" s="12" t="s">
        <v>1580</v>
      </c>
      <c r="FY74" s="12" t="s">
        <v>1578</v>
      </c>
      <c r="FZ74" s="12" t="s">
        <v>1578</v>
      </c>
      <c r="GA74" s="12" t="s">
        <v>1577</v>
      </c>
      <c r="GB74" s="12" t="s">
        <v>1578</v>
      </c>
      <c r="GC74" s="12" t="s">
        <v>1577</v>
      </c>
      <c r="GD74" s="12" t="s">
        <v>1578</v>
      </c>
      <c r="GE74" s="12" t="s">
        <v>1579</v>
      </c>
      <c r="GF74" s="12" t="s">
        <v>1581</v>
      </c>
      <c r="GG74" s="12" t="s">
        <v>1579</v>
      </c>
      <c r="GH74" s="12" t="s">
        <v>1579</v>
      </c>
      <c r="GI74" s="12" t="s">
        <v>1579</v>
      </c>
      <c r="GJ74" s="12" t="s">
        <v>1579</v>
      </c>
      <c r="GK74" s="12" t="s">
        <v>1581</v>
      </c>
      <c r="GL74" s="12" t="s">
        <v>1579</v>
      </c>
      <c r="GM74" s="12" t="s">
        <v>1581</v>
      </c>
      <c r="GN74" s="12" t="s">
        <v>1581</v>
      </c>
      <c r="GO74" s="12" t="s">
        <v>1581</v>
      </c>
      <c r="GP74" s="12" t="s">
        <v>1579</v>
      </c>
      <c r="GQ74" s="12" t="s">
        <v>1581</v>
      </c>
      <c r="GR74" s="12" t="s">
        <v>1580</v>
      </c>
      <c r="GS74" s="12" t="s">
        <v>1580</v>
      </c>
      <c r="GT74" s="12" t="s">
        <v>1580</v>
      </c>
      <c r="GU74" s="12" t="s">
        <v>1580</v>
      </c>
      <c r="GV74" s="12" t="s">
        <v>1580</v>
      </c>
      <c r="GW74" s="12" t="s">
        <v>1579</v>
      </c>
      <c r="GX74" s="12" t="s">
        <v>1581</v>
      </c>
      <c r="GY74" s="12" t="s">
        <v>1581</v>
      </c>
      <c r="GZ74" s="12" t="s">
        <v>1581</v>
      </c>
      <c r="HA74" s="12" t="s">
        <v>1580</v>
      </c>
      <c r="HB74" s="12" t="s">
        <v>1581</v>
      </c>
      <c r="HC74" s="12" t="s">
        <v>1578</v>
      </c>
      <c r="HD74" s="12" t="s">
        <v>1579</v>
      </c>
      <c r="HE74" s="12" t="s">
        <v>1578</v>
      </c>
      <c r="HF74" s="12" t="s">
        <v>1578</v>
      </c>
      <c r="HG74" s="12" t="s">
        <v>1579</v>
      </c>
      <c r="HH74" s="12" t="s">
        <v>1581</v>
      </c>
      <c r="HI74" s="12" t="s">
        <v>1581</v>
      </c>
      <c r="HJ74" s="12" t="s">
        <v>1578</v>
      </c>
      <c r="HK74" s="12" t="s">
        <v>1581</v>
      </c>
      <c r="HL74" s="12" t="s">
        <v>1580</v>
      </c>
      <c r="HM74" s="12" t="s">
        <v>1577</v>
      </c>
      <c r="HN74" s="12" t="s">
        <v>1580</v>
      </c>
      <c r="HO74" s="12" t="s">
        <v>1578</v>
      </c>
      <c r="HP74" s="12" t="s">
        <v>1578</v>
      </c>
      <c r="HQ74" s="12" t="s">
        <v>1580</v>
      </c>
      <c r="HR74" s="12" t="s">
        <v>1581</v>
      </c>
      <c r="HS74" s="12" t="s">
        <v>1579</v>
      </c>
      <c r="HT74" s="12" t="s">
        <v>1581</v>
      </c>
      <c r="HU74" s="12" t="s">
        <v>1578</v>
      </c>
      <c r="HV74" s="12" t="s">
        <v>1578</v>
      </c>
      <c r="HW74" s="12" t="s">
        <v>1579</v>
      </c>
      <c r="HX74" s="12" t="s">
        <v>1579</v>
      </c>
      <c r="HY74" s="12" t="s">
        <v>1581</v>
      </c>
      <c r="HZ74" s="12" t="s">
        <v>1578</v>
      </c>
      <c r="IA74" s="12" t="s">
        <v>1581</v>
      </c>
      <c r="IB74" s="12" t="s">
        <v>1578</v>
      </c>
      <c r="IC74" s="12" t="s">
        <v>1581</v>
      </c>
      <c r="ID74" s="12" t="s">
        <v>1578</v>
      </c>
      <c r="IE74" s="12" t="s">
        <v>1581</v>
      </c>
      <c r="IF74" s="12" t="s">
        <v>1579</v>
      </c>
      <c r="IG74" s="12" t="s">
        <v>1579</v>
      </c>
      <c r="IH74" s="12" t="s">
        <v>1578</v>
      </c>
      <c r="II74" s="12" t="s">
        <v>1581</v>
      </c>
      <c r="IJ74" s="12" t="s">
        <v>1578</v>
      </c>
      <c r="IK74" s="12" t="s">
        <v>1581</v>
      </c>
      <c r="IL74" s="12" t="s">
        <v>1579</v>
      </c>
      <c r="IM74" s="12" t="s">
        <v>1580</v>
      </c>
      <c r="IN74" s="12" t="s">
        <v>1580</v>
      </c>
      <c r="IO74" s="12" t="s">
        <v>1580</v>
      </c>
      <c r="IP74" s="12" t="s">
        <v>1581</v>
      </c>
      <c r="IQ74" s="12" t="s">
        <v>1577</v>
      </c>
      <c r="IR74" s="12" t="s">
        <v>1577</v>
      </c>
      <c r="IS74" s="12" t="s">
        <v>1577</v>
      </c>
      <c r="IT74" s="12" t="s">
        <v>1577</v>
      </c>
      <c r="IU74" s="12" t="s">
        <v>1580</v>
      </c>
      <c r="IV74" s="12" t="s">
        <v>1581</v>
      </c>
      <c r="IW74" s="12" t="s">
        <v>1578</v>
      </c>
      <c r="IX74" s="12" t="s">
        <v>1581</v>
      </c>
      <c r="IY74" s="12" t="s">
        <v>1579</v>
      </c>
      <c r="IZ74" s="12" t="s">
        <v>1579</v>
      </c>
      <c r="JA74" s="12" t="s">
        <v>1578</v>
      </c>
      <c r="JB74" s="12" t="s">
        <v>1579</v>
      </c>
      <c r="JC74" s="12" t="s">
        <v>1579</v>
      </c>
      <c r="JD74" s="12" t="s">
        <v>1581</v>
      </c>
      <c r="JE74" s="12" t="s">
        <v>1579</v>
      </c>
      <c r="JF74" s="12" t="s">
        <v>1579</v>
      </c>
      <c r="JG74" s="12" t="s">
        <v>1579</v>
      </c>
      <c r="JH74" s="12" t="s">
        <v>1580</v>
      </c>
      <c r="JI74" s="12" t="s">
        <v>1580</v>
      </c>
      <c r="JJ74" s="12" t="s">
        <v>1580</v>
      </c>
      <c r="JK74" s="12" t="s">
        <v>1580</v>
      </c>
      <c r="JL74" s="12" t="s">
        <v>1581</v>
      </c>
      <c r="JM74" s="12" t="s">
        <v>1578</v>
      </c>
      <c r="JN74" s="12" t="s">
        <v>1578</v>
      </c>
      <c r="JO74" s="12" t="s">
        <v>1577</v>
      </c>
      <c r="JP74" s="12" t="s">
        <v>1579</v>
      </c>
      <c r="JQ74" s="12" t="s">
        <v>1578</v>
      </c>
      <c r="JR74" s="12" t="s">
        <v>1580</v>
      </c>
      <c r="JS74" s="12" t="s">
        <v>1578</v>
      </c>
      <c r="JT74" s="12" t="s">
        <v>1581</v>
      </c>
      <c r="JU74" s="12" t="s">
        <v>1579</v>
      </c>
      <c r="JV74" s="12" t="s">
        <v>1579</v>
      </c>
      <c r="JW74" s="12" t="s">
        <v>1581</v>
      </c>
      <c r="JX74" s="12" t="s">
        <v>1577</v>
      </c>
      <c r="JY74" s="12" t="s">
        <v>1578</v>
      </c>
      <c r="JZ74" s="12" t="s">
        <v>1579</v>
      </c>
      <c r="KA74" s="12" t="s">
        <v>1580</v>
      </c>
      <c r="KB74" s="12" t="s">
        <v>1580</v>
      </c>
      <c r="KC74" s="12" t="s">
        <v>1580</v>
      </c>
      <c r="KD74" s="12" t="s">
        <v>1577</v>
      </c>
      <c r="KE74" s="12" t="s">
        <v>1580</v>
      </c>
      <c r="KF74" s="12" t="s">
        <v>1580</v>
      </c>
      <c r="KG74" s="12" t="s">
        <v>1577</v>
      </c>
      <c r="KH74" s="12" t="s">
        <v>1578</v>
      </c>
      <c r="KI74" s="12" t="s">
        <v>1578</v>
      </c>
      <c r="KJ74" s="12" t="s">
        <v>1578</v>
      </c>
      <c r="KK74" s="12" t="s">
        <v>1577</v>
      </c>
      <c r="KL74" s="12" t="s">
        <v>1579</v>
      </c>
      <c r="KM74" s="12" t="s">
        <v>1578</v>
      </c>
      <c r="KN74" s="12" t="s">
        <v>1578</v>
      </c>
      <c r="KO74" s="12" t="s">
        <v>1577</v>
      </c>
      <c r="KP74" s="12" t="s">
        <v>1578</v>
      </c>
      <c r="KQ74" s="12" t="s">
        <v>1579</v>
      </c>
      <c r="KR74" s="12" t="s">
        <v>1578</v>
      </c>
      <c r="KS74" s="12" t="s">
        <v>1579</v>
      </c>
      <c r="KT74" s="12" t="s">
        <v>1578</v>
      </c>
      <c r="KU74" s="12" t="s">
        <v>1579</v>
      </c>
      <c r="KV74" s="12" t="s">
        <v>1579</v>
      </c>
      <c r="KW74" s="12" t="s">
        <v>1581</v>
      </c>
      <c r="KX74" s="12" t="s">
        <v>1581</v>
      </c>
      <c r="KY74" s="12" t="s">
        <v>1581</v>
      </c>
      <c r="KZ74" s="12" t="s">
        <v>1580</v>
      </c>
      <c r="LA74" s="12" t="s">
        <v>1580</v>
      </c>
      <c r="LB74" s="12" t="s">
        <v>1580</v>
      </c>
      <c r="LC74" s="12" t="s">
        <v>1580</v>
      </c>
      <c r="LD74" s="12" t="s">
        <v>1577</v>
      </c>
      <c r="LE74" s="12" t="s">
        <v>1580</v>
      </c>
      <c r="LF74" s="12" t="s">
        <v>1580</v>
      </c>
      <c r="LG74" s="12" t="s">
        <v>1580</v>
      </c>
      <c r="LH74" s="12" t="s">
        <v>1578</v>
      </c>
      <c r="LI74" s="12" t="s">
        <v>1581</v>
      </c>
      <c r="LJ74" s="12" t="s">
        <v>1578</v>
      </c>
      <c r="LK74" s="12" t="s">
        <v>1581</v>
      </c>
      <c r="LL74" s="12" t="s">
        <v>1578</v>
      </c>
      <c r="LM74" s="12" t="s">
        <v>1577</v>
      </c>
      <c r="LN74" s="12" t="s">
        <v>1579</v>
      </c>
      <c r="LO74" s="12" t="s">
        <v>1579</v>
      </c>
      <c r="LP74" s="12" t="s">
        <v>1578</v>
      </c>
      <c r="LQ74" s="12" t="s">
        <v>1581</v>
      </c>
      <c r="LR74" s="12" t="s">
        <v>1578</v>
      </c>
      <c r="LS74" s="12" t="s">
        <v>1581</v>
      </c>
      <c r="LT74" s="12" t="s">
        <v>1581</v>
      </c>
      <c r="LU74" s="12" t="s">
        <v>1579</v>
      </c>
      <c r="LV74" s="12" t="s">
        <v>1581</v>
      </c>
      <c r="LW74" s="12" t="s">
        <v>1579</v>
      </c>
      <c r="LX74" s="12" t="s">
        <v>1577</v>
      </c>
      <c r="LY74" s="12" t="s">
        <v>1579</v>
      </c>
      <c r="LZ74" s="12" t="s">
        <v>1581</v>
      </c>
      <c r="MA74" s="12" t="s">
        <v>1579</v>
      </c>
      <c r="MB74" s="12" t="s">
        <v>1578</v>
      </c>
      <c r="MC74" s="12" t="s">
        <v>1581</v>
      </c>
      <c r="MD74" s="12" t="s">
        <v>1580</v>
      </c>
      <c r="ME74" s="12" t="s">
        <v>1580</v>
      </c>
      <c r="MF74" s="12" t="s">
        <v>1579</v>
      </c>
      <c r="MG74" s="12" t="s">
        <v>1577</v>
      </c>
      <c r="MH74" s="12" t="s">
        <v>1580</v>
      </c>
      <c r="MI74" s="12" t="s">
        <v>1579</v>
      </c>
      <c r="MJ74" s="12" t="s">
        <v>1579</v>
      </c>
      <c r="MK74" s="12" t="s">
        <v>1579</v>
      </c>
      <c r="ML74" s="12" t="s">
        <v>1580</v>
      </c>
      <c r="MM74" s="12" t="s">
        <v>1578</v>
      </c>
      <c r="MN74" s="12" t="s">
        <v>1578</v>
      </c>
      <c r="MO74" s="12" t="s">
        <v>1577</v>
      </c>
      <c r="MP74" s="12" t="s">
        <v>1578</v>
      </c>
      <c r="MQ74" s="12" t="s">
        <v>1578</v>
      </c>
      <c r="MR74" s="12" t="s">
        <v>1581</v>
      </c>
      <c r="MS74" s="12" t="s">
        <v>1579</v>
      </c>
      <c r="MT74" s="12" t="s">
        <v>1579</v>
      </c>
      <c r="MU74" s="12" t="s">
        <v>1578</v>
      </c>
      <c r="MV74" s="12" t="s">
        <v>1577</v>
      </c>
      <c r="MW74" s="12" t="s">
        <v>1579</v>
      </c>
      <c r="MX74" s="12" t="s">
        <v>1578</v>
      </c>
      <c r="MY74" s="12" t="s">
        <v>1578</v>
      </c>
      <c r="MZ74" s="12" t="s">
        <v>1581</v>
      </c>
      <c r="NA74" s="12" t="s">
        <v>1578</v>
      </c>
      <c r="NB74" s="12" t="s">
        <v>1579</v>
      </c>
      <c r="NC74" s="12" t="s">
        <v>1578</v>
      </c>
      <c r="ND74" s="12" t="s">
        <v>1578</v>
      </c>
      <c r="NE74" s="12" t="s">
        <v>1579</v>
      </c>
      <c r="NF74" s="12" t="s">
        <v>1579</v>
      </c>
      <c r="NG74" s="12" t="s">
        <v>1577</v>
      </c>
      <c r="NH74" s="12" t="s">
        <v>1580</v>
      </c>
      <c r="NI74" s="12" t="s">
        <v>1580</v>
      </c>
      <c r="NJ74" s="12" t="s">
        <v>1580</v>
      </c>
      <c r="NK74" s="12" t="s">
        <v>1580</v>
      </c>
      <c r="NL74" s="12" t="s">
        <v>1577</v>
      </c>
      <c r="NM74" s="12" t="s">
        <v>1581</v>
      </c>
      <c r="NN74" s="12" t="s">
        <v>1578</v>
      </c>
      <c r="NO74" s="12" t="s">
        <v>1580</v>
      </c>
      <c r="NP74" s="12" t="s">
        <v>1581</v>
      </c>
      <c r="NQ74" s="12" t="s">
        <v>1578</v>
      </c>
      <c r="NR74" s="12" t="s">
        <v>1580</v>
      </c>
      <c r="NS74" s="12" t="s">
        <v>1578</v>
      </c>
      <c r="NT74" s="12" t="s">
        <v>1578</v>
      </c>
      <c r="NU74" s="12" t="s">
        <v>1578</v>
      </c>
      <c r="NV74" s="12" t="s">
        <v>1578</v>
      </c>
      <c r="NW74" s="12" t="s">
        <v>1578</v>
      </c>
      <c r="NX74" s="12" t="s">
        <v>1579</v>
      </c>
      <c r="NY74" s="12" t="s">
        <v>1579</v>
      </c>
      <c r="NZ74" s="12" t="s">
        <v>1578</v>
      </c>
      <c r="OA74" s="12" t="s">
        <v>1579</v>
      </c>
      <c r="OB74" s="12" t="s">
        <v>1581</v>
      </c>
      <c r="OC74" s="12" t="s">
        <v>1579</v>
      </c>
      <c r="OD74" s="12" t="s">
        <v>1581</v>
      </c>
      <c r="OE74" s="12" t="s">
        <v>1581</v>
      </c>
      <c r="OF74" s="12" t="s">
        <v>1578</v>
      </c>
      <c r="OG74" s="12" t="s">
        <v>1578</v>
      </c>
      <c r="OH74" s="12" t="s">
        <v>1577</v>
      </c>
      <c r="OI74" s="12" t="s">
        <v>1578</v>
      </c>
      <c r="OJ74" s="12" t="s">
        <v>1578</v>
      </c>
      <c r="OK74" s="12" t="s">
        <v>1578</v>
      </c>
      <c r="OL74" s="12" t="s">
        <v>1580</v>
      </c>
      <c r="OM74" s="12" t="s">
        <v>1580</v>
      </c>
      <c r="ON74" s="12" t="s">
        <v>1577</v>
      </c>
      <c r="OO74" s="12" t="s">
        <v>1580</v>
      </c>
      <c r="OP74" s="12" t="s">
        <v>1580</v>
      </c>
      <c r="OQ74" s="12" t="s">
        <v>1577</v>
      </c>
      <c r="OR74" s="12" t="s">
        <v>1580</v>
      </c>
      <c r="OS74" s="12" t="s">
        <v>1579</v>
      </c>
      <c r="OT74" s="12" t="s">
        <v>1577</v>
      </c>
      <c r="OU74" s="12" t="s">
        <v>1580</v>
      </c>
      <c r="OV74" s="12" t="s">
        <v>1577</v>
      </c>
      <c r="OW74" s="12" t="s">
        <v>1580</v>
      </c>
      <c r="OX74" s="12" t="s">
        <v>1580</v>
      </c>
      <c r="OY74" s="12" t="s">
        <v>1578</v>
      </c>
      <c r="OZ74" s="12" t="s">
        <v>1579</v>
      </c>
      <c r="PA74" s="12" t="s">
        <v>1578</v>
      </c>
      <c r="PB74" s="12" t="s">
        <v>1579</v>
      </c>
      <c r="PC74" s="12" t="s">
        <v>1579</v>
      </c>
      <c r="PD74" s="12" t="s">
        <v>1581</v>
      </c>
      <c r="PE74" s="12" t="s">
        <v>1581</v>
      </c>
      <c r="PF74" s="12" t="s">
        <v>1578</v>
      </c>
      <c r="PG74" s="12" t="s">
        <v>1578</v>
      </c>
      <c r="PH74" s="12" t="s">
        <v>1578</v>
      </c>
      <c r="PI74" s="12" t="s">
        <v>1579</v>
      </c>
      <c r="PJ74" s="12" t="s">
        <v>1578</v>
      </c>
      <c r="PK74" s="12" t="s">
        <v>1581</v>
      </c>
      <c r="PL74" s="12" t="s">
        <v>1578</v>
      </c>
      <c r="PM74" s="12" t="s">
        <v>1581</v>
      </c>
      <c r="PN74" s="12" t="s">
        <v>1581</v>
      </c>
      <c r="PO74" s="12" t="s">
        <v>1580</v>
      </c>
      <c r="PP74" s="12" t="s">
        <v>1580</v>
      </c>
      <c r="PQ74" s="12" t="s">
        <v>1577</v>
      </c>
      <c r="PR74" s="12" t="s">
        <v>1580</v>
      </c>
      <c r="PS74" s="12" t="s">
        <v>1580</v>
      </c>
      <c r="PT74" s="12" t="s">
        <v>1580</v>
      </c>
      <c r="PU74" s="12" t="s">
        <v>1580</v>
      </c>
      <c r="PV74" s="12" t="s">
        <v>1579</v>
      </c>
      <c r="PW74" s="12" t="s">
        <v>1580</v>
      </c>
      <c r="PX74" s="12" t="s">
        <v>1580</v>
      </c>
      <c r="PY74" s="12" t="s">
        <v>1580</v>
      </c>
      <c r="PZ74" s="12" t="s">
        <v>1580</v>
      </c>
      <c r="QA74" s="12" t="s">
        <v>1579</v>
      </c>
      <c r="QB74" s="12" t="s">
        <v>1577</v>
      </c>
      <c r="QC74" s="12" t="s">
        <v>1578</v>
      </c>
      <c r="QD74" s="12" t="s">
        <v>1578</v>
      </c>
      <c r="QE74" s="12" t="s">
        <v>1579</v>
      </c>
      <c r="QF74" s="12" t="s">
        <v>1579</v>
      </c>
      <c r="QG74" s="12" t="s">
        <v>1577</v>
      </c>
      <c r="QH74" s="12" t="s">
        <v>1578</v>
      </c>
      <c r="QI74" s="12" t="s">
        <v>1579</v>
      </c>
      <c r="QJ74" s="12" t="s">
        <v>1577</v>
      </c>
      <c r="QK74" s="12" t="s">
        <v>1579</v>
      </c>
      <c r="QL74" s="12" t="s">
        <v>1579</v>
      </c>
      <c r="QM74" s="12" t="s">
        <v>1581</v>
      </c>
      <c r="QN74" s="12" t="s">
        <v>1578</v>
      </c>
      <c r="QO74" s="12" t="s">
        <v>1579</v>
      </c>
      <c r="QP74" s="12" t="s">
        <v>1579</v>
      </c>
      <c r="QQ74" s="12" t="s">
        <v>1579</v>
      </c>
      <c r="QR74" s="12" t="s">
        <v>1578</v>
      </c>
      <c r="QS74" s="12" t="s">
        <v>1581</v>
      </c>
      <c r="QT74" s="12" t="s">
        <v>1578</v>
      </c>
      <c r="QU74" s="12" t="s">
        <v>1579</v>
      </c>
      <c r="QV74" s="12" t="s">
        <v>1577</v>
      </c>
      <c r="QW74" s="12" t="s">
        <v>1578</v>
      </c>
      <c r="QX74" s="12" t="s">
        <v>1579</v>
      </c>
      <c r="QY74" s="12" t="s">
        <v>1579</v>
      </c>
      <c r="QZ74" s="12" t="s">
        <v>1577</v>
      </c>
      <c r="RA74" s="12" t="s">
        <v>1580</v>
      </c>
      <c r="RB74" s="12" t="s">
        <v>1580</v>
      </c>
      <c r="RC74" s="12" t="s">
        <v>1579</v>
      </c>
      <c r="RD74" s="12" t="s">
        <v>1580</v>
      </c>
      <c r="RE74" s="12" t="s">
        <v>1580</v>
      </c>
      <c r="RF74" s="12" t="s">
        <v>1580</v>
      </c>
      <c r="RG74" s="12" t="s">
        <v>1580</v>
      </c>
      <c r="RH74" s="12" t="s">
        <v>1578</v>
      </c>
      <c r="RI74" s="12" t="s">
        <v>1578</v>
      </c>
      <c r="RJ74" s="12" t="s">
        <v>1578</v>
      </c>
      <c r="RK74" s="12" t="s">
        <v>1579</v>
      </c>
      <c r="RL74" s="12" t="s">
        <v>1581</v>
      </c>
      <c r="RM74" s="12" t="s">
        <v>1578</v>
      </c>
      <c r="RN74" s="12" t="s">
        <v>1577</v>
      </c>
      <c r="RO74" s="12" t="s">
        <v>1578</v>
      </c>
      <c r="RP74" s="12" t="s">
        <v>1577</v>
      </c>
      <c r="RQ74" s="12" t="s">
        <v>1581</v>
      </c>
      <c r="RR74" s="12" t="s">
        <v>1581</v>
      </c>
      <c r="RS74" s="12" t="s">
        <v>1581</v>
      </c>
      <c r="RT74" s="12" t="s">
        <v>1577</v>
      </c>
      <c r="RU74" s="12" t="s">
        <v>1578</v>
      </c>
      <c r="RV74" s="12" t="s">
        <v>1577</v>
      </c>
      <c r="RW74" s="12" t="s">
        <v>1579</v>
      </c>
      <c r="RX74" s="12" t="s">
        <v>1579</v>
      </c>
      <c r="RY74" s="12" t="s">
        <v>1579</v>
      </c>
      <c r="RZ74" s="12" t="s">
        <v>1577</v>
      </c>
      <c r="SA74" s="12" t="s">
        <v>1580</v>
      </c>
      <c r="SB74" s="12" t="s">
        <v>1577</v>
      </c>
      <c r="SC74" s="12" t="s">
        <v>1580</v>
      </c>
      <c r="SD74" s="12" t="s">
        <v>1579</v>
      </c>
      <c r="SE74" s="12" t="s">
        <v>1577</v>
      </c>
      <c r="SF74" s="12" t="s">
        <v>1578</v>
      </c>
      <c r="SG74" s="12" t="s">
        <v>1580</v>
      </c>
      <c r="SH74" s="12" t="s">
        <v>1578</v>
      </c>
      <c r="SI74" s="12" t="s">
        <v>1578</v>
      </c>
      <c r="SJ74" s="12" t="s">
        <v>1580</v>
      </c>
      <c r="SK74" s="12" t="s">
        <v>1577</v>
      </c>
      <c r="SL74" s="12" t="s">
        <v>1578</v>
      </c>
      <c r="SM74" s="12" t="s">
        <v>1579</v>
      </c>
      <c r="SN74" s="12" t="s">
        <v>1578</v>
      </c>
      <c r="SO74" s="12" t="s">
        <v>1581</v>
      </c>
      <c r="SP74" s="12" t="s">
        <v>1578</v>
      </c>
      <c r="SQ74" s="12" t="s">
        <v>1577</v>
      </c>
      <c r="SR74" s="12" t="s">
        <v>1579</v>
      </c>
      <c r="SS74" s="12" t="s">
        <v>1579</v>
      </c>
      <c r="ST74" s="12" t="s">
        <v>1579</v>
      </c>
      <c r="SU74" s="12" t="s">
        <v>1579</v>
      </c>
      <c r="SV74" s="12" t="s">
        <v>1581</v>
      </c>
      <c r="SW74" s="12" t="s">
        <v>1579</v>
      </c>
      <c r="SX74" s="12" t="s">
        <v>1577</v>
      </c>
      <c r="SY74" s="12" t="s">
        <v>1579</v>
      </c>
      <c r="SZ74" s="12" t="s">
        <v>1579</v>
      </c>
      <c r="TA74" s="12" t="s">
        <v>1581</v>
      </c>
      <c r="TB74" s="12" t="s">
        <v>1577</v>
      </c>
      <c r="TC74" s="12" t="s">
        <v>1579</v>
      </c>
      <c r="TD74" s="12" t="s">
        <v>1580</v>
      </c>
      <c r="TE74" s="12" t="s">
        <v>1580</v>
      </c>
      <c r="TF74" s="12" t="s">
        <v>1580</v>
      </c>
      <c r="TG74" s="12" t="s">
        <v>1580</v>
      </c>
      <c r="TH74" s="12" t="s">
        <v>1580</v>
      </c>
      <c r="TI74" s="12" t="s">
        <v>1578</v>
      </c>
      <c r="TJ74" s="12" t="s">
        <v>1577</v>
      </c>
      <c r="TK74" s="12" t="s">
        <v>1578</v>
      </c>
      <c r="TL74" s="12" t="s">
        <v>1577</v>
      </c>
      <c r="TM74" s="12" t="s">
        <v>1577</v>
      </c>
      <c r="TN74" s="12" t="s">
        <v>1579</v>
      </c>
      <c r="TO74" s="12" t="s">
        <v>1580</v>
      </c>
      <c r="TP74" s="12" t="s">
        <v>1577</v>
      </c>
      <c r="TQ74" s="12" t="s">
        <v>1579</v>
      </c>
      <c r="TR74" s="12" t="s">
        <v>1581</v>
      </c>
      <c r="TS74" s="12" t="s">
        <v>1579</v>
      </c>
      <c r="TT74" s="12" t="s">
        <v>1579</v>
      </c>
      <c r="TU74" s="12" t="s">
        <v>1578</v>
      </c>
      <c r="TV74" s="12" t="s">
        <v>1577</v>
      </c>
      <c r="TW74" s="12" t="s">
        <v>1581</v>
      </c>
      <c r="TX74" s="12" t="s">
        <v>1579</v>
      </c>
      <c r="TY74" s="12" t="s">
        <v>1578</v>
      </c>
      <c r="TZ74" s="12" t="s">
        <v>1581</v>
      </c>
      <c r="UA74" s="12" t="s">
        <v>1581</v>
      </c>
      <c r="UB74" s="12" t="s">
        <v>1577</v>
      </c>
      <c r="UC74" s="12" t="s">
        <v>1581</v>
      </c>
      <c r="UD74" s="12" t="s">
        <v>1579</v>
      </c>
      <c r="UE74" s="12" t="s">
        <v>1581</v>
      </c>
      <c r="UF74" s="12" t="s">
        <v>1577</v>
      </c>
      <c r="UG74" s="12" t="s">
        <v>1579</v>
      </c>
      <c r="UH74" s="12" t="s">
        <v>1579</v>
      </c>
      <c r="UI74" s="12" t="s">
        <v>1579</v>
      </c>
      <c r="UJ74" s="12" t="s">
        <v>1580</v>
      </c>
      <c r="UK74" s="12" t="s">
        <v>1577</v>
      </c>
      <c r="UL74" s="12" t="s">
        <v>1578</v>
      </c>
      <c r="UM74" s="12" t="s">
        <v>1580</v>
      </c>
      <c r="UN74" s="12" t="s">
        <v>1577</v>
      </c>
      <c r="UO74" s="12" t="s">
        <v>1579</v>
      </c>
      <c r="UP74" s="12" t="s">
        <v>1579</v>
      </c>
      <c r="UQ74" s="12" t="s">
        <v>1578</v>
      </c>
      <c r="UR74" s="12" t="s">
        <v>1577</v>
      </c>
      <c r="US74" s="12" t="s">
        <v>1579</v>
      </c>
      <c r="UT74" s="12" t="s">
        <v>1581</v>
      </c>
      <c r="UU74" s="12" t="s">
        <v>1578</v>
      </c>
      <c r="UV74" s="12" t="s">
        <v>1578</v>
      </c>
      <c r="UW74" s="12" t="s">
        <v>1581</v>
      </c>
      <c r="UX74" s="12" t="s">
        <v>1578</v>
      </c>
      <c r="UY74" s="12" t="s">
        <v>1578</v>
      </c>
      <c r="UZ74" s="12" t="s">
        <v>1581</v>
      </c>
      <c r="VA74" s="12" t="s">
        <v>1581</v>
      </c>
      <c r="VB74" s="12" t="s">
        <v>1581</v>
      </c>
      <c r="VC74" s="12" t="s">
        <v>1581</v>
      </c>
      <c r="VD74" s="12" t="s">
        <v>1577</v>
      </c>
      <c r="VE74" s="12" t="s">
        <v>1577</v>
      </c>
      <c r="VF74" s="12" t="s">
        <v>1577</v>
      </c>
      <c r="VG74" s="12" t="s">
        <v>1577</v>
      </c>
      <c r="VH74" s="12" t="s">
        <v>1581</v>
      </c>
      <c r="VI74" s="12" t="s">
        <v>1578</v>
      </c>
      <c r="VJ74" s="12" t="s">
        <v>1581</v>
      </c>
      <c r="VK74" s="12" t="s">
        <v>1579</v>
      </c>
      <c r="VL74" s="12" t="s">
        <v>1580</v>
      </c>
      <c r="VM74" s="12" t="s">
        <v>1580</v>
      </c>
      <c r="VN74" s="12" t="s">
        <v>1580</v>
      </c>
      <c r="VO74" s="12" t="s">
        <v>1580</v>
      </c>
      <c r="VP74" s="12" t="s">
        <v>1580</v>
      </c>
      <c r="VQ74" s="12" t="s">
        <v>1578</v>
      </c>
      <c r="VR74" s="12" t="s">
        <v>1577</v>
      </c>
      <c r="VS74" s="12" t="s">
        <v>1578</v>
      </c>
      <c r="VT74" s="12" t="s">
        <v>1579</v>
      </c>
      <c r="VU74" s="12" t="s">
        <v>1577</v>
      </c>
      <c r="VV74" s="12" t="s">
        <v>1578</v>
      </c>
      <c r="VW74" s="12" t="s">
        <v>1580</v>
      </c>
      <c r="VX74" s="12" t="s">
        <v>1580</v>
      </c>
      <c r="VY74" s="12" t="s">
        <v>1578</v>
      </c>
      <c r="VZ74" s="12" t="s">
        <v>1579</v>
      </c>
      <c r="WA74" s="12" t="s">
        <v>1578</v>
      </c>
      <c r="WB74" s="12" t="s">
        <v>1578</v>
      </c>
      <c r="WC74" s="12" t="s">
        <v>1581</v>
      </c>
      <c r="WD74" s="12" t="s">
        <v>1577</v>
      </c>
      <c r="WE74" s="12" t="s">
        <v>1578</v>
      </c>
      <c r="WF74" s="12" t="s">
        <v>1578</v>
      </c>
      <c r="WG74" s="12" t="s">
        <v>1579</v>
      </c>
      <c r="WH74" s="12" t="s">
        <v>1578</v>
      </c>
      <c r="WI74" s="12" t="s">
        <v>1578</v>
      </c>
      <c r="WJ74" s="12" t="s">
        <v>1577</v>
      </c>
      <c r="WK74" s="12" t="s">
        <v>1577</v>
      </c>
      <c r="WL74" s="12" t="s">
        <v>1577</v>
      </c>
      <c r="WM74" s="12" t="s">
        <v>1578</v>
      </c>
      <c r="WN74" s="12" t="s">
        <v>1579</v>
      </c>
      <c r="WO74" s="12" t="s">
        <v>1579</v>
      </c>
      <c r="WP74" s="12" t="s">
        <v>1578</v>
      </c>
      <c r="WQ74" s="12" t="s">
        <v>1579</v>
      </c>
      <c r="WR74" s="12" t="s">
        <v>1581</v>
      </c>
      <c r="WS74" s="12" t="s">
        <v>1579</v>
      </c>
      <c r="WT74" s="12" t="s">
        <v>1579</v>
      </c>
      <c r="WU74" s="12" t="s">
        <v>1579</v>
      </c>
      <c r="WV74" s="12" t="s">
        <v>1580</v>
      </c>
      <c r="WW74" s="12" t="s">
        <v>1580</v>
      </c>
      <c r="WX74" s="12" t="s">
        <v>1578</v>
      </c>
      <c r="WY74" s="12" t="s">
        <v>1578</v>
      </c>
      <c r="WZ74" s="12" t="s">
        <v>1577</v>
      </c>
      <c r="XA74" s="12" t="s">
        <v>1578</v>
      </c>
      <c r="XB74" s="12" t="s">
        <v>1578</v>
      </c>
      <c r="XC74" s="12" t="s">
        <v>1579</v>
      </c>
      <c r="XD74" s="12" t="s">
        <v>1578</v>
      </c>
      <c r="XE74" s="12" t="s">
        <v>1578</v>
      </c>
      <c r="XF74" s="12" t="s">
        <v>1579</v>
      </c>
      <c r="XG74" s="12" t="s">
        <v>1581</v>
      </c>
      <c r="XH74" s="12" t="s">
        <v>1578</v>
      </c>
      <c r="XI74" s="12" t="s">
        <v>1578</v>
      </c>
      <c r="XJ74" s="12" t="s">
        <v>1579</v>
      </c>
      <c r="XK74" s="12" t="s">
        <v>1578</v>
      </c>
      <c r="XL74" s="12" t="s">
        <v>1581</v>
      </c>
      <c r="XM74" s="12" t="s">
        <v>1581</v>
      </c>
      <c r="XN74" s="12" t="s">
        <v>1579</v>
      </c>
      <c r="XO74" s="12" t="s">
        <v>1581</v>
      </c>
      <c r="XP74" s="12" t="s">
        <v>1578</v>
      </c>
      <c r="XQ74" s="12" t="s">
        <v>1581</v>
      </c>
      <c r="XR74" s="12" t="s">
        <v>1579</v>
      </c>
      <c r="XS74" s="12" t="s">
        <v>1578</v>
      </c>
      <c r="XT74" s="12" t="s">
        <v>1577</v>
      </c>
      <c r="XU74" s="12" t="s">
        <v>1578</v>
      </c>
      <c r="XV74" s="12" t="s">
        <v>1577</v>
      </c>
      <c r="XW74" s="12" t="s">
        <v>1581</v>
      </c>
      <c r="XX74" s="12" t="s">
        <v>1581</v>
      </c>
      <c r="XY74" s="12" t="s">
        <v>1580</v>
      </c>
      <c r="XZ74" s="12" t="s">
        <v>1579</v>
      </c>
      <c r="YA74" s="12" t="s">
        <v>1580</v>
      </c>
      <c r="YB74" s="12" t="s">
        <v>1581</v>
      </c>
      <c r="YC74" s="12" t="s">
        <v>1580</v>
      </c>
      <c r="YD74" s="12" t="s">
        <v>1578</v>
      </c>
      <c r="YE74" s="12" t="s">
        <v>1580</v>
      </c>
      <c r="YF74" s="12" t="s">
        <v>1578</v>
      </c>
      <c r="YG74" s="12" t="s">
        <v>1579</v>
      </c>
      <c r="YH74" s="12" t="s">
        <v>1577</v>
      </c>
      <c r="YI74" s="12" t="s">
        <v>1580</v>
      </c>
      <c r="YJ74" s="12" t="s">
        <v>1580</v>
      </c>
      <c r="YK74" s="12" t="s">
        <v>1581</v>
      </c>
      <c r="YL74" s="12" t="s">
        <v>1580</v>
      </c>
      <c r="YM74" s="12" t="s">
        <v>1580</v>
      </c>
      <c r="YN74" s="12" t="s">
        <v>1579</v>
      </c>
      <c r="YO74" s="12" t="s">
        <v>1579</v>
      </c>
      <c r="YP74" s="12" t="s">
        <v>1578</v>
      </c>
      <c r="YQ74" s="12" t="s">
        <v>1579</v>
      </c>
      <c r="YR74" s="12" t="s">
        <v>1581</v>
      </c>
      <c r="YS74" s="12" t="s">
        <v>1581</v>
      </c>
      <c r="YT74" s="12" t="s">
        <v>1578</v>
      </c>
      <c r="YU74" s="12" t="s">
        <v>1578</v>
      </c>
      <c r="YV74" s="12" t="s">
        <v>1579</v>
      </c>
      <c r="YW74" s="12" t="s">
        <v>1579</v>
      </c>
      <c r="YX74" s="12" t="s">
        <v>1578</v>
      </c>
      <c r="YY74" s="12" t="s">
        <v>1577</v>
      </c>
      <c r="YZ74" s="12" t="s">
        <v>1578</v>
      </c>
      <c r="ZA74" s="12" t="s">
        <v>1579</v>
      </c>
      <c r="ZB74" s="12" t="s">
        <v>1579</v>
      </c>
      <c r="ZC74" s="12" t="s">
        <v>1581</v>
      </c>
      <c r="ZD74" s="12" t="s">
        <v>1578</v>
      </c>
      <c r="ZE74" s="12" t="s">
        <v>1580</v>
      </c>
      <c r="ZF74" s="12" t="s">
        <v>1577</v>
      </c>
      <c r="ZG74" s="12" t="s">
        <v>1580</v>
      </c>
      <c r="ZH74" s="12" t="s">
        <v>1577</v>
      </c>
      <c r="ZI74" s="12" t="s">
        <v>1577</v>
      </c>
      <c r="ZJ74" s="12" t="s">
        <v>1580</v>
      </c>
      <c r="ZK74" s="12" t="s">
        <v>1579</v>
      </c>
      <c r="ZL74" s="12" t="s">
        <v>1581</v>
      </c>
      <c r="ZM74" s="12" t="s">
        <v>1578</v>
      </c>
      <c r="ZN74" s="12" t="s">
        <v>1578</v>
      </c>
      <c r="ZO74" s="12" t="s">
        <v>1578</v>
      </c>
      <c r="ZP74" s="12" t="s">
        <v>1578</v>
      </c>
      <c r="ZQ74" s="12" t="s">
        <v>1577</v>
      </c>
      <c r="ZR74" s="12" t="s">
        <v>1578</v>
      </c>
      <c r="ZS74" s="12" t="s">
        <v>1581</v>
      </c>
      <c r="ZT74" s="12" t="s">
        <v>1579</v>
      </c>
      <c r="ZU74" s="12" t="s">
        <v>1578</v>
      </c>
      <c r="ZV74" s="12" t="s">
        <v>1581</v>
      </c>
      <c r="ZW74" s="12" t="s">
        <v>1581</v>
      </c>
      <c r="ZX74" s="12" t="s">
        <v>1578</v>
      </c>
      <c r="ZY74" s="12" t="s">
        <v>1578</v>
      </c>
      <c r="ZZ74" s="12" t="s">
        <v>1579</v>
      </c>
      <c r="AAA74" s="12" t="s">
        <v>1577</v>
      </c>
      <c r="AAB74" s="12" t="s">
        <v>1581</v>
      </c>
      <c r="AAC74" s="12" t="s">
        <v>1579</v>
      </c>
      <c r="AAD74" s="12" t="s">
        <v>1579</v>
      </c>
      <c r="AAE74" s="12" t="s">
        <v>1577</v>
      </c>
      <c r="AAF74" s="12" t="s">
        <v>1581</v>
      </c>
      <c r="AAG74" s="12" t="s">
        <v>1581</v>
      </c>
      <c r="AAH74" s="12" t="s">
        <v>1579</v>
      </c>
      <c r="AAI74" s="12" t="s">
        <v>1579</v>
      </c>
      <c r="AAJ74" s="12" t="s">
        <v>1579</v>
      </c>
      <c r="AAK74" s="12" t="s">
        <v>1577</v>
      </c>
      <c r="AAL74" s="12" t="s">
        <v>1580</v>
      </c>
      <c r="AAM74" s="12" t="s">
        <v>1580</v>
      </c>
      <c r="AAN74" s="12" t="s">
        <v>1580</v>
      </c>
      <c r="AAO74" s="12" t="s">
        <v>1579</v>
      </c>
      <c r="AAP74" s="12" t="s">
        <v>1578</v>
      </c>
      <c r="AAQ74" s="12" t="s">
        <v>1578</v>
      </c>
      <c r="AAR74" s="12" t="s">
        <v>1578</v>
      </c>
      <c r="AAS74" s="12" t="s">
        <v>1579</v>
      </c>
      <c r="AAT74" s="12" t="s">
        <v>1581</v>
      </c>
      <c r="AAU74" s="12" t="s">
        <v>1580</v>
      </c>
      <c r="AAV74" s="12" t="s">
        <v>1577</v>
      </c>
      <c r="AAW74" s="12" t="s">
        <v>1579</v>
      </c>
      <c r="AAX74" s="12" t="s">
        <v>1578</v>
      </c>
      <c r="AAY74" s="12" t="s">
        <v>1577</v>
      </c>
      <c r="AAZ74" s="12" t="s">
        <v>1578</v>
      </c>
      <c r="ABA74" s="12" t="s">
        <v>1579</v>
      </c>
      <c r="ABB74" s="12" t="s">
        <v>1581</v>
      </c>
      <c r="ABC74" s="12" t="s">
        <v>1581</v>
      </c>
      <c r="ABD74" s="12" t="s">
        <v>1579</v>
      </c>
      <c r="ABE74" s="12" t="s">
        <v>1579</v>
      </c>
      <c r="ABF74" s="12" t="s">
        <v>1579</v>
      </c>
      <c r="ABG74" s="12" t="s">
        <v>1577</v>
      </c>
      <c r="ABH74" s="12" t="s">
        <v>1579</v>
      </c>
      <c r="ABI74" s="12" t="s">
        <v>1577</v>
      </c>
      <c r="ABJ74" s="12" t="s">
        <v>1578</v>
      </c>
      <c r="ABK74" s="12" t="s">
        <v>1581</v>
      </c>
      <c r="ABL74" s="12" t="s">
        <v>1579</v>
      </c>
      <c r="ABM74" s="12" t="s">
        <v>1580</v>
      </c>
      <c r="ABN74" s="12" t="s">
        <v>1578</v>
      </c>
      <c r="ABO74" s="12" t="s">
        <v>1579</v>
      </c>
      <c r="ABP74" s="12" t="s">
        <v>1577</v>
      </c>
      <c r="ABQ74" s="12" t="s">
        <v>1579</v>
      </c>
      <c r="ABR74" s="12" t="s">
        <v>1579</v>
      </c>
      <c r="ABS74" s="12" t="s">
        <v>1577</v>
      </c>
      <c r="ABT74" s="12" t="s">
        <v>1581</v>
      </c>
      <c r="ABU74" s="12" t="s">
        <v>1581</v>
      </c>
      <c r="ABV74" s="12" t="s">
        <v>1578</v>
      </c>
      <c r="ABW74" s="12" t="s">
        <v>1581</v>
      </c>
      <c r="ABX74" s="12" t="s">
        <v>1578</v>
      </c>
      <c r="ABY74" s="12" t="s">
        <v>1579</v>
      </c>
      <c r="ABZ74" s="12" t="s">
        <v>1579</v>
      </c>
      <c r="ACA74" s="12" t="s">
        <v>1581</v>
      </c>
      <c r="ACB74" s="12" t="s">
        <v>1581</v>
      </c>
      <c r="ACC74" s="12" t="s">
        <v>1577</v>
      </c>
      <c r="ACD74" s="12" t="s">
        <v>1579</v>
      </c>
      <c r="ACE74" s="12" t="s">
        <v>1579</v>
      </c>
      <c r="ACF74" s="12" t="s">
        <v>1579</v>
      </c>
      <c r="ACG74" s="12" t="s">
        <v>1579</v>
      </c>
      <c r="ACH74" s="12" t="s">
        <v>1578</v>
      </c>
      <c r="ACI74" s="12" t="s">
        <v>1578</v>
      </c>
      <c r="ACJ74" s="12" t="s">
        <v>1579</v>
      </c>
      <c r="ACK74" s="12" t="s">
        <v>1578</v>
      </c>
      <c r="ACL74" s="12" t="s">
        <v>1580</v>
      </c>
      <c r="ACM74" s="12" t="s">
        <v>1581</v>
      </c>
      <c r="ACN74" s="12" t="s">
        <v>1577</v>
      </c>
      <c r="ACO74" s="12" t="s">
        <v>1578</v>
      </c>
      <c r="ACP74" s="12" t="s">
        <v>1580</v>
      </c>
      <c r="ACQ74" s="12" t="s">
        <v>1581</v>
      </c>
      <c r="ACR74" s="12" t="s">
        <v>1579</v>
      </c>
      <c r="ACS74" s="12" t="s">
        <v>1579</v>
      </c>
      <c r="ACT74" s="12" t="s">
        <v>1577</v>
      </c>
      <c r="ACU74" s="12" t="s">
        <v>1577</v>
      </c>
      <c r="ACV74" s="12" t="s">
        <v>1578</v>
      </c>
      <c r="ACW74" s="12" t="s">
        <v>1578</v>
      </c>
      <c r="ACX74" s="12" t="s">
        <v>1579</v>
      </c>
      <c r="ACY74" s="12" t="s">
        <v>1577</v>
      </c>
      <c r="ACZ74" s="12" t="s">
        <v>1581</v>
      </c>
      <c r="ADA74" s="12" t="s">
        <v>1581</v>
      </c>
      <c r="ADB74" s="12" t="s">
        <v>1579</v>
      </c>
      <c r="ADC74" s="12" t="s">
        <v>1577</v>
      </c>
      <c r="ADD74" s="12" t="s">
        <v>1577</v>
      </c>
      <c r="ADE74" s="12" t="s">
        <v>1580</v>
      </c>
      <c r="ADF74" s="12" t="s">
        <v>1580</v>
      </c>
      <c r="ADG74" s="12" t="s">
        <v>1580</v>
      </c>
      <c r="ADH74" s="12" t="s">
        <v>1580</v>
      </c>
      <c r="ADI74" s="12" t="s">
        <v>1581</v>
      </c>
      <c r="ADJ74" s="12" t="s">
        <v>1578</v>
      </c>
      <c r="ADK74" s="12" t="s">
        <v>1580</v>
      </c>
      <c r="ADL74" s="12" t="s">
        <v>1578</v>
      </c>
      <c r="ADM74" s="12" t="s">
        <v>1577</v>
      </c>
      <c r="ADN74" s="12" t="s">
        <v>1579</v>
      </c>
      <c r="ADO74" s="12" t="s">
        <v>1577</v>
      </c>
      <c r="ADP74" s="12" t="s">
        <v>1577</v>
      </c>
      <c r="ADQ74" s="12" t="s">
        <v>1579</v>
      </c>
      <c r="ADR74" s="12" t="s">
        <v>1577</v>
      </c>
      <c r="ADS74" s="12" t="s">
        <v>1579</v>
      </c>
      <c r="ADT74" s="12" t="s">
        <v>1578</v>
      </c>
      <c r="ADU74" s="12" t="s">
        <v>1579</v>
      </c>
      <c r="ADV74" s="12" t="s">
        <v>1579</v>
      </c>
      <c r="ADW74" s="12" t="s">
        <v>1579</v>
      </c>
      <c r="ADX74" s="12" t="s">
        <v>1578</v>
      </c>
      <c r="ADY74" s="12" t="s">
        <v>1579</v>
      </c>
      <c r="ADZ74" s="12" t="s">
        <v>1579</v>
      </c>
      <c r="AEA74" s="12" t="s">
        <v>1577</v>
      </c>
      <c r="AEB74" s="12" t="s">
        <v>1579</v>
      </c>
      <c r="AEC74" s="12" t="s">
        <v>1581</v>
      </c>
      <c r="AED74" s="12" t="s">
        <v>1579</v>
      </c>
      <c r="AEE74" s="12" t="s">
        <v>1581</v>
      </c>
      <c r="AEF74" s="12" t="s">
        <v>1581</v>
      </c>
      <c r="AEG74" s="12" t="s">
        <v>1579</v>
      </c>
      <c r="AEH74" s="12" t="s">
        <v>1577</v>
      </c>
      <c r="AEI74" s="12" t="s">
        <v>1579</v>
      </c>
      <c r="AEJ74" s="12" t="s">
        <v>1580</v>
      </c>
      <c r="AEK74" s="12" t="s">
        <v>1580</v>
      </c>
      <c r="AEL74" s="12" t="s">
        <v>1578</v>
      </c>
      <c r="AEM74" s="12" t="s">
        <v>1580</v>
      </c>
      <c r="AEN74" s="12" t="s">
        <v>1578</v>
      </c>
      <c r="AEO74" s="12" t="s">
        <v>1580</v>
      </c>
      <c r="AEP74" s="12" t="s">
        <v>1579</v>
      </c>
      <c r="AEQ74" s="12" t="s">
        <v>1581</v>
      </c>
      <c r="AER74" s="12" t="s">
        <v>1578</v>
      </c>
      <c r="AES74" s="12" t="s">
        <v>1578</v>
      </c>
      <c r="AET74" s="12" t="s">
        <v>1579</v>
      </c>
      <c r="AEU74" s="12" t="s">
        <v>1578</v>
      </c>
      <c r="AEV74" s="12" t="s">
        <v>1577</v>
      </c>
      <c r="AEW74" s="12" t="s">
        <v>1577</v>
      </c>
      <c r="AEX74" s="12" t="s">
        <v>1577</v>
      </c>
      <c r="AEY74" s="12" t="s">
        <v>1581</v>
      </c>
      <c r="AEZ74" s="12" t="s">
        <v>1579</v>
      </c>
      <c r="AFA74" s="12" t="s">
        <v>1579</v>
      </c>
      <c r="AFB74" s="12" t="s">
        <v>1581</v>
      </c>
      <c r="AFC74" s="12" t="s">
        <v>1581</v>
      </c>
      <c r="AFD74" s="12" t="s">
        <v>1578</v>
      </c>
      <c r="AFE74" s="12" t="s">
        <v>1578</v>
      </c>
      <c r="AFF74" s="12" t="s">
        <v>1579</v>
      </c>
      <c r="AFG74" s="12" t="s">
        <v>1579</v>
      </c>
      <c r="AFH74" s="12" t="s">
        <v>1577</v>
      </c>
      <c r="AFI74" s="12" t="s">
        <v>1580</v>
      </c>
      <c r="AFJ74" s="12" t="s">
        <v>1580</v>
      </c>
      <c r="AFK74" s="12" t="s">
        <v>1577</v>
      </c>
      <c r="AFL74" s="12" t="s">
        <v>1580</v>
      </c>
      <c r="AFM74" s="12" t="s">
        <v>1579</v>
      </c>
      <c r="AFN74" s="12" t="s">
        <v>1580</v>
      </c>
      <c r="AFO74" s="12" t="s">
        <v>1577</v>
      </c>
      <c r="AFP74" s="12" t="s">
        <v>1577</v>
      </c>
      <c r="AFQ74" s="12" t="s">
        <v>1580</v>
      </c>
      <c r="AFR74" s="12" t="s">
        <v>1580</v>
      </c>
      <c r="AFS74" s="12" t="s">
        <v>1581</v>
      </c>
      <c r="AFT74" s="12" t="s">
        <v>1581</v>
      </c>
      <c r="AFU74" s="12" t="s">
        <v>1580</v>
      </c>
      <c r="AFV74" s="12" t="s">
        <v>1578</v>
      </c>
      <c r="AFW74" s="12" t="s">
        <v>1578</v>
      </c>
      <c r="AFX74" s="12" t="s">
        <v>1579</v>
      </c>
      <c r="AFY74" s="12" t="s">
        <v>1581</v>
      </c>
      <c r="AFZ74" s="12" t="s">
        <v>1578</v>
      </c>
      <c r="AGA74" s="12" t="s">
        <v>1581</v>
      </c>
      <c r="AGB74" s="12" t="s">
        <v>1579</v>
      </c>
      <c r="AGC74" s="12" t="s">
        <v>1581</v>
      </c>
      <c r="AGD74" s="12" t="s">
        <v>1579</v>
      </c>
      <c r="AGE74" s="12" t="s">
        <v>1577</v>
      </c>
      <c r="AGF74" s="12" t="s">
        <v>1581</v>
      </c>
      <c r="AGG74" s="12" t="s">
        <v>1577</v>
      </c>
      <c r="AGH74" s="12" t="s">
        <v>1577</v>
      </c>
      <c r="AGI74" s="12" t="s">
        <v>1581</v>
      </c>
      <c r="AGJ74" s="12" t="s">
        <v>1580</v>
      </c>
      <c r="AGK74" s="12" t="s">
        <v>1580</v>
      </c>
      <c r="AGL74" s="12" t="s">
        <v>1580</v>
      </c>
      <c r="AGM74" s="12" t="s">
        <v>1580</v>
      </c>
      <c r="AGN74" s="12" t="s">
        <v>1580</v>
      </c>
      <c r="AGO74" s="12" t="s">
        <v>1577</v>
      </c>
      <c r="AGP74" s="12" t="s">
        <v>1580</v>
      </c>
      <c r="AGQ74" s="12" t="s">
        <v>1581</v>
      </c>
      <c r="AGR74" s="12" t="s">
        <v>1579</v>
      </c>
      <c r="AGS74" s="12" t="s">
        <v>1578</v>
      </c>
      <c r="AGT74" s="12" t="s">
        <v>1579</v>
      </c>
      <c r="AGU74" s="12" t="s">
        <v>1577</v>
      </c>
      <c r="AGV74" s="12" t="s">
        <v>1577</v>
      </c>
      <c r="AGW74" s="12" t="s">
        <v>1581</v>
      </c>
      <c r="AGX74" s="12" t="s">
        <v>1581</v>
      </c>
      <c r="AGY74" s="12" t="s">
        <v>1578</v>
      </c>
      <c r="AGZ74" s="12" t="s">
        <v>1577</v>
      </c>
      <c r="AHA74" s="12" t="s">
        <v>1581</v>
      </c>
      <c r="AHB74" s="12" t="s">
        <v>1581</v>
      </c>
      <c r="AHC74" s="12" t="s">
        <v>1578</v>
      </c>
      <c r="AHD74" s="12" t="s">
        <v>1577</v>
      </c>
      <c r="AHE74" s="12" t="s">
        <v>1580</v>
      </c>
      <c r="AHF74" s="12" t="s">
        <v>1580</v>
      </c>
      <c r="AHG74" s="12" t="s">
        <v>1579</v>
      </c>
      <c r="AHH74" s="12" t="s">
        <v>1578</v>
      </c>
      <c r="AHI74" s="12" t="s">
        <v>1581</v>
      </c>
      <c r="AHJ74" s="12" t="s">
        <v>1578</v>
      </c>
      <c r="AHK74" s="12" t="s">
        <v>1579</v>
      </c>
      <c r="AHL74" s="12" t="s">
        <v>1581</v>
      </c>
      <c r="AHM74" s="12" t="s">
        <v>1581</v>
      </c>
      <c r="AHN74" s="12" t="s">
        <v>1581</v>
      </c>
      <c r="AHO74" s="12" t="s">
        <v>1577</v>
      </c>
      <c r="AHP74" s="12" t="s">
        <v>1581</v>
      </c>
      <c r="AHQ74" s="12" t="s">
        <v>1577</v>
      </c>
      <c r="AHR74" s="12" t="s">
        <v>1577</v>
      </c>
      <c r="AHS74" s="12" t="s">
        <v>1578</v>
      </c>
      <c r="AHT74" s="12" t="s">
        <v>1578</v>
      </c>
      <c r="AHU74" s="12" t="s">
        <v>1580</v>
      </c>
      <c r="AHV74" s="12" t="s">
        <v>1577</v>
      </c>
      <c r="AHW74" s="12" t="s">
        <v>1578</v>
      </c>
      <c r="AHX74" s="12" t="s">
        <v>1577</v>
      </c>
      <c r="AHY74" s="12" t="s">
        <v>1578</v>
      </c>
      <c r="AHZ74" s="12" t="s">
        <v>1579</v>
      </c>
      <c r="AIA74" s="12" t="s">
        <v>1577</v>
      </c>
      <c r="AIB74" s="12" t="s">
        <v>1577</v>
      </c>
      <c r="AIC74" s="12" t="s">
        <v>1578</v>
      </c>
      <c r="AID74" s="12" t="s">
        <v>1581</v>
      </c>
      <c r="AIE74" s="12" t="s">
        <v>1577</v>
      </c>
      <c r="AIF74" s="12" t="s">
        <v>1577</v>
      </c>
      <c r="AIG74" s="12" t="s">
        <v>1578</v>
      </c>
      <c r="AIH74" s="12" t="s">
        <v>1577</v>
      </c>
      <c r="AII74" s="12" t="s">
        <v>1578</v>
      </c>
      <c r="AIJ74" s="12" t="s">
        <v>1578</v>
      </c>
      <c r="AIK74" s="12" t="s">
        <v>1579</v>
      </c>
      <c r="AIL74" s="12" t="s">
        <v>1579</v>
      </c>
      <c r="AIM74" s="12" t="s">
        <v>1580</v>
      </c>
      <c r="AIN74" s="12" t="s">
        <v>1581</v>
      </c>
      <c r="AIO74" s="12" t="s">
        <v>1580</v>
      </c>
      <c r="AIP74" s="12" t="s">
        <v>1581</v>
      </c>
      <c r="AIQ74" s="12" t="s">
        <v>1580</v>
      </c>
      <c r="AIR74" s="12" t="s">
        <v>1577</v>
      </c>
      <c r="AIS74" s="12" t="s">
        <v>1580</v>
      </c>
      <c r="AIT74" s="12" t="s">
        <v>1578</v>
      </c>
      <c r="AIU74" s="12" t="s">
        <v>1581</v>
      </c>
      <c r="AIV74" s="12" t="s">
        <v>1581</v>
      </c>
      <c r="AIW74" s="12" t="s">
        <v>1579</v>
      </c>
      <c r="AIX74" s="12" t="s">
        <v>1579</v>
      </c>
      <c r="AIY74" s="12" t="s">
        <v>1579</v>
      </c>
      <c r="AIZ74" s="12" t="s">
        <v>1581</v>
      </c>
      <c r="AJA74" s="12" t="s">
        <v>1579</v>
      </c>
      <c r="AJB74" s="12" t="s">
        <v>1580</v>
      </c>
      <c r="AJC74" s="12" t="s">
        <v>1580</v>
      </c>
      <c r="AJD74" s="12" t="s">
        <v>1577</v>
      </c>
      <c r="AJE74" s="12" t="s">
        <v>1581</v>
      </c>
      <c r="AJF74" s="12" t="s">
        <v>1580</v>
      </c>
      <c r="AJG74" s="12" t="s">
        <v>1580</v>
      </c>
      <c r="AJH74" s="12" t="s">
        <v>1580</v>
      </c>
      <c r="AJI74" s="12" t="s">
        <v>1577</v>
      </c>
      <c r="AJJ74" s="12" t="s">
        <v>1578</v>
      </c>
      <c r="AJK74" s="12" t="s">
        <v>1579</v>
      </c>
      <c r="AJL74" s="12" t="s">
        <v>1581</v>
      </c>
      <c r="AJM74" s="12" t="s">
        <v>1578</v>
      </c>
      <c r="AJN74" s="12" t="s">
        <v>1578</v>
      </c>
      <c r="AJO74" s="12" t="s">
        <v>1577</v>
      </c>
      <c r="AJP74" s="12" t="s">
        <v>1579</v>
      </c>
      <c r="AJQ74" s="12" t="s">
        <v>1577</v>
      </c>
      <c r="AJR74" s="12" t="s">
        <v>1577</v>
      </c>
      <c r="AJS74" s="12" t="s">
        <v>1579</v>
      </c>
      <c r="AJT74" s="12" t="s">
        <v>1577</v>
      </c>
      <c r="AJU74" s="12" t="s">
        <v>1581</v>
      </c>
      <c r="AJV74" s="12" t="s">
        <v>1578</v>
      </c>
      <c r="AJW74" s="12" t="s">
        <v>1579</v>
      </c>
      <c r="AJX74" s="12" t="s">
        <v>1581</v>
      </c>
      <c r="AJY74" s="12" t="s">
        <v>1577</v>
      </c>
      <c r="AJZ74" s="12" t="s">
        <v>1578</v>
      </c>
      <c r="AKA74" s="12" t="s">
        <v>1577</v>
      </c>
      <c r="AKB74" s="12" t="s">
        <v>1580</v>
      </c>
      <c r="AKC74" s="12" t="s">
        <v>1580</v>
      </c>
      <c r="AKD74" s="12" t="s">
        <v>1578</v>
      </c>
      <c r="AKE74" s="12" t="s">
        <v>1577</v>
      </c>
      <c r="AKF74" s="12" t="s">
        <v>1579</v>
      </c>
      <c r="AKG74" s="12" t="s">
        <v>1577</v>
      </c>
      <c r="AKH74" s="12" t="s">
        <v>1577</v>
      </c>
      <c r="AKI74" s="12" t="s">
        <v>1579</v>
      </c>
      <c r="AKJ74" s="12" t="s">
        <v>1578</v>
      </c>
      <c r="AKK74" s="12" t="s">
        <v>1579</v>
      </c>
      <c r="AKL74" s="12" t="s">
        <v>1577</v>
      </c>
      <c r="AKM74" s="12" t="s">
        <v>1578</v>
      </c>
      <c r="AKN74" s="12" t="s">
        <v>1577</v>
      </c>
      <c r="AKO74" s="12" t="s">
        <v>1580</v>
      </c>
      <c r="AKP74" s="12" t="s">
        <v>1580</v>
      </c>
      <c r="AKQ74" s="12" t="s">
        <v>1579</v>
      </c>
      <c r="AKR74" s="12" t="s">
        <v>1577</v>
      </c>
      <c r="AKS74" s="12" t="s">
        <v>1580</v>
      </c>
      <c r="AKT74" s="12" t="s">
        <v>1579</v>
      </c>
      <c r="AKU74" s="12" t="s">
        <v>1579</v>
      </c>
      <c r="AKV74" s="12" t="s">
        <v>1581</v>
      </c>
      <c r="AKW74" s="12" t="s">
        <v>1581</v>
      </c>
      <c r="AKX74" s="12" t="s">
        <v>1581</v>
      </c>
      <c r="AKY74" s="12" t="s">
        <v>1577</v>
      </c>
      <c r="AKZ74" s="12" t="s">
        <v>1581</v>
      </c>
      <c r="ALA74" s="12" t="s">
        <v>1578</v>
      </c>
      <c r="ALB74" s="12" t="s">
        <v>1579</v>
      </c>
      <c r="ALC74" s="12" t="s">
        <v>1577</v>
      </c>
      <c r="ALD74" s="12" t="s">
        <v>1578</v>
      </c>
      <c r="ALE74" s="12" t="s">
        <v>1579</v>
      </c>
      <c r="ALF74" s="12" t="s">
        <v>1578</v>
      </c>
      <c r="ALG74" s="12" t="s">
        <v>1581</v>
      </c>
      <c r="ALH74" s="12" t="s">
        <v>1579</v>
      </c>
      <c r="ALI74" s="12" t="s">
        <v>1581</v>
      </c>
      <c r="ALJ74" s="12" t="s">
        <v>1581</v>
      </c>
      <c r="ALK74" s="12" t="s">
        <v>1581</v>
      </c>
      <c r="ALL74" s="12" t="s">
        <v>1580</v>
      </c>
      <c r="ALM74" s="12" t="s">
        <v>1580</v>
      </c>
      <c r="ALN74" s="12" t="s">
        <v>1580</v>
      </c>
      <c r="ALO74" s="12" t="s">
        <v>1577</v>
      </c>
      <c r="ALP74" s="12" t="s">
        <v>1580</v>
      </c>
      <c r="ALQ74" s="12" t="s">
        <v>1580</v>
      </c>
      <c r="ALR74" s="12" t="s">
        <v>1581</v>
      </c>
      <c r="ALS74" s="12" t="s">
        <v>1581</v>
      </c>
      <c r="ALT74" s="12" t="s">
        <v>1578</v>
      </c>
      <c r="ALU74" s="12" t="s">
        <v>1578</v>
      </c>
      <c r="ALV74" s="12" t="s">
        <v>1578</v>
      </c>
      <c r="ALW74" s="12" t="s">
        <v>1579</v>
      </c>
      <c r="ALX74" s="12" t="s">
        <v>1581</v>
      </c>
      <c r="ALY74" s="12" t="s">
        <v>1579</v>
      </c>
      <c r="ALZ74" s="12" t="s">
        <v>1579</v>
      </c>
      <c r="AMA74" s="12" t="s">
        <v>1579</v>
      </c>
      <c r="AMB74" s="12" t="s">
        <v>1577</v>
      </c>
      <c r="AMC74" s="12" t="s">
        <v>1579</v>
      </c>
      <c r="AMD74" s="12" t="s">
        <v>1580</v>
      </c>
      <c r="AME74" s="12" t="s">
        <v>1580</v>
      </c>
      <c r="AMF74" s="12" t="s">
        <v>1577</v>
      </c>
      <c r="AMG74" s="12" t="s">
        <v>1579</v>
      </c>
      <c r="AMH74" s="12" t="s">
        <v>1577</v>
      </c>
      <c r="AMI74" s="12" t="s">
        <v>1579</v>
      </c>
      <c r="AMJ74" s="12" t="s">
        <v>1579</v>
      </c>
      <c r="AMK74" s="12" t="s">
        <v>1577</v>
      </c>
      <c r="AML74" s="12" t="s">
        <v>1579</v>
      </c>
      <c r="AMM74" s="12" t="s">
        <v>1578</v>
      </c>
      <c r="AMN74" s="12" t="s">
        <v>1577</v>
      </c>
      <c r="AMO74" s="12" t="s">
        <v>1577</v>
      </c>
      <c r="AMP74" s="12" t="s">
        <v>1579</v>
      </c>
      <c r="AMQ74" s="12" t="s">
        <v>1577</v>
      </c>
      <c r="AMR74" s="12" t="s">
        <v>1578</v>
      </c>
      <c r="AMS74" s="12" t="s">
        <v>1577</v>
      </c>
      <c r="AMT74" s="12" t="s">
        <v>1579</v>
      </c>
      <c r="AMU74" s="12" t="s">
        <v>1577</v>
      </c>
      <c r="AMV74" s="12" t="s">
        <v>1578</v>
      </c>
      <c r="AMW74" s="12" t="s">
        <v>1578</v>
      </c>
      <c r="AMX74" s="12" t="s">
        <v>1578</v>
      </c>
      <c r="AMY74" s="12" t="s">
        <v>1580</v>
      </c>
      <c r="AMZ74" s="12" t="s">
        <v>1579</v>
      </c>
      <c r="ANA74" s="12" t="s">
        <v>1577</v>
      </c>
      <c r="ANB74" s="12" t="s">
        <v>1580</v>
      </c>
      <c r="ANC74" s="12" t="s">
        <v>1577</v>
      </c>
      <c r="AND74" s="12" t="s">
        <v>1580</v>
      </c>
      <c r="ANE74" s="12" t="s">
        <v>1580</v>
      </c>
      <c r="ANF74" s="12" t="s">
        <v>1578</v>
      </c>
      <c r="ANG74" s="12" t="s">
        <v>1579</v>
      </c>
      <c r="ANH74" s="12" t="s">
        <v>1579</v>
      </c>
      <c r="ANI74" s="12" t="s">
        <v>1577</v>
      </c>
      <c r="ANJ74" s="12" t="s">
        <v>1578</v>
      </c>
      <c r="ANK74" s="12" t="s">
        <v>1579</v>
      </c>
      <c r="ANL74" s="12" t="s">
        <v>1581</v>
      </c>
      <c r="ANM74" s="12" t="s">
        <v>1581</v>
      </c>
      <c r="ANN74" s="12" t="s">
        <v>1579</v>
      </c>
      <c r="ANO74" s="12" t="s">
        <v>1577</v>
      </c>
      <c r="ANP74" s="12" t="s">
        <v>1580</v>
      </c>
      <c r="ANQ74" s="12" t="s">
        <v>1580</v>
      </c>
      <c r="ANR74" s="12" t="s">
        <v>1580</v>
      </c>
      <c r="ANS74" s="12" t="s">
        <v>1579</v>
      </c>
      <c r="ANT74" s="12" t="s">
        <v>1578</v>
      </c>
      <c r="ANU74" s="12" t="s">
        <v>1578</v>
      </c>
      <c r="ANV74" s="12" t="s">
        <v>1579</v>
      </c>
      <c r="ANW74" s="12" t="s">
        <v>1578</v>
      </c>
      <c r="ANX74" s="12" t="s">
        <v>1578</v>
      </c>
      <c r="ANY74" s="12" t="s">
        <v>1577</v>
      </c>
      <c r="ANZ74" s="12" t="s">
        <v>1577</v>
      </c>
      <c r="AOA74" s="12" t="s">
        <v>1578</v>
      </c>
      <c r="AOB74" s="12" t="s">
        <v>1577</v>
      </c>
      <c r="AOC74" s="12" t="s">
        <v>1578</v>
      </c>
      <c r="AOD74" s="12" t="s">
        <v>1578</v>
      </c>
      <c r="AOE74" s="12" t="s">
        <v>1578</v>
      </c>
      <c r="AOF74" s="12" t="s">
        <v>1579</v>
      </c>
      <c r="AOG74" s="12" t="s">
        <v>1581</v>
      </c>
      <c r="AOH74" s="12" t="s">
        <v>1581</v>
      </c>
      <c r="AOI74" s="12" t="s">
        <v>1579</v>
      </c>
      <c r="AOJ74" s="12" t="s">
        <v>1578</v>
      </c>
      <c r="AOK74" s="12" t="s">
        <v>1577</v>
      </c>
      <c r="AOL74" s="12" t="s">
        <v>1579</v>
      </c>
      <c r="AOM74" s="12" t="s">
        <v>1577</v>
      </c>
      <c r="AON74" s="12" t="s">
        <v>1578</v>
      </c>
      <c r="AOO74" s="12" t="s">
        <v>1577</v>
      </c>
      <c r="AOP74" s="12" t="s">
        <v>1579</v>
      </c>
      <c r="AOQ74" s="12" t="s">
        <v>1580</v>
      </c>
      <c r="AOR74" s="12" t="s">
        <v>1581</v>
      </c>
      <c r="AOS74" s="12" t="s">
        <v>1581</v>
      </c>
      <c r="AOT74" s="12" t="s">
        <v>1578</v>
      </c>
      <c r="AOU74" s="12" t="s">
        <v>1580</v>
      </c>
      <c r="AOV74" s="12" t="s">
        <v>1579</v>
      </c>
      <c r="AOW74" s="12" t="s">
        <v>1578</v>
      </c>
      <c r="AOX74" s="12" t="s">
        <v>1579</v>
      </c>
      <c r="AOY74" s="12" t="s">
        <v>1581</v>
      </c>
      <c r="AOZ74" s="12" t="s">
        <v>1577</v>
      </c>
      <c r="APA74" s="12" t="s">
        <v>1578</v>
      </c>
      <c r="APB74" s="12" t="s">
        <v>1581</v>
      </c>
      <c r="APC74" s="12" t="s">
        <v>1577</v>
      </c>
      <c r="APD74" s="12" t="s">
        <v>1577</v>
      </c>
      <c r="APE74" s="12" t="s">
        <v>1578</v>
      </c>
      <c r="APF74" s="12" t="s">
        <v>1581</v>
      </c>
      <c r="APG74" s="12" t="s">
        <v>1579</v>
      </c>
      <c r="APH74" s="12" t="s">
        <v>1578</v>
      </c>
      <c r="API74" s="12" t="s">
        <v>1578</v>
      </c>
      <c r="APJ74" s="12" t="s">
        <v>1577</v>
      </c>
      <c r="APK74" s="12" t="s">
        <v>1581</v>
      </c>
      <c r="APL74" s="12" t="s">
        <v>1581</v>
      </c>
      <c r="APM74" s="12" t="s">
        <v>1579</v>
      </c>
      <c r="APN74" s="12" t="s">
        <v>1579</v>
      </c>
      <c r="APO74" s="12" t="s">
        <v>1578</v>
      </c>
      <c r="APP74" s="12" t="s">
        <v>1581</v>
      </c>
      <c r="APQ74" s="12" t="s">
        <v>1579</v>
      </c>
      <c r="APR74" s="12" t="s">
        <v>1579</v>
      </c>
      <c r="APS74" s="12" t="s">
        <v>1580</v>
      </c>
      <c r="APT74" s="12" t="s">
        <v>1579</v>
      </c>
      <c r="APU74" s="12" t="s">
        <v>1579</v>
      </c>
      <c r="APV74" s="12" t="s">
        <v>1578</v>
      </c>
      <c r="APW74" s="12" t="s">
        <v>1581</v>
      </c>
      <c r="APX74" s="12" t="s">
        <v>1579</v>
      </c>
      <c r="APY74" s="12" t="s">
        <v>1581</v>
      </c>
      <c r="APZ74" s="12" t="s">
        <v>1577</v>
      </c>
      <c r="AQA74" s="12" t="s">
        <v>1580</v>
      </c>
      <c r="AQB74" s="12" t="s">
        <v>1578</v>
      </c>
      <c r="AQC74" s="12" t="s">
        <v>1578</v>
      </c>
      <c r="AQD74" s="12" t="s">
        <v>1577</v>
      </c>
      <c r="AQE74" s="12" t="s">
        <v>1577</v>
      </c>
      <c r="AQF74" s="12" t="s">
        <v>1579</v>
      </c>
      <c r="AQG74" s="12" t="s">
        <v>1581</v>
      </c>
      <c r="AQH74" s="12" t="s">
        <v>1578</v>
      </c>
      <c r="AQI74" s="12" t="s">
        <v>1577</v>
      </c>
      <c r="AQJ74" s="12" t="s">
        <v>1579</v>
      </c>
      <c r="AQK74" s="12" t="s">
        <v>1581</v>
      </c>
      <c r="AQL74" s="12" t="s">
        <v>1579</v>
      </c>
      <c r="AQM74" s="12" t="s">
        <v>1579</v>
      </c>
      <c r="AQN74" s="12" t="s">
        <v>1581</v>
      </c>
      <c r="AQO74" s="12" t="s">
        <v>1580</v>
      </c>
      <c r="AQP74" s="12" t="s">
        <v>1579</v>
      </c>
      <c r="AQQ74" s="12" t="s">
        <v>1581</v>
      </c>
      <c r="AQR74" s="12" t="s">
        <v>1577</v>
      </c>
      <c r="AQS74" s="12" t="s">
        <v>1579</v>
      </c>
      <c r="AQT74" s="12" t="s">
        <v>1580</v>
      </c>
      <c r="AQU74" s="12" t="s">
        <v>1578</v>
      </c>
      <c r="AQV74" s="12" t="s">
        <v>1580</v>
      </c>
      <c r="AQW74" s="12" t="s">
        <v>1578</v>
      </c>
      <c r="AQX74" s="12" t="s">
        <v>1581</v>
      </c>
      <c r="AQY74" s="12" t="s">
        <v>1577</v>
      </c>
      <c r="AQZ74" s="12" t="s">
        <v>1581</v>
      </c>
      <c r="ARA74" s="12" t="s">
        <v>1579</v>
      </c>
      <c r="ARB74" s="12" t="s">
        <v>1577</v>
      </c>
      <c r="ARC74" s="12" t="s">
        <v>1581</v>
      </c>
      <c r="ARD74" s="12" t="s">
        <v>1578</v>
      </c>
      <c r="ARE74" s="12" t="s">
        <v>1578</v>
      </c>
      <c r="ARF74" s="12" t="s">
        <v>1580</v>
      </c>
      <c r="ARG74" s="12" t="s">
        <v>1577</v>
      </c>
      <c r="ARH74" s="12" t="s">
        <v>1579</v>
      </c>
      <c r="ARI74" s="12" t="s">
        <v>1577</v>
      </c>
      <c r="ARJ74" s="12" t="s">
        <v>1577</v>
      </c>
      <c r="ARK74" s="12" t="s">
        <v>1581</v>
      </c>
      <c r="ARL74" s="12" t="s">
        <v>1581</v>
      </c>
      <c r="ARM74" s="12" t="s">
        <v>1580</v>
      </c>
      <c r="ARN74" s="12" t="s">
        <v>1580</v>
      </c>
      <c r="ARO74" s="12" t="s">
        <v>1577</v>
      </c>
      <c r="ARP74" s="12" t="s">
        <v>1581</v>
      </c>
      <c r="ARQ74" s="12" t="s">
        <v>1581</v>
      </c>
      <c r="ARR74" s="12" t="s">
        <v>1581</v>
      </c>
      <c r="ARS74" s="12" t="s">
        <v>1578</v>
      </c>
      <c r="ART74" s="12" t="s">
        <v>1578</v>
      </c>
      <c r="ARU74" s="12" t="s">
        <v>1577</v>
      </c>
      <c r="ARV74" s="12" t="s">
        <v>1578</v>
      </c>
      <c r="ARW74" s="12" t="s">
        <v>1579</v>
      </c>
      <c r="ARX74" s="12" t="s">
        <v>1580</v>
      </c>
      <c r="ARY74" s="12" t="s">
        <v>1579</v>
      </c>
      <c r="ARZ74" s="12" t="s">
        <v>1580</v>
      </c>
      <c r="ASA74" s="12" t="s">
        <v>1580</v>
      </c>
      <c r="ASB74" s="12" t="s">
        <v>1581</v>
      </c>
      <c r="ASC74" s="12" t="s">
        <v>1579</v>
      </c>
      <c r="ASD74" s="12" t="s">
        <v>1579</v>
      </c>
      <c r="ASE74" s="12" t="s">
        <v>1580</v>
      </c>
      <c r="ASF74" s="12" t="s">
        <v>1580</v>
      </c>
      <c r="ASG74" s="12" t="s">
        <v>1581</v>
      </c>
      <c r="ASH74" s="12" t="s">
        <v>1580</v>
      </c>
      <c r="ASI74" s="12" t="s">
        <v>1578</v>
      </c>
      <c r="ASJ74" s="12" t="s">
        <v>1579</v>
      </c>
      <c r="ASK74" s="12" t="s">
        <v>1579</v>
      </c>
      <c r="ASL74" s="12" t="s">
        <v>1577</v>
      </c>
      <c r="ASM74" s="12" t="s">
        <v>1577</v>
      </c>
      <c r="ASN74" s="12" t="s">
        <v>1580</v>
      </c>
      <c r="ASO74" s="12" t="s">
        <v>1579</v>
      </c>
      <c r="ASP74" s="12" t="s">
        <v>1581</v>
      </c>
      <c r="ASQ74" s="12" t="s">
        <v>1579</v>
      </c>
      <c r="ASR74" s="12" t="s">
        <v>1581</v>
      </c>
      <c r="ASS74" s="12" t="s">
        <v>1579</v>
      </c>
      <c r="AST74" s="12" t="s">
        <v>1578</v>
      </c>
      <c r="ASU74" s="12" t="s">
        <v>1577</v>
      </c>
      <c r="ASV74" s="12" t="s">
        <v>1579</v>
      </c>
      <c r="ASW74" s="12" t="s">
        <v>1580</v>
      </c>
      <c r="ASX74" s="12" t="s">
        <v>1580</v>
      </c>
      <c r="ASY74" s="12" t="s">
        <v>1577</v>
      </c>
      <c r="ASZ74" s="12" t="s">
        <v>1578</v>
      </c>
      <c r="ATA74" s="12" t="s">
        <v>1577</v>
      </c>
      <c r="ATB74" s="12" t="s">
        <v>1580</v>
      </c>
      <c r="ATC74" s="12" t="s">
        <v>1580</v>
      </c>
      <c r="ATD74" s="12" t="s">
        <v>1577</v>
      </c>
      <c r="ATE74" s="12" t="s">
        <v>1577</v>
      </c>
      <c r="ATF74" s="12" t="s">
        <v>1581</v>
      </c>
      <c r="ATG74" s="12" t="s">
        <v>1577</v>
      </c>
      <c r="ATH74" s="12" t="s">
        <v>1579</v>
      </c>
      <c r="ATI74" s="12" t="s">
        <v>1580</v>
      </c>
      <c r="ATJ74" s="12" t="s">
        <v>1577</v>
      </c>
      <c r="ATK74" s="12" t="s">
        <v>1581</v>
      </c>
      <c r="ATL74" s="12" t="s">
        <v>1579</v>
      </c>
      <c r="ATM74" s="12" t="s">
        <v>1577</v>
      </c>
      <c r="ATN74" s="12" t="s">
        <v>1578</v>
      </c>
      <c r="ATO74" s="12" t="s">
        <v>1580</v>
      </c>
      <c r="ATP74" s="12" t="s">
        <v>1581</v>
      </c>
      <c r="ATQ74" s="12" t="s">
        <v>1578</v>
      </c>
      <c r="ATR74" s="12" t="s">
        <v>1577</v>
      </c>
      <c r="ATS74" s="12" t="s">
        <v>1577</v>
      </c>
      <c r="ATT74" s="12" t="s">
        <v>1577</v>
      </c>
      <c r="ATU74" s="12" t="s">
        <v>1578</v>
      </c>
      <c r="ATV74" s="12" t="s">
        <v>1580</v>
      </c>
      <c r="ATW74" s="12" t="s">
        <v>1578</v>
      </c>
      <c r="ATX74" s="12" t="s">
        <v>1577</v>
      </c>
      <c r="ATY74" s="12" t="s">
        <v>1577</v>
      </c>
      <c r="ATZ74" s="12" t="s">
        <v>1578</v>
      </c>
      <c r="AUA74" s="12" t="s">
        <v>1577</v>
      </c>
      <c r="AUB74" s="12" t="s">
        <v>1579</v>
      </c>
      <c r="AUC74" s="12" t="s">
        <v>1578</v>
      </c>
      <c r="AUD74" s="12" t="s">
        <v>1579</v>
      </c>
      <c r="AUE74" s="12" t="s">
        <v>1577</v>
      </c>
      <c r="AUF74" s="12" t="s">
        <v>1577</v>
      </c>
      <c r="AUG74" s="12" t="s">
        <v>1578</v>
      </c>
      <c r="AUH74" s="12" t="s">
        <v>1577</v>
      </c>
      <c r="AUI74" s="12" t="s">
        <v>1577</v>
      </c>
      <c r="AUJ74" s="12" t="s">
        <v>1581</v>
      </c>
      <c r="AUK74" s="12" t="s">
        <v>1580</v>
      </c>
      <c r="AUL74" s="12" t="s">
        <v>1577</v>
      </c>
      <c r="AUM74" s="12" t="s">
        <v>1577</v>
      </c>
      <c r="AUN74" s="12" t="s">
        <v>1580</v>
      </c>
      <c r="AUO74" s="12" t="s">
        <v>1579</v>
      </c>
      <c r="AUP74" s="12" t="s">
        <v>1577</v>
      </c>
      <c r="AUQ74" s="12" t="s">
        <v>1581</v>
      </c>
      <c r="AUR74" s="12" t="s">
        <v>1577</v>
      </c>
      <c r="AUS74" s="12" t="s">
        <v>1577</v>
      </c>
      <c r="AUT74" s="12" t="s">
        <v>1578</v>
      </c>
      <c r="AUU74" s="12" t="s">
        <v>1577</v>
      </c>
      <c r="AUV74" s="12" t="s">
        <v>1580</v>
      </c>
      <c r="AUW74" s="12" t="s">
        <v>1578</v>
      </c>
      <c r="AUX74" s="12" t="s">
        <v>1578</v>
      </c>
      <c r="AUY74" s="12" t="s">
        <v>1577</v>
      </c>
      <c r="AUZ74" s="12" t="s">
        <v>1578</v>
      </c>
      <c r="AVA74" s="12" t="s">
        <v>1579</v>
      </c>
      <c r="AVB74" s="12" t="s">
        <v>1577</v>
      </c>
      <c r="AVC74" s="12" t="s">
        <v>1579</v>
      </c>
      <c r="AVD74" s="12" t="s">
        <v>1577</v>
      </c>
      <c r="AVE74" s="12" t="s">
        <v>1577</v>
      </c>
      <c r="AVF74" s="12" t="s">
        <v>1580</v>
      </c>
      <c r="AVG74" s="12" t="s">
        <v>1577</v>
      </c>
      <c r="AVH74" s="12" t="s">
        <v>1579</v>
      </c>
      <c r="AVI74" s="12" t="s">
        <v>1581</v>
      </c>
      <c r="AVJ74" s="12" t="s">
        <v>1580</v>
      </c>
      <c r="AVK74" s="12" t="s">
        <v>1581</v>
      </c>
      <c r="AVL74" s="12" t="s">
        <v>1579</v>
      </c>
      <c r="AVM74" s="12" t="s">
        <v>1580</v>
      </c>
      <c r="AVN74" s="12" t="s">
        <v>1578</v>
      </c>
      <c r="AVO74" s="12" t="s">
        <v>1581</v>
      </c>
      <c r="AVP74" s="12" t="s">
        <v>1578</v>
      </c>
      <c r="AVQ74" s="12" t="s">
        <v>1578</v>
      </c>
      <c r="AVR74" s="12" t="s">
        <v>1577</v>
      </c>
      <c r="AVS74" s="12" t="s">
        <v>1579</v>
      </c>
      <c r="AVT74" s="12" t="s">
        <v>1579</v>
      </c>
      <c r="AVU74" s="12" t="s">
        <v>1581</v>
      </c>
      <c r="AVV74" s="12" t="s">
        <v>1581</v>
      </c>
      <c r="AVW74" s="12" t="s">
        <v>1579</v>
      </c>
      <c r="AVX74" s="12" t="s">
        <v>1578</v>
      </c>
      <c r="AVY74" s="12" t="s">
        <v>1577</v>
      </c>
      <c r="AVZ74" s="12" t="s">
        <v>1577</v>
      </c>
      <c r="AWA74" s="12" t="s">
        <v>1577</v>
      </c>
      <c r="AWB74" s="12" t="s">
        <v>1577</v>
      </c>
      <c r="AWC74" s="12" t="s">
        <v>1577</v>
      </c>
      <c r="AWD74" s="12" t="s">
        <v>1577</v>
      </c>
      <c r="AWE74" s="12" t="s">
        <v>1580</v>
      </c>
      <c r="AWF74" s="12" t="s">
        <v>1577</v>
      </c>
      <c r="AWG74" s="12" t="s">
        <v>1577</v>
      </c>
      <c r="AWH74" s="12" t="s">
        <v>1577</v>
      </c>
      <c r="AWI74" s="12" t="s">
        <v>1577</v>
      </c>
      <c r="AWJ74" s="12" t="s">
        <v>1580</v>
      </c>
      <c r="AWK74" s="12" t="s">
        <v>1581</v>
      </c>
      <c r="AWL74" s="12" t="s">
        <v>1581</v>
      </c>
      <c r="AWM74" s="12" t="s">
        <v>1577</v>
      </c>
      <c r="AWN74" s="12" t="s">
        <v>1577</v>
      </c>
      <c r="AWO74" s="12" t="s">
        <v>1578</v>
      </c>
      <c r="AWP74" s="12" t="s">
        <v>1578</v>
      </c>
      <c r="AWQ74" s="12" t="s">
        <v>1577</v>
      </c>
      <c r="AWR74" s="12" t="s">
        <v>1577</v>
      </c>
      <c r="AWS74" s="12" t="s">
        <v>1577</v>
      </c>
      <c r="AWT74" s="12" t="s">
        <v>1578</v>
      </c>
      <c r="AWU74" s="12" t="s">
        <v>1578</v>
      </c>
      <c r="AWV74" s="12" t="s">
        <v>1578</v>
      </c>
      <c r="AWW74" s="12" t="s">
        <v>1577</v>
      </c>
      <c r="AWX74" s="12" t="s">
        <v>1578</v>
      </c>
      <c r="AWY74" s="12" t="s">
        <v>1580</v>
      </c>
      <c r="AWZ74" s="12" t="s">
        <v>1578</v>
      </c>
      <c r="AXA74" s="12" t="s">
        <v>1578</v>
      </c>
      <c r="AXB74" s="12" t="s">
        <v>1579</v>
      </c>
      <c r="AXC74" s="12" t="s">
        <v>1579</v>
      </c>
      <c r="AXD74" s="12" t="s">
        <v>1580</v>
      </c>
      <c r="AXE74" s="12" t="s">
        <v>1577</v>
      </c>
      <c r="AXF74" s="12" t="s">
        <v>1577</v>
      </c>
      <c r="AXG74" s="12" t="s">
        <v>1577</v>
      </c>
      <c r="AXH74" s="12" t="s">
        <v>1577</v>
      </c>
      <c r="AXI74" s="12" t="s">
        <v>1577</v>
      </c>
      <c r="AXJ74" s="12" t="s">
        <v>1577</v>
      </c>
      <c r="AXK74" s="12" t="s">
        <v>1578</v>
      </c>
      <c r="AXL74" s="12" t="s">
        <v>1579</v>
      </c>
      <c r="AXM74" s="12" t="s">
        <v>1577</v>
      </c>
      <c r="AXN74" s="12" t="s">
        <v>1577</v>
      </c>
      <c r="AXO74" s="12" t="s">
        <v>1577</v>
      </c>
      <c r="AXP74" s="12" t="s">
        <v>1577</v>
      </c>
      <c r="AXQ74" s="12" t="s">
        <v>1577</v>
      </c>
      <c r="AXR74" s="12" t="s">
        <v>1578</v>
      </c>
      <c r="AXS74" s="12" t="s">
        <v>1577</v>
      </c>
      <c r="AXT74" s="12" t="s">
        <v>1577</v>
      </c>
      <c r="AXU74" s="12" t="s">
        <v>1577</v>
      </c>
      <c r="AXV74" s="12" t="s">
        <v>1579</v>
      </c>
      <c r="AXW74" s="12" t="s">
        <v>1577</v>
      </c>
      <c r="AXX74" s="12" t="s">
        <v>1577</v>
      </c>
      <c r="AXY74" s="12" t="s">
        <v>1580</v>
      </c>
      <c r="AXZ74" s="12" t="s">
        <v>1578</v>
      </c>
      <c r="AYA74" s="12" t="s">
        <v>1579</v>
      </c>
      <c r="AYB74" s="12" t="s">
        <v>1577</v>
      </c>
      <c r="AYC74" s="12" t="s">
        <v>1578</v>
      </c>
      <c r="AYD74" s="12" t="s">
        <v>1577</v>
      </c>
      <c r="AYE74" s="12" t="s">
        <v>1579</v>
      </c>
      <c r="AYF74" s="12" t="s">
        <v>1577</v>
      </c>
      <c r="AYG74" s="12" t="s">
        <v>1578</v>
      </c>
      <c r="AYH74" s="12" t="s">
        <v>1577</v>
      </c>
      <c r="AYI74" s="12" t="s">
        <v>1578</v>
      </c>
      <c r="AYJ74" s="12" t="s">
        <v>1579</v>
      </c>
      <c r="AYK74" s="12" t="s">
        <v>1578</v>
      </c>
      <c r="AYL74" s="12" t="s">
        <v>1577</v>
      </c>
      <c r="AYM74" s="12" t="s">
        <v>1577</v>
      </c>
      <c r="AYN74" s="12" t="s">
        <v>1578</v>
      </c>
      <c r="AYO74" s="12" t="s">
        <v>1579</v>
      </c>
      <c r="AYP74" s="12" t="s">
        <v>1578</v>
      </c>
      <c r="AYQ74" s="12" t="s">
        <v>1577</v>
      </c>
      <c r="AYR74" s="12" t="s">
        <v>1577</v>
      </c>
      <c r="AYS74" s="12" t="s">
        <v>1579</v>
      </c>
      <c r="AYT74" s="12" t="s">
        <v>1579</v>
      </c>
      <c r="AYU74" s="12" t="s">
        <v>1577</v>
      </c>
      <c r="AYV74" s="12" t="s">
        <v>1581</v>
      </c>
      <c r="AYW74" s="12" t="s">
        <v>1578</v>
      </c>
      <c r="AYX74" s="12" t="s">
        <v>1577</v>
      </c>
      <c r="AYY74" s="12" t="s">
        <v>1577</v>
      </c>
      <c r="AYZ74" s="12" t="s">
        <v>1578</v>
      </c>
      <c r="AZA74" s="12" t="s">
        <v>1577</v>
      </c>
      <c r="AZB74" s="12" t="s">
        <v>1577</v>
      </c>
      <c r="AZC74" s="12" t="s">
        <v>1577</v>
      </c>
      <c r="AZD74" s="12" t="s">
        <v>1577</v>
      </c>
      <c r="AZE74" s="12" t="s">
        <v>1577</v>
      </c>
      <c r="AZF74" s="12" t="s">
        <v>1578</v>
      </c>
      <c r="AZG74" s="12" t="s">
        <v>1581</v>
      </c>
      <c r="AZH74" s="12" t="s">
        <v>1578</v>
      </c>
      <c r="AZI74" s="12" t="s">
        <v>1577</v>
      </c>
      <c r="AZJ74" s="12" t="s">
        <v>1577</v>
      </c>
      <c r="AZK74" s="12" t="s">
        <v>1580</v>
      </c>
      <c r="AZL74" s="12" t="s">
        <v>1577</v>
      </c>
      <c r="AZM74" s="12" t="s">
        <v>1581</v>
      </c>
      <c r="AZN74" s="12" t="s">
        <v>1577</v>
      </c>
      <c r="AZO74" s="12" t="s">
        <v>1577</v>
      </c>
      <c r="AZP74" s="12" t="s">
        <v>1577</v>
      </c>
      <c r="AZQ74" s="12" t="s">
        <v>1579</v>
      </c>
      <c r="AZR74" s="12" t="s">
        <v>1577</v>
      </c>
      <c r="AZS74" s="12" t="s">
        <v>1578</v>
      </c>
      <c r="AZT74" s="12" t="s">
        <v>1577</v>
      </c>
      <c r="AZU74" s="12" t="s">
        <v>1577</v>
      </c>
      <c r="AZV74" s="12" t="s">
        <v>1577</v>
      </c>
      <c r="AZW74" s="12" t="s">
        <v>1577</v>
      </c>
      <c r="AZX74" s="12" t="s">
        <v>1581</v>
      </c>
      <c r="AZY74" s="12" t="s">
        <v>1579</v>
      </c>
      <c r="AZZ74" s="12" t="s">
        <v>1578</v>
      </c>
      <c r="BAA74" s="12" t="s">
        <v>1579</v>
      </c>
      <c r="BAB74" s="12" t="s">
        <v>1581</v>
      </c>
      <c r="BAC74" s="12" t="s">
        <v>1577</v>
      </c>
      <c r="BAD74" s="12" t="s">
        <v>1581</v>
      </c>
      <c r="BAE74" s="12" t="s">
        <v>1578</v>
      </c>
      <c r="BAF74" s="12" t="s">
        <v>1581</v>
      </c>
      <c r="BAG74" s="12" t="s">
        <v>1577</v>
      </c>
      <c r="BAH74" s="12" t="s">
        <v>1581</v>
      </c>
      <c r="BAI74" s="12" t="s">
        <v>1577</v>
      </c>
      <c r="BAJ74" s="12" t="s">
        <v>1577</v>
      </c>
      <c r="BAK74" s="12" t="s">
        <v>1577</v>
      </c>
      <c r="BAL74" s="12" t="s">
        <v>1579</v>
      </c>
      <c r="BAM74" s="12" t="s">
        <v>1577</v>
      </c>
      <c r="BAN74" s="12" t="s">
        <v>1580</v>
      </c>
      <c r="BAO74" s="12" t="s">
        <v>1579</v>
      </c>
      <c r="BAP74" s="12" t="s">
        <v>1577</v>
      </c>
      <c r="BAQ74" s="12" t="s">
        <v>1578</v>
      </c>
      <c r="BAR74" s="12" t="s">
        <v>1578</v>
      </c>
      <c r="BAS74" s="12" t="s">
        <v>1577</v>
      </c>
      <c r="BAT74" s="12" t="s">
        <v>1577</v>
      </c>
      <c r="BAU74" s="12" t="s">
        <v>1578</v>
      </c>
      <c r="BAV74" s="12" t="s">
        <v>1577</v>
      </c>
      <c r="BAW74" s="12" t="s">
        <v>1581</v>
      </c>
      <c r="BAX74" s="12" t="s">
        <v>1577</v>
      </c>
      <c r="BAY74" s="12" t="s">
        <v>1578</v>
      </c>
      <c r="BAZ74" s="12" t="s">
        <v>1577</v>
      </c>
      <c r="BBA74" s="12" t="s">
        <v>1577</v>
      </c>
      <c r="BBB74" s="12" t="s">
        <v>1577</v>
      </c>
      <c r="BBC74" s="12" t="s">
        <v>1581</v>
      </c>
      <c r="BBD74" s="12" t="s">
        <v>1581</v>
      </c>
      <c r="BBE74" s="12" t="s">
        <v>1581</v>
      </c>
      <c r="BBF74" s="12" t="s">
        <v>1577</v>
      </c>
      <c r="BBG74" s="12" t="s">
        <v>1581</v>
      </c>
      <c r="BBH74" s="12" t="s">
        <v>1581</v>
      </c>
      <c r="BBI74" s="12" t="s">
        <v>1581</v>
      </c>
      <c r="BBJ74" s="12" t="s">
        <v>1581</v>
      </c>
      <c r="BBK74" s="12" t="s">
        <v>1581</v>
      </c>
      <c r="BBL74" s="12" t="s">
        <v>1581</v>
      </c>
      <c r="BBM74" s="12" t="s">
        <v>1577</v>
      </c>
      <c r="BBN74" s="12" t="s">
        <v>1581</v>
      </c>
      <c r="BBO74" s="12" t="s">
        <v>1581</v>
      </c>
      <c r="BBP74" s="12" t="s">
        <v>1581</v>
      </c>
      <c r="BBQ74" s="12" t="s">
        <v>1581</v>
      </c>
      <c r="BBR74" s="12" t="s">
        <v>1581</v>
      </c>
      <c r="BBS74" s="12" t="s">
        <v>1577</v>
      </c>
      <c r="BBT74" s="12" t="s">
        <v>1581</v>
      </c>
      <c r="BBU74" s="12" t="s">
        <v>1581</v>
      </c>
      <c r="BBV74" s="12" t="s">
        <v>1581</v>
      </c>
      <c r="BBW74" s="12" t="s">
        <v>1578</v>
      </c>
      <c r="BBX74" s="12" t="s">
        <v>1578</v>
      </c>
      <c r="BBY74" s="12" t="s">
        <v>1578</v>
      </c>
      <c r="BBZ74" s="12" t="s">
        <v>1578</v>
      </c>
      <c r="BCA74" s="12" t="s">
        <v>1578</v>
      </c>
      <c r="BCB74" s="12" t="s">
        <v>1578</v>
      </c>
      <c r="BCC74" s="12" t="s">
        <v>1578</v>
      </c>
      <c r="BCD74" s="12" t="s">
        <v>1578</v>
      </c>
      <c r="BCE74" s="12" t="s">
        <v>1578</v>
      </c>
      <c r="BCF74" s="12" t="s">
        <v>1578</v>
      </c>
      <c r="BCG74" s="12" t="s">
        <v>1578</v>
      </c>
      <c r="BCH74" s="12" t="s">
        <v>1578</v>
      </c>
      <c r="BCI74" s="12" t="s">
        <v>1578</v>
      </c>
      <c r="BCJ74" s="12" t="s">
        <v>1577</v>
      </c>
      <c r="BCK74" s="12" t="s">
        <v>1578</v>
      </c>
      <c r="BCL74" s="12" t="s">
        <v>1578</v>
      </c>
      <c r="BCM74" s="12" t="s">
        <v>1578</v>
      </c>
      <c r="BCN74" s="12" t="s">
        <v>1578</v>
      </c>
      <c r="BCO74" s="12" t="s">
        <v>1578</v>
      </c>
      <c r="BCP74" s="12" t="s">
        <v>1578</v>
      </c>
      <c r="BCQ74" s="12" t="s">
        <v>1578</v>
      </c>
      <c r="BCR74" s="12" t="s">
        <v>1578</v>
      </c>
      <c r="BCS74" s="12" t="s">
        <v>1578</v>
      </c>
      <c r="BCT74" s="12" t="s">
        <v>1578</v>
      </c>
      <c r="BCU74" s="12" t="s">
        <v>1578</v>
      </c>
      <c r="BCV74" s="12" t="s">
        <v>1578</v>
      </c>
      <c r="BCW74" s="12" t="s">
        <v>1578</v>
      </c>
      <c r="BCX74" s="12" t="s">
        <v>1578</v>
      </c>
      <c r="BCY74" s="12" t="s">
        <v>1578</v>
      </c>
      <c r="BCZ74" s="12" t="s">
        <v>1578</v>
      </c>
      <c r="BDA74" s="12" t="s">
        <v>1578</v>
      </c>
      <c r="BDB74" s="12" t="s">
        <v>1578</v>
      </c>
      <c r="BDC74" s="12" t="s">
        <v>1578</v>
      </c>
      <c r="BDD74" s="12" t="s">
        <v>1578</v>
      </c>
      <c r="BDE74" s="12" t="s">
        <v>1578</v>
      </c>
      <c r="BDF74" s="12" t="s">
        <v>1578</v>
      </c>
      <c r="BDG74" s="12" t="s">
        <v>1578</v>
      </c>
      <c r="BDH74" s="12" t="s">
        <v>1577</v>
      </c>
      <c r="BDI74" s="12" t="s">
        <v>1578</v>
      </c>
      <c r="BDJ74" s="12" t="s">
        <v>1579</v>
      </c>
      <c r="BDK74" s="12" t="s">
        <v>1579</v>
      </c>
      <c r="BDL74" s="12" t="s">
        <v>1579</v>
      </c>
      <c r="BDM74" s="12" t="s">
        <v>1579</v>
      </c>
      <c r="BDN74" s="12" t="s">
        <v>1579</v>
      </c>
      <c r="BDO74" s="12" t="s">
        <v>1579</v>
      </c>
      <c r="BDP74" s="12" t="s">
        <v>1579</v>
      </c>
      <c r="BDQ74" s="12" t="s">
        <v>1579</v>
      </c>
      <c r="BDR74" s="12" t="s">
        <v>1579</v>
      </c>
      <c r="BDS74" s="12" t="s">
        <v>1579</v>
      </c>
      <c r="BDT74" s="12" t="s">
        <v>1579</v>
      </c>
      <c r="BDU74" s="12" t="s">
        <v>1579</v>
      </c>
      <c r="BDV74" s="12" t="s">
        <v>1579</v>
      </c>
      <c r="BDW74" s="12" t="s">
        <v>1579</v>
      </c>
      <c r="BDX74" s="12" t="s">
        <v>1579</v>
      </c>
      <c r="BDY74" s="12" t="s">
        <v>1579</v>
      </c>
      <c r="BDZ74" s="12" t="s">
        <v>1579</v>
      </c>
      <c r="BEA74" s="12" t="s">
        <v>1579</v>
      </c>
      <c r="BEB74" s="12" t="s">
        <v>1579</v>
      </c>
      <c r="BEC74" s="12" t="s">
        <v>1579</v>
      </c>
      <c r="BED74" s="12" t="s">
        <v>1579</v>
      </c>
      <c r="BEE74" s="12" t="s">
        <v>1579</v>
      </c>
      <c r="BEF74" s="12" t="s">
        <v>1579</v>
      </c>
      <c r="BEG74" s="12" t="s">
        <v>1579</v>
      </c>
      <c r="BEH74" s="12" t="s">
        <v>1579</v>
      </c>
      <c r="BEI74" s="12" t="s">
        <v>1579</v>
      </c>
      <c r="BEJ74" s="12" t="s">
        <v>1579</v>
      </c>
      <c r="BEK74" s="12" t="s">
        <v>1579</v>
      </c>
      <c r="BEL74" s="12" t="s">
        <v>1577</v>
      </c>
      <c r="BEM74" s="12" t="s">
        <v>1579</v>
      </c>
      <c r="BEN74" s="12" t="s">
        <v>1580</v>
      </c>
      <c r="BEO74" s="12" t="s">
        <v>1580</v>
      </c>
      <c r="BEP74" s="12" t="s">
        <v>1580</v>
      </c>
      <c r="BEQ74" s="12" t="s">
        <v>1580</v>
      </c>
      <c r="BER74" s="12" t="s">
        <v>1580</v>
      </c>
      <c r="BES74" s="12" t="s">
        <v>1580</v>
      </c>
      <c r="BET74" s="12" t="s">
        <v>1580</v>
      </c>
      <c r="BEU74" s="12" t="s">
        <v>1580</v>
      </c>
      <c r="BEV74" s="12" t="s">
        <v>1580</v>
      </c>
      <c r="BEW74" s="12" t="s">
        <v>1580</v>
      </c>
      <c r="BEX74" s="12" t="s">
        <v>1580</v>
      </c>
      <c r="BEY74" s="12" t="s">
        <v>1580</v>
      </c>
      <c r="BEZ74" s="12" t="s">
        <v>1580</v>
      </c>
      <c r="BFA74" s="12" t="s">
        <v>1580</v>
      </c>
      <c r="BFB74" s="12" t="s">
        <v>1580</v>
      </c>
      <c r="BFC74" s="12" t="s">
        <v>1580</v>
      </c>
      <c r="BFD74" s="12" t="s">
        <v>1580</v>
      </c>
      <c r="BFE74" s="12" t="s">
        <v>1580</v>
      </c>
      <c r="BFF74" s="12" t="s">
        <v>1580</v>
      </c>
      <c r="BFG74" s="12" t="s">
        <v>1580</v>
      </c>
      <c r="BFH74" s="12" t="s">
        <v>1580</v>
      </c>
      <c r="BFI74" s="12" t="s">
        <v>1577</v>
      </c>
      <c r="BFJ74" s="12" t="s">
        <v>1577</v>
      </c>
      <c r="BFK74" s="12" t="s">
        <v>1577</v>
      </c>
      <c r="BFL74" s="12" t="s">
        <v>1577</v>
      </c>
      <c r="BFM74" s="12" t="s">
        <v>1577</v>
      </c>
      <c r="BFN74" s="12" t="s">
        <v>1577</v>
      </c>
      <c r="BFO74" s="12" t="s">
        <v>1577</v>
      </c>
      <c r="BFP74" s="12" t="s">
        <v>1577</v>
      </c>
      <c r="BFQ74" s="12" t="s">
        <v>1577</v>
      </c>
      <c r="BFR74" s="12" t="s">
        <v>1577</v>
      </c>
      <c r="BFS74" s="12" t="s">
        <v>1577</v>
      </c>
      <c r="BFT74" s="12" t="s">
        <v>1577</v>
      </c>
      <c r="BFU74" s="12" t="s">
        <v>1577</v>
      </c>
      <c r="BFV74" s="12" t="s">
        <v>1577</v>
      </c>
      <c r="BFW74" s="12" t="s">
        <v>1577</v>
      </c>
      <c r="BFX74" s="12" t="s">
        <v>1577</v>
      </c>
      <c r="BFY74" s="12" t="s">
        <v>1577</v>
      </c>
      <c r="BFZ74" s="12" t="s">
        <v>1577</v>
      </c>
      <c r="BGA74" s="12" t="s">
        <v>1577</v>
      </c>
      <c r="BGB74" s="12" t="s">
        <v>1577</v>
      </c>
      <c r="BGC74" s="12" t="s">
        <v>1577</v>
      </c>
      <c r="BGD74" s="12" t="s">
        <v>1577</v>
      </c>
      <c r="BGE74" s="12" t="s">
        <v>1577</v>
      </c>
      <c r="BGF74" s="12" t="s">
        <v>1577</v>
      </c>
      <c r="BGG74" s="12" t="s">
        <v>1577</v>
      </c>
      <c r="BGH74" s="12" t="s">
        <v>1577</v>
      </c>
      <c r="BGI74" s="12" t="s">
        <v>1577</v>
      </c>
      <c r="BGJ74" s="12" t="s">
        <v>1577</v>
      </c>
      <c r="BGK74" s="12" t="s">
        <v>1577</v>
      </c>
      <c r="BGL74" s="12" t="s">
        <v>1577</v>
      </c>
      <c r="BGM74" s="12" t="s">
        <v>1577</v>
      </c>
      <c r="BGN74" s="12" t="s">
        <v>1577</v>
      </c>
      <c r="BGO74" s="12" t="s">
        <v>1577</v>
      </c>
      <c r="BGP74" s="12" t="s">
        <v>1577</v>
      </c>
      <c r="BGQ74" s="12" t="s">
        <v>1577</v>
      </c>
      <c r="BGR74" s="12" t="s">
        <v>1577</v>
      </c>
      <c r="BGS74" s="12" t="s">
        <v>1577</v>
      </c>
      <c r="BGT74" s="12" t="s">
        <v>1577</v>
      </c>
      <c r="BGU74" s="12" t="s">
        <v>1577</v>
      </c>
      <c r="BGV74" s="12" t="s">
        <v>1577</v>
      </c>
      <c r="BGW74" s="12" t="s">
        <v>1577</v>
      </c>
      <c r="BGX74" s="12" t="s">
        <v>1577</v>
      </c>
      <c r="BGY74" s="12" t="s">
        <v>1577</v>
      </c>
      <c r="BGZ74" s="12" t="s">
        <v>1577</v>
      </c>
      <c r="BHA74" s="12" t="s">
        <v>1577</v>
      </c>
      <c r="BHB74" s="12" t="s">
        <v>1577</v>
      </c>
      <c r="BHC74" s="12" t="s">
        <v>1577</v>
      </c>
      <c r="BHD74" s="12" t="s">
        <v>1577</v>
      </c>
      <c r="BHE74" s="12" t="s">
        <v>1577</v>
      </c>
      <c r="BHF74" s="12" t="s">
        <v>1577</v>
      </c>
      <c r="BHG74" s="12" t="s">
        <v>1577</v>
      </c>
      <c r="BHH74" s="12" t="s">
        <v>1577</v>
      </c>
      <c r="BHI74" s="12" t="s">
        <v>1577</v>
      </c>
      <c r="BHJ74" s="12" t="s">
        <v>1577</v>
      </c>
      <c r="BHK74" s="12" t="s">
        <v>1577</v>
      </c>
      <c r="BHL74" s="12" t="s">
        <v>1577</v>
      </c>
      <c r="BHM74" s="12" t="s">
        <v>1577</v>
      </c>
      <c r="BHN74" s="12" t="s">
        <v>1577</v>
      </c>
      <c r="BHO74" s="12" t="s">
        <v>1577</v>
      </c>
      <c r="BHP74" s="12" t="s">
        <v>1577</v>
      </c>
    </row>
    <row r="75" spans="1:1576">
      <c r="A75" s="1">
        <v>173</v>
      </c>
      <c r="B75" s="1">
        <v>35</v>
      </c>
      <c r="C75" s="13" t="s">
        <v>1670</v>
      </c>
      <c r="D75" s="14" t="s">
        <v>1575</v>
      </c>
      <c r="E75" s="2" t="s">
        <v>1576</v>
      </c>
      <c r="F75" s="2" t="s">
        <v>1642</v>
      </c>
      <c r="G75" s="14" t="s">
        <v>1593</v>
      </c>
      <c r="H75" s="2" t="s">
        <v>1671</v>
      </c>
      <c r="I75" s="2" t="s">
        <v>1577</v>
      </c>
      <c r="J75" s="14" t="s">
        <v>1593</v>
      </c>
      <c r="K75" s="12" t="s">
        <v>1578</v>
      </c>
      <c r="L75" s="12" t="s">
        <v>1579</v>
      </c>
      <c r="M75" s="12" t="s">
        <v>1578</v>
      </c>
      <c r="N75" s="12" t="s">
        <v>1578</v>
      </c>
      <c r="O75" s="12" t="s">
        <v>1580</v>
      </c>
      <c r="P75" s="12" t="s">
        <v>1579</v>
      </c>
      <c r="Q75" s="12" t="s">
        <v>1578</v>
      </c>
      <c r="R75" s="12" t="s">
        <v>1580</v>
      </c>
      <c r="S75" s="12" t="s">
        <v>1578</v>
      </c>
      <c r="T75" s="12" t="s">
        <v>1579</v>
      </c>
      <c r="U75" s="12" t="s">
        <v>1581</v>
      </c>
      <c r="V75" s="12" t="s">
        <v>1578</v>
      </c>
      <c r="W75" s="12" t="s">
        <v>1578</v>
      </c>
      <c r="X75" s="12" t="s">
        <v>1581</v>
      </c>
      <c r="Y75" s="12" t="s">
        <v>1581</v>
      </c>
      <c r="Z75" s="12" t="s">
        <v>1579</v>
      </c>
      <c r="AA75" s="12" t="s">
        <v>1580</v>
      </c>
      <c r="AB75" s="12" t="s">
        <v>1578</v>
      </c>
      <c r="AC75" s="12" t="s">
        <v>1581</v>
      </c>
      <c r="AD75" s="12" t="s">
        <v>1579</v>
      </c>
      <c r="AE75" s="12" t="s">
        <v>1581</v>
      </c>
      <c r="AF75" s="12" t="s">
        <v>1578</v>
      </c>
      <c r="AG75" s="12" t="s">
        <v>1578</v>
      </c>
      <c r="AH75" s="12" t="s">
        <v>1579</v>
      </c>
      <c r="AI75" s="12" t="s">
        <v>1579</v>
      </c>
      <c r="AJ75" s="12" t="s">
        <v>1579</v>
      </c>
      <c r="AK75" s="12" t="s">
        <v>1580</v>
      </c>
      <c r="AL75" s="12" t="s">
        <v>1580</v>
      </c>
      <c r="AM75" s="12" t="s">
        <v>1578</v>
      </c>
      <c r="AN75" s="12" t="s">
        <v>1579</v>
      </c>
      <c r="AO75" s="12" t="s">
        <v>1579</v>
      </c>
      <c r="AP75" s="12" t="s">
        <v>1579</v>
      </c>
      <c r="AQ75" s="12" t="s">
        <v>1579</v>
      </c>
      <c r="AR75" s="12" t="s">
        <v>1580</v>
      </c>
      <c r="AS75" s="12" t="s">
        <v>1579</v>
      </c>
      <c r="AT75" s="12" t="s">
        <v>1578</v>
      </c>
      <c r="AU75" s="12" t="s">
        <v>1578</v>
      </c>
      <c r="AV75" s="12" t="s">
        <v>1581</v>
      </c>
      <c r="AW75" s="12" t="s">
        <v>1579</v>
      </c>
      <c r="AX75" s="12" t="s">
        <v>1581</v>
      </c>
      <c r="AY75" s="12" t="s">
        <v>1579</v>
      </c>
      <c r="AZ75" s="12" t="s">
        <v>1580</v>
      </c>
      <c r="BA75" s="12" t="s">
        <v>1580</v>
      </c>
      <c r="BB75" s="12" t="s">
        <v>1580</v>
      </c>
      <c r="BC75" s="12" t="s">
        <v>1580</v>
      </c>
      <c r="BD75" s="12" t="s">
        <v>1581</v>
      </c>
      <c r="BE75" s="12" t="s">
        <v>1581</v>
      </c>
      <c r="BF75" s="12" t="s">
        <v>1581</v>
      </c>
      <c r="BG75" s="12" t="s">
        <v>1578</v>
      </c>
      <c r="BH75" s="12" t="s">
        <v>1578</v>
      </c>
      <c r="BI75" s="12" t="s">
        <v>1579</v>
      </c>
      <c r="BJ75" s="12" t="s">
        <v>1579</v>
      </c>
      <c r="BK75" s="12" t="s">
        <v>1579</v>
      </c>
      <c r="BL75" s="12" t="s">
        <v>1580</v>
      </c>
      <c r="BM75" s="12" t="s">
        <v>1580</v>
      </c>
      <c r="BN75" s="12" t="s">
        <v>1581</v>
      </c>
      <c r="BO75" s="12" t="s">
        <v>1578</v>
      </c>
      <c r="BP75" s="12" t="s">
        <v>1578</v>
      </c>
      <c r="BQ75" s="12" t="s">
        <v>1580</v>
      </c>
      <c r="BR75" s="12" t="s">
        <v>1581</v>
      </c>
      <c r="BS75" s="12" t="s">
        <v>1578</v>
      </c>
      <c r="BT75" s="12" t="s">
        <v>1578</v>
      </c>
      <c r="BU75" s="12" t="s">
        <v>1578</v>
      </c>
      <c r="BV75" s="12" t="s">
        <v>1579</v>
      </c>
      <c r="BW75" s="12" t="s">
        <v>1579</v>
      </c>
      <c r="BX75" s="12" t="s">
        <v>1580</v>
      </c>
      <c r="BY75" s="12" t="s">
        <v>1580</v>
      </c>
      <c r="BZ75" s="12" t="s">
        <v>1580</v>
      </c>
      <c r="CA75" s="12" t="s">
        <v>1578</v>
      </c>
      <c r="CB75" s="12" t="s">
        <v>1581</v>
      </c>
      <c r="CC75" s="12" t="s">
        <v>1581</v>
      </c>
      <c r="CD75" s="12" t="s">
        <v>1580</v>
      </c>
      <c r="CE75" s="12" t="s">
        <v>1579</v>
      </c>
      <c r="CF75" s="12" t="s">
        <v>1578</v>
      </c>
      <c r="CG75" s="12" t="s">
        <v>1578</v>
      </c>
      <c r="CH75" s="12" t="s">
        <v>1579</v>
      </c>
      <c r="CI75" s="12" t="s">
        <v>1581</v>
      </c>
      <c r="CJ75" s="12" t="s">
        <v>1579</v>
      </c>
      <c r="CK75" s="12" t="s">
        <v>1580</v>
      </c>
      <c r="CL75" s="12" t="s">
        <v>1580</v>
      </c>
      <c r="CM75" s="12" t="s">
        <v>1579</v>
      </c>
      <c r="CN75" s="12" t="s">
        <v>1581</v>
      </c>
      <c r="CO75" s="12" t="s">
        <v>1579</v>
      </c>
      <c r="CP75" s="12" t="s">
        <v>1579</v>
      </c>
      <c r="CQ75" s="12" t="s">
        <v>1578</v>
      </c>
      <c r="CR75" s="12" t="s">
        <v>1581</v>
      </c>
      <c r="CS75" s="12" t="s">
        <v>1581</v>
      </c>
      <c r="CT75" s="12" t="s">
        <v>1578</v>
      </c>
      <c r="CU75" s="12" t="s">
        <v>1578</v>
      </c>
      <c r="CV75" s="12" t="s">
        <v>1578</v>
      </c>
      <c r="CW75" s="12" t="s">
        <v>1581</v>
      </c>
      <c r="CX75" s="12" t="s">
        <v>1580</v>
      </c>
      <c r="CY75" s="12" t="s">
        <v>1580</v>
      </c>
      <c r="CZ75" s="12" t="s">
        <v>1577</v>
      </c>
      <c r="DA75" s="12" t="s">
        <v>1577</v>
      </c>
      <c r="DB75" s="12" t="s">
        <v>1580</v>
      </c>
      <c r="DC75" s="12" t="s">
        <v>1578</v>
      </c>
      <c r="DD75" s="12" t="s">
        <v>1579</v>
      </c>
      <c r="DE75" s="12" t="s">
        <v>1579</v>
      </c>
      <c r="DF75" s="12" t="s">
        <v>1581</v>
      </c>
      <c r="DG75" s="12" t="s">
        <v>1579</v>
      </c>
      <c r="DH75" s="12" t="s">
        <v>1579</v>
      </c>
      <c r="DI75" s="12" t="s">
        <v>1579</v>
      </c>
      <c r="DJ75" s="12" t="s">
        <v>1580</v>
      </c>
      <c r="DK75" s="12" t="s">
        <v>1580</v>
      </c>
      <c r="DL75" s="12" t="s">
        <v>1578</v>
      </c>
      <c r="DM75" s="12" t="s">
        <v>1578</v>
      </c>
      <c r="DN75" s="12" t="s">
        <v>1579</v>
      </c>
      <c r="DO75" s="12" t="s">
        <v>1579</v>
      </c>
      <c r="DP75" s="12" t="s">
        <v>1579</v>
      </c>
      <c r="DQ75" s="12" t="s">
        <v>1581</v>
      </c>
      <c r="DR75" s="12" t="s">
        <v>1578</v>
      </c>
      <c r="DS75" s="12" t="s">
        <v>1579</v>
      </c>
      <c r="DT75" s="12" t="s">
        <v>1577</v>
      </c>
      <c r="DU75" s="12" t="s">
        <v>1581</v>
      </c>
      <c r="DV75" s="12" t="s">
        <v>1579</v>
      </c>
      <c r="DW75" s="12" t="s">
        <v>1581</v>
      </c>
      <c r="DX75" s="12" t="s">
        <v>1579</v>
      </c>
      <c r="DY75" s="12" t="s">
        <v>1578</v>
      </c>
      <c r="DZ75" s="12" t="s">
        <v>1581</v>
      </c>
      <c r="EA75" s="12" t="s">
        <v>1579</v>
      </c>
      <c r="EB75" s="12" t="s">
        <v>1579</v>
      </c>
      <c r="EC75" s="12" t="s">
        <v>1580</v>
      </c>
      <c r="ED75" s="12" t="s">
        <v>1579</v>
      </c>
      <c r="EE75" s="12" t="s">
        <v>1579</v>
      </c>
      <c r="EF75" s="12" t="s">
        <v>1578</v>
      </c>
      <c r="EG75" s="12" t="s">
        <v>1579</v>
      </c>
      <c r="EH75" s="12" t="s">
        <v>1581</v>
      </c>
      <c r="EI75" s="12" t="s">
        <v>1581</v>
      </c>
      <c r="EJ75" s="12" t="s">
        <v>1581</v>
      </c>
      <c r="EK75" s="12" t="s">
        <v>1579</v>
      </c>
      <c r="EL75" s="12" t="s">
        <v>1578</v>
      </c>
      <c r="EM75" s="12" t="s">
        <v>1581</v>
      </c>
      <c r="EN75" s="12" t="s">
        <v>1578</v>
      </c>
      <c r="EO75" s="12" t="s">
        <v>1581</v>
      </c>
      <c r="EP75" s="12" t="s">
        <v>1581</v>
      </c>
      <c r="EQ75" s="12" t="s">
        <v>1579</v>
      </c>
      <c r="ER75" s="12" t="s">
        <v>1579</v>
      </c>
      <c r="ES75" s="12" t="s">
        <v>1580</v>
      </c>
      <c r="ET75" s="12" t="s">
        <v>1580</v>
      </c>
      <c r="EU75" s="12" t="s">
        <v>1580</v>
      </c>
      <c r="EV75" s="12" t="s">
        <v>1580</v>
      </c>
      <c r="EW75" s="12" t="s">
        <v>1580</v>
      </c>
      <c r="EX75" s="12" t="s">
        <v>1578</v>
      </c>
      <c r="EY75" s="12" t="s">
        <v>1579</v>
      </c>
      <c r="EZ75" s="12" t="s">
        <v>1579</v>
      </c>
      <c r="FA75" s="12" t="s">
        <v>1579</v>
      </c>
      <c r="FB75" s="12" t="s">
        <v>1579</v>
      </c>
      <c r="FC75" s="12" t="s">
        <v>1579</v>
      </c>
      <c r="FD75" s="12" t="s">
        <v>1578</v>
      </c>
      <c r="FE75" s="12" t="s">
        <v>1578</v>
      </c>
      <c r="FF75" s="12" t="s">
        <v>1581</v>
      </c>
      <c r="FG75" s="12" t="s">
        <v>1580</v>
      </c>
      <c r="FH75" s="12" t="s">
        <v>1580</v>
      </c>
      <c r="FI75" s="12" t="s">
        <v>1580</v>
      </c>
      <c r="FJ75" s="12" t="s">
        <v>1578</v>
      </c>
      <c r="FK75" s="12" t="s">
        <v>1580</v>
      </c>
      <c r="FL75" s="12" t="s">
        <v>1579</v>
      </c>
      <c r="FM75" s="12" t="s">
        <v>1581</v>
      </c>
      <c r="FN75" s="12" t="s">
        <v>1581</v>
      </c>
      <c r="FO75" s="12" t="s">
        <v>1579</v>
      </c>
      <c r="FP75" s="12" t="s">
        <v>1578</v>
      </c>
      <c r="FQ75" s="12" t="s">
        <v>1578</v>
      </c>
      <c r="FR75" s="12" t="s">
        <v>1578</v>
      </c>
      <c r="FS75" s="12" t="s">
        <v>1581</v>
      </c>
      <c r="FT75" s="12" t="s">
        <v>1578</v>
      </c>
      <c r="FU75" s="12" t="s">
        <v>1580</v>
      </c>
      <c r="FV75" s="12" t="s">
        <v>1580</v>
      </c>
      <c r="FW75" s="12" t="s">
        <v>1579</v>
      </c>
      <c r="FX75" s="12" t="s">
        <v>1580</v>
      </c>
      <c r="FY75" s="12" t="s">
        <v>1578</v>
      </c>
      <c r="FZ75" s="12" t="s">
        <v>1578</v>
      </c>
      <c r="GA75" s="12" t="s">
        <v>1580</v>
      </c>
      <c r="GB75" s="12" t="s">
        <v>1578</v>
      </c>
      <c r="GC75" s="12" t="s">
        <v>1579</v>
      </c>
      <c r="GD75" s="12" t="s">
        <v>1578</v>
      </c>
      <c r="GE75" s="12" t="s">
        <v>1579</v>
      </c>
      <c r="GF75" s="12" t="s">
        <v>1581</v>
      </c>
      <c r="GG75" s="12" t="s">
        <v>1579</v>
      </c>
      <c r="GH75" s="12" t="s">
        <v>1579</v>
      </c>
      <c r="GI75" s="12" t="s">
        <v>1579</v>
      </c>
      <c r="GJ75" s="12" t="s">
        <v>1579</v>
      </c>
      <c r="GK75" s="12" t="s">
        <v>1581</v>
      </c>
      <c r="GL75" s="12" t="s">
        <v>1579</v>
      </c>
      <c r="GM75" s="12" t="s">
        <v>1581</v>
      </c>
      <c r="GN75" s="12" t="s">
        <v>1579</v>
      </c>
      <c r="GO75" s="12" t="s">
        <v>1581</v>
      </c>
      <c r="GP75" s="12" t="s">
        <v>1579</v>
      </c>
      <c r="GQ75" s="12" t="s">
        <v>1581</v>
      </c>
      <c r="GR75" s="12" t="s">
        <v>1580</v>
      </c>
      <c r="GS75" s="12" t="s">
        <v>1580</v>
      </c>
      <c r="GT75" s="12" t="s">
        <v>1580</v>
      </c>
      <c r="GU75" s="12" t="s">
        <v>1580</v>
      </c>
      <c r="GV75" s="12" t="s">
        <v>1580</v>
      </c>
      <c r="GW75" s="12" t="s">
        <v>1579</v>
      </c>
      <c r="GX75" s="12" t="s">
        <v>1581</v>
      </c>
      <c r="GY75" s="12" t="s">
        <v>1581</v>
      </c>
      <c r="GZ75" s="12" t="s">
        <v>1581</v>
      </c>
      <c r="HA75" s="12" t="s">
        <v>1579</v>
      </c>
      <c r="HB75" s="12" t="s">
        <v>1580</v>
      </c>
      <c r="HC75" s="12" t="s">
        <v>1578</v>
      </c>
      <c r="HD75" s="12" t="s">
        <v>1579</v>
      </c>
      <c r="HE75" s="12" t="s">
        <v>1578</v>
      </c>
      <c r="HF75" s="12" t="s">
        <v>1578</v>
      </c>
      <c r="HG75" s="12" t="s">
        <v>1579</v>
      </c>
      <c r="HH75" s="12" t="s">
        <v>1581</v>
      </c>
      <c r="HI75" s="12" t="s">
        <v>1581</v>
      </c>
      <c r="HJ75" s="12" t="s">
        <v>1578</v>
      </c>
      <c r="HK75" s="12" t="s">
        <v>1581</v>
      </c>
      <c r="HL75" s="12" t="s">
        <v>1580</v>
      </c>
      <c r="HM75" s="12" t="s">
        <v>1577</v>
      </c>
      <c r="HN75" s="12" t="s">
        <v>1580</v>
      </c>
      <c r="HO75" s="12" t="s">
        <v>1577</v>
      </c>
      <c r="HP75" s="12" t="s">
        <v>1578</v>
      </c>
      <c r="HQ75" s="12" t="s">
        <v>1580</v>
      </c>
      <c r="HR75" s="12" t="s">
        <v>1581</v>
      </c>
      <c r="HS75" s="12" t="s">
        <v>1579</v>
      </c>
      <c r="HT75" s="12" t="s">
        <v>1581</v>
      </c>
      <c r="HU75" s="12" t="s">
        <v>1578</v>
      </c>
      <c r="HV75" s="12" t="s">
        <v>1578</v>
      </c>
      <c r="HW75" s="12" t="s">
        <v>1579</v>
      </c>
      <c r="HX75" s="12" t="s">
        <v>1579</v>
      </c>
      <c r="HY75" s="12" t="s">
        <v>1581</v>
      </c>
      <c r="HZ75" s="12" t="s">
        <v>1578</v>
      </c>
      <c r="IA75" s="12" t="s">
        <v>1581</v>
      </c>
      <c r="IB75" s="12" t="s">
        <v>1578</v>
      </c>
      <c r="IC75" s="12" t="s">
        <v>1581</v>
      </c>
      <c r="ID75" s="12" t="s">
        <v>1577</v>
      </c>
      <c r="IE75" s="12" t="s">
        <v>1581</v>
      </c>
      <c r="IF75" s="12" t="s">
        <v>1579</v>
      </c>
      <c r="IG75" s="12" t="s">
        <v>1579</v>
      </c>
      <c r="IH75" s="12" t="s">
        <v>1578</v>
      </c>
      <c r="II75" s="12" t="s">
        <v>1581</v>
      </c>
      <c r="IJ75" s="12" t="s">
        <v>1578</v>
      </c>
      <c r="IK75" s="12" t="s">
        <v>1581</v>
      </c>
      <c r="IL75" s="12" t="s">
        <v>1579</v>
      </c>
      <c r="IM75" s="12" t="s">
        <v>1580</v>
      </c>
      <c r="IN75" s="12" t="s">
        <v>1580</v>
      </c>
      <c r="IO75" s="12" t="s">
        <v>1580</v>
      </c>
      <c r="IP75" s="12" t="s">
        <v>1581</v>
      </c>
      <c r="IQ75" s="12" t="s">
        <v>1580</v>
      </c>
      <c r="IR75" s="12" t="s">
        <v>1579</v>
      </c>
      <c r="IS75" s="12" t="s">
        <v>1577</v>
      </c>
      <c r="IT75" s="12" t="s">
        <v>1579</v>
      </c>
      <c r="IU75" s="12" t="s">
        <v>1580</v>
      </c>
      <c r="IV75" s="12" t="s">
        <v>1581</v>
      </c>
      <c r="IW75" s="12" t="s">
        <v>1578</v>
      </c>
      <c r="IX75" s="12" t="s">
        <v>1581</v>
      </c>
      <c r="IY75" s="12" t="s">
        <v>1579</v>
      </c>
      <c r="IZ75" s="12" t="s">
        <v>1579</v>
      </c>
      <c r="JA75" s="12" t="s">
        <v>1578</v>
      </c>
      <c r="JB75" s="12" t="s">
        <v>1579</v>
      </c>
      <c r="JC75" s="12" t="s">
        <v>1579</v>
      </c>
      <c r="JD75" s="12" t="s">
        <v>1577</v>
      </c>
      <c r="JE75" s="12" t="s">
        <v>1579</v>
      </c>
      <c r="JF75" s="12" t="s">
        <v>1579</v>
      </c>
      <c r="JG75" s="12" t="s">
        <v>1579</v>
      </c>
      <c r="JH75" s="12" t="s">
        <v>1580</v>
      </c>
      <c r="JI75" s="12" t="s">
        <v>1580</v>
      </c>
      <c r="JJ75" s="12" t="s">
        <v>1580</v>
      </c>
      <c r="JK75" s="12" t="s">
        <v>1580</v>
      </c>
      <c r="JL75" s="12" t="s">
        <v>1581</v>
      </c>
      <c r="JM75" s="12" t="s">
        <v>1578</v>
      </c>
      <c r="JN75" s="12" t="s">
        <v>1578</v>
      </c>
      <c r="JO75" s="12" t="s">
        <v>1578</v>
      </c>
      <c r="JP75" s="12" t="s">
        <v>1579</v>
      </c>
      <c r="JQ75" s="12" t="s">
        <v>1578</v>
      </c>
      <c r="JR75" s="12" t="s">
        <v>1578</v>
      </c>
      <c r="JS75" s="12" t="s">
        <v>1578</v>
      </c>
      <c r="JT75" s="12" t="s">
        <v>1581</v>
      </c>
      <c r="JU75" s="12" t="s">
        <v>1579</v>
      </c>
      <c r="JV75" s="12" t="s">
        <v>1579</v>
      </c>
      <c r="JW75" s="12" t="s">
        <v>1581</v>
      </c>
      <c r="JX75" s="12" t="s">
        <v>1578</v>
      </c>
      <c r="JY75" s="12" t="s">
        <v>1578</v>
      </c>
      <c r="JZ75" s="12" t="s">
        <v>1579</v>
      </c>
      <c r="KA75" s="12" t="s">
        <v>1580</v>
      </c>
      <c r="KB75" s="12" t="s">
        <v>1580</v>
      </c>
      <c r="KC75" s="12" t="s">
        <v>1580</v>
      </c>
      <c r="KD75" s="12" t="s">
        <v>1580</v>
      </c>
      <c r="KE75" s="12" t="s">
        <v>1580</v>
      </c>
      <c r="KF75" s="12" t="s">
        <v>1580</v>
      </c>
      <c r="KG75" s="12" t="s">
        <v>1579</v>
      </c>
      <c r="KH75" s="12" t="s">
        <v>1578</v>
      </c>
      <c r="KI75" s="12" t="s">
        <v>1578</v>
      </c>
      <c r="KJ75" s="12" t="s">
        <v>1578</v>
      </c>
      <c r="KK75" s="12" t="s">
        <v>1580</v>
      </c>
      <c r="KL75" s="12" t="s">
        <v>1579</v>
      </c>
      <c r="KM75" s="12" t="s">
        <v>1578</v>
      </c>
      <c r="KN75" s="12" t="s">
        <v>1578</v>
      </c>
      <c r="KO75" s="12" t="s">
        <v>1581</v>
      </c>
      <c r="KP75" s="12" t="s">
        <v>1578</v>
      </c>
      <c r="KQ75" s="12" t="s">
        <v>1579</v>
      </c>
      <c r="KR75" s="12" t="s">
        <v>1581</v>
      </c>
      <c r="KS75" s="12" t="s">
        <v>1579</v>
      </c>
      <c r="KT75" s="12" t="s">
        <v>1578</v>
      </c>
      <c r="KU75" s="12" t="s">
        <v>1577</v>
      </c>
      <c r="KV75" s="12" t="s">
        <v>1579</v>
      </c>
      <c r="KW75" s="12" t="s">
        <v>1581</v>
      </c>
      <c r="KX75" s="12" t="s">
        <v>1581</v>
      </c>
      <c r="KY75" s="12" t="s">
        <v>1581</v>
      </c>
      <c r="KZ75" s="12" t="s">
        <v>1580</v>
      </c>
      <c r="LA75" s="12" t="s">
        <v>1580</v>
      </c>
      <c r="LB75" s="12" t="s">
        <v>1580</v>
      </c>
      <c r="LC75" s="12" t="s">
        <v>1580</v>
      </c>
      <c r="LD75" s="12" t="s">
        <v>1580</v>
      </c>
      <c r="LE75" s="12" t="s">
        <v>1580</v>
      </c>
      <c r="LF75" s="12" t="s">
        <v>1580</v>
      </c>
      <c r="LG75" s="12" t="s">
        <v>1580</v>
      </c>
      <c r="LH75" s="12" t="s">
        <v>1578</v>
      </c>
      <c r="LI75" s="12" t="s">
        <v>1581</v>
      </c>
      <c r="LJ75" s="12" t="s">
        <v>1578</v>
      </c>
      <c r="LK75" s="12" t="s">
        <v>1581</v>
      </c>
      <c r="LL75" s="12" t="s">
        <v>1578</v>
      </c>
      <c r="LM75" s="12" t="s">
        <v>1578</v>
      </c>
      <c r="LN75" s="12" t="s">
        <v>1579</v>
      </c>
      <c r="LO75" s="12" t="s">
        <v>1579</v>
      </c>
      <c r="LP75" s="12" t="s">
        <v>1578</v>
      </c>
      <c r="LQ75" s="12" t="s">
        <v>1581</v>
      </c>
      <c r="LR75" s="12" t="s">
        <v>1578</v>
      </c>
      <c r="LS75" s="12" t="s">
        <v>1581</v>
      </c>
      <c r="LT75" s="12" t="s">
        <v>1581</v>
      </c>
      <c r="LU75" s="12" t="s">
        <v>1579</v>
      </c>
      <c r="LV75" s="12" t="s">
        <v>1581</v>
      </c>
      <c r="LW75" s="12" t="s">
        <v>1579</v>
      </c>
      <c r="LX75" s="12" t="s">
        <v>1577</v>
      </c>
      <c r="LY75" s="12" t="s">
        <v>1579</v>
      </c>
      <c r="LZ75" s="12" t="s">
        <v>1581</v>
      </c>
      <c r="MA75" s="12" t="s">
        <v>1577</v>
      </c>
      <c r="MB75" s="12" t="s">
        <v>1578</v>
      </c>
      <c r="MC75" s="12" t="s">
        <v>1581</v>
      </c>
      <c r="MD75" s="12" t="s">
        <v>1580</v>
      </c>
      <c r="ME75" s="12" t="s">
        <v>1580</v>
      </c>
      <c r="MF75" s="12" t="s">
        <v>1579</v>
      </c>
      <c r="MG75" s="12" t="s">
        <v>1580</v>
      </c>
      <c r="MH75" s="12" t="s">
        <v>1580</v>
      </c>
      <c r="MI75" s="12" t="s">
        <v>1579</v>
      </c>
      <c r="MJ75" s="12" t="s">
        <v>1579</v>
      </c>
      <c r="MK75" s="12" t="s">
        <v>1579</v>
      </c>
      <c r="ML75" s="12" t="s">
        <v>1580</v>
      </c>
      <c r="MM75" s="12" t="s">
        <v>1578</v>
      </c>
      <c r="MN75" s="12" t="s">
        <v>1578</v>
      </c>
      <c r="MO75" s="12" t="s">
        <v>1579</v>
      </c>
      <c r="MP75" s="12" t="s">
        <v>1578</v>
      </c>
      <c r="MQ75" s="12" t="s">
        <v>1578</v>
      </c>
      <c r="MR75" s="12" t="s">
        <v>1581</v>
      </c>
      <c r="MS75" s="12" t="s">
        <v>1579</v>
      </c>
      <c r="MT75" s="12" t="s">
        <v>1579</v>
      </c>
      <c r="MU75" s="12" t="s">
        <v>1578</v>
      </c>
      <c r="MV75" s="12" t="s">
        <v>1578</v>
      </c>
      <c r="MW75" s="12" t="s">
        <v>1579</v>
      </c>
      <c r="MX75" s="12" t="s">
        <v>1578</v>
      </c>
      <c r="MY75" s="12" t="s">
        <v>1578</v>
      </c>
      <c r="MZ75" s="12" t="s">
        <v>1581</v>
      </c>
      <c r="NA75" s="12" t="s">
        <v>1578</v>
      </c>
      <c r="NB75" s="12" t="s">
        <v>1579</v>
      </c>
      <c r="NC75" s="12" t="s">
        <v>1578</v>
      </c>
      <c r="ND75" s="12" t="s">
        <v>1578</v>
      </c>
      <c r="NE75" s="12" t="s">
        <v>1579</v>
      </c>
      <c r="NF75" s="12" t="s">
        <v>1579</v>
      </c>
      <c r="NG75" s="12" t="s">
        <v>1581</v>
      </c>
      <c r="NH75" s="12" t="s">
        <v>1580</v>
      </c>
      <c r="NI75" s="12" t="s">
        <v>1580</v>
      </c>
      <c r="NJ75" s="12" t="s">
        <v>1580</v>
      </c>
      <c r="NK75" s="12" t="s">
        <v>1580</v>
      </c>
      <c r="NL75" s="12" t="s">
        <v>1580</v>
      </c>
      <c r="NM75" s="12" t="s">
        <v>1581</v>
      </c>
      <c r="NN75" s="12" t="s">
        <v>1578</v>
      </c>
      <c r="NO75" s="12" t="s">
        <v>1580</v>
      </c>
      <c r="NP75" s="12" t="s">
        <v>1581</v>
      </c>
      <c r="NQ75" s="12" t="s">
        <v>1578</v>
      </c>
      <c r="NR75" s="12" t="s">
        <v>1580</v>
      </c>
      <c r="NS75" s="12" t="s">
        <v>1578</v>
      </c>
      <c r="NT75" s="12" t="s">
        <v>1578</v>
      </c>
      <c r="NU75" s="12" t="s">
        <v>1578</v>
      </c>
      <c r="NV75" s="12" t="s">
        <v>1578</v>
      </c>
      <c r="NW75" s="12" t="s">
        <v>1578</v>
      </c>
      <c r="NX75" s="12" t="s">
        <v>1579</v>
      </c>
      <c r="NY75" s="12" t="s">
        <v>1579</v>
      </c>
      <c r="NZ75" s="12" t="s">
        <v>1578</v>
      </c>
      <c r="OA75" s="12" t="s">
        <v>1579</v>
      </c>
      <c r="OB75" s="12" t="s">
        <v>1581</v>
      </c>
      <c r="OC75" s="12" t="s">
        <v>1579</v>
      </c>
      <c r="OD75" s="12" t="s">
        <v>1581</v>
      </c>
      <c r="OE75" s="12" t="s">
        <v>1581</v>
      </c>
      <c r="OF75" s="12" t="s">
        <v>1578</v>
      </c>
      <c r="OG75" s="12" t="s">
        <v>1578</v>
      </c>
      <c r="OH75" s="12" t="s">
        <v>1579</v>
      </c>
      <c r="OI75" s="12" t="s">
        <v>1578</v>
      </c>
      <c r="OJ75" s="12" t="s">
        <v>1578</v>
      </c>
      <c r="OK75" s="12" t="s">
        <v>1578</v>
      </c>
      <c r="OL75" s="12" t="s">
        <v>1580</v>
      </c>
      <c r="OM75" s="12" t="s">
        <v>1580</v>
      </c>
      <c r="ON75" s="12" t="s">
        <v>1580</v>
      </c>
      <c r="OO75" s="12" t="s">
        <v>1580</v>
      </c>
      <c r="OP75" s="12" t="s">
        <v>1580</v>
      </c>
      <c r="OQ75" s="12" t="s">
        <v>1580</v>
      </c>
      <c r="OR75" s="12" t="s">
        <v>1580</v>
      </c>
      <c r="OS75" s="12" t="s">
        <v>1579</v>
      </c>
      <c r="OT75" s="12" t="s">
        <v>1581</v>
      </c>
      <c r="OU75" s="12" t="s">
        <v>1580</v>
      </c>
      <c r="OV75" s="12" t="s">
        <v>1580</v>
      </c>
      <c r="OW75" s="12" t="s">
        <v>1580</v>
      </c>
      <c r="OX75" s="12" t="s">
        <v>1580</v>
      </c>
      <c r="OY75" s="12" t="s">
        <v>1578</v>
      </c>
      <c r="OZ75" s="12" t="s">
        <v>1579</v>
      </c>
      <c r="PA75" s="12" t="s">
        <v>1578</v>
      </c>
      <c r="PB75" s="12" t="s">
        <v>1579</v>
      </c>
      <c r="PC75" s="12" t="s">
        <v>1579</v>
      </c>
      <c r="PD75" s="12" t="s">
        <v>1581</v>
      </c>
      <c r="PE75" s="12" t="s">
        <v>1581</v>
      </c>
      <c r="PF75" s="12" t="s">
        <v>1578</v>
      </c>
      <c r="PG75" s="12" t="s">
        <v>1578</v>
      </c>
      <c r="PH75" s="12" t="s">
        <v>1578</v>
      </c>
      <c r="PI75" s="12" t="s">
        <v>1579</v>
      </c>
      <c r="PJ75" s="12" t="s">
        <v>1578</v>
      </c>
      <c r="PK75" s="12" t="s">
        <v>1581</v>
      </c>
      <c r="PL75" s="12" t="s">
        <v>1578</v>
      </c>
      <c r="PM75" s="12" t="s">
        <v>1581</v>
      </c>
      <c r="PN75" s="12" t="s">
        <v>1581</v>
      </c>
      <c r="PO75" s="12" t="s">
        <v>1580</v>
      </c>
      <c r="PP75" s="12" t="s">
        <v>1580</v>
      </c>
      <c r="PQ75" s="12" t="s">
        <v>1578</v>
      </c>
      <c r="PR75" s="12" t="s">
        <v>1580</v>
      </c>
      <c r="PS75" s="12" t="s">
        <v>1580</v>
      </c>
      <c r="PT75" s="12" t="s">
        <v>1580</v>
      </c>
      <c r="PU75" s="12" t="s">
        <v>1580</v>
      </c>
      <c r="PV75" s="12" t="s">
        <v>1579</v>
      </c>
      <c r="PW75" s="12" t="s">
        <v>1580</v>
      </c>
      <c r="PX75" s="12" t="s">
        <v>1580</v>
      </c>
      <c r="PY75" s="12" t="s">
        <v>1580</v>
      </c>
      <c r="PZ75" s="12" t="s">
        <v>1581</v>
      </c>
      <c r="QA75" s="12" t="s">
        <v>1579</v>
      </c>
      <c r="QB75" s="12" t="s">
        <v>1579</v>
      </c>
      <c r="QC75" s="12" t="s">
        <v>1578</v>
      </c>
      <c r="QD75" s="12" t="s">
        <v>1578</v>
      </c>
      <c r="QE75" s="12" t="s">
        <v>1580</v>
      </c>
      <c r="QF75" s="12" t="s">
        <v>1579</v>
      </c>
      <c r="QG75" s="12" t="s">
        <v>1577</v>
      </c>
      <c r="QH75" s="12" t="s">
        <v>1578</v>
      </c>
      <c r="QI75" s="12" t="s">
        <v>1579</v>
      </c>
      <c r="QJ75" s="12" t="s">
        <v>1579</v>
      </c>
      <c r="QK75" s="12" t="s">
        <v>1579</v>
      </c>
      <c r="QL75" s="12" t="s">
        <v>1579</v>
      </c>
      <c r="QM75" s="12" t="s">
        <v>1581</v>
      </c>
      <c r="QN75" s="12" t="s">
        <v>1578</v>
      </c>
      <c r="QO75" s="12" t="s">
        <v>1579</v>
      </c>
      <c r="QP75" s="12" t="s">
        <v>1579</v>
      </c>
      <c r="QQ75" s="12" t="s">
        <v>1579</v>
      </c>
      <c r="QR75" s="12" t="s">
        <v>1578</v>
      </c>
      <c r="QS75" s="12" t="s">
        <v>1581</v>
      </c>
      <c r="QT75" s="12" t="s">
        <v>1578</v>
      </c>
      <c r="QU75" s="12" t="s">
        <v>1578</v>
      </c>
      <c r="QV75" s="12" t="s">
        <v>1581</v>
      </c>
      <c r="QW75" s="12" t="s">
        <v>1578</v>
      </c>
      <c r="QX75" s="12" t="s">
        <v>1579</v>
      </c>
      <c r="QY75" s="12" t="s">
        <v>1579</v>
      </c>
      <c r="QZ75" s="12" t="s">
        <v>1579</v>
      </c>
      <c r="RA75" s="12" t="s">
        <v>1580</v>
      </c>
      <c r="RB75" s="12" t="s">
        <v>1580</v>
      </c>
      <c r="RC75" s="12" t="s">
        <v>1579</v>
      </c>
      <c r="RD75" s="12" t="s">
        <v>1580</v>
      </c>
      <c r="RE75" s="12" t="s">
        <v>1580</v>
      </c>
      <c r="RF75" s="12" t="s">
        <v>1580</v>
      </c>
      <c r="RG75" s="12" t="s">
        <v>1581</v>
      </c>
      <c r="RH75" s="12" t="s">
        <v>1578</v>
      </c>
      <c r="RI75" s="12" t="s">
        <v>1578</v>
      </c>
      <c r="RJ75" s="12" t="s">
        <v>1578</v>
      </c>
      <c r="RK75" s="12" t="s">
        <v>1579</v>
      </c>
      <c r="RL75" s="12" t="s">
        <v>1581</v>
      </c>
      <c r="RM75" s="12" t="s">
        <v>1578</v>
      </c>
      <c r="RN75" s="12" t="s">
        <v>1578</v>
      </c>
      <c r="RO75" s="12" t="s">
        <v>1578</v>
      </c>
      <c r="RP75" s="12" t="s">
        <v>1578</v>
      </c>
      <c r="RQ75" s="12" t="s">
        <v>1581</v>
      </c>
      <c r="RR75" s="12" t="s">
        <v>1581</v>
      </c>
      <c r="RS75" s="12" t="s">
        <v>1581</v>
      </c>
      <c r="RT75" s="12" t="s">
        <v>1581</v>
      </c>
      <c r="RU75" s="12" t="s">
        <v>1578</v>
      </c>
      <c r="RV75" s="12" t="s">
        <v>1579</v>
      </c>
      <c r="RW75" s="12" t="s">
        <v>1579</v>
      </c>
      <c r="RX75" s="12" t="s">
        <v>1579</v>
      </c>
      <c r="RY75" s="12" t="s">
        <v>1579</v>
      </c>
      <c r="RZ75" s="12" t="s">
        <v>1580</v>
      </c>
      <c r="SA75" s="12" t="s">
        <v>1580</v>
      </c>
      <c r="SB75" s="12" t="s">
        <v>1580</v>
      </c>
      <c r="SC75" s="12" t="s">
        <v>1580</v>
      </c>
      <c r="SD75" s="12" t="s">
        <v>1577</v>
      </c>
      <c r="SE75" s="12" t="s">
        <v>1578</v>
      </c>
      <c r="SF75" s="12" t="s">
        <v>1578</v>
      </c>
      <c r="SG75" s="12" t="s">
        <v>1580</v>
      </c>
      <c r="SH75" s="12" t="s">
        <v>1578</v>
      </c>
      <c r="SI75" s="12" t="s">
        <v>1578</v>
      </c>
      <c r="SJ75" s="12" t="s">
        <v>1580</v>
      </c>
      <c r="SK75" s="12" t="s">
        <v>1580</v>
      </c>
      <c r="SL75" s="12" t="s">
        <v>1578</v>
      </c>
      <c r="SM75" s="12" t="s">
        <v>1579</v>
      </c>
      <c r="SN75" s="12" t="s">
        <v>1578</v>
      </c>
      <c r="SO75" s="12" t="s">
        <v>1581</v>
      </c>
      <c r="SP75" s="12" t="s">
        <v>1578</v>
      </c>
      <c r="SQ75" s="12" t="s">
        <v>1578</v>
      </c>
      <c r="SR75" s="12" t="s">
        <v>1579</v>
      </c>
      <c r="SS75" s="12" t="s">
        <v>1579</v>
      </c>
      <c r="ST75" s="12" t="s">
        <v>1577</v>
      </c>
      <c r="SU75" s="12" t="s">
        <v>1579</v>
      </c>
      <c r="SV75" s="12" t="s">
        <v>1581</v>
      </c>
      <c r="SW75" s="12" t="s">
        <v>1579</v>
      </c>
      <c r="SX75" s="12" t="s">
        <v>1579</v>
      </c>
      <c r="SY75" s="12" t="s">
        <v>1581</v>
      </c>
      <c r="SZ75" s="12" t="s">
        <v>1579</v>
      </c>
      <c r="TA75" s="12" t="s">
        <v>1581</v>
      </c>
      <c r="TB75" s="12" t="s">
        <v>1577</v>
      </c>
      <c r="TC75" s="12" t="s">
        <v>1579</v>
      </c>
      <c r="TD75" s="12" t="s">
        <v>1580</v>
      </c>
      <c r="TE75" s="12" t="s">
        <v>1580</v>
      </c>
      <c r="TF75" s="12" t="s">
        <v>1580</v>
      </c>
      <c r="TG75" s="12" t="s">
        <v>1578</v>
      </c>
      <c r="TH75" s="12" t="s">
        <v>1580</v>
      </c>
      <c r="TI75" s="12" t="s">
        <v>1578</v>
      </c>
      <c r="TJ75" s="12" t="s">
        <v>1581</v>
      </c>
      <c r="TK75" s="12" t="s">
        <v>1578</v>
      </c>
      <c r="TL75" s="12" t="s">
        <v>1581</v>
      </c>
      <c r="TM75" s="12" t="s">
        <v>1577</v>
      </c>
      <c r="TN75" s="12" t="s">
        <v>1579</v>
      </c>
      <c r="TO75" s="12" t="s">
        <v>1580</v>
      </c>
      <c r="TP75" s="12" t="s">
        <v>1578</v>
      </c>
      <c r="TQ75" s="12" t="s">
        <v>1579</v>
      </c>
      <c r="TR75" s="12" t="s">
        <v>1581</v>
      </c>
      <c r="TS75" s="12" t="s">
        <v>1579</v>
      </c>
      <c r="TT75" s="12" t="s">
        <v>1579</v>
      </c>
      <c r="TU75" s="12" t="s">
        <v>1578</v>
      </c>
      <c r="TV75" s="12" t="s">
        <v>1581</v>
      </c>
      <c r="TW75" s="12" t="s">
        <v>1577</v>
      </c>
      <c r="TX75" s="12" t="s">
        <v>1579</v>
      </c>
      <c r="TY75" s="12" t="s">
        <v>1577</v>
      </c>
      <c r="TZ75" s="12" t="s">
        <v>1581</v>
      </c>
      <c r="UA75" s="12" t="s">
        <v>1581</v>
      </c>
      <c r="UB75" s="12" t="s">
        <v>1581</v>
      </c>
      <c r="UC75" s="12" t="s">
        <v>1581</v>
      </c>
      <c r="UD75" s="12" t="s">
        <v>1579</v>
      </c>
      <c r="UE75" s="12" t="s">
        <v>1577</v>
      </c>
      <c r="UF75" s="12" t="s">
        <v>1577</v>
      </c>
      <c r="UG75" s="12" t="s">
        <v>1579</v>
      </c>
      <c r="UH75" s="12" t="s">
        <v>1577</v>
      </c>
      <c r="UI75" s="12" t="s">
        <v>1579</v>
      </c>
      <c r="UJ75" s="12" t="s">
        <v>1580</v>
      </c>
      <c r="UK75" s="12" t="s">
        <v>1580</v>
      </c>
      <c r="UL75" s="12" t="s">
        <v>1578</v>
      </c>
      <c r="UM75" s="12" t="s">
        <v>1580</v>
      </c>
      <c r="UN75" s="12" t="s">
        <v>1580</v>
      </c>
      <c r="UO75" s="12" t="s">
        <v>1579</v>
      </c>
      <c r="UP75" s="12" t="s">
        <v>1579</v>
      </c>
      <c r="UQ75" s="12" t="s">
        <v>1578</v>
      </c>
      <c r="UR75" s="12" t="s">
        <v>1580</v>
      </c>
      <c r="US75" s="12" t="s">
        <v>1579</v>
      </c>
      <c r="UT75" s="12" t="s">
        <v>1581</v>
      </c>
      <c r="UU75" s="12" t="s">
        <v>1578</v>
      </c>
      <c r="UV75" s="12" t="s">
        <v>1578</v>
      </c>
      <c r="UW75" s="12" t="s">
        <v>1581</v>
      </c>
      <c r="UX75" s="12" t="s">
        <v>1578</v>
      </c>
      <c r="UY75" s="12" t="s">
        <v>1578</v>
      </c>
      <c r="UZ75" s="12" t="s">
        <v>1581</v>
      </c>
      <c r="VA75" s="12" t="s">
        <v>1581</v>
      </c>
      <c r="VB75" s="12" t="s">
        <v>1581</v>
      </c>
      <c r="VC75" s="12" t="s">
        <v>1581</v>
      </c>
      <c r="VD75" s="12" t="s">
        <v>1579</v>
      </c>
      <c r="VE75" s="12" t="s">
        <v>1578</v>
      </c>
      <c r="VF75" s="12" t="s">
        <v>1579</v>
      </c>
      <c r="VG75" s="12" t="s">
        <v>1579</v>
      </c>
      <c r="VH75" s="12" t="s">
        <v>1581</v>
      </c>
      <c r="VI75" s="12" t="s">
        <v>1578</v>
      </c>
      <c r="VJ75" s="12" t="s">
        <v>1581</v>
      </c>
      <c r="VK75" s="12" t="s">
        <v>1579</v>
      </c>
      <c r="VL75" s="12" t="s">
        <v>1580</v>
      </c>
      <c r="VM75" s="12" t="s">
        <v>1580</v>
      </c>
      <c r="VN75" s="12" t="s">
        <v>1580</v>
      </c>
      <c r="VO75" s="12" t="s">
        <v>1578</v>
      </c>
      <c r="VP75" s="12" t="s">
        <v>1580</v>
      </c>
      <c r="VQ75" s="12" t="s">
        <v>1578</v>
      </c>
      <c r="VR75" s="12" t="s">
        <v>1580</v>
      </c>
      <c r="VS75" s="12" t="s">
        <v>1578</v>
      </c>
      <c r="VT75" s="12" t="s">
        <v>1579</v>
      </c>
      <c r="VU75" s="12" t="s">
        <v>1580</v>
      </c>
      <c r="VV75" s="12" t="s">
        <v>1578</v>
      </c>
      <c r="VW75" s="12" t="s">
        <v>1580</v>
      </c>
      <c r="VX75" s="12" t="s">
        <v>1580</v>
      </c>
      <c r="VY75" s="12" t="s">
        <v>1580</v>
      </c>
      <c r="VZ75" s="12" t="s">
        <v>1577</v>
      </c>
      <c r="WA75" s="12" t="s">
        <v>1578</v>
      </c>
      <c r="WB75" s="12" t="s">
        <v>1578</v>
      </c>
      <c r="WC75" s="12" t="s">
        <v>1581</v>
      </c>
      <c r="WD75" s="12" t="s">
        <v>1581</v>
      </c>
      <c r="WE75" s="12" t="s">
        <v>1578</v>
      </c>
      <c r="WF75" s="12" t="s">
        <v>1578</v>
      </c>
      <c r="WG75" s="12" t="s">
        <v>1579</v>
      </c>
      <c r="WH75" s="12" t="s">
        <v>1578</v>
      </c>
      <c r="WI75" s="12" t="s">
        <v>1578</v>
      </c>
      <c r="WJ75" s="12" t="s">
        <v>1581</v>
      </c>
      <c r="WK75" s="12" t="s">
        <v>1579</v>
      </c>
      <c r="WL75" s="12" t="s">
        <v>1578</v>
      </c>
      <c r="WM75" s="12" t="s">
        <v>1578</v>
      </c>
      <c r="WN75" s="12" t="s">
        <v>1577</v>
      </c>
      <c r="WO75" s="12" t="s">
        <v>1577</v>
      </c>
      <c r="WP75" s="12" t="s">
        <v>1578</v>
      </c>
      <c r="WQ75" s="12" t="s">
        <v>1579</v>
      </c>
      <c r="WR75" s="12" t="s">
        <v>1581</v>
      </c>
      <c r="WS75" s="12" t="s">
        <v>1579</v>
      </c>
      <c r="WT75" s="12" t="s">
        <v>1579</v>
      </c>
      <c r="WU75" s="12" t="s">
        <v>1579</v>
      </c>
      <c r="WV75" s="12" t="s">
        <v>1580</v>
      </c>
      <c r="WW75" s="12" t="s">
        <v>1580</v>
      </c>
      <c r="WX75" s="12" t="s">
        <v>1578</v>
      </c>
      <c r="WY75" s="12" t="s">
        <v>1578</v>
      </c>
      <c r="WZ75" s="12" t="s">
        <v>1578</v>
      </c>
      <c r="XA75" s="12" t="s">
        <v>1578</v>
      </c>
      <c r="XB75" s="12" t="s">
        <v>1578</v>
      </c>
      <c r="XC75" s="12" t="s">
        <v>1579</v>
      </c>
      <c r="XD75" s="12" t="s">
        <v>1578</v>
      </c>
      <c r="XE75" s="12" t="s">
        <v>1578</v>
      </c>
      <c r="XF75" s="12" t="s">
        <v>1579</v>
      </c>
      <c r="XG75" s="12" t="s">
        <v>1581</v>
      </c>
      <c r="XH75" s="12" t="s">
        <v>1578</v>
      </c>
      <c r="XI75" s="12" t="s">
        <v>1578</v>
      </c>
      <c r="XJ75" s="12" t="s">
        <v>1581</v>
      </c>
      <c r="XK75" s="12" t="s">
        <v>1578</v>
      </c>
      <c r="XL75" s="12" t="s">
        <v>1581</v>
      </c>
      <c r="XM75" s="12" t="s">
        <v>1581</v>
      </c>
      <c r="XN75" s="12" t="s">
        <v>1579</v>
      </c>
      <c r="XO75" s="12" t="s">
        <v>1581</v>
      </c>
      <c r="XP75" s="12" t="s">
        <v>1577</v>
      </c>
      <c r="XQ75" s="12" t="s">
        <v>1581</v>
      </c>
      <c r="XR75" s="12" t="s">
        <v>1579</v>
      </c>
      <c r="XS75" s="12" t="s">
        <v>1578</v>
      </c>
      <c r="XT75" s="12" t="s">
        <v>1581</v>
      </c>
      <c r="XU75" s="12" t="s">
        <v>1578</v>
      </c>
      <c r="XV75" s="12" t="s">
        <v>1581</v>
      </c>
      <c r="XW75" s="12" t="s">
        <v>1581</v>
      </c>
      <c r="XX75" s="12" t="s">
        <v>1581</v>
      </c>
      <c r="XY75" s="12" t="s">
        <v>1580</v>
      </c>
      <c r="XZ75" s="12" t="s">
        <v>1579</v>
      </c>
      <c r="YA75" s="12" t="s">
        <v>1580</v>
      </c>
      <c r="YB75" s="12" t="s">
        <v>1581</v>
      </c>
      <c r="YC75" s="12" t="s">
        <v>1580</v>
      </c>
      <c r="YD75" s="12" t="s">
        <v>1578</v>
      </c>
      <c r="YE75" s="12" t="s">
        <v>1580</v>
      </c>
      <c r="YF75" s="12" t="s">
        <v>1578</v>
      </c>
      <c r="YG75" s="12" t="s">
        <v>1579</v>
      </c>
      <c r="YH75" s="12" t="s">
        <v>1578</v>
      </c>
      <c r="YI75" s="12" t="s">
        <v>1580</v>
      </c>
      <c r="YJ75" s="12" t="s">
        <v>1577</v>
      </c>
      <c r="YK75" s="12" t="s">
        <v>1581</v>
      </c>
      <c r="YL75" s="12" t="s">
        <v>1580</v>
      </c>
      <c r="YM75" s="12" t="s">
        <v>1580</v>
      </c>
      <c r="YN75" s="12" t="s">
        <v>1579</v>
      </c>
      <c r="YO75" s="12" t="s">
        <v>1579</v>
      </c>
      <c r="YP75" s="12" t="s">
        <v>1578</v>
      </c>
      <c r="YQ75" s="12" t="s">
        <v>1581</v>
      </c>
      <c r="YR75" s="12" t="s">
        <v>1581</v>
      </c>
      <c r="YS75" s="12" t="s">
        <v>1581</v>
      </c>
      <c r="YT75" s="12" t="s">
        <v>1579</v>
      </c>
      <c r="YU75" s="12" t="s">
        <v>1578</v>
      </c>
      <c r="YV75" s="12" t="s">
        <v>1577</v>
      </c>
      <c r="YW75" s="12" t="s">
        <v>1578</v>
      </c>
      <c r="YX75" s="12" t="s">
        <v>1577</v>
      </c>
      <c r="YY75" s="12" t="s">
        <v>1579</v>
      </c>
      <c r="YZ75" s="12" t="s">
        <v>1578</v>
      </c>
      <c r="ZA75" s="12" t="s">
        <v>1579</v>
      </c>
      <c r="ZB75" s="12" t="s">
        <v>1579</v>
      </c>
      <c r="ZC75" s="12" t="s">
        <v>1581</v>
      </c>
      <c r="ZD75" s="12" t="s">
        <v>1578</v>
      </c>
      <c r="ZE75" s="12" t="s">
        <v>1580</v>
      </c>
      <c r="ZF75" s="12" t="s">
        <v>1580</v>
      </c>
      <c r="ZG75" s="12" t="s">
        <v>1580</v>
      </c>
      <c r="ZH75" s="12" t="s">
        <v>1580</v>
      </c>
      <c r="ZI75" s="12" t="s">
        <v>1580</v>
      </c>
      <c r="ZJ75" s="12" t="s">
        <v>1580</v>
      </c>
      <c r="ZK75" s="12" t="s">
        <v>1579</v>
      </c>
      <c r="ZL75" s="12" t="s">
        <v>1581</v>
      </c>
      <c r="ZM75" s="12" t="s">
        <v>1577</v>
      </c>
      <c r="ZN75" s="12" t="s">
        <v>1578</v>
      </c>
      <c r="ZO75" s="12" t="s">
        <v>1578</v>
      </c>
      <c r="ZP75" s="12" t="s">
        <v>1578</v>
      </c>
      <c r="ZQ75" s="12" t="s">
        <v>1581</v>
      </c>
      <c r="ZR75" s="12" t="s">
        <v>1578</v>
      </c>
      <c r="ZS75" s="12" t="s">
        <v>1581</v>
      </c>
      <c r="ZT75" s="12" t="s">
        <v>1579</v>
      </c>
      <c r="ZU75" s="12" t="s">
        <v>1578</v>
      </c>
      <c r="ZV75" s="12" t="s">
        <v>1581</v>
      </c>
      <c r="ZW75" s="12" t="s">
        <v>1581</v>
      </c>
      <c r="ZX75" s="12" t="s">
        <v>1578</v>
      </c>
      <c r="ZY75" s="12" t="s">
        <v>1578</v>
      </c>
      <c r="ZZ75" s="12" t="s">
        <v>1579</v>
      </c>
      <c r="AAA75" s="12" t="s">
        <v>1581</v>
      </c>
      <c r="AAB75" s="12" t="s">
        <v>1581</v>
      </c>
      <c r="AAC75" s="12" t="s">
        <v>1579</v>
      </c>
      <c r="AAD75" s="12" t="s">
        <v>1579</v>
      </c>
      <c r="AAE75" s="12" t="s">
        <v>1581</v>
      </c>
      <c r="AAF75" s="12" t="s">
        <v>1581</v>
      </c>
      <c r="AAG75" s="12" t="s">
        <v>1581</v>
      </c>
      <c r="AAH75" s="12" t="s">
        <v>1579</v>
      </c>
      <c r="AAI75" s="12" t="s">
        <v>1579</v>
      </c>
      <c r="AAJ75" s="12" t="s">
        <v>1579</v>
      </c>
      <c r="AAK75" s="12" t="s">
        <v>1578</v>
      </c>
      <c r="AAL75" s="12" t="s">
        <v>1580</v>
      </c>
      <c r="AAM75" s="12" t="s">
        <v>1580</v>
      </c>
      <c r="AAN75" s="12" t="s">
        <v>1580</v>
      </c>
      <c r="AAO75" s="12" t="s">
        <v>1579</v>
      </c>
      <c r="AAP75" s="12" t="s">
        <v>1577</v>
      </c>
      <c r="AAQ75" s="12" t="s">
        <v>1578</v>
      </c>
      <c r="AAR75" s="12" t="s">
        <v>1578</v>
      </c>
      <c r="AAS75" s="12" t="s">
        <v>1579</v>
      </c>
      <c r="AAT75" s="12" t="s">
        <v>1581</v>
      </c>
      <c r="AAU75" s="12" t="s">
        <v>1580</v>
      </c>
      <c r="AAV75" s="12" t="s">
        <v>1578</v>
      </c>
      <c r="AAW75" s="12" t="s">
        <v>1579</v>
      </c>
      <c r="AAX75" s="12" t="s">
        <v>1578</v>
      </c>
      <c r="AAY75" s="12" t="s">
        <v>1578</v>
      </c>
      <c r="AAZ75" s="12" t="s">
        <v>1578</v>
      </c>
      <c r="ABA75" s="12" t="s">
        <v>1579</v>
      </c>
      <c r="ABB75" s="12" t="s">
        <v>1581</v>
      </c>
      <c r="ABC75" s="12" t="s">
        <v>1581</v>
      </c>
      <c r="ABD75" s="12" t="s">
        <v>1579</v>
      </c>
      <c r="ABE75" s="12" t="s">
        <v>1579</v>
      </c>
      <c r="ABF75" s="12" t="s">
        <v>1581</v>
      </c>
      <c r="ABG75" s="12" t="s">
        <v>1581</v>
      </c>
      <c r="ABH75" s="12" t="s">
        <v>1579</v>
      </c>
      <c r="ABI75" s="12" t="s">
        <v>1578</v>
      </c>
      <c r="ABJ75" s="12" t="s">
        <v>1578</v>
      </c>
      <c r="ABK75" s="12" t="s">
        <v>1581</v>
      </c>
      <c r="ABL75" s="12" t="s">
        <v>1579</v>
      </c>
      <c r="ABM75" s="12" t="s">
        <v>1580</v>
      </c>
      <c r="ABN75" s="12" t="s">
        <v>1580</v>
      </c>
      <c r="ABO75" s="12" t="s">
        <v>1579</v>
      </c>
      <c r="ABP75" s="12" t="s">
        <v>1580</v>
      </c>
      <c r="ABQ75" s="12" t="s">
        <v>1579</v>
      </c>
      <c r="ABR75" s="12" t="s">
        <v>1577</v>
      </c>
      <c r="ABS75" s="12" t="s">
        <v>1578</v>
      </c>
      <c r="ABT75" s="12" t="s">
        <v>1581</v>
      </c>
      <c r="ABU75" s="12" t="s">
        <v>1581</v>
      </c>
      <c r="ABV75" s="12" t="s">
        <v>1578</v>
      </c>
      <c r="ABW75" s="12" t="s">
        <v>1581</v>
      </c>
      <c r="ABX75" s="12" t="s">
        <v>1578</v>
      </c>
      <c r="ABY75" s="12" t="s">
        <v>1579</v>
      </c>
      <c r="ABZ75" s="12" t="s">
        <v>1579</v>
      </c>
      <c r="ACA75" s="12" t="s">
        <v>1581</v>
      </c>
      <c r="ACB75" s="12" t="s">
        <v>1581</v>
      </c>
      <c r="ACC75" s="12" t="s">
        <v>1581</v>
      </c>
      <c r="ACD75" s="12" t="s">
        <v>1579</v>
      </c>
      <c r="ACE75" s="12" t="s">
        <v>1579</v>
      </c>
      <c r="ACF75" s="12" t="s">
        <v>1581</v>
      </c>
      <c r="ACG75" s="12" t="s">
        <v>1577</v>
      </c>
      <c r="ACH75" s="12" t="s">
        <v>1578</v>
      </c>
      <c r="ACI75" s="12" t="s">
        <v>1578</v>
      </c>
      <c r="ACJ75" s="12" t="s">
        <v>1579</v>
      </c>
      <c r="ACK75" s="12" t="s">
        <v>1578</v>
      </c>
      <c r="ACL75" s="12" t="s">
        <v>1580</v>
      </c>
      <c r="ACM75" s="12" t="s">
        <v>1581</v>
      </c>
      <c r="ACN75" s="12" t="s">
        <v>1581</v>
      </c>
      <c r="ACO75" s="12" t="s">
        <v>1578</v>
      </c>
      <c r="ACP75" s="12" t="s">
        <v>1577</v>
      </c>
      <c r="ACQ75" s="12" t="s">
        <v>1580</v>
      </c>
      <c r="ACR75" s="12" t="s">
        <v>1579</v>
      </c>
      <c r="ACS75" s="12" t="s">
        <v>1579</v>
      </c>
      <c r="ACT75" s="12" t="s">
        <v>1578</v>
      </c>
      <c r="ACU75" s="12" t="s">
        <v>1578</v>
      </c>
      <c r="ACV75" s="12" t="s">
        <v>1578</v>
      </c>
      <c r="ACW75" s="12" t="s">
        <v>1578</v>
      </c>
      <c r="ACX75" s="12" t="s">
        <v>1579</v>
      </c>
      <c r="ACY75" s="12" t="s">
        <v>1579</v>
      </c>
      <c r="ACZ75" s="12" t="s">
        <v>1581</v>
      </c>
      <c r="ADA75" s="12" t="s">
        <v>1581</v>
      </c>
      <c r="ADB75" s="12" t="s">
        <v>1579</v>
      </c>
      <c r="ADC75" s="12" t="s">
        <v>1578</v>
      </c>
      <c r="ADD75" s="12" t="s">
        <v>1577</v>
      </c>
      <c r="ADE75" s="12" t="s">
        <v>1580</v>
      </c>
      <c r="ADF75" s="12" t="s">
        <v>1577</v>
      </c>
      <c r="ADG75" s="12" t="s">
        <v>1580</v>
      </c>
      <c r="ADH75" s="12" t="s">
        <v>1580</v>
      </c>
      <c r="ADI75" s="12" t="s">
        <v>1581</v>
      </c>
      <c r="ADJ75" s="12" t="s">
        <v>1578</v>
      </c>
      <c r="ADK75" s="12" t="s">
        <v>1577</v>
      </c>
      <c r="ADL75" s="12" t="s">
        <v>1578</v>
      </c>
      <c r="ADM75" s="12" t="s">
        <v>1578</v>
      </c>
      <c r="ADN75" s="12" t="s">
        <v>1579</v>
      </c>
      <c r="ADO75" s="12" t="s">
        <v>1581</v>
      </c>
      <c r="ADP75" s="12" t="s">
        <v>1581</v>
      </c>
      <c r="ADQ75" s="12" t="s">
        <v>1579</v>
      </c>
      <c r="ADR75" s="12" t="s">
        <v>1579</v>
      </c>
      <c r="ADS75" s="12" t="s">
        <v>1581</v>
      </c>
      <c r="ADT75" s="12" t="s">
        <v>1578</v>
      </c>
      <c r="ADU75" s="12" t="s">
        <v>1579</v>
      </c>
      <c r="ADV75" s="12" t="s">
        <v>1579</v>
      </c>
      <c r="ADW75" s="12" t="s">
        <v>1577</v>
      </c>
      <c r="ADX75" s="12" t="s">
        <v>1578</v>
      </c>
      <c r="ADY75" s="12" t="s">
        <v>1579</v>
      </c>
      <c r="ADZ75" s="12" t="s">
        <v>1579</v>
      </c>
      <c r="AEA75" s="12" t="s">
        <v>1579</v>
      </c>
      <c r="AEB75" s="12" t="s">
        <v>1579</v>
      </c>
      <c r="AEC75" s="12" t="s">
        <v>1581</v>
      </c>
      <c r="AED75" s="12" t="s">
        <v>1579</v>
      </c>
      <c r="AEE75" s="12" t="s">
        <v>1581</v>
      </c>
      <c r="AEF75" s="12" t="s">
        <v>1581</v>
      </c>
      <c r="AEG75" s="12" t="s">
        <v>1579</v>
      </c>
      <c r="AEH75" s="12" t="s">
        <v>1579</v>
      </c>
      <c r="AEI75" s="12" t="s">
        <v>1579</v>
      </c>
      <c r="AEJ75" s="12" t="s">
        <v>1580</v>
      </c>
      <c r="AEK75" s="12" t="s">
        <v>1580</v>
      </c>
      <c r="AEL75" s="12" t="s">
        <v>1578</v>
      </c>
      <c r="AEM75" s="12" t="s">
        <v>1580</v>
      </c>
      <c r="AEN75" s="12" t="s">
        <v>1578</v>
      </c>
      <c r="AEO75" s="12" t="s">
        <v>1580</v>
      </c>
      <c r="AEP75" s="12" t="s">
        <v>1579</v>
      </c>
      <c r="AEQ75" s="12" t="s">
        <v>1581</v>
      </c>
      <c r="AER75" s="12" t="s">
        <v>1578</v>
      </c>
      <c r="AES75" s="12" t="s">
        <v>1578</v>
      </c>
      <c r="AET75" s="12" t="s">
        <v>1579</v>
      </c>
      <c r="AEU75" s="12" t="s">
        <v>1578</v>
      </c>
      <c r="AEV75" s="12" t="s">
        <v>1581</v>
      </c>
      <c r="AEW75" s="12" t="s">
        <v>1579</v>
      </c>
      <c r="AEX75" s="12" t="s">
        <v>1581</v>
      </c>
      <c r="AEY75" s="12" t="s">
        <v>1581</v>
      </c>
      <c r="AEZ75" s="12" t="s">
        <v>1579</v>
      </c>
      <c r="AFA75" s="12" t="s">
        <v>1579</v>
      </c>
      <c r="AFB75" s="12" t="s">
        <v>1577</v>
      </c>
      <c r="AFC75" s="12" t="s">
        <v>1581</v>
      </c>
      <c r="AFD75" s="12" t="s">
        <v>1578</v>
      </c>
      <c r="AFE75" s="12" t="s">
        <v>1578</v>
      </c>
      <c r="AFF75" s="12" t="s">
        <v>1579</v>
      </c>
      <c r="AFG75" s="12" t="s">
        <v>1579</v>
      </c>
      <c r="AFH75" s="12" t="s">
        <v>1577</v>
      </c>
      <c r="AFI75" s="12" t="s">
        <v>1580</v>
      </c>
      <c r="AFJ75" s="12" t="s">
        <v>1577</v>
      </c>
      <c r="AFK75" s="12" t="s">
        <v>1577</v>
      </c>
      <c r="AFL75" s="12" t="s">
        <v>1580</v>
      </c>
      <c r="AFM75" s="12" t="s">
        <v>1580</v>
      </c>
      <c r="AFN75" s="12" t="s">
        <v>1580</v>
      </c>
      <c r="AFO75" s="12" t="s">
        <v>1581</v>
      </c>
      <c r="AFP75" s="12" t="s">
        <v>1580</v>
      </c>
      <c r="AFQ75" s="12" t="s">
        <v>1580</v>
      </c>
      <c r="AFR75" s="12" t="s">
        <v>1580</v>
      </c>
      <c r="AFS75" s="12" t="s">
        <v>1581</v>
      </c>
      <c r="AFT75" s="12" t="s">
        <v>1581</v>
      </c>
      <c r="AFU75" s="12" t="s">
        <v>1577</v>
      </c>
      <c r="AFV75" s="12" t="s">
        <v>1578</v>
      </c>
      <c r="AFW75" s="12" t="s">
        <v>1578</v>
      </c>
      <c r="AFX75" s="12" t="s">
        <v>1579</v>
      </c>
      <c r="AFY75" s="12" t="s">
        <v>1581</v>
      </c>
      <c r="AFZ75" s="12" t="s">
        <v>1578</v>
      </c>
      <c r="AGA75" s="12" t="s">
        <v>1581</v>
      </c>
      <c r="AGB75" s="12" t="s">
        <v>1579</v>
      </c>
      <c r="AGC75" s="12" t="s">
        <v>1581</v>
      </c>
      <c r="AGD75" s="12" t="s">
        <v>1579</v>
      </c>
      <c r="AGE75" s="12" t="s">
        <v>1579</v>
      </c>
      <c r="AGF75" s="12" t="s">
        <v>1579</v>
      </c>
      <c r="AGG75" s="12" t="s">
        <v>1579</v>
      </c>
      <c r="AGH75" s="12" t="s">
        <v>1577</v>
      </c>
      <c r="AGI75" s="12" t="s">
        <v>1581</v>
      </c>
      <c r="AGJ75" s="12" t="s">
        <v>1580</v>
      </c>
      <c r="AGK75" s="12" t="s">
        <v>1580</v>
      </c>
      <c r="AGL75" s="12" t="s">
        <v>1580</v>
      </c>
      <c r="AGM75" s="12" t="s">
        <v>1578</v>
      </c>
      <c r="AGN75" s="12" t="s">
        <v>1580</v>
      </c>
      <c r="AGO75" s="12" t="s">
        <v>1580</v>
      </c>
      <c r="AGP75" s="12" t="s">
        <v>1580</v>
      </c>
      <c r="AGQ75" s="12" t="s">
        <v>1581</v>
      </c>
      <c r="AGR75" s="12" t="s">
        <v>1577</v>
      </c>
      <c r="AGS75" s="12" t="s">
        <v>1578</v>
      </c>
      <c r="AGT75" s="12" t="s">
        <v>1579</v>
      </c>
      <c r="AGU75" s="12" t="s">
        <v>1579</v>
      </c>
      <c r="AGV75" s="12" t="s">
        <v>1581</v>
      </c>
      <c r="AGW75" s="12" t="s">
        <v>1581</v>
      </c>
      <c r="AGX75" s="12" t="s">
        <v>1581</v>
      </c>
      <c r="AGY75" s="12" t="s">
        <v>1578</v>
      </c>
      <c r="AGZ75" s="12" t="s">
        <v>1579</v>
      </c>
      <c r="AHA75" s="12" t="s">
        <v>1581</v>
      </c>
      <c r="AHB75" s="12" t="s">
        <v>1581</v>
      </c>
      <c r="AHC75" s="12" t="s">
        <v>1578</v>
      </c>
      <c r="AHD75" s="12" t="s">
        <v>1577</v>
      </c>
      <c r="AHE75" s="12" t="s">
        <v>1580</v>
      </c>
      <c r="AHF75" s="12" t="s">
        <v>1580</v>
      </c>
      <c r="AHG75" s="12" t="s">
        <v>1579</v>
      </c>
      <c r="AHH75" s="12" t="s">
        <v>1578</v>
      </c>
      <c r="AHI75" s="12" t="s">
        <v>1581</v>
      </c>
      <c r="AHJ75" s="12" t="s">
        <v>1578</v>
      </c>
      <c r="AHK75" s="12" t="s">
        <v>1579</v>
      </c>
      <c r="AHL75" s="12" t="s">
        <v>1581</v>
      </c>
      <c r="AHM75" s="12" t="s">
        <v>1581</v>
      </c>
      <c r="AHN75" s="12" t="s">
        <v>1581</v>
      </c>
      <c r="AHO75" s="12" t="s">
        <v>1577</v>
      </c>
      <c r="AHP75" s="12" t="s">
        <v>1581</v>
      </c>
      <c r="AHQ75" s="12" t="s">
        <v>1578</v>
      </c>
      <c r="AHR75" s="12" t="s">
        <v>1581</v>
      </c>
      <c r="AHS75" s="12" t="s">
        <v>1578</v>
      </c>
      <c r="AHT75" s="12" t="s">
        <v>1578</v>
      </c>
      <c r="AHU75" s="12" t="s">
        <v>1580</v>
      </c>
      <c r="AHV75" s="12" t="s">
        <v>1580</v>
      </c>
      <c r="AHW75" s="12" t="s">
        <v>1578</v>
      </c>
      <c r="AHX75" s="12" t="s">
        <v>1577</v>
      </c>
      <c r="AHY75" s="12" t="s">
        <v>1578</v>
      </c>
      <c r="AHZ75" s="12" t="s">
        <v>1579</v>
      </c>
      <c r="AIA75" s="12" t="s">
        <v>1579</v>
      </c>
      <c r="AIB75" s="12" t="s">
        <v>1581</v>
      </c>
      <c r="AIC75" s="12" t="s">
        <v>1578</v>
      </c>
      <c r="AID75" s="12" t="s">
        <v>1581</v>
      </c>
      <c r="AIE75" s="12" t="s">
        <v>1579</v>
      </c>
      <c r="AIF75" s="12" t="s">
        <v>1578</v>
      </c>
      <c r="AIG75" s="12" t="s">
        <v>1578</v>
      </c>
      <c r="AIH75" s="12" t="s">
        <v>1581</v>
      </c>
      <c r="AII75" s="12" t="s">
        <v>1578</v>
      </c>
      <c r="AIJ75" s="12" t="s">
        <v>1578</v>
      </c>
      <c r="AIK75" s="12" t="s">
        <v>1579</v>
      </c>
      <c r="AIL75" s="12" t="s">
        <v>1579</v>
      </c>
      <c r="AIM75" s="12" t="s">
        <v>1577</v>
      </c>
      <c r="AIN75" s="12" t="s">
        <v>1581</v>
      </c>
      <c r="AIO75" s="12" t="s">
        <v>1580</v>
      </c>
      <c r="AIP75" s="12" t="s">
        <v>1581</v>
      </c>
      <c r="AIQ75" s="12" t="s">
        <v>1580</v>
      </c>
      <c r="AIR75" s="12" t="s">
        <v>1581</v>
      </c>
      <c r="AIS75" s="12" t="s">
        <v>1580</v>
      </c>
      <c r="AIT75" s="12" t="s">
        <v>1578</v>
      </c>
      <c r="AIU75" s="12" t="s">
        <v>1581</v>
      </c>
      <c r="AIV75" s="12" t="s">
        <v>1581</v>
      </c>
      <c r="AIW75" s="12" t="s">
        <v>1579</v>
      </c>
      <c r="AIX75" s="12" t="s">
        <v>1579</v>
      </c>
      <c r="AIY75" s="12" t="s">
        <v>1579</v>
      </c>
      <c r="AIZ75" s="12" t="s">
        <v>1581</v>
      </c>
      <c r="AJA75" s="12" t="s">
        <v>1579</v>
      </c>
      <c r="AJB75" s="12" t="s">
        <v>1580</v>
      </c>
      <c r="AJC75" s="12" t="s">
        <v>1580</v>
      </c>
      <c r="AJD75" s="12" t="s">
        <v>1577</v>
      </c>
      <c r="AJE75" s="12" t="s">
        <v>1581</v>
      </c>
      <c r="AJF75" s="12" t="s">
        <v>1580</v>
      </c>
      <c r="AJG75" s="12" t="s">
        <v>1580</v>
      </c>
      <c r="AJH75" s="12" t="s">
        <v>1580</v>
      </c>
      <c r="AJI75" s="12" t="s">
        <v>1580</v>
      </c>
      <c r="AJJ75" s="12" t="s">
        <v>1578</v>
      </c>
      <c r="AJK75" s="12" t="s">
        <v>1579</v>
      </c>
      <c r="AJL75" s="12" t="s">
        <v>1581</v>
      </c>
      <c r="AJM75" s="12" t="s">
        <v>1578</v>
      </c>
      <c r="AJN75" s="12" t="s">
        <v>1578</v>
      </c>
      <c r="AJO75" s="12" t="s">
        <v>1579</v>
      </c>
      <c r="AJP75" s="12" t="s">
        <v>1579</v>
      </c>
      <c r="AJQ75" s="12" t="s">
        <v>1579</v>
      </c>
      <c r="AJR75" s="12" t="s">
        <v>1578</v>
      </c>
      <c r="AJS75" s="12" t="s">
        <v>1579</v>
      </c>
      <c r="AJT75" s="12" t="s">
        <v>1581</v>
      </c>
      <c r="AJU75" s="12" t="s">
        <v>1581</v>
      </c>
      <c r="AJV75" s="12" t="s">
        <v>1578</v>
      </c>
      <c r="AJW75" s="12" t="s">
        <v>1581</v>
      </c>
      <c r="AJX75" s="12" t="s">
        <v>1581</v>
      </c>
      <c r="AJY75" s="12" t="s">
        <v>1580</v>
      </c>
      <c r="AJZ75" s="12" t="s">
        <v>1578</v>
      </c>
      <c r="AKA75" s="12" t="s">
        <v>1581</v>
      </c>
      <c r="AKB75" s="12" t="s">
        <v>1580</v>
      </c>
      <c r="AKC75" s="12" t="s">
        <v>1580</v>
      </c>
      <c r="AKD75" s="12" t="s">
        <v>1578</v>
      </c>
      <c r="AKE75" s="12" t="s">
        <v>1578</v>
      </c>
      <c r="AKF75" s="12" t="s">
        <v>1579</v>
      </c>
      <c r="AKG75" s="12" t="s">
        <v>1579</v>
      </c>
      <c r="AKH75" s="12" t="s">
        <v>1579</v>
      </c>
      <c r="AKI75" s="12" t="s">
        <v>1579</v>
      </c>
      <c r="AKJ75" s="12" t="s">
        <v>1578</v>
      </c>
      <c r="AKK75" s="12" t="s">
        <v>1579</v>
      </c>
      <c r="AKL75" s="12" t="s">
        <v>1577</v>
      </c>
      <c r="AKM75" s="12" t="s">
        <v>1578</v>
      </c>
      <c r="AKN75" s="12" t="s">
        <v>1581</v>
      </c>
      <c r="AKO75" s="12" t="s">
        <v>1580</v>
      </c>
      <c r="AKP75" s="12" t="s">
        <v>1580</v>
      </c>
      <c r="AKQ75" s="12" t="s">
        <v>1579</v>
      </c>
      <c r="AKR75" s="12" t="s">
        <v>1578</v>
      </c>
      <c r="AKS75" s="12" t="s">
        <v>1580</v>
      </c>
      <c r="AKT75" s="12" t="s">
        <v>1579</v>
      </c>
      <c r="AKU75" s="12" t="s">
        <v>1579</v>
      </c>
      <c r="AKV75" s="12" t="s">
        <v>1581</v>
      </c>
      <c r="AKW75" s="12" t="s">
        <v>1581</v>
      </c>
      <c r="AKX75" s="12" t="s">
        <v>1581</v>
      </c>
      <c r="AKY75" s="12" t="s">
        <v>1581</v>
      </c>
      <c r="AKZ75" s="12" t="s">
        <v>1581</v>
      </c>
      <c r="ALA75" s="12" t="s">
        <v>1578</v>
      </c>
      <c r="ALB75" s="12" t="s">
        <v>1579</v>
      </c>
      <c r="ALC75" s="12" t="s">
        <v>1580</v>
      </c>
      <c r="ALD75" s="12" t="s">
        <v>1578</v>
      </c>
      <c r="ALE75" s="12" t="s">
        <v>1579</v>
      </c>
      <c r="ALF75" s="12" t="s">
        <v>1578</v>
      </c>
      <c r="ALG75" s="12" t="s">
        <v>1581</v>
      </c>
      <c r="ALH75" s="12" t="s">
        <v>1579</v>
      </c>
      <c r="ALI75" s="12" t="s">
        <v>1581</v>
      </c>
      <c r="ALJ75" s="12" t="s">
        <v>1577</v>
      </c>
      <c r="ALK75" s="12" t="s">
        <v>1581</v>
      </c>
      <c r="ALL75" s="12" t="s">
        <v>1580</v>
      </c>
      <c r="ALM75" s="12" t="s">
        <v>1580</v>
      </c>
      <c r="ALN75" s="12" t="s">
        <v>1580</v>
      </c>
      <c r="ALO75" s="12" t="s">
        <v>1580</v>
      </c>
      <c r="ALP75" s="12" t="s">
        <v>1580</v>
      </c>
      <c r="ALQ75" s="12" t="s">
        <v>1577</v>
      </c>
      <c r="ALR75" s="12" t="s">
        <v>1581</v>
      </c>
      <c r="ALS75" s="12" t="s">
        <v>1581</v>
      </c>
      <c r="ALT75" s="12" t="s">
        <v>1578</v>
      </c>
      <c r="ALU75" s="12" t="s">
        <v>1578</v>
      </c>
      <c r="ALV75" s="12" t="s">
        <v>1578</v>
      </c>
      <c r="ALW75" s="12" t="s">
        <v>1577</v>
      </c>
      <c r="ALX75" s="12" t="s">
        <v>1581</v>
      </c>
      <c r="ALY75" s="12" t="s">
        <v>1579</v>
      </c>
      <c r="ALZ75" s="12" t="s">
        <v>1579</v>
      </c>
      <c r="AMA75" s="12" t="s">
        <v>1579</v>
      </c>
      <c r="AMB75" s="12" t="s">
        <v>1578</v>
      </c>
      <c r="AMC75" s="12" t="s">
        <v>1579</v>
      </c>
      <c r="AMD75" s="12" t="s">
        <v>1580</v>
      </c>
      <c r="AME75" s="12" t="s">
        <v>1580</v>
      </c>
      <c r="AMF75" s="12" t="s">
        <v>1577</v>
      </c>
      <c r="AMG75" s="12" t="s">
        <v>1577</v>
      </c>
      <c r="AMH75" s="12" t="s">
        <v>1581</v>
      </c>
      <c r="AMI75" s="12" t="s">
        <v>1579</v>
      </c>
      <c r="AMJ75" s="12" t="s">
        <v>1577</v>
      </c>
      <c r="AMK75" s="12" t="s">
        <v>1577</v>
      </c>
      <c r="AML75" s="12" t="s">
        <v>1579</v>
      </c>
      <c r="AMM75" s="12" t="s">
        <v>1578</v>
      </c>
      <c r="AMN75" s="12" t="s">
        <v>1581</v>
      </c>
      <c r="AMO75" s="12" t="s">
        <v>1579</v>
      </c>
      <c r="AMP75" s="12" t="s">
        <v>1581</v>
      </c>
      <c r="AMQ75" s="12" t="s">
        <v>1578</v>
      </c>
      <c r="AMR75" s="12" t="s">
        <v>1580</v>
      </c>
      <c r="AMS75" s="12" t="s">
        <v>1578</v>
      </c>
      <c r="AMT75" s="12" t="s">
        <v>1577</v>
      </c>
      <c r="AMU75" s="12" t="s">
        <v>1579</v>
      </c>
      <c r="AMV75" s="12" t="s">
        <v>1578</v>
      </c>
      <c r="AMW75" s="12" t="s">
        <v>1578</v>
      </c>
      <c r="AMX75" s="12" t="s">
        <v>1578</v>
      </c>
      <c r="AMY75" s="12" t="s">
        <v>1577</v>
      </c>
      <c r="AMZ75" s="12" t="s">
        <v>1579</v>
      </c>
      <c r="ANA75" s="12" t="s">
        <v>1577</v>
      </c>
      <c r="ANB75" s="12" t="s">
        <v>1580</v>
      </c>
      <c r="ANC75" s="12" t="s">
        <v>1578</v>
      </c>
      <c r="AND75" s="12" t="s">
        <v>1580</v>
      </c>
      <c r="ANE75" s="12" t="s">
        <v>1579</v>
      </c>
      <c r="ANF75" s="12" t="s">
        <v>1580</v>
      </c>
      <c r="ANG75" s="12" t="s">
        <v>1581</v>
      </c>
      <c r="ANH75" s="12" t="s">
        <v>1579</v>
      </c>
      <c r="ANI75" s="12" t="s">
        <v>1579</v>
      </c>
      <c r="ANJ75" s="12" t="s">
        <v>1578</v>
      </c>
      <c r="ANK75" s="12" t="s">
        <v>1579</v>
      </c>
      <c r="ANL75" s="12" t="s">
        <v>1579</v>
      </c>
      <c r="ANM75" s="12" t="s">
        <v>1581</v>
      </c>
      <c r="ANN75" s="12" t="s">
        <v>1579</v>
      </c>
      <c r="ANO75" s="12" t="s">
        <v>1581</v>
      </c>
      <c r="ANP75" s="12" t="s">
        <v>1580</v>
      </c>
      <c r="ANQ75" s="12" t="s">
        <v>1580</v>
      </c>
      <c r="ANR75" s="12" t="s">
        <v>1580</v>
      </c>
      <c r="ANS75" s="12" t="s">
        <v>1577</v>
      </c>
      <c r="ANT75" s="12" t="s">
        <v>1578</v>
      </c>
      <c r="ANU75" s="12" t="s">
        <v>1578</v>
      </c>
      <c r="ANV75" s="12" t="s">
        <v>1579</v>
      </c>
      <c r="ANW75" s="12" t="s">
        <v>1578</v>
      </c>
      <c r="ANX75" s="12" t="s">
        <v>1578</v>
      </c>
      <c r="ANY75" s="12" t="s">
        <v>1581</v>
      </c>
      <c r="ANZ75" s="12" t="s">
        <v>1578</v>
      </c>
      <c r="AOA75" s="12" t="s">
        <v>1578</v>
      </c>
      <c r="AOB75" s="12" t="s">
        <v>1579</v>
      </c>
      <c r="AOC75" s="12" t="s">
        <v>1578</v>
      </c>
      <c r="AOD75" s="12" t="s">
        <v>1578</v>
      </c>
      <c r="AOE75" s="12" t="s">
        <v>1578</v>
      </c>
      <c r="AOF75" s="12" t="s">
        <v>1579</v>
      </c>
      <c r="AOG75" s="12" t="s">
        <v>1581</v>
      </c>
      <c r="AOH75" s="12" t="s">
        <v>1577</v>
      </c>
      <c r="AOI75" s="12" t="s">
        <v>1579</v>
      </c>
      <c r="AOJ75" s="12" t="s">
        <v>1578</v>
      </c>
      <c r="AOK75" s="12" t="s">
        <v>1581</v>
      </c>
      <c r="AOL75" s="12" t="s">
        <v>1579</v>
      </c>
      <c r="AOM75" s="12" t="s">
        <v>1579</v>
      </c>
      <c r="AON75" s="12" t="s">
        <v>1578</v>
      </c>
      <c r="AOO75" s="12" t="s">
        <v>1579</v>
      </c>
      <c r="AOP75" s="12" t="s">
        <v>1579</v>
      </c>
      <c r="AOQ75" s="12" t="s">
        <v>1580</v>
      </c>
      <c r="AOR75" s="12" t="s">
        <v>1581</v>
      </c>
      <c r="AOS75" s="12" t="s">
        <v>1581</v>
      </c>
      <c r="AOT75" s="12" t="s">
        <v>1578</v>
      </c>
      <c r="AOU75" s="12" t="s">
        <v>1580</v>
      </c>
      <c r="AOV75" s="12" t="s">
        <v>1579</v>
      </c>
      <c r="AOW75" s="12" t="s">
        <v>1578</v>
      </c>
      <c r="AOX75" s="12" t="s">
        <v>1579</v>
      </c>
      <c r="AOY75" s="12" t="s">
        <v>1581</v>
      </c>
      <c r="AOZ75" s="12" t="s">
        <v>1577</v>
      </c>
      <c r="APA75" s="12" t="s">
        <v>1578</v>
      </c>
      <c r="APB75" s="12" t="s">
        <v>1581</v>
      </c>
      <c r="APC75" s="12" t="s">
        <v>1580</v>
      </c>
      <c r="APD75" s="12" t="s">
        <v>1580</v>
      </c>
      <c r="APE75" s="12" t="s">
        <v>1578</v>
      </c>
      <c r="APF75" s="12" t="s">
        <v>1581</v>
      </c>
      <c r="APG75" s="12" t="s">
        <v>1579</v>
      </c>
      <c r="APH75" s="12" t="s">
        <v>1578</v>
      </c>
      <c r="API75" s="12" t="s">
        <v>1578</v>
      </c>
      <c r="APJ75" s="12" t="s">
        <v>1577</v>
      </c>
      <c r="APK75" s="12" t="s">
        <v>1581</v>
      </c>
      <c r="APL75" s="12" t="s">
        <v>1581</v>
      </c>
      <c r="APM75" s="12" t="s">
        <v>1579</v>
      </c>
      <c r="APN75" s="12" t="s">
        <v>1579</v>
      </c>
      <c r="APO75" s="12" t="s">
        <v>1578</v>
      </c>
      <c r="APP75" s="12" t="s">
        <v>1581</v>
      </c>
      <c r="APQ75" s="12" t="s">
        <v>1579</v>
      </c>
      <c r="APR75" s="12" t="s">
        <v>1579</v>
      </c>
      <c r="APS75" s="12" t="s">
        <v>1580</v>
      </c>
      <c r="APT75" s="12" t="s">
        <v>1577</v>
      </c>
      <c r="APU75" s="12" t="s">
        <v>1579</v>
      </c>
      <c r="APV75" s="12" t="s">
        <v>1578</v>
      </c>
      <c r="APW75" s="12" t="s">
        <v>1581</v>
      </c>
      <c r="APX75" s="12" t="s">
        <v>1579</v>
      </c>
      <c r="APY75" s="12" t="s">
        <v>1581</v>
      </c>
      <c r="APZ75" s="12" t="s">
        <v>1580</v>
      </c>
      <c r="AQA75" s="12" t="s">
        <v>1580</v>
      </c>
      <c r="AQB75" s="12" t="s">
        <v>1578</v>
      </c>
      <c r="AQC75" s="12" t="s">
        <v>1577</v>
      </c>
      <c r="AQD75" s="12" t="s">
        <v>1578</v>
      </c>
      <c r="AQE75" s="12" t="s">
        <v>1578</v>
      </c>
      <c r="AQF75" s="12" t="s">
        <v>1577</v>
      </c>
      <c r="AQG75" s="12" t="s">
        <v>1580</v>
      </c>
      <c r="AQH75" s="12" t="s">
        <v>1578</v>
      </c>
      <c r="AQI75" s="12" t="s">
        <v>1578</v>
      </c>
      <c r="AQJ75" s="12" t="s">
        <v>1579</v>
      </c>
      <c r="AQK75" s="12" t="s">
        <v>1581</v>
      </c>
      <c r="AQL75" s="12" t="s">
        <v>1579</v>
      </c>
      <c r="AQM75" s="12" t="s">
        <v>1579</v>
      </c>
      <c r="AQN75" s="12" t="s">
        <v>1581</v>
      </c>
      <c r="AQO75" s="12" t="s">
        <v>1580</v>
      </c>
      <c r="AQP75" s="12" t="s">
        <v>1579</v>
      </c>
      <c r="AQQ75" s="12" t="s">
        <v>1581</v>
      </c>
      <c r="AQR75" s="12" t="s">
        <v>1577</v>
      </c>
      <c r="AQS75" s="12" t="s">
        <v>1579</v>
      </c>
      <c r="AQT75" s="12" t="s">
        <v>1580</v>
      </c>
      <c r="AQU75" s="12" t="s">
        <v>1578</v>
      </c>
      <c r="AQV75" s="12" t="s">
        <v>1580</v>
      </c>
      <c r="AQW75" s="12" t="s">
        <v>1578</v>
      </c>
      <c r="AQX75" s="12" t="s">
        <v>1581</v>
      </c>
      <c r="AQY75" s="12" t="s">
        <v>1581</v>
      </c>
      <c r="AQZ75" s="12" t="s">
        <v>1581</v>
      </c>
      <c r="ARA75" s="12" t="s">
        <v>1579</v>
      </c>
      <c r="ARB75" s="12" t="s">
        <v>1578</v>
      </c>
      <c r="ARC75" s="12" t="s">
        <v>1581</v>
      </c>
      <c r="ARD75" s="12" t="s">
        <v>1578</v>
      </c>
      <c r="ARE75" s="12" t="s">
        <v>1578</v>
      </c>
      <c r="ARF75" s="12" t="s">
        <v>1580</v>
      </c>
      <c r="ARG75" s="12" t="s">
        <v>1578</v>
      </c>
      <c r="ARH75" s="12" t="s">
        <v>1579</v>
      </c>
      <c r="ARI75" s="12" t="s">
        <v>1577</v>
      </c>
      <c r="ARJ75" s="12" t="s">
        <v>1577</v>
      </c>
      <c r="ARK75" s="12" t="s">
        <v>1581</v>
      </c>
      <c r="ARL75" s="12" t="s">
        <v>1581</v>
      </c>
      <c r="ARM75" s="12" t="s">
        <v>1580</v>
      </c>
      <c r="ARN75" s="12" t="s">
        <v>1580</v>
      </c>
      <c r="ARO75" s="12" t="s">
        <v>1579</v>
      </c>
      <c r="ARP75" s="12" t="s">
        <v>1581</v>
      </c>
      <c r="ARQ75" s="12" t="s">
        <v>1581</v>
      </c>
      <c r="ARR75" s="12" t="s">
        <v>1581</v>
      </c>
      <c r="ARS75" s="12" t="s">
        <v>1578</v>
      </c>
      <c r="ART75" s="12" t="s">
        <v>1578</v>
      </c>
      <c r="ARU75" s="12" t="s">
        <v>1579</v>
      </c>
      <c r="ARV75" s="12" t="s">
        <v>1578</v>
      </c>
      <c r="ARW75" s="12" t="s">
        <v>1581</v>
      </c>
      <c r="ARX75" s="12" t="s">
        <v>1577</v>
      </c>
      <c r="ARY75" s="12" t="s">
        <v>1579</v>
      </c>
      <c r="ARZ75" s="12" t="s">
        <v>1577</v>
      </c>
      <c r="ASA75" s="12" t="s">
        <v>1580</v>
      </c>
      <c r="ASB75" s="12" t="s">
        <v>1577</v>
      </c>
      <c r="ASC75" s="12" t="s">
        <v>1579</v>
      </c>
      <c r="ASD75" s="12" t="s">
        <v>1579</v>
      </c>
      <c r="ASE75" s="12" t="s">
        <v>1580</v>
      </c>
      <c r="ASF75" s="12" t="s">
        <v>1580</v>
      </c>
      <c r="ASG75" s="12" t="s">
        <v>1580</v>
      </c>
      <c r="ASH75" s="12" t="s">
        <v>1577</v>
      </c>
      <c r="ASI75" s="12" t="s">
        <v>1578</v>
      </c>
      <c r="ASJ75" s="12" t="s">
        <v>1579</v>
      </c>
      <c r="ASK75" s="12" t="s">
        <v>1579</v>
      </c>
      <c r="ASL75" s="12" t="s">
        <v>1580</v>
      </c>
      <c r="ASM75" s="12" t="s">
        <v>1577</v>
      </c>
      <c r="ASN75" s="12" t="s">
        <v>1578</v>
      </c>
      <c r="ASO75" s="12" t="s">
        <v>1579</v>
      </c>
      <c r="ASP75" s="12" t="s">
        <v>1579</v>
      </c>
      <c r="ASQ75" s="12" t="s">
        <v>1577</v>
      </c>
      <c r="ASR75" s="12" t="s">
        <v>1581</v>
      </c>
      <c r="ASS75" s="12" t="s">
        <v>1579</v>
      </c>
      <c r="AST75" s="12" t="s">
        <v>1578</v>
      </c>
      <c r="ASU75" s="12" t="s">
        <v>1577</v>
      </c>
      <c r="ASV75" s="12" t="s">
        <v>1579</v>
      </c>
      <c r="ASW75" s="12" t="s">
        <v>1580</v>
      </c>
      <c r="ASX75" s="12" t="s">
        <v>1580</v>
      </c>
      <c r="ASY75" s="12" t="s">
        <v>1579</v>
      </c>
      <c r="ASZ75" s="12" t="s">
        <v>1578</v>
      </c>
      <c r="ATA75" s="12" t="s">
        <v>1578</v>
      </c>
      <c r="ATB75" s="12" t="s">
        <v>1580</v>
      </c>
      <c r="ATC75" s="12" t="s">
        <v>1580</v>
      </c>
      <c r="ATD75" s="12" t="s">
        <v>1580</v>
      </c>
      <c r="ATE75" s="12" t="s">
        <v>1578</v>
      </c>
      <c r="ATF75" s="12" t="s">
        <v>1581</v>
      </c>
      <c r="ATG75" s="12" t="s">
        <v>1581</v>
      </c>
      <c r="ATH75" s="12" t="s">
        <v>1579</v>
      </c>
      <c r="ATI75" s="12" t="s">
        <v>1578</v>
      </c>
      <c r="ATJ75" s="12" t="s">
        <v>1577</v>
      </c>
      <c r="ATK75" s="12" t="s">
        <v>1581</v>
      </c>
      <c r="ATL75" s="12" t="s">
        <v>1579</v>
      </c>
      <c r="ATM75" s="12" t="s">
        <v>1577</v>
      </c>
      <c r="ATN75" s="12" t="s">
        <v>1577</v>
      </c>
      <c r="ATO75" s="12" t="s">
        <v>1580</v>
      </c>
      <c r="ATP75" s="12" t="s">
        <v>1581</v>
      </c>
      <c r="ATQ75" s="12" t="s">
        <v>1578</v>
      </c>
      <c r="ATR75" s="12" t="s">
        <v>1581</v>
      </c>
      <c r="ATS75" s="12" t="s">
        <v>1581</v>
      </c>
      <c r="ATT75" s="12" t="s">
        <v>1579</v>
      </c>
      <c r="ATU75" s="12" t="s">
        <v>1580</v>
      </c>
      <c r="ATV75" s="12" t="s">
        <v>1580</v>
      </c>
      <c r="ATW75" s="12" t="s">
        <v>1578</v>
      </c>
      <c r="ATX75" s="12" t="s">
        <v>1579</v>
      </c>
      <c r="ATY75" s="12" t="s">
        <v>1578</v>
      </c>
      <c r="ATZ75" s="12" t="s">
        <v>1578</v>
      </c>
      <c r="AUA75" s="12" t="s">
        <v>1580</v>
      </c>
      <c r="AUB75" s="12" t="s">
        <v>1579</v>
      </c>
      <c r="AUC75" s="12" t="s">
        <v>1578</v>
      </c>
      <c r="AUD75" s="12" t="s">
        <v>1579</v>
      </c>
      <c r="AUE75" s="12" t="s">
        <v>1579</v>
      </c>
      <c r="AUF75" s="12" t="s">
        <v>1577</v>
      </c>
      <c r="AUG75" s="12" t="s">
        <v>1578</v>
      </c>
      <c r="AUH75" s="12" t="s">
        <v>1580</v>
      </c>
      <c r="AUI75" s="12" t="s">
        <v>1578</v>
      </c>
      <c r="AUJ75" s="12" t="s">
        <v>1581</v>
      </c>
      <c r="AUK75" s="12" t="s">
        <v>1580</v>
      </c>
      <c r="AUL75" s="12" t="s">
        <v>1578</v>
      </c>
      <c r="AUM75" s="12" t="s">
        <v>1577</v>
      </c>
      <c r="AUN75" s="12" t="s">
        <v>1580</v>
      </c>
      <c r="AUO75" s="12" t="s">
        <v>1579</v>
      </c>
      <c r="AUP75" s="12" t="s">
        <v>1580</v>
      </c>
      <c r="AUQ75" s="12" t="s">
        <v>1580</v>
      </c>
      <c r="AUR75" s="12" t="s">
        <v>1577</v>
      </c>
      <c r="AUS75" s="12" t="s">
        <v>1578</v>
      </c>
      <c r="AUT75" s="12" t="s">
        <v>1578</v>
      </c>
      <c r="AUU75" s="12" t="s">
        <v>1581</v>
      </c>
      <c r="AUV75" s="12" t="s">
        <v>1580</v>
      </c>
      <c r="AUW75" s="12" t="s">
        <v>1578</v>
      </c>
      <c r="AUX75" s="12" t="s">
        <v>1578</v>
      </c>
      <c r="AUY75" s="12" t="s">
        <v>1577</v>
      </c>
      <c r="AUZ75" s="12" t="s">
        <v>1578</v>
      </c>
      <c r="AVA75" s="12" t="s">
        <v>1577</v>
      </c>
      <c r="AVB75" s="12" t="s">
        <v>1577</v>
      </c>
      <c r="AVC75" s="12" t="s">
        <v>1577</v>
      </c>
      <c r="AVD75" s="12" t="s">
        <v>1579</v>
      </c>
      <c r="AVE75" s="12" t="s">
        <v>1577</v>
      </c>
      <c r="AVF75" s="12" t="s">
        <v>1580</v>
      </c>
      <c r="AVG75" s="12" t="s">
        <v>1579</v>
      </c>
      <c r="AVH75" s="12" t="s">
        <v>1579</v>
      </c>
      <c r="AVI75" s="12" t="s">
        <v>1581</v>
      </c>
      <c r="AVJ75" s="12" t="s">
        <v>1580</v>
      </c>
      <c r="AVK75" s="12" t="s">
        <v>1577</v>
      </c>
      <c r="AVL75" s="12" t="s">
        <v>1580</v>
      </c>
      <c r="AVM75" s="12" t="s">
        <v>1580</v>
      </c>
      <c r="AVN75" s="12" t="s">
        <v>1578</v>
      </c>
      <c r="AVO75" s="12" t="s">
        <v>1581</v>
      </c>
      <c r="AVP75" s="12" t="s">
        <v>1577</v>
      </c>
      <c r="AVQ75" s="12" t="s">
        <v>1578</v>
      </c>
      <c r="AVR75" s="12" t="s">
        <v>1580</v>
      </c>
      <c r="AVS75" s="12" t="s">
        <v>1579</v>
      </c>
      <c r="AVT75" s="12" t="s">
        <v>1579</v>
      </c>
      <c r="AVU75" s="12" t="s">
        <v>1581</v>
      </c>
      <c r="AVV75" s="12" t="s">
        <v>1581</v>
      </c>
      <c r="AVW75" s="12" t="s">
        <v>1577</v>
      </c>
      <c r="AVX75" s="12" t="s">
        <v>1580</v>
      </c>
      <c r="AVY75" s="12" t="s">
        <v>1580</v>
      </c>
      <c r="AVZ75" s="12" t="s">
        <v>1577</v>
      </c>
      <c r="AWA75" s="12" t="s">
        <v>1579</v>
      </c>
      <c r="AWB75" s="12" t="s">
        <v>1580</v>
      </c>
      <c r="AWC75" s="12" t="s">
        <v>1579</v>
      </c>
      <c r="AWD75" s="12" t="s">
        <v>1577</v>
      </c>
      <c r="AWE75" s="12" t="s">
        <v>1580</v>
      </c>
      <c r="AWF75" s="12" t="s">
        <v>1578</v>
      </c>
      <c r="AWG75" s="12" t="s">
        <v>1578</v>
      </c>
      <c r="AWH75" s="12" t="s">
        <v>1577</v>
      </c>
      <c r="AWI75" s="12" t="s">
        <v>1577</v>
      </c>
      <c r="AWJ75" s="12" t="s">
        <v>1580</v>
      </c>
      <c r="AWK75" s="12" t="s">
        <v>1577</v>
      </c>
      <c r="AWL75" s="12" t="s">
        <v>1581</v>
      </c>
      <c r="AWM75" s="12" t="s">
        <v>1577</v>
      </c>
      <c r="AWN75" s="12" t="s">
        <v>1577</v>
      </c>
      <c r="AWO75" s="12" t="s">
        <v>1578</v>
      </c>
      <c r="AWP75" s="12" t="s">
        <v>1578</v>
      </c>
      <c r="AWQ75" s="12" t="s">
        <v>1581</v>
      </c>
      <c r="AWR75" s="12" t="s">
        <v>1577</v>
      </c>
      <c r="AWS75" s="12" t="s">
        <v>1577</v>
      </c>
      <c r="AWT75" s="12" t="s">
        <v>1577</v>
      </c>
      <c r="AWU75" s="12" t="s">
        <v>1578</v>
      </c>
      <c r="AWV75" s="12" t="s">
        <v>1578</v>
      </c>
      <c r="AWW75" s="12" t="s">
        <v>1577</v>
      </c>
      <c r="AWX75" s="12" t="s">
        <v>1578</v>
      </c>
      <c r="AWY75" s="12" t="s">
        <v>1580</v>
      </c>
      <c r="AWZ75" s="12" t="s">
        <v>1578</v>
      </c>
      <c r="AXA75" s="12" t="s">
        <v>1578</v>
      </c>
      <c r="AXB75" s="12" t="s">
        <v>1579</v>
      </c>
      <c r="AXC75" s="12" t="s">
        <v>1577</v>
      </c>
      <c r="AXD75" s="12" t="s">
        <v>1577</v>
      </c>
      <c r="AXE75" s="12" t="s">
        <v>1580</v>
      </c>
      <c r="AXF75" s="12" t="s">
        <v>1579</v>
      </c>
      <c r="AXG75" s="12" t="s">
        <v>1579</v>
      </c>
      <c r="AXH75" s="12" t="s">
        <v>1579</v>
      </c>
      <c r="AXI75" s="12" t="s">
        <v>1577</v>
      </c>
      <c r="AXJ75" s="12" t="s">
        <v>1577</v>
      </c>
      <c r="AXK75" s="12" t="s">
        <v>1578</v>
      </c>
      <c r="AXL75" s="12" t="s">
        <v>1579</v>
      </c>
      <c r="AXM75" s="12" t="s">
        <v>1578</v>
      </c>
      <c r="AXN75" s="12" t="s">
        <v>1577</v>
      </c>
      <c r="AXO75" s="12" t="s">
        <v>1577</v>
      </c>
      <c r="AXP75" s="12" t="s">
        <v>1579</v>
      </c>
      <c r="AXQ75" s="12" t="s">
        <v>1577</v>
      </c>
      <c r="AXR75" s="12" t="s">
        <v>1580</v>
      </c>
      <c r="AXS75" s="12" t="s">
        <v>1577</v>
      </c>
      <c r="AXT75" s="12" t="s">
        <v>1577</v>
      </c>
      <c r="AXU75" s="12" t="s">
        <v>1579</v>
      </c>
      <c r="AXV75" s="12" t="s">
        <v>1579</v>
      </c>
      <c r="AXW75" s="12" t="s">
        <v>1579</v>
      </c>
      <c r="AXX75" s="12" t="s">
        <v>1577</v>
      </c>
      <c r="AXY75" s="12" t="s">
        <v>1580</v>
      </c>
      <c r="AXZ75" s="12" t="s">
        <v>1577</v>
      </c>
      <c r="AYA75" s="12" t="s">
        <v>1577</v>
      </c>
      <c r="AYB75" s="12" t="s">
        <v>1577</v>
      </c>
      <c r="AYC75" s="12" t="s">
        <v>1578</v>
      </c>
      <c r="AYD75" s="12" t="s">
        <v>1580</v>
      </c>
      <c r="AYE75" s="12" t="s">
        <v>1579</v>
      </c>
      <c r="AYF75" s="12" t="s">
        <v>1577</v>
      </c>
      <c r="AYG75" s="12" t="s">
        <v>1578</v>
      </c>
      <c r="AYH75" s="12" t="s">
        <v>1578</v>
      </c>
      <c r="AYI75" s="12" t="s">
        <v>1578</v>
      </c>
      <c r="AYJ75" s="12" t="s">
        <v>1577</v>
      </c>
      <c r="AYK75" s="12" t="s">
        <v>1578</v>
      </c>
      <c r="AYL75" s="12" t="s">
        <v>1581</v>
      </c>
      <c r="AYM75" s="12" t="s">
        <v>1577</v>
      </c>
      <c r="AYN75" s="12" t="s">
        <v>1578</v>
      </c>
      <c r="AYO75" s="12" t="s">
        <v>1577</v>
      </c>
      <c r="AYP75" s="12" t="s">
        <v>1578</v>
      </c>
      <c r="AYQ75" s="12" t="s">
        <v>1577</v>
      </c>
      <c r="AYR75" s="12" t="s">
        <v>1578</v>
      </c>
      <c r="AYS75" s="12" t="s">
        <v>1579</v>
      </c>
      <c r="AYT75" s="12" t="s">
        <v>1579</v>
      </c>
      <c r="AYU75" s="12" t="s">
        <v>1578</v>
      </c>
      <c r="AYV75" s="12" t="s">
        <v>1581</v>
      </c>
      <c r="AYW75" s="12" t="s">
        <v>1578</v>
      </c>
      <c r="AYX75" s="12" t="s">
        <v>1577</v>
      </c>
      <c r="AYY75" s="12" t="s">
        <v>1577</v>
      </c>
      <c r="AYZ75" s="12" t="s">
        <v>1578</v>
      </c>
      <c r="AZA75" s="12" t="s">
        <v>1580</v>
      </c>
      <c r="AZB75" s="12" t="s">
        <v>1580</v>
      </c>
      <c r="AZC75" s="12" t="s">
        <v>1579</v>
      </c>
      <c r="AZD75" s="12" t="s">
        <v>1579</v>
      </c>
      <c r="AZE75" s="12" t="s">
        <v>1581</v>
      </c>
      <c r="AZF75" s="12" t="s">
        <v>1578</v>
      </c>
      <c r="AZG75" s="12" t="s">
        <v>1581</v>
      </c>
      <c r="AZH75" s="12" t="s">
        <v>1578</v>
      </c>
      <c r="AZI75" s="12" t="s">
        <v>1577</v>
      </c>
      <c r="AZJ75" s="12" t="s">
        <v>1577</v>
      </c>
      <c r="AZK75" s="12" t="s">
        <v>1580</v>
      </c>
      <c r="AZL75" s="12" t="s">
        <v>1577</v>
      </c>
      <c r="AZM75" s="12" t="s">
        <v>1581</v>
      </c>
      <c r="AZN75" s="12" t="s">
        <v>1577</v>
      </c>
      <c r="AZO75" s="12" t="s">
        <v>1577</v>
      </c>
      <c r="AZP75" s="12" t="s">
        <v>1578</v>
      </c>
      <c r="AZQ75" s="12" t="s">
        <v>1577</v>
      </c>
      <c r="AZR75" s="12" t="s">
        <v>1577</v>
      </c>
      <c r="AZS75" s="12" t="s">
        <v>1577</v>
      </c>
      <c r="AZT75" s="12" t="s">
        <v>1579</v>
      </c>
      <c r="AZU75" s="12" t="s">
        <v>1578</v>
      </c>
      <c r="AZV75" s="12" t="s">
        <v>1577</v>
      </c>
      <c r="AZW75" s="12" t="s">
        <v>1581</v>
      </c>
      <c r="AZX75" s="12" t="s">
        <v>1577</v>
      </c>
      <c r="AZY75" s="12" t="s">
        <v>1579</v>
      </c>
      <c r="AZZ75" s="12" t="s">
        <v>1577</v>
      </c>
      <c r="BAA75" s="12" t="s">
        <v>1577</v>
      </c>
      <c r="BAB75" s="12" t="s">
        <v>1581</v>
      </c>
      <c r="BAC75" s="12" t="s">
        <v>1577</v>
      </c>
      <c r="BAD75" s="12" t="s">
        <v>1581</v>
      </c>
      <c r="BAE75" s="12" t="s">
        <v>1577</v>
      </c>
      <c r="BAF75" s="12" t="s">
        <v>1577</v>
      </c>
      <c r="BAG75" s="12" t="s">
        <v>1577</v>
      </c>
      <c r="BAH75" s="12" t="s">
        <v>1577</v>
      </c>
      <c r="BAI75" s="12" t="s">
        <v>1577</v>
      </c>
      <c r="BAJ75" s="12" t="s">
        <v>1581</v>
      </c>
      <c r="BAK75" s="12" t="s">
        <v>1578</v>
      </c>
      <c r="BAL75" s="12" t="s">
        <v>1579</v>
      </c>
      <c r="BAM75" s="12" t="s">
        <v>1578</v>
      </c>
      <c r="BAN75" s="12" t="s">
        <v>1580</v>
      </c>
      <c r="BAO75" s="12" t="s">
        <v>1579</v>
      </c>
      <c r="BAP75" s="12" t="s">
        <v>1578</v>
      </c>
      <c r="BAQ75" s="12" t="s">
        <v>1577</v>
      </c>
      <c r="BAR75" s="12" t="s">
        <v>1577</v>
      </c>
      <c r="BAS75" s="12" t="s">
        <v>1577</v>
      </c>
      <c r="BAT75" s="12" t="s">
        <v>1578</v>
      </c>
      <c r="BAU75" s="12" t="s">
        <v>1578</v>
      </c>
      <c r="BAV75" s="12" t="s">
        <v>1577</v>
      </c>
      <c r="BAW75" s="12" t="s">
        <v>1581</v>
      </c>
      <c r="BAX75" s="12" t="s">
        <v>1581</v>
      </c>
      <c r="BAY75" s="12" t="s">
        <v>1578</v>
      </c>
      <c r="BAZ75" s="12" t="s">
        <v>1577</v>
      </c>
      <c r="BBA75" s="12" t="s">
        <v>1577</v>
      </c>
      <c r="BBB75" s="12" t="s">
        <v>1580</v>
      </c>
      <c r="BBC75" s="12" t="s">
        <v>1581</v>
      </c>
      <c r="BBD75" s="12" t="s">
        <v>1581</v>
      </c>
      <c r="BBE75" s="12" t="s">
        <v>1581</v>
      </c>
      <c r="BBF75" s="12" t="s">
        <v>1581</v>
      </c>
      <c r="BBG75" s="12" t="s">
        <v>1581</v>
      </c>
      <c r="BBH75" s="12" t="s">
        <v>1581</v>
      </c>
      <c r="BBI75" s="12" t="s">
        <v>1581</v>
      </c>
      <c r="BBJ75" s="12" t="s">
        <v>1581</v>
      </c>
      <c r="BBK75" s="12" t="s">
        <v>1581</v>
      </c>
      <c r="BBL75" s="12" t="s">
        <v>1581</v>
      </c>
      <c r="BBM75" s="12" t="s">
        <v>1581</v>
      </c>
      <c r="BBN75" s="12" t="s">
        <v>1581</v>
      </c>
      <c r="BBO75" s="12" t="s">
        <v>1581</v>
      </c>
      <c r="BBP75" s="12" t="s">
        <v>1581</v>
      </c>
      <c r="BBQ75" s="12" t="s">
        <v>1581</v>
      </c>
      <c r="BBR75" s="12" t="s">
        <v>1581</v>
      </c>
      <c r="BBS75" s="12" t="s">
        <v>1581</v>
      </c>
      <c r="BBT75" s="12" t="s">
        <v>1581</v>
      </c>
      <c r="BBU75" s="12" t="s">
        <v>1581</v>
      </c>
      <c r="BBV75" s="12" t="s">
        <v>1581</v>
      </c>
      <c r="BBW75" s="12" t="s">
        <v>1578</v>
      </c>
      <c r="BBX75" s="12" t="s">
        <v>1578</v>
      </c>
      <c r="BBY75" s="12" t="s">
        <v>1578</v>
      </c>
      <c r="BBZ75" s="12" t="s">
        <v>1578</v>
      </c>
      <c r="BCA75" s="12" t="s">
        <v>1578</v>
      </c>
      <c r="BCB75" s="12" t="s">
        <v>1578</v>
      </c>
      <c r="BCC75" s="12" t="s">
        <v>1578</v>
      </c>
      <c r="BCD75" s="12" t="s">
        <v>1578</v>
      </c>
      <c r="BCE75" s="12" t="s">
        <v>1578</v>
      </c>
      <c r="BCF75" s="12" t="s">
        <v>1578</v>
      </c>
      <c r="BCG75" s="12" t="s">
        <v>1578</v>
      </c>
      <c r="BCH75" s="12" t="s">
        <v>1578</v>
      </c>
      <c r="BCI75" s="12" t="s">
        <v>1578</v>
      </c>
      <c r="BCJ75" s="12" t="s">
        <v>1578</v>
      </c>
      <c r="BCK75" s="12" t="s">
        <v>1578</v>
      </c>
      <c r="BCL75" s="12" t="s">
        <v>1578</v>
      </c>
      <c r="BCM75" s="12" t="s">
        <v>1578</v>
      </c>
      <c r="BCN75" s="12" t="s">
        <v>1578</v>
      </c>
      <c r="BCO75" s="12" t="s">
        <v>1578</v>
      </c>
      <c r="BCP75" s="12" t="s">
        <v>1578</v>
      </c>
      <c r="BCQ75" s="12" t="s">
        <v>1578</v>
      </c>
      <c r="BCR75" s="12" t="s">
        <v>1578</v>
      </c>
      <c r="BCS75" s="12" t="s">
        <v>1578</v>
      </c>
      <c r="BCT75" s="12" t="s">
        <v>1578</v>
      </c>
      <c r="BCU75" s="12" t="s">
        <v>1578</v>
      </c>
      <c r="BCV75" s="12" t="s">
        <v>1578</v>
      </c>
      <c r="BCW75" s="12" t="s">
        <v>1578</v>
      </c>
      <c r="BCX75" s="12" t="s">
        <v>1578</v>
      </c>
      <c r="BCY75" s="12" t="s">
        <v>1577</v>
      </c>
      <c r="BCZ75" s="12" t="s">
        <v>1578</v>
      </c>
      <c r="BDA75" s="12" t="s">
        <v>1578</v>
      </c>
      <c r="BDB75" s="12" t="s">
        <v>1578</v>
      </c>
      <c r="BDC75" s="12" t="s">
        <v>1578</v>
      </c>
      <c r="BDD75" s="12" t="s">
        <v>1578</v>
      </c>
      <c r="BDE75" s="12" t="s">
        <v>1578</v>
      </c>
      <c r="BDF75" s="12" t="s">
        <v>1578</v>
      </c>
      <c r="BDG75" s="12" t="s">
        <v>1578</v>
      </c>
      <c r="BDH75" s="12" t="s">
        <v>1577</v>
      </c>
      <c r="BDI75" s="12" t="s">
        <v>1577</v>
      </c>
      <c r="BDJ75" s="12" t="s">
        <v>1579</v>
      </c>
      <c r="BDK75" s="12" t="s">
        <v>1579</v>
      </c>
      <c r="BDL75" s="12" t="s">
        <v>1579</v>
      </c>
      <c r="BDM75" s="12" t="s">
        <v>1579</v>
      </c>
      <c r="BDN75" s="12" t="s">
        <v>1579</v>
      </c>
      <c r="BDO75" s="12" t="s">
        <v>1579</v>
      </c>
      <c r="BDP75" s="12" t="s">
        <v>1579</v>
      </c>
      <c r="BDQ75" s="12" t="s">
        <v>1579</v>
      </c>
      <c r="BDR75" s="12" t="s">
        <v>1579</v>
      </c>
      <c r="BDS75" s="12" t="s">
        <v>1579</v>
      </c>
      <c r="BDT75" s="12" t="s">
        <v>1579</v>
      </c>
      <c r="BDU75" s="12" t="s">
        <v>1579</v>
      </c>
      <c r="BDV75" s="12" t="s">
        <v>1579</v>
      </c>
      <c r="BDW75" s="12" t="s">
        <v>1579</v>
      </c>
      <c r="BDX75" s="12" t="s">
        <v>1579</v>
      </c>
      <c r="BDY75" s="12" t="s">
        <v>1579</v>
      </c>
      <c r="BDZ75" s="12" t="s">
        <v>1579</v>
      </c>
      <c r="BEA75" s="12" t="s">
        <v>1579</v>
      </c>
      <c r="BEB75" s="12" t="s">
        <v>1579</v>
      </c>
      <c r="BEC75" s="12" t="s">
        <v>1579</v>
      </c>
      <c r="BED75" s="12" t="s">
        <v>1579</v>
      </c>
      <c r="BEE75" s="12" t="s">
        <v>1577</v>
      </c>
      <c r="BEF75" s="12" t="s">
        <v>1579</v>
      </c>
      <c r="BEG75" s="12" t="s">
        <v>1579</v>
      </c>
      <c r="BEH75" s="12" t="s">
        <v>1579</v>
      </c>
      <c r="BEI75" s="12" t="s">
        <v>1579</v>
      </c>
      <c r="BEJ75" s="12" t="s">
        <v>1579</v>
      </c>
      <c r="BEK75" s="12" t="s">
        <v>1579</v>
      </c>
      <c r="BEL75" s="12" t="s">
        <v>1579</v>
      </c>
      <c r="BEM75" s="12" t="s">
        <v>1579</v>
      </c>
      <c r="BEN75" s="12" t="s">
        <v>1580</v>
      </c>
      <c r="BEO75" s="12" t="s">
        <v>1580</v>
      </c>
      <c r="BEP75" s="12" t="s">
        <v>1580</v>
      </c>
      <c r="BEQ75" s="12" t="s">
        <v>1580</v>
      </c>
      <c r="BER75" s="12" t="s">
        <v>1580</v>
      </c>
      <c r="BES75" s="12" t="s">
        <v>1580</v>
      </c>
      <c r="BET75" s="12" t="s">
        <v>1580</v>
      </c>
      <c r="BEU75" s="12" t="s">
        <v>1580</v>
      </c>
      <c r="BEV75" s="12" t="s">
        <v>1580</v>
      </c>
      <c r="BEW75" s="12" t="s">
        <v>1580</v>
      </c>
      <c r="BEX75" s="12" t="s">
        <v>1580</v>
      </c>
      <c r="BEY75" s="12" t="s">
        <v>1580</v>
      </c>
      <c r="BEZ75" s="12" t="s">
        <v>1580</v>
      </c>
      <c r="BFA75" s="12" t="s">
        <v>1580</v>
      </c>
      <c r="BFB75" s="12" t="s">
        <v>1580</v>
      </c>
      <c r="BFC75" s="12" t="s">
        <v>1580</v>
      </c>
      <c r="BFD75" s="12" t="s">
        <v>1580</v>
      </c>
      <c r="BFE75" s="12" t="s">
        <v>1580</v>
      </c>
      <c r="BFF75" s="12" t="s">
        <v>1580</v>
      </c>
      <c r="BFG75" s="12" t="s">
        <v>1580</v>
      </c>
      <c r="BFH75" s="12" t="s">
        <v>1580</v>
      </c>
      <c r="BFI75" s="12" t="s">
        <v>1580</v>
      </c>
      <c r="BFJ75" s="12" t="s">
        <v>1577</v>
      </c>
      <c r="BFK75" s="12" t="s">
        <v>1577</v>
      </c>
      <c r="BFL75" s="12" t="s">
        <v>1577</v>
      </c>
      <c r="BFM75" s="12" t="s">
        <v>1577</v>
      </c>
      <c r="BFN75" s="12" t="s">
        <v>1577</v>
      </c>
      <c r="BFO75" s="12" t="s">
        <v>1577</v>
      </c>
      <c r="BFP75" s="12" t="s">
        <v>1577</v>
      </c>
      <c r="BFQ75" s="12" t="s">
        <v>1577</v>
      </c>
      <c r="BFR75" s="12" t="s">
        <v>1577</v>
      </c>
      <c r="BFS75" s="12" t="s">
        <v>1577</v>
      </c>
      <c r="BFT75" s="12" t="s">
        <v>1577</v>
      </c>
      <c r="BFU75" s="12" t="s">
        <v>1577</v>
      </c>
      <c r="BFV75" s="12" t="s">
        <v>1577</v>
      </c>
      <c r="BFW75" s="12" t="s">
        <v>1577</v>
      </c>
      <c r="BFX75" s="12" t="s">
        <v>1577</v>
      </c>
      <c r="BFY75" s="12" t="s">
        <v>1577</v>
      </c>
      <c r="BFZ75" s="12" t="s">
        <v>1577</v>
      </c>
      <c r="BGA75" s="12" t="s">
        <v>1577</v>
      </c>
      <c r="BGB75" s="12" t="s">
        <v>1577</v>
      </c>
      <c r="BGC75" s="12" t="s">
        <v>1577</v>
      </c>
      <c r="BGD75" s="12" t="s">
        <v>1577</v>
      </c>
      <c r="BGE75" s="12" t="s">
        <v>1577</v>
      </c>
      <c r="BGF75" s="12" t="s">
        <v>1577</v>
      </c>
      <c r="BGG75" s="12" t="s">
        <v>1577</v>
      </c>
      <c r="BGH75" s="12" t="s">
        <v>1577</v>
      </c>
      <c r="BGI75" s="12" t="s">
        <v>1577</v>
      </c>
      <c r="BGJ75" s="12" t="s">
        <v>1577</v>
      </c>
      <c r="BGK75" s="12" t="s">
        <v>1577</v>
      </c>
      <c r="BGL75" s="12" t="s">
        <v>1577</v>
      </c>
      <c r="BGM75" s="12" t="s">
        <v>1577</v>
      </c>
      <c r="BGN75" s="12" t="s">
        <v>1577</v>
      </c>
      <c r="BGO75" s="12" t="s">
        <v>1577</v>
      </c>
      <c r="BGP75" s="12" t="s">
        <v>1577</v>
      </c>
      <c r="BGQ75" s="12" t="s">
        <v>1577</v>
      </c>
      <c r="BGR75" s="12" t="s">
        <v>1577</v>
      </c>
      <c r="BGS75" s="12" t="s">
        <v>1577</v>
      </c>
      <c r="BGT75" s="12" t="s">
        <v>1577</v>
      </c>
      <c r="BGU75" s="12" t="s">
        <v>1577</v>
      </c>
      <c r="BGV75" s="12" t="s">
        <v>1577</v>
      </c>
      <c r="BGW75" s="12" t="s">
        <v>1577</v>
      </c>
      <c r="BGX75" s="12" t="s">
        <v>1577</v>
      </c>
      <c r="BGY75" s="12" t="s">
        <v>1577</v>
      </c>
      <c r="BGZ75" s="12" t="s">
        <v>1577</v>
      </c>
      <c r="BHA75" s="12" t="s">
        <v>1577</v>
      </c>
      <c r="BHB75" s="12" t="s">
        <v>1577</v>
      </c>
      <c r="BHC75" s="12" t="s">
        <v>1577</v>
      </c>
      <c r="BHD75" s="12" t="s">
        <v>1577</v>
      </c>
      <c r="BHE75" s="12" t="s">
        <v>1577</v>
      </c>
      <c r="BHF75" s="12" t="s">
        <v>1577</v>
      </c>
      <c r="BHG75" s="12" t="s">
        <v>1577</v>
      </c>
      <c r="BHH75" s="12" t="s">
        <v>1577</v>
      </c>
      <c r="BHI75" s="12" t="s">
        <v>1577</v>
      </c>
      <c r="BHJ75" s="12" t="s">
        <v>1577</v>
      </c>
      <c r="BHK75" s="12" t="s">
        <v>1577</v>
      </c>
      <c r="BHL75" s="12" t="s">
        <v>1577</v>
      </c>
      <c r="BHM75" s="12" t="s">
        <v>1577</v>
      </c>
      <c r="BHN75" s="12" t="s">
        <v>1577</v>
      </c>
      <c r="BHO75" s="12" t="s">
        <v>1577</v>
      </c>
      <c r="BHP75" s="12" t="s">
        <v>1577</v>
      </c>
    </row>
    <row r="76" spans="1:1576">
      <c r="A76" s="1">
        <v>970</v>
      </c>
      <c r="C76" s="15" t="s">
        <v>1670</v>
      </c>
      <c r="D76" s="14" t="s">
        <v>1575</v>
      </c>
      <c r="E76" s="2" t="s">
        <v>1576</v>
      </c>
      <c r="F76" s="2" t="s">
        <v>1642</v>
      </c>
      <c r="G76" s="14" t="s">
        <v>1593</v>
      </c>
      <c r="H76" s="2" t="s">
        <v>1671</v>
      </c>
      <c r="I76" s="2" t="s">
        <v>1577</v>
      </c>
      <c r="J76" s="14" t="s">
        <v>1593</v>
      </c>
      <c r="K76" t="s">
        <v>1578</v>
      </c>
      <c r="L76" t="s">
        <v>1579</v>
      </c>
      <c r="M76" t="s">
        <v>1578</v>
      </c>
      <c r="N76" t="s">
        <v>1578</v>
      </c>
      <c r="O76" t="s">
        <v>1580</v>
      </c>
      <c r="P76" t="s">
        <v>1579</v>
      </c>
      <c r="Q76" t="s">
        <v>1578</v>
      </c>
      <c r="R76" t="s">
        <v>1580</v>
      </c>
      <c r="S76" t="s">
        <v>1578</v>
      </c>
      <c r="T76" t="s">
        <v>1579</v>
      </c>
      <c r="U76" t="s">
        <v>1581</v>
      </c>
      <c r="V76" t="s">
        <v>1578</v>
      </c>
      <c r="W76" t="s">
        <v>1578</v>
      </c>
      <c r="X76" t="s">
        <v>1581</v>
      </c>
      <c r="Y76" t="s">
        <v>1581</v>
      </c>
      <c r="Z76" t="s">
        <v>1579</v>
      </c>
      <c r="AA76" t="s">
        <v>1580</v>
      </c>
      <c r="AB76" t="s">
        <v>1578</v>
      </c>
      <c r="AC76" t="s">
        <v>1581</v>
      </c>
      <c r="AD76" t="s">
        <v>1579</v>
      </c>
      <c r="AE76" t="s">
        <v>1581</v>
      </c>
      <c r="AF76" t="s">
        <v>1578</v>
      </c>
      <c r="AG76" t="s">
        <v>1578</v>
      </c>
      <c r="AH76" t="s">
        <v>1579</v>
      </c>
      <c r="AI76" t="s">
        <v>1579</v>
      </c>
      <c r="AJ76" t="s">
        <v>1579</v>
      </c>
      <c r="AK76" t="s">
        <v>1580</v>
      </c>
      <c r="AL76" t="s">
        <v>1580</v>
      </c>
      <c r="AM76" t="s">
        <v>1578</v>
      </c>
      <c r="AN76" t="s">
        <v>1579</v>
      </c>
      <c r="AO76" t="s">
        <v>1579</v>
      </c>
      <c r="AP76" t="s">
        <v>1579</v>
      </c>
      <c r="AQ76" t="s">
        <v>1579</v>
      </c>
      <c r="AR76" t="s">
        <v>1580</v>
      </c>
      <c r="AS76" t="s">
        <v>1579</v>
      </c>
      <c r="AT76" t="s">
        <v>1578</v>
      </c>
      <c r="AU76" t="s">
        <v>1578</v>
      </c>
      <c r="AV76" t="s">
        <v>1581</v>
      </c>
      <c r="AW76" t="s">
        <v>1579</v>
      </c>
      <c r="AX76" t="s">
        <v>1581</v>
      </c>
      <c r="AY76" t="s">
        <v>1579</v>
      </c>
      <c r="AZ76" t="s">
        <v>1580</v>
      </c>
      <c r="BA76" t="s">
        <v>1580</v>
      </c>
      <c r="BB76" t="s">
        <v>1580</v>
      </c>
      <c r="BC76" t="s">
        <v>1580</v>
      </c>
      <c r="BD76" t="s">
        <v>1581</v>
      </c>
      <c r="BE76" t="s">
        <v>1581</v>
      </c>
      <c r="BF76" t="s">
        <v>1581</v>
      </c>
      <c r="BG76" t="s">
        <v>1578</v>
      </c>
      <c r="BH76" t="s">
        <v>1578</v>
      </c>
      <c r="BI76" t="s">
        <v>1579</v>
      </c>
      <c r="BJ76" t="s">
        <v>1579</v>
      </c>
      <c r="BK76" t="s">
        <v>1579</v>
      </c>
      <c r="BL76" t="s">
        <v>1580</v>
      </c>
      <c r="BM76" t="s">
        <v>1580</v>
      </c>
      <c r="BN76" t="s">
        <v>1581</v>
      </c>
      <c r="BO76" t="s">
        <v>1578</v>
      </c>
      <c r="BP76" t="s">
        <v>1578</v>
      </c>
      <c r="BQ76" t="s">
        <v>1580</v>
      </c>
      <c r="BR76" t="s">
        <v>1581</v>
      </c>
      <c r="BS76" t="s">
        <v>1578</v>
      </c>
      <c r="BT76" t="s">
        <v>1578</v>
      </c>
      <c r="BU76" t="s">
        <v>1578</v>
      </c>
      <c r="BV76" t="s">
        <v>1579</v>
      </c>
      <c r="BW76" t="s">
        <v>1579</v>
      </c>
      <c r="BX76" t="s">
        <v>1580</v>
      </c>
      <c r="BY76" t="s">
        <v>1580</v>
      </c>
      <c r="BZ76" t="s">
        <v>1580</v>
      </c>
      <c r="CA76" t="s">
        <v>1578</v>
      </c>
      <c r="CB76" t="s">
        <v>1581</v>
      </c>
      <c r="CC76" t="s">
        <v>1581</v>
      </c>
      <c r="CD76" t="s">
        <v>1580</v>
      </c>
      <c r="CE76" t="s">
        <v>1579</v>
      </c>
      <c r="CF76" t="s">
        <v>1578</v>
      </c>
      <c r="CG76" t="s">
        <v>1578</v>
      </c>
      <c r="CH76" t="s">
        <v>1579</v>
      </c>
      <c r="CI76" t="s">
        <v>1581</v>
      </c>
      <c r="CJ76" t="s">
        <v>1579</v>
      </c>
      <c r="CK76" t="s">
        <v>1580</v>
      </c>
      <c r="CL76" t="s">
        <v>1580</v>
      </c>
      <c r="CM76" t="s">
        <v>1579</v>
      </c>
      <c r="CN76" t="s">
        <v>1581</v>
      </c>
      <c r="CO76" t="s">
        <v>1579</v>
      </c>
      <c r="CP76" t="s">
        <v>1579</v>
      </c>
      <c r="CQ76" t="s">
        <v>1578</v>
      </c>
      <c r="CR76" t="s">
        <v>1581</v>
      </c>
      <c r="CS76" t="s">
        <v>1581</v>
      </c>
      <c r="CT76" t="s">
        <v>1578</v>
      </c>
      <c r="CU76" t="s">
        <v>1578</v>
      </c>
      <c r="CV76" t="s">
        <v>1578</v>
      </c>
      <c r="CW76" t="s">
        <v>1581</v>
      </c>
      <c r="CX76" t="s">
        <v>1580</v>
      </c>
      <c r="CY76" t="s">
        <v>1580</v>
      </c>
      <c r="CZ76" t="s">
        <v>1577</v>
      </c>
      <c r="DA76" t="s">
        <v>1577</v>
      </c>
      <c r="DB76" t="s">
        <v>1580</v>
      </c>
      <c r="DC76" t="s">
        <v>1578</v>
      </c>
      <c r="DD76" t="s">
        <v>1579</v>
      </c>
      <c r="DE76" t="s">
        <v>1579</v>
      </c>
      <c r="DF76" t="s">
        <v>1581</v>
      </c>
      <c r="DG76" t="s">
        <v>1579</v>
      </c>
      <c r="DH76" t="s">
        <v>1579</v>
      </c>
      <c r="DI76" t="s">
        <v>1579</v>
      </c>
      <c r="DJ76" t="s">
        <v>1580</v>
      </c>
      <c r="DK76" t="s">
        <v>1580</v>
      </c>
      <c r="DL76" t="s">
        <v>1578</v>
      </c>
      <c r="DM76" t="s">
        <v>1578</v>
      </c>
      <c r="DN76" t="s">
        <v>1579</v>
      </c>
      <c r="DO76" t="s">
        <v>1579</v>
      </c>
      <c r="DP76" t="s">
        <v>1579</v>
      </c>
      <c r="DQ76" t="s">
        <v>1581</v>
      </c>
      <c r="DR76" t="s">
        <v>1578</v>
      </c>
      <c r="DS76" t="s">
        <v>1579</v>
      </c>
      <c r="DT76" t="s">
        <v>1590</v>
      </c>
      <c r="DU76" t="s">
        <v>1581</v>
      </c>
      <c r="DV76" t="s">
        <v>1579</v>
      </c>
      <c r="DW76" t="s">
        <v>1581</v>
      </c>
      <c r="DX76" t="s">
        <v>1579</v>
      </c>
      <c r="DY76" t="s">
        <v>1578</v>
      </c>
      <c r="DZ76" t="s">
        <v>1581</v>
      </c>
      <c r="EA76" t="s">
        <v>1579</v>
      </c>
      <c r="EB76" t="s">
        <v>1579</v>
      </c>
      <c r="EC76" t="s">
        <v>1580</v>
      </c>
      <c r="ED76" t="s">
        <v>1579</v>
      </c>
      <c r="EE76" t="s">
        <v>1579</v>
      </c>
      <c r="EF76" t="s">
        <v>1578</v>
      </c>
      <c r="EG76" t="s">
        <v>1579</v>
      </c>
      <c r="EH76" t="s">
        <v>1581</v>
      </c>
      <c r="EI76" t="s">
        <v>1581</v>
      </c>
      <c r="EJ76" t="s">
        <v>1581</v>
      </c>
      <c r="EK76" t="s">
        <v>1579</v>
      </c>
      <c r="EL76" t="s">
        <v>1578</v>
      </c>
      <c r="EM76" t="s">
        <v>1581</v>
      </c>
      <c r="EN76" t="s">
        <v>1578</v>
      </c>
      <c r="EO76" t="s">
        <v>1581</v>
      </c>
      <c r="EP76" t="s">
        <v>1581</v>
      </c>
      <c r="EQ76" t="s">
        <v>1579</v>
      </c>
      <c r="ER76" t="s">
        <v>1579</v>
      </c>
      <c r="ES76" t="s">
        <v>1580</v>
      </c>
      <c r="ET76" t="s">
        <v>1580</v>
      </c>
      <c r="EU76" t="s">
        <v>1580</v>
      </c>
      <c r="EV76" t="s">
        <v>1580</v>
      </c>
      <c r="EW76" t="s">
        <v>1580</v>
      </c>
      <c r="EX76" t="s">
        <v>1578</v>
      </c>
      <c r="EY76" t="s">
        <v>1579</v>
      </c>
      <c r="EZ76" t="s">
        <v>1579</v>
      </c>
      <c r="FA76" t="s">
        <v>1579</v>
      </c>
      <c r="FB76" t="s">
        <v>1579</v>
      </c>
      <c r="FC76" t="s">
        <v>1579</v>
      </c>
      <c r="FD76" t="s">
        <v>1578</v>
      </c>
      <c r="FE76" t="s">
        <v>1578</v>
      </c>
      <c r="FF76" t="s">
        <v>1581</v>
      </c>
      <c r="FG76" t="s">
        <v>1580</v>
      </c>
      <c r="FH76" t="s">
        <v>1580</v>
      </c>
      <c r="FI76" t="s">
        <v>1580</v>
      </c>
      <c r="FJ76" t="s">
        <v>1578</v>
      </c>
      <c r="FK76" t="s">
        <v>1580</v>
      </c>
      <c r="FL76" t="s">
        <v>1579</v>
      </c>
      <c r="FM76" t="s">
        <v>1581</v>
      </c>
      <c r="FN76" t="s">
        <v>1581</v>
      </c>
      <c r="FO76" t="s">
        <v>1579</v>
      </c>
      <c r="FP76" t="s">
        <v>1578</v>
      </c>
      <c r="FQ76" t="s">
        <v>1578</v>
      </c>
      <c r="FR76" t="s">
        <v>1578</v>
      </c>
      <c r="FS76" t="s">
        <v>1581</v>
      </c>
      <c r="FT76" t="s">
        <v>1578</v>
      </c>
      <c r="FU76" t="s">
        <v>1580</v>
      </c>
      <c r="FV76" t="s">
        <v>1580</v>
      </c>
      <c r="FW76" t="s">
        <v>1579</v>
      </c>
      <c r="FX76" t="s">
        <v>1580</v>
      </c>
      <c r="FY76" t="s">
        <v>1578</v>
      </c>
      <c r="FZ76" t="s">
        <v>1578</v>
      </c>
      <c r="GA76" t="s">
        <v>1580</v>
      </c>
      <c r="GB76" t="s">
        <v>1578</v>
      </c>
      <c r="GC76" t="s">
        <v>1579</v>
      </c>
      <c r="GD76" t="s">
        <v>1578</v>
      </c>
      <c r="GE76" t="s">
        <v>1579</v>
      </c>
      <c r="GF76" t="s">
        <v>1581</v>
      </c>
      <c r="GG76" t="s">
        <v>1579</v>
      </c>
      <c r="GH76" t="s">
        <v>1579</v>
      </c>
      <c r="GI76" t="s">
        <v>1579</v>
      </c>
      <c r="GJ76" t="s">
        <v>1579</v>
      </c>
      <c r="GK76" t="s">
        <v>1581</v>
      </c>
      <c r="GL76" t="s">
        <v>1579</v>
      </c>
      <c r="GM76" t="s">
        <v>1581</v>
      </c>
      <c r="GN76" t="s">
        <v>1579</v>
      </c>
      <c r="GO76" t="s">
        <v>1581</v>
      </c>
      <c r="GP76" t="s">
        <v>1579</v>
      </c>
      <c r="GQ76" t="s">
        <v>1581</v>
      </c>
      <c r="GR76" t="s">
        <v>1580</v>
      </c>
      <c r="GS76" t="s">
        <v>1580</v>
      </c>
      <c r="GT76" t="s">
        <v>1580</v>
      </c>
      <c r="GU76" t="s">
        <v>1580</v>
      </c>
      <c r="GV76" t="s">
        <v>1580</v>
      </c>
      <c r="GW76" t="s">
        <v>1579</v>
      </c>
      <c r="GX76" t="s">
        <v>1581</v>
      </c>
      <c r="GY76" t="s">
        <v>1581</v>
      </c>
      <c r="GZ76" t="s">
        <v>1581</v>
      </c>
      <c r="HA76" t="s">
        <v>1579</v>
      </c>
      <c r="HB76" t="s">
        <v>1580</v>
      </c>
      <c r="HC76" t="s">
        <v>1578</v>
      </c>
      <c r="HD76" t="s">
        <v>1579</v>
      </c>
      <c r="HE76" t="s">
        <v>1578</v>
      </c>
      <c r="HF76" t="s">
        <v>1578</v>
      </c>
      <c r="HG76" t="s">
        <v>1579</v>
      </c>
      <c r="HH76" t="s">
        <v>1581</v>
      </c>
      <c r="HI76" t="s">
        <v>1581</v>
      </c>
      <c r="HJ76" t="s">
        <v>1578</v>
      </c>
      <c r="HK76" t="s">
        <v>1581</v>
      </c>
      <c r="HL76" t="s">
        <v>1580</v>
      </c>
      <c r="HM76" t="s">
        <v>1587</v>
      </c>
      <c r="HN76" t="s">
        <v>1580</v>
      </c>
      <c r="HO76" t="s">
        <v>1577</v>
      </c>
      <c r="HP76" t="s">
        <v>1578</v>
      </c>
      <c r="HQ76" t="s">
        <v>1580</v>
      </c>
      <c r="HR76" t="s">
        <v>1581</v>
      </c>
      <c r="HS76" t="s">
        <v>1579</v>
      </c>
      <c r="HT76" t="s">
        <v>1581</v>
      </c>
      <c r="HU76" t="s">
        <v>1578</v>
      </c>
      <c r="HV76" t="s">
        <v>1578</v>
      </c>
      <c r="HW76" t="s">
        <v>1579</v>
      </c>
      <c r="HX76" t="s">
        <v>1579</v>
      </c>
      <c r="HY76" t="s">
        <v>1581</v>
      </c>
      <c r="HZ76" t="s">
        <v>1578</v>
      </c>
      <c r="IA76" t="s">
        <v>1581</v>
      </c>
      <c r="IB76" t="s">
        <v>1578</v>
      </c>
      <c r="IC76" t="s">
        <v>1581</v>
      </c>
      <c r="ID76" t="s">
        <v>1588</v>
      </c>
      <c r="IE76" t="s">
        <v>1581</v>
      </c>
      <c r="IF76" t="s">
        <v>1579</v>
      </c>
      <c r="IG76" t="s">
        <v>1579</v>
      </c>
      <c r="IH76" t="s">
        <v>1578</v>
      </c>
      <c r="II76" t="s">
        <v>1581</v>
      </c>
      <c r="IJ76" t="s">
        <v>1578</v>
      </c>
      <c r="IK76" t="s">
        <v>1581</v>
      </c>
      <c r="IL76" t="s">
        <v>1579</v>
      </c>
      <c r="IM76" t="s">
        <v>1580</v>
      </c>
      <c r="IN76" t="s">
        <v>1580</v>
      </c>
      <c r="IO76" t="s">
        <v>1580</v>
      </c>
      <c r="IP76" t="s">
        <v>1581</v>
      </c>
      <c r="IQ76" t="s">
        <v>1580</v>
      </c>
      <c r="IR76" t="s">
        <v>1579</v>
      </c>
      <c r="IS76" t="s">
        <v>1595</v>
      </c>
      <c r="IT76" t="s">
        <v>1579</v>
      </c>
      <c r="IU76" t="s">
        <v>1580</v>
      </c>
      <c r="IV76" t="s">
        <v>1581</v>
      </c>
      <c r="IW76" t="s">
        <v>1578</v>
      </c>
      <c r="IX76" t="s">
        <v>1581</v>
      </c>
      <c r="IY76" t="s">
        <v>1579</v>
      </c>
      <c r="IZ76" t="s">
        <v>1579</v>
      </c>
      <c r="JA76" t="s">
        <v>1578</v>
      </c>
      <c r="JB76" t="s">
        <v>1579</v>
      </c>
      <c r="JC76" t="s">
        <v>1579</v>
      </c>
      <c r="JD76" t="s">
        <v>1577</v>
      </c>
      <c r="JE76" t="s">
        <v>1579</v>
      </c>
      <c r="JF76" t="s">
        <v>1579</v>
      </c>
      <c r="JG76" t="s">
        <v>1579</v>
      </c>
      <c r="JH76" t="s">
        <v>1580</v>
      </c>
      <c r="JI76" t="s">
        <v>1580</v>
      </c>
      <c r="JJ76" t="s">
        <v>1580</v>
      </c>
      <c r="JK76" t="s">
        <v>1580</v>
      </c>
      <c r="JL76" t="s">
        <v>1581</v>
      </c>
      <c r="JM76" t="s">
        <v>1578</v>
      </c>
      <c r="JN76" t="s">
        <v>1578</v>
      </c>
      <c r="JO76" t="s">
        <v>1578</v>
      </c>
      <c r="JP76" t="s">
        <v>1579</v>
      </c>
      <c r="JQ76" t="s">
        <v>1578</v>
      </c>
      <c r="JR76" t="s">
        <v>1578</v>
      </c>
      <c r="JS76" t="s">
        <v>1578</v>
      </c>
      <c r="JT76" t="s">
        <v>1581</v>
      </c>
      <c r="JU76" t="s">
        <v>1579</v>
      </c>
      <c r="JV76" t="s">
        <v>1579</v>
      </c>
      <c r="JW76" t="s">
        <v>1581</v>
      </c>
      <c r="JX76" t="s">
        <v>1578</v>
      </c>
      <c r="JY76" t="s">
        <v>1578</v>
      </c>
      <c r="JZ76" t="s">
        <v>1579</v>
      </c>
      <c r="KA76" t="s">
        <v>1580</v>
      </c>
      <c r="KB76" t="s">
        <v>1580</v>
      </c>
      <c r="KC76" t="s">
        <v>1580</v>
      </c>
      <c r="KD76" t="s">
        <v>1580</v>
      </c>
      <c r="KE76" t="s">
        <v>1580</v>
      </c>
      <c r="KF76" t="s">
        <v>1580</v>
      </c>
      <c r="KG76" t="s">
        <v>1579</v>
      </c>
      <c r="KH76" t="s">
        <v>1578</v>
      </c>
      <c r="KI76" t="s">
        <v>1578</v>
      </c>
      <c r="KJ76" t="s">
        <v>1578</v>
      </c>
      <c r="KK76" t="s">
        <v>1580</v>
      </c>
      <c r="KL76" t="s">
        <v>1579</v>
      </c>
      <c r="KM76" t="s">
        <v>1578</v>
      </c>
      <c r="KN76" t="s">
        <v>1578</v>
      </c>
      <c r="KO76" t="s">
        <v>1581</v>
      </c>
      <c r="KP76" t="s">
        <v>1578</v>
      </c>
      <c r="KQ76" t="s">
        <v>1579</v>
      </c>
      <c r="KR76" t="s">
        <v>1581</v>
      </c>
      <c r="KS76" t="s">
        <v>1579</v>
      </c>
      <c r="KT76" t="s">
        <v>1578</v>
      </c>
      <c r="KU76" t="s">
        <v>1577</v>
      </c>
      <c r="KV76" t="s">
        <v>1579</v>
      </c>
      <c r="KW76" t="s">
        <v>1581</v>
      </c>
      <c r="KX76" t="s">
        <v>1581</v>
      </c>
      <c r="KY76" t="s">
        <v>1581</v>
      </c>
      <c r="KZ76" t="s">
        <v>1580</v>
      </c>
      <c r="LA76" t="s">
        <v>1580</v>
      </c>
      <c r="LB76" t="s">
        <v>1580</v>
      </c>
      <c r="LC76" t="s">
        <v>1580</v>
      </c>
      <c r="LD76" t="s">
        <v>1580</v>
      </c>
      <c r="LE76" t="s">
        <v>1580</v>
      </c>
      <c r="LF76" t="s">
        <v>1580</v>
      </c>
      <c r="LG76" t="s">
        <v>1580</v>
      </c>
      <c r="LH76" t="s">
        <v>1578</v>
      </c>
      <c r="LI76" t="s">
        <v>1581</v>
      </c>
      <c r="LJ76" t="s">
        <v>1578</v>
      </c>
      <c r="LK76" t="s">
        <v>1581</v>
      </c>
      <c r="LL76" t="s">
        <v>1578</v>
      </c>
      <c r="LM76" t="s">
        <v>1578</v>
      </c>
      <c r="LN76" t="s">
        <v>1579</v>
      </c>
      <c r="LO76" t="s">
        <v>1579</v>
      </c>
      <c r="LP76" t="s">
        <v>1578</v>
      </c>
      <c r="LQ76" t="s">
        <v>1581</v>
      </c>
      <c r="LR76" t="s">
        <v>1578</v>
      </c>
      <c r="LS76" t="s">
        <v>1581</v>
      </c>
      <c r="LT76" t="s">
        <v>1581</v>
      </c>
      <c r="LU76" t="s">
        <v>1579</v>
      </c>
      <c r="LV76" t="s">
        <v>1581</v>
      </c>
      <c r="LW76" t="s">
        <v>1579</v>
      </c>
      <c r="LX76" t="s">
        <v>1577</v>
      </c>
      <c r="LY76" t="s">
        <v>1579</v>
      </c>
      <c r="LZ76" t="s">
        <v>1581</v>
      </c>
      <c r="MA76" t="s">
        <v>1584</v>
      </c>
      <c r="MB76" t="s">
        <v>1578</v>
      </c>
      <c r="MC76" t="s">
        <v>1581</v>
      </c>
      <c r="MD76" t="s">
        <v>1580</v>
      </c>
      <c r="ME76" t="s">
        <v>1580</v>
      </c>
      <c r="MF76" t="s">
        <v>1579</v>
      </c>
      <c r="MG76" t="s">
        <v>1580</v>
      </c>
      <c r="MH76" t="s">
        <v>1580</v>
      </c>
      <c r="MI76" t="s">
        <v>1579</v>
      </c>
      <c r="MJ76" t="s">
        <v>1579</v>
      </c>
      <c r="MK76" t="s">
        <v>1579</v>
      </c>
      <c r="ML76" t="s">
        <v>1580</v>
      </c>
      <c r="MM76" t="s">
        <v>1578</v>
      </c>
      <c r="MN76" t="s">
        <v>1578</v>
      </c>
      <c r="MO76" t="s">
        <v>1579</v>
      </c>
      <c r="MP76" t="s">
        <v>1578</v>
      </c>
      <c r="MQ76" t="s">
        <v>1578</v>
      </c>
      <c r="MR76" t="s">
        <v>1581</v>
      </c>
      <c r="MS76" t="s">
        <v>1579</v>
      </c>
      <c r="MT76" t="s">
        <v>1579</v>
      </c>
      <c r="MU76" t="s">
        <v>1578</v>
      </c>
      <c r="MV76" t="s">
        <v>1578</v>
      </c>
      <c r="MW76" t="s">
        <v>1579</v>
      </c>
      <c r="MX76" t="s">
        <v>1578</v>
      </c>
      <c r="MY76" t="s">
        <v>1578</v>
      </c>
      <c r="MZ76" t="s">
        <v>1581</v>
      </c>
      <c r="NA76" t="s">
        <v>1578</v>
      </c>
      <c r="NB76" t="s">
        <v>1579</v>
      </c>
      <c r="NC76" t="s">
        <v>1578</v>
      </c>
      <c r="ND76" t="s">
        <v>1578</v>
      </c>
      <c r="NE76" t="s">
        <v>1579</v>
      </c>
      <c r="NF76" t="s">
        <v>1579</v>
      </c>
      <c r="NG76" t="s">
        <v>1581</v>
      </c>
      <c r="NH76" t="s">
        <v>1580</v>
      </c>
      <c r="NI76" t="s">
        <v>1580</v>
      </c>
      <c r="NJ76" t="s">
        <v>1580</v>
      </c>
      <c r="NK76" t="s">
        <v>1580</v>
      </c>
      <c r="NL76" t="s">
        <v>1580</v>
      </c>
      <c r="NM76" t="s">
        <v>1581</v>
      </c>
      <c r="NN76" t="s">
        <v>1578</v>
      </c>
      <c r="NO76" t="s">
        <v>1580</v>
      </c>
      <c r="NP76" t="s">
        <v>1581</v>
      </c>
      <c r="NQ76" t="s">
        <v>1578</v>
      </c>
      <c r="NR76" t="s">
        <v>1580</v>
      </c>
      <c r="NS76" t="s">
        <v>1578</v>
      </c>
      <c r="NT76" t="s">
        <v>1578</v>
      </c>
      <c r="NU76" t="s">
        <v>1578</v>
      </c>
      <c r="NV76" t="s">
        <v>1578</v>
      </c>
      <c r="NW76" t="s">
        <v>1578</v>
      </c>
      <c r="NX76" t="s">
        <v>1579</v>
      </c>
      <c r="NY76" t="s">
        <v>1579</v>
      </c>
      <c r="NZ76" t="s">
        <v>1578</v>
      </c>
      <c r="OA76" t="s">
        <v>1579</v>
      </c>
      <c r="OB76" t="s">
        <v>1581</v>
      </c>
      <c r="OC76" t="s">
        <v>1579</v>
      </c>
      <c r="OD76" t="s">
        <v>1581</v>
      </c>
      <c r="OE76" t="s">
        <v>1581</v>
      </c>
      <c r="OF76" t="s">
        <v>1578</v>
      </c>
      <c r="OG76" t="s">
        <v>1578</v>
      </c>
      <c r="OH76" t="s">
        <v>1579</v>
      </c>
      <c r="OI76" t="s">
        <v>1578</v>
      </c>
      <c r="OJ76" t="s">
        <v>1578</v>
      </c>
      <c r="OK76" t="s">
        <v>1578</v>
      </c>
      <c r="OL76" t="s">
        <v>1580</v>
      </c>
      <c r="OM76" t="s">
        <v>1580</v>
      </c>
      <c r="ON76" t="s">
        <v>1580</v>
      </c>
      <c r="OO76" t="s">
        <v>1580</v>
      </c>
      <c r="OP76" t="s">
        <v>1580</v>
      </c>
      <c r="OQ76" t="s">
        <v>1580</v>
      </c>
      <c r="OR76" t="s">
        <v>1580</v>
      </c>
      <c r="OS76" t="s">
        <v>1579</v>
      </c>
      <c r="OT76" t="s">
        <v>1581</v>
      </c>
      <c r="OU76" t="s">
        <v>1580</v>
      </c>
      <c r="OV76" t="s">
        <v>1580</v>
      </c>
      <c r="OW76" t="s">
        <v>1580</v>
      </c>
      <c r="OX76" t="s">
        <v>1580</v>
      </c>
      <c r="OY76" t="s">
        <v>1578</v>
      </c>
      <c r="OZ76" t="s">
        <v>1579</v>
      </c>
      <c r="PA76" t="s">
        <v>1578</v>
      </c>
      <c r="PB76" t="s">
        <v>1579</v>
      </c>
      <c r="PC76" t="s">
        <v>1579</v>
      </c>
      <c r="PD76" t="s">
        <v>1581</v>
      </c>
      <c r="PE76" t="s">
        <v>1581</v>
      </c>
      <c r="PF76" t="s">
        <v>1578</v>
      </c>
      <c r="PG76" t="s">
        <v>1578</v>
      </c>
      <c r="PH76" t="s">
        <v>1578</v>
      </c>
      <c r="PI76" t="s">
        <v>1579</v>
      </c>
      <c r="PJ76" t="s">
        <v>1578</v>
      </c>
      <c r="PK76" t="s">
        <v>1581</v>
      </c>
      <c r="PL76" t="s">
        <v>1578</v>
      </c>
      <c r="PM76" t="s">
        <v>1581</v>
      </c>
      <c r="PN76" t="s">
        <v>1581</v>
      </c>
      <c r="PO76" t="s">
        <v>1580</v>
      </c>
      <c r="PP76" t="s">
        <v>1580</v>
      </c>
      <c r="PQ76" t="s">
        <v>1578</v>
      </c>
      <c r="PR76" t="s">
        <v>1580</v>
      </c>
      <c r="PS76" t="s">
        <v>1580</v>
      </c>
      <c r="PT76" t="s">
        <v>1580</v>
      </c>
      <c r="PU76" t="s">
        <v>1580</v>
      </c>
      <c r="PV76" t="s">
        <v>1579</v>
      </c>
      <c r="PW76" t="s">
        <v>1580</v>
      </c>
      <c r="PX76" t="s">
        <v>1580</v>
      </c>
      <c r="PY76" t="s">
        <v>1580</v>
      </c>
      <c r="PZ76" t="s">
        <v>1581</v>
      </c>
      <c r="QA76" t="s">
        <v>1579</v>
      </c>
      <c r="QB76" t="s">
        <v>1579</v>
      </c>
      <c r="QC76" t="s">
        <v>1578</v>
      </c>
      <c r="QD76" t="s">
        <v>1578</v>
      </c>
      <c r="QE76" t="s">
        <v>1580</v>
      </c>
      <c r="QF76" t="s">
        <v>1579</v>
      </c>
      <c r="QG76" t="s">
        <v>1577</v>
      </c>
      <c r="QH76" t="s">
        <v>1578</v>
      </c>
      <c r="QI76" t="s">
        <v>1579</v>
      </c>
      <c r="QJ76" t="s">
        <v>1579</v>
      </c>
      <c r="QK76" t="s">
        <v>1579</v>
      </c>
      <c r="QL76" t="s">
        <v>1579</v>
      </c>
      <c r="QM76" t="s">
        <v>1581</v>
      </c>
      <c r="QN76" t="s">
        <v>1578</v>
      </c>
      <c r="QO76" t="s">
        <v>1579</v>
      </c>
      <c r="QP76" t="s">
        <v>1579</v>
      </c>
      <c r="QQ76" t="s">
        <v>1579</v>
      </c>
      <c r="QR76" t="s">
        <v>1578</v>
      </c>
      <c r="QS76" t="s">
        <v>1581</v>
      </c>
      <c r="QT76" t="s">
        <v>1578</v>
      </c>
      <c r="QU76" t="s">
        <v>1578</v>
      </c>
      <c r="QV76" t="s">
        <v>1581</v>
      </c>
      <c r="QW76" t="s">
        <v>1578</v>
      </c>
      <c r="QX76" t="s">
        <v>1579</v>
      </c>
      <c r="QY76" t="s">
        <v>1579</v>
      </c>
      <c r="QZ76" t="s">
        <v>1579</v>
      </c>
      <c r="RA76" t="s">
        <v>1580</v>
      </c>
      <c r="RB76" t="s">
        <v>1580</v>
      </c>
      <c r="RC76" t="s">
        <v>1579</v>
      </c>
      <c r="RD76" t="s">
        <v>1580</v>
      </c>
      <c r="RE76" t="s">
        <v>1580</v>
      </c>
      <c r="RF76" t="s">
        <v>1580</v>
      </c>
      <c r="RG76" t="s">
        <v>1581</v>
      </c>
      <c r="RH76" t="s">
        <v>1578</v>
      </c>
      <c r="RI76" t="s">
        <v>1578</v>
      </c>
      <c r="RJ76" t="s">
        <v>1578</v>
      </c>
      <c r="RK76" t="s">
        <v>1579</v>
      </c>
      <c r="RL76" t="s">
        <v>1581</v>
      </c>
      <c r="RM76" t="s">
        <v>1578</v>
      </c>
      <c r="RN76" t="s">
        <v>1578</v>
      </c>
      <c r="RO76" t="s">
        <v>1578</v>
      </c>
      <c r="RP76" t="s">
        <v>1578</v>
      </c>
      <c r="RQ76" t="s">
        <v>1581</v>
      </c>
      <c r="RR76" t="s">
        <v>1581</v>
      </c>
      <c r="RS76" t="s">
        <v>1581</v>
      </c>
      <c r="RT76" t="s">
        <v>1581</v>
      </c>
      <c r="RU76" t="s">
        <v>1578</v>
      </c>
      <c r="RV76" t="s">
        <v>1579</v>
      </c>
      <c r="RW76" t="s">
        <v>1579</v>
      </c>
      <c r="RX76" t="s">
        <v>1579</v>
      </c>
      <c r="RY76" t="s">
        <v>1579</v>
      </c>
      <c r="RZ76" t="s">
        <v>1580</v>
      </c>
      <c r="SA76" t="s">
        <v>1580</v>
      </c>
      <c r="SB76" t="s">
        <v>1580</v>
      </c>
      <c r="SC76" t="s">
        <v>1580</v>
      </c>
      <c r="SD76" t="s">
        <v>1577</v>
      </c>
      <c r="SE76" t="s">
        <v>1578</v>
      </c>
      <c r="SF76" t="s">
        <v>1578</v>
      </c>
      <c r="SG76" t="s">
        <v>1580</v>
      </c>
      <c r="SH76" t="s">
        <v>1578</v>
      </c>
      <c r="SI76" t="s">
        <v>1578</v>
      </c>
      <c r="SJ76" t="s">
        <v>1580</v>
      </c>
      <c r="SK76" t="s">
        <v>1580</v>
      </c>
      <c r="SL76" t="s">
        <v>1578</v>
      </c>
      <c r="SM76" t="s">
        <v>1579</v>
      </c>
      <c r="SN76" t="s">
        <v>1578</v>
      </c>
      <c r="SO76" t="s">
        <v>1581</v>
      </c>
      <c r="SP76" t="s">
        <v>1578</v>
      </c>
      <c r="SQ76" t="s">
        <v>1578</v>
      </c>
      <c r="SR76" t="s">
        <v>1579</v>
      </c>
      <c r="SS76" t="s">
        <v>1579</v>
      </c>
      <c r="ST76" t="s">
        <v>1577</v>
      </c>
      <c r="SU76" t="s">
        <v>1579</v>
      </c>
      <c r="SV76" t="s">
        <v>1581</v>
      </c>
      <c r="SW76" t="s">
        <v>1579</v>
      </c>
      <c r="SX76" t="s">
        <v>1579</v>
      </c>
      <c r="SY76" t="s">
        <v>1581</v>
      </c>
      <c r="SZ76" t="s">
        <v>1579</v>
      </c>
      <c r="TA76" t="s">
        <v>1581</v>
      </c>
      <c r="TB76" t="s">
        <v>1583</v>
      </c>
      <c r="TC76" t="s">
        <v>1579</v>
      </c>
      <c r="TD76" t="s">
        <v>1580</v>
      </c>
      <c r="TE76" t="s">
        <v>1580</v>
      </c>
      <c r="TF76" t="s">
        <v>1580</v>
      </c>
      <c r="TG76" t="s">
        <v>1578</v>
      </c>
      <c r="TH76" t="s">
        <v>1580</v>
      </c>
      <c r="TI76" t="s">
        <v>1578</v>
      </c>
      <c r="TJ76" t="s">
        <v>1581</v>
      </c>
      <c r="TK76" t="s">
        <v>1578</v>
      </c>
      <c r="TL76" t="s">
        <v>1581</v>
      </c>
      <c r="TM76" t="s">
        <v>1577</v>
      </c>
      <c r="TN76" t="s">
        <v>1579</v>
      </c>
      <c r="TO76" t="s">
        <v>1580</v>
      </c>
      <c r="TP76" t="s">
        <v>1578</v>
      </c>
      <c r="TQ76" t="s">
        <v>1579</v>
      </c>
      <c r="TR76" t="s">
        <v>1581</v>
      </c>
      <c r="TS76" t="s">
        <v>1579</v>
      </c>
      <c r="TT76" t="s">
        <v>1579</v>
      </c>
      <c r="TU76" t="s">
        <v>1578</v>
      </c>
      <c r="TV76" t="s">
        <v>1581</v>
      </c>
      <c r="TW76" t="s">
        <v>1577</v>
      </c>
      <c r="TX76" t="s">
        <v>1579</v>
      </c>
      <c r="TY76" t="s">
        <v>1588</v>
      </c>
      <c r="TZ76" t="s">
        <v>1581</v>
      </c>
      <c r="UA76" t="s">
        <v>1581</v>
      </c>
      <c r="UB76" t="s">
        <v>1581</v>
      </c>
      <c r="UC76" t="s">
        <v>1581</v>
      </c>
      <c r="UD76" t="s">
        <v>1579</v>
      </c>
      <c r="UE76" t="s">
        <v>1577</v>
      </c>
      <c r="UF76" t="s">
        <v>1583</v>
      </c>
      <c r="UG76" t="s">
        <v>1579</v>
      </c>
      <c r="UH76" t="s">
        <v>1577</v>
      </c>
      <c r="UI76" t="s">
        <v>1579</v>
      </c>
      <c r="UJ76" t="s">
        <v>1580</v>
      </c>
      <c r="UK76" t="s">
        <v>1580</v>
      </c>
      <c r="UL76" t="s">
        <v>1578</v>
      </c>
      <c r="UM76" t="s">
        <v>1580</v>
      </c>
      <c r="UN76" t="s">
        <v>1580</v>
      </c>
      <c r="UO76" t="s">
        <v>1579</v>
      </c>
      <c r="UP76" t="s">
        <v>1579</v>
      </c>
      <c r="UQ76" t="s">
        <v>1578</v>
      </c>
      <c r="UR76" t="s">
        <v>1580</v>
      </c>
      <c r="US76" t="s">
        <v>1579</v>
      </c>
      <c r="UT76" t="s">
        <v>1581</v>
      </c>
      <c r="UU76" t="s">
        <v>1578</v>
      </c>
      <c r="UV76" t="s">
        <v>1578</v>
      </c>
      <c r="UW76" t="s">
        <v>1581</v>
      </c>
      <c r="UX76" t="s">
        <v>1578</v>
      </c>
      <c r="UY76" t="s">
        <v>1578</v>
      </c>
      <c r="UZ76" t="s">
        <v>1581</v>
      </c>
      <c r="VA76" t="s">
        <v>1581</v>
      </c>
      <c r="VB76" t="s">
        <v>1581</v>
      </c>
      <c r="VC76" t="s">
        <v>1581</v>
      </c>
      <c r="VD76" t="s">
        <v>1579</v>
      </c>
      <c r="VE76" t="s">
        <v>1578</v>
      </c>
      <c r="VF76" t="s">
        <v>1579</v>
      </c>
      <c r="VG76" t="s">
        <v>1579</v>
      </c>
      <c r="VH76" t="s">
        <v>1581</v>
      </c>
      <c r="VI76" t="s">
        <v>1578</v>
      </c>
      <c r="VJ76" t="s">
        <v>1581</v>
      </c>
      <c r="VK76" t="s">
        <v>1579</v>
      </c>
      <c r="VL76" t="s">
        <v>1580</v>
      </c>
      <c r="VM76" t="s">
        <v>1580</v>
      </c>
      <c r="VN76" t="s">
        <v>1580</v>
      </c>
      <c r="VO76" t="s">
        <v>1578</v>
      </c>
      <c r="VP76" t="s">
        <v>1580</v>
      </c>
      <c r="VQ76" t="s">
        <v>1578</v>
      </c>
      <c r="VR76" t="s">
        <v>1580</v>
      </c>
      <c r="VS76" t="s">
        <v>1578</v>
      </c>
      <c r="VT76" t="s">
        <v>1579</v>
      </c>
      <c r="VU76" t="s">
        <v>1580</v>
      </c>
      <c r="VV76" t="s">
        <v>1578</v>
      </c>
      <c r="VW76" t="s">
        <v>1580</v>
      </c>
      <c r="VX76" t="s">
        <v>1580</v>
      </c>
      <c r="VY76" t="s">
        <v>1580</v>
      </c>
      <c r="VZ76" t="s">
        <v>1577</v>
      </c>
      <c r="WA76" t="s">
        <v>1578</v>
      </c>
      <c r="WB76" t="s">
        <v>1578</v>
      </c>
      <c r="WC76" t="s">
        <v>1581</v>
      </c>
      <c r="WD76" t="s">
        <v>1581</v>
      </c>
      <c r="WE76" t="s">
        <v>1578</v>
      </c>
      <c r="WF76" t="s">
        <v>1578</v>
      </c>
      <c r="WG76" t="s">
        <v>1579</v>
      </c>
      <c r="WH76" t="s">
        <v>1578</v>
      </c>
      <c r="WI76" t="s">
        <v>1578</v>
      </c>
      <c r="WJ76" t="s">
        <v>1581</v>
      </c>
      <c r="WK76" t="s">
        <v>1579</v>
      </c>
      <c r="WL76" t="s">
        <v>1578</v>
      </c>
      <c r="WM76" t="s">
        <v>1578</v>
      </c>
      <c r="WN76" t="s">
        <v>1577</v>
      </c>
      <c r="WO76" t="s">
        <v>1577</v>
      </c>
      <c r="WP76" t="s">
        <v>1578</v>
      </c>
      <c r="WQ76" t="s">
        <v>1579</v>
      </c>
      <c r="WR76" t="s">
        <v>1581</v>
      </c>
      <c r="WS76" t="s">
        <v>1579</v>
      </c>
      <c r="WT76" t="s">
        <v>1579</v>
      </c>
      <c r="WU76" t="s">
        <v>1579</v>
      </c>
      <c r="WV76" t="s">
        <v>1580</v>
      </c>
      <c r="WW76" t="s">
        <v>1580</v>
      </c>
      <c r="WX76" t="s">
        <v>1578</v>
      </c>
      <c r="WY76" t="s">
        <v>1578</v>
      </c>
      <c r="WZ76" t="s">
        <v>1578</v>
      </c>
      <c r="XA76" t="s">
        <v>1578</v>
      </c>
      <c r="XB76" t="s">
        <v>1578</v>
      </c>
      <c r="XC76" t="s">
        <v>1579</v>
      </c>
      <c r="XD76" t="s">
        <v>1578</v>
      </c>
      <c r="XE76" t="s">
        <v>1578</v>
      </c>
      <c r="XF76" t="s">
        <v>1579</v>
      </c>
      <c r="XG76" t="s">
        <v>1581</v>
      </c>
      <c r="XH76" t="s">
        <v>1578</v>
      </c>
      <c r="XI76" t="s">
        <v>1578</v>
      </c>
      <c r="XJ76" t="s">
        <v>1581</v>
      </c>
      <c r="XK76" t="s">
        <v>1578</v>
      </c>
      <c r="XL76" t="s">
        <v>1581</v>
      </c>
      <c r="XM76" t="s">
        <v>1581</v>
      </c>
      <c r="XN76" t="s">
        <v>1579</v>
      </c>
      <c r="XO76" t="s">
        <v>1581</v>
      </c>
      <c r="XP76" t="s">
        <v>1577</v>
      </c>
      <c r="XQ76" t="s">
        <v>1581</v>
      </c>
      <c r="XR76" t="s">
        <v>1579</v>
      </c>
      <c r="XS76" t="s">
        <v>1578</v>
      </c>
      <c r="XT76" t="s">
        <v>1581</v>
      </c>
      <c r="XU76" t="s">
        <v>1578</v>
      </c>
      <c r="XV76" t="s">
        <v>1581</v>
      </c>
      <c r="XW76" t="s">
        <v>1581</v>
      </c>
      <c r="XX76" t="s">
        <v>1581</v>
      </c>
      <c r="XY76" t="s">
        <v>1580</v>
      </c>
      <c r="XZ76" t="s">
        <v>1579</v>
      </c>
      <c r="YA76" t="s">
        <v>1580</v>
      </c>
      <c r="YB76" t="s">
        <v>1581</v>
      </c>
      <c r="YC76" t="s">
        <v>1580</v>
      </c>
      <c r="YD76" t="s">
        <v>1578</v>
      </c>
      <c r="YE76" t="s">
        <v>1580</v>
      </c>
      <c r="YF76" t="s">
        <v>1578</v>
      </c>
      <c r="YG76" t="s">
        <v>1579</v>
      </c>
      <c r="YH76" t="s">
        <v>1578</v>
      </c>
      <c r="YI76" t="s">
        <v>1580</v>
      </c>
      <c r="YJ76" t="s">
        <v>1577</v>
      </c>
      <c r="YK76" t="s">
        <v>1581</v>
      </c>
      <c r="YL76" t="s">
        <v>1580</v>
      </c>
      <c r="YM76" t="s">
        <v>1580</v>
      </c>
      <c r="YN76" t="s">
        <v>1579</v>
      </c>
      <c r="YO76" t="s">
        <v>1579</v>
      </c>
      <c r="YP76" t="s">
        <v>1578</v>
      </c>
      <c r="YQ76" t="s">
        <v>1581</v>
      </c>
      <c r="YR76" t="s">
        <v>1581</v>
      </c>
      <c r="YS76" t="s">
        <v>1581</v>
      </c>
      <c r="YT76" t="s">
        <v>1579</v>
      </c>
      <c r="YU76" t="s">
        <v>1578</v>
      </c>
      <c r="YV76" t="s">
        <v>1582</v>
      </c>
      <c r="YW76" t="s">
        <v>1578</v>
      </c>
      <c r="YX76" t="s">
        <v>1588</v>
      </c>
      <c r="YY76" t="s">
        <v>1579</v>
      </c>
      <c r="YZ76" t="s">
        <v>1578</v>
      </c>
      <c r="ZA76" t="s">
        <v>1579</v>
      </c>
      <c r="ZB76" t="s">
        <v>1579</v>
      </c>
      <c r="ZC76" t="s">
        <v>1581</v>
      </c>
      <c r="ZD76" t="s">
        <v>1578</v>
      </c>
      <c r="ZE76" t="s">
        <v>1580</v>
      </c>
      <c r="ZF76" t="s">
        <v>1580</v>
      </c>
      <c r="ZG76" t="s">
        <v>1580</v>
      </c>
      <c r="ZH76" t="s">
        <v>1580</v>
      </c>
      <c r="ZI76" t="s">
        <v>1580</v>
      </c>
      <c r="ZJ76" t="s">
        <v>1580</v>
      </c>
      <c r="ZK76" t="s">
        <v>1579</v>
      </c>
      <c r="ZL76" t="s">
        <v>1581</v>
      </c>
      <c r="ZM76" t="s">
        <v>1590</v>
      </c>
      <c r="ZN76" t="s">
        <v>1578</v>
      </c>
      <c r="ZO76" t="s">
        <v>1578</v>
      </c>
      <c r="ZP76" t="s">
        <v>1578</v>
      </c>
      <c r="ZQ76" t="s">
        <v>1581</v>
      </c>
      <c r="ZR76" t="s">
        <v>1578</v>
      </c>
      <c r="ZS76" t="s">
        <v>1581</v>
      </c>
      <c r="ZT76" t="s">
        <v>1579</v>
      </c>
      <c r="ZU76" t="s">
        <v>1578</v>
      </c>
      <c r="ZV76" t="s">
        <v>1581</v>
      </c>
      <c r="ZW76" t="s">
        <v>1581</v>
      </c>
      <c r="ZX76" t="s">
        <v>1578</v>
      </c>
      <c r="ZY76" t="s">
        <v>1578</v>
      </c>
      <c r="ZZ76" t="s">
        <v>1579</v>
      </c>
      <c r="AAA76" t="s">
        <v>1581</v>
      </c>
      <c r="AAB76" t="s">
        <v>1581</v>
      </c>
      <c r="AAC76" t="s">
        <v>1579</v>
      </c>
      <c r="AAD76" t="s">
        <v>1579</v>
      </c>
      <c r="AAE76" t="s">
        <v>1581</v>
      </c>
      <c r="AAF76" t="s">
        <v>1581</v>
      </c>
      <c r="AAG76" t="s">
        <v>1581</v>
      </c>
      <c r="AAH76" t="s">
        <v>1579</v>
      </c>
      <c r="AAI76" t="s">
        <v>1579</v>
      </c>
      <c r="AAJ76" t="s">
        <v>1579</v>
      </c>
      <c r="AAK76" t="s">
        <v>1578</v>
      </c>
      <c r="AAL76" t="s">
        <v>1580</v>
      </c>
      <c r="AAM76" t="s">
        <v>1580</v>
      </c>
      <c r="AAN76" t="s">
        <v>1580</v>
      </c>
      <c r="AAO76" t="s">
        <v>1579</v>
      </c>
      <c r="AAP76" t="s">
        <v>1577</v>
      </c>
      <c r="AAQ76" t="s">
        <v>1578</v>
      </c>
      <c r="AAR76" t="s">
        <v>1578</v>
      </c>
      <c r="AAS76" t="s">
        <v>1579</v>
      </c>
      <c r="AAT76" t="s">
        <v>1581</v>
      </c>
      <c r="AAU76" t="s">
        <v>1580</v>
      </c>
      <c r="AAV76" t="s">
        <v>1578</v>
      </c>
      <c r="AAW76" t="s">
        <v>1579</v>
      </c>
      <c r="AAX76" t="s">
        <v>1578</v>
      </c>
      <c r="AAY76" t="s">
        <v>1578</v>
      </c>
      <c r="AAZ76" t="s">
        <v>1578</v>
      </c>
      <c r="ABA76" t="s">
        <v>1579</v>
      </c>
      <c r="ABB76" t="s">
        <v>1581</v>
      </c>
      <c r="ABC76" t="s">
        <v>1581</v>
      </c>
      <c r="ABD76" t="s">
        <v>1579</v>
      </c>
      <c r="ABE76" t="s">
        <v>1579</v>
      </c>
      <c r="ABF76" t="s">
        <v>1581</v>
      </c>
      <c r="ABG76" t="s">
        <v>1581</v>
      </c>
      <c r="ABH76" t="s">
        <v>1579</v>
      </c>
      <c r="ABI76" t="s">
        <v>1578</v>
      </c>
      <c r="ABJ76" t="s">
        <v>1578</v>
      </c>
      <c r="ABK76" t="s">
        <v>1581</v>
      </c>
      <c r="ABL76" t="s">
        <v>1579</v>
      </c>
      <c r="ABM76" t="s">
        <v>1580</v>
      </c>
      <c r="ABN76" t="s">
        <v>1580</v>
      </c>
      <c r="ABO76" t="s">
        <v>1579</v>
      </c>
      <c r="ABP76" t="s">
        <v>1580</v>
      </c>
      <c r="ABQ76" t="s">
        <v>1579</v>
      </c>
      <c r="ABR76" t="s">
        <v>1577</v>
      </c>
      <c r="ABS76" t="s">
        <v>1578</v>
      </c>
      <c r="ABT76" t="s">
        <v>1581</v>
      </c>
      <c r="ABU76" t="s">
        <v>1581</v>
      </c>
      <c r="ABV76" t="s">
        <v>1578</v>
      </c>
      <c r="ABW76" t="s">
        <v>1581</v>
      </c>
      <c r="ABX76" t="s">
        <v>1578</v>
      </c>
      <c r="ABY76" t="s">
        <v>1579</v>
      </c>
      <c r="ABZ76" t="s">
        <v>1579</v>
      </c>
      <c r="ACA76" t="s">
        <v>1581</v>
      </c>
      <c r="ACB76" t="s">
        <v>1581</v>
      </c>
      <c r="ACC76" t="s">
        <v>1581</v>
      </c>
      <c r="ACD76" t="s">
        <v>1579</v>
      </c>
      <c r="ACE76" t="s">
        <v>1579</v>
      </c>
      <c r="ACF76" t="s">
        <v>1581</v>
      </c>
      <c r="ACG76" t="s">
        <v>1577</v>
      </c>
      <c r="ACH76" t="s">
        <v>1578</v>
      </c>
      <c r="ACI76" t="s">
        <v>1578</v>
      </c>
      <c r="ACJ76" t="s">
        <v>1579</v>
      </c>
      <c r="ACK76" t="s">
        <v>1578</v>
      </c>
      <c r="ACL76" t="s">
        <v>1580</v>
      </c>
      <c r="ACM76" t="s">
        <v>1581</v>
      </c>
      <c r="ACN76" t="s">
        <v>1581</v>
      </c>
      <c r="ACO76" t="s">
        <v>1578</v>
      </c>
      <c r="ACP76" t="s">
        <v>1577</v>
      </c>
      <c r="ACQ76" t="s">
        <v>1580</v>
      </c>
      <c r="ACR76" t="s">
        <v>1579</v>
      </c>
      <c r="ACS76" t="s">
        <v>1579</v>
      </c>
      <c r="ACT76" t="s">
        <v>1578</v>
      </c>
      <c r="ACU76" t="s">
        <v>1578</v>
      </c>
      <c r="ACV76" t="s">
        <v>1578</v>
      </c>
      <c r="ACW76" t="s">
        <v>1578</v>
      </c>
      <c r="ACX76" t="s">
        <v>1579</v>
      </c>
      <c r="ACY76" t="s">
        <v>1579</v>
      </c>
      <c r="ACZ76" t="s">
        <v>1581</v>
      </c>
      <c r="ADA76" t="s">
        <v>1581</v>
      </c>
      <c r="ADB76" t="s">
        <v>1579</v>
      </c>
      <c r="ADC76" t="s">
        <v>1578</v>
      </c>
      <c r="ADD76" t="s">
        <v>1577</v>
      </c>
      <c r="ADE76" t="s">
        <v>1580</v>
      </c>
      <c r="ADF76" t="s">
        <v>1597</v>
      </c>
      <c r="ADG76" t="s">
        <v>1580</v>
      </c>
      <c r="ADH76" t="s">
        <v>1580</v>
      </c>
      <c r="ADI76" t="s">
        <v>1581</v>
      </c>
      <c r="ADJ76" t="s">
        <v>1578</v>
      </c>
      <c r="ADK76" t="s">
        <v>1577</v>
      </c>
      <c r="ADL76" t="s">
        <v>1578</v>
      </c>
      <c r="ADM76" t="s">
        <v>1578</v>
      </c>
      <c r="ADN76" t="s">
        <v>1579</v>
      </c>
      <c r="ADO76" t="s">
        <v>1581</v>
      </c>
      <c r="ADP76" t="s">
        <v>1581</v>
      </c>
      <c r="ADQ76" t="s">
        <v>1579</v>
      </c>
      <c r="ADR76" t="s">
        <v>1579</v>
      </c>
      <c r="ADS76" t="s">
        <v>1581</v>
      </c>
      <c r="ADT76" t="s">
        <v>1578</v>
      </c>
      <c r="ADU76" t="s">
        <v>1579</v>
      </c>
      <c r="ADV76" t="s">
        <v>1579</v>
      </c>
      <c r="ADW76" t="s">
        <v>1577</v>
      </c>
      <c r="ADX76" t="s">
        <v>1578</v>
      </c>
      <c r="ADY76" t="s">
        <v>1579</v>
      </c>
      <c r="ADZ76" t="s">
        <v>1579</v>
      </c>
      <c r="AEA76" t="s">
        <v>1579</v>
      </c>
      <c r="AEB76" t="s">
        <v>1579</v>
      </c>
      <c r="AEC76" t="s">
        <v>1581</v>
      </c>
      <c r="AED76" t="s">
        <v>1579</v>
      </c>
      <c r="AEE76" t="s">
        <v>1581</v>
      </c>
      <c r="AEF76" t="s">
        <v>1581</v>
      </c>
      <c r="AEG76" t="s">
        <v>1579</v>
      </c>
      <c r="AEH76" t="s">
        <v>1579</v>
      </c>
      <c r="AEI76" t="s">
        <v>1579</v>
      </c>
      <c r="AEJ76" t="s">
        <v>1580</v>
      </c>
      <c r="AEK76" t="s">
        <v>1580</v>
      </c>
      <c r="AEL76" t="s">
        <v>1578</v>
      </c>
      <c r="AEM76" t="s">
        <v>1580</v>
      </c>
      <c r="AEN76" t="s">
        <v>1578</v>
      </c>
      <c r="AEO76" t="s">
        <v>1580</v>
      </c>
      <c r="AEP76" t="s">
        <v>1579</v>
      </c>
      <c r="AEQ76" t="s">
        <v>1581</v>
      </c>
      <c r="AER76" t="s">
        <v>1578</v>
      </c>
      <c r="AES76" t="s">
        <v>1578</v>
      </c>
      <c r="AET76" t="s">
        <v>1579</v>
      </c>
      <c r="AEU76" t="s">
        <v>1578</v>
      </c>
      <c r="AEV76" t="s">
        <v>1581</v>
      </c>
      <c r="AEW76" t="s">
        <v>1579</v>
      </c>
      <c r="AEX76" t="s">
        <v>1581</v>
      </c>
      <c r="AEY76" t="s">
        <v>1581</v>
      </c>
      <c r="AEZ76" t="s">
        <v>1579</v>
      </c>
      <c r="AFA76" t="s">
        <v>1579</v>
      </c>
      <c r="AFB76" t="s">
        <v>1589</v>
      </c>
      <c r="AFC76" t="s">
        <v>1581</v>
      </c>
      <c r="AFD76" t="s">
        <v>1578</v>
      </c>
      <c r="AFE76" t="s">
        <v>1578</v>
      </c>
      <c r="AFF76" t="s">
        <v>1579</v>
      </c>
      <c r="AFG76" t="s">
        <v>1579</v>
      </c>
      <c r="AFH76" t="s">
        <v>1587</v>
      </c>
      <c r="AFI76" t="s">
        <v>1580</v>
      </c>
      <c r="AFJ76" t="s">
        <v>1577</v>
      </c>
      <c r="AFK76" t="s">
        <v>1577</v>
      </c>
      <c r="AFL76" t="s">
        <v>1580</v>
      </c>
      <c r="AFM76" t="s">
        <v>1580</v>
      </c>
      <c r="AFN76" t="s">
        <v>1580</v>
      </c>
      <c r="AFO76" t="s">
        <v>1581</v>
      </c>
      <c r="AFP76" t="s">
        <v>1580</v>
      </c>
      <c r="AFQ76" t="s">
        <v>1580</v>
      </c>
      <c r="AFR76" t="s">
        <v>1580</v>
      </c>
      <c r="AFS76" t="s">
        <v>1581</v>
      </c>
      <c r="AFT76" t="s">
        <v>1581</v>
      </c>
      <c r="AFU76" t="s">
        <v>1577</v>
      </c>
      <c r="AFV76" t="s">
        <v>1578</v>
      </c>
      <c r="AFW76" t="s">
        <v>1578</v>
      </c>
      <c r="AFX76" t="s">
        <v>1579</v>
      </c>
      <c r="AFY76" t="s">
        <v>1581</v>
      </c>
      <c r="AFZ76" t="s">
        <v>1578</v>
      </c>
      <c r="AGA76" t="s">
        <v>1581</v>
      </c>
      <c r="AGB76" t="s">
        <v>1579</v>
      </c>
      <c r="AGC76" t="s">
        <v>1581</v>
      </c>
      <c r="AGD76" t="s">
        <v>1579</v>
      </c>
      <c r="AGE76" t="s">
        <v>1579</v>
      </c>
      <c r="AGF76" t="s">
        <v>1579</v>
      </c>
      <c r="AGG76" t="s">
        <v>1579</v>
      </c>
      <c r="AGH76" t="s">
        <v>1577</v>
      </c>
      <c r="AGI76" t="s">
        <v>1581</v>
      </c>
      <c r="AGJ76" t="s">
        <v>1580</v>
      </c>
      <c r="AGK76" t="s">
        <v>1580</v>
      </c>
      <c r="AGL76" t="s">
        <v>1580</v>
      </c>
      <c r="AGM76" t="s">
        <v>1578</v>
      </c>
      <c r="AGN76" t="s">
        <v>1580</v>
      </c>
      <c r="AGO76" t="s">
        <v>1580</v>
      </c>
      <c r="AGP76" t="s">
        <v>1580</v>
      </c>
      <c r="AGQ76" t="s">
        <v>1581</v>
      </c>
      <c r="AGR76" t="s">
        <v>1586</v>
      </c>
      <c r="AGS76" t="s">
        <v>1578</v>
      </c>
      <c r="AGT76" t="s">
        <v>1579</v>
      </c>
      <c r="AGU76" t="s">
        <v>1579</v>
      </c>
      <c r="AGV76" t="s">
        <v>1581</v>
      </c>
      <c r="AGW76" t="s">
        <v>1581</v>
      </c>
      <c r="AGX76" t="s">
        <v>1581</v>
      </c>
      <c r="AGY76" t="s">
        <v>1578</v>
      </c>
      <c r="AGZ76" t="s">
        <v>1579</v>
      </c>
      <c r="AHA76" t="s">
        <v>1581</v>
      </c>
      <c r="AHB76" t="s">
        <v>1581</v>
      </c>
      <c r="AHC76" t="s">
        <v>1578</v>
      </c>
      <c r="AHD76" t="s">
        <v>1577</v>
      </c>
      <c r="AHE76" t="s">
        <v>1580</v>
      </c>
      <c r="AHF76" t="s">
        <v>1580</v>
      </c>
      <c r="AHG76" t="s">
        <v>1579</v>
      </c>
      <c r="AHH76" t="s">
        <v>1578</v>
      </c>
      <c r="AHI76" t="s">
        <v>1581</v>
      </c>
      <c r="AHJ76" t="s">
        <v>1578</v>
      </c>
      <c r="AHK76" t="s">
        <v>1579</v>
      </c>
      <c r="AHL76" t="s">
        <v>1581</v>
      </c>
      <c r="AHM76" t="s">
        <v>1581</v>
      </c>
      <c r="AHN76" t="s">
        <v>1581</v>
      </c>
      <c r="AHO76" t="s">
        <v>1577</v>
      </c>
      <c r="AHP76" t="s">
        <v>1581</v>
      </c>
      <c r="AHQ76" t="s">
        <v>1578</v>
      </c>
      <c r="AHR76" t="s">
        <v>1581</v>
      </c>
      <c r="AHS76" t="s">
        <v>1578</v>
      </c>
      <c r="AHT76" t="s">
        <v>1578</v>
      </c>
      <c r="AHU76" t="s">
        <v>1580</v>
      </c>
      <c r="AHV76" t="s">
        <v>1580</v>
      </c>
      <c r="AHW76" t="s">
        <v>1578</v>
      </c>
      <c r="AHX76" t="s">
        <v>1577</v>
      </c>
      <c r="AHY76" t="s">
        <v>1578</v>
      </c>
      <c r="AHZ76" t="s">
        <v>1579</v>
      </c>
      <c r="AIA76" t="s">
        <v>1579</v>
      </c>
      <c r="AIB76" t="s">
        <v>1581</v>
      </c>
      <c r="AIC76" t="s">
        <v>1578</v>
      </c>
      <c r="AID76" t="s">
        <v>1581</v>
      </c>
      <c r="AIE76" t="s">
        <v>1579</v>
      </c>
      <c r="AIF76" t="s">
        <v>1578</v>
      </c>
      <c r="AIG76" t="s">
        <v>1578</v>
      </c>
      <c r="AIH76" t="s">
        <v>1581</v>
      </c>
      <c r="AII76" t="s">
        <v>1578</v>
      </c>
      <c r="AIJ76" t="s">
        <v>1578</v>
      </c>
      <c r="AIK76" t="s">
        <v>1579</v>
      </c>
      <c r="AIL76" t="s">
        <v>1579</v>
      </c>
      <c r="AIM76" t="s">
        <v>1577</v>
      </c>
      <c r="AIN76" t="s">
        <v>1581</v>
      </c>
      <c r="AIO76" t="s">
        <v>1580</v>
      </c>
      <c r="AIP76" t="s">
        <v>1581</v>
      </c>
      <c r="AIQ76" t="s">
        <v>1580</v>
      </c>
      <c r="AIR76" t="s">
        <v>1581</v>
      </c>
      <c r="AIS76" t="s">
        <v>1580</v>
      </c>
      <c r="AIT76" t="s">
        <v>1578</v>
      </c>
      <c r="AIU76" t="s">
        <v>1581</v>
      </c>
      <c r="AIV76" t="s">
        <v>1581</v>
      </c>
      <c r="AIW76" t="s">
        <v>1579</v>
      </c>
      <c r="AIX76" t="s">
        <v>1579</v>
      </c>
      <c r="AIY76" t="s">
        <v>1579</v>
      </c>
      <c r="AIZ76" t="s">
        <v>1581</v>
      </c>
      <c r="AJA76" t="s">
        <v>1579</v>
      </c>
      <c r="AJB76" t="s">
        <v>1580</v>
      </c>
      <c r="AJC76" t="s">
        <v>1580</v>
      </c>
      <c r="AJD76" t="s">
        <v>1577</v>
      </c>
      <c r="AJE76" t="s">
        <v>1581</v>
      </c>
      <c r="AJF76" t="s">
        <v>1580</v>
      </c>
      <c r="AJG76" t="s">
        <v>1580</v>
      </c>
      <c r="AJH76" t="s">
        <v>1580</v>
      </c>
      <c r="AJI76" t="s">
        <v>1580</v>
      </c>
      <c r="AJJ76" t="s">
        <v>1578</v>
      </c>
      <c r="AJK76" t="s">
        <v>1579</v>
      </c>
      <c r="AJL76" t="s">
        <v>1581</v>
      </c>
      <c r="AJM76" t="s">
        <v>1578</v>
      </c>
      <c r="AJN76" t="s">
        <v>1578</v>
      </c>
      <c r="AJO76" t="s">
        <v>1579</v>
      </c>
      <c r="AJP76" t="s">
        <v>1579</v>
      </c>
      <c r="AJQ76" t="s">
        <v>1579</v>
      </c>
      <c r="AJR76" t="s">
        <v>1578</v>
      </c>
      <c r="AJS76" t="s">
        <v>1579</v>
      </c>
      <c r="AJT76" t="s">
        <v>1581</v>
      </c>
      <c r="AJU76" t="s">
        <v>1581</v>
      </c>
      <c r="AJV76" t="s">
        <v>1578</v>
      </c>
      <c r="AJW76" t="s">
        <v>1581</v>
      </c>
      <c r="AJX76" t="s">
        <v>1581</v>
      </c>
      <c r="AJY76" t="s">
        <v>1580</v>
      </c>
      <c r="AJZ76" t="s">
        <v>1578</v>
      </c>
      <c r="AKA76" t="s">
        <v>1581</v>
      </c>
      <c r="AKB76" t="s">
        <v>1580</v>
      </c>
      <c r="AKC76" t="s">
        <v>1580</v>
      </c>
      <c r="AKD76" t="s">
        <v>1578</v>
      </c>
      <c r="AKE76" t="s">
        <v>1578</v>
      </c>
      <c r="AKF76" t="s">
        <v>1579</v>
      </c>
      <c r="AKG76" t="s">
        <v>1579</v>
      </c>
      <c r="AKH76" t="s">
        <v>1579</v>
      </c>
      <c r="AKI76" t="s">
        <v>1579</v>
      </c>
      <c r="AKJ76" t="s">
        <v>1578</v>
      </c>
      <c r="AKK76" t="s">
        <v>1579</v>
      </c>
      <c r="AKL76" t="s">
        <v>1577</v>
      </c>
      <c r="AKM76" t="s">
        <v>1578</v>
      </c>
      <c r="AKN76" t="s">
        <v>1581</v>
      </c>
      <c r="AKO76" t="s">
        <v>1580</v>
      </c>
      <c r="AKP76" t="s">
        <v>1580</v>
      </c>
      <c r="AKQ76" t="s">
        <v>1579</v>
      </c>
      <c r="AKR76" t="s">
        <v>1578</v>
      </c>
      <c r="AKS76" t="s">
        <v>1580</v>
      </c>
      <c r="AKT76" t="s">
        <v>1579</v>
      </c>
      <c r="AKU76" t="s">
        <v>1579</v>
      </c>
      <c r="AKV76" t="s">
        <v>1581</v>
      </c>
      <c r="AKW76" t="s">
        <v>1581</v>
      </c>
      <c r="AKX76" t="s">
        <v>1581</v>
      </c>
      <c r="AKY76" t="s">
        <v>1581</v>
      </c>
      <c r="AKZ76" t="s">
        <v>1581</v>
      </c>
      <c r="ALA76" t="s">
        <v>1578</v>
      </c>
      <c r="ALB76" t="s">
        <v>1579</v>
      </c>
      <c r="ALC76" t="s">
        <v>1580</v>
      </c>
      <c r="ALD76" t="s">
        <v>1578</v>
      </c>
      <c r="ALE76" t="s">
        <v>1579</v>
      </c>
      <c r="ALF76" t="s">
        <v>1578</v>
      </c>
      <c r="ALG76" t="s">
        <v>1581</v>
      </c>
      <c r="ALH76" t="s">
        <v>1579</v>
      </c>
      <c r="ALI76" t="s">
        <v>1581</v>
      </c>
      <c r="ALJ76" t="s">
        <v>1577</v>
      </c>
      <c r="ALK76" t="s">
        <v>1581</v>
      </c>
      <c r="ALL76" t="s">
        <v>1580</v>
      </c>
      <c r="ALM76" t="s">
        <v>1580</v>
      </c>
      <c r="ALN76" t="s">
        <v>1580</v>
      </c>
      <c r="ALO76" t="s">
        <v>1580</v>
      </c>
      <c r="ALP76" t="s">
        <v>1580</v>
      </c>
      <c r="ALQ76" t="s">
        <v>1577</v>
      </c>
      <c r="ALR76" t="s">
        <v>1581</v>
      </c>
      <c r="ALS76" t="s">
        <v>1581</v>
      </c>
      <c r="ALT76" t="s">
        <v>1578</v>
      </c>
      <c r="ALU76" t="s">
        <v>1578</v>
      </c>
      <c r="ALV76" t="s">
        <v>1578</v>
      </c>
      <c r="ALW76" t="s">
        <v>1577</v>
      </c>
      <c r="ALX76" t="s">
        <v>1581</v>
      </c>
      <c r="ALY76" t="s">
        <v>1579</v>
      </c>
      <c r="ALZ76" t="s">
        <v>1579</v>
      </c>
      <c r="AMA76" t="s">
        <v>1579</v>
      </c>
      <c r="AMB76" t="s">
        <v>1578</v>
      </c>
      <c r="AMC76" t="s">
        <v>1579</v>
      </c>
      <c r="AMD76" t="s">
        <v>1580</v>
      </c>
      <c r="AME76" t="s">
        <v>1580</v>
      </c>
      <c r="AMF76" t="s">
        <v>1586</v>
      </c>
      <c r="AMG76" t="s">
        <v>1577</v>
      </c>
      <c r="AMH76" t="s">
        <v>1581</v>
      </c>
      <c r="AMI76" t="s">
        <v>1579</v>
      </c>
      <c r="AMJ76" t="s">
        <v>1577</v>
      </c>
      <c r="AMK76" t="s">
        <v>1577</v>
      </c>
      <c r="AML76" t="s">
        <v>1579</v>
      </c>
      <c r="AMM76" t="s">
        <v>1578</v>
      </c>
      <c r="AMN76" t="s">
        <v>1581</v>
      </c>
      <c r="AMO76" t="s">
        <v>1579</v>
      </c>
      <c r="AMP76" t="s">
        <v>1581</v>
      </c>
      <c r="AMQ76" t="s">
        <v>1578</v>
      </c>
      <c r="AMR76" t="s">
        <v>1580</v>
      </c>
      <c r="AMS76" t="s">
        <v>1578</v>
      </c>
      <c r="AMT76" t="s">
        <v>1577</v>
      </c>
      <c r="AMU76" t="s">
        <v>1579</v>
      </c>
      <c r="AMV76" t="s">
        <v>1578</v>
      </c>
      <c r="AMW76" t="s">
        <v>1578</v>
      </c>
      <c r="AMX76" t="s">
        <v>1578</v>
      </c>
      <c r="AMY76" t="s">
        <v>1577</v>
      </c>
      <c r="AMZ76" t="s">
        <v>1579</v>
      </c>
      <c r="ANA76" t="s">
        <v>1577</v>
      </c>
      <c r="ANB76" t="s">
        <v>1580</v>
      </c>
      <c r="ANC76" t="s">
        <v>1578</v>
      </c>
      <c r="AND76" t="s">
        <v>1580</v>
      </c>
      <c r="ANE76" t="s">
        <v>1579</v>
      </c>
      <c r="ANF76" t="s">
        <v>1580</v>
      </c>
      <c r="ANG76" t="s">
        <v>1581</v>
      </c>
      <c r="ANH76" t="s">
        <v>1579</v>
      </c>
      <c r="ANI76" t="s">
        <v>1579</v>
      </c>
      <c r="ANJ76" t="s">
        <v>1578</v>
      </c>
      <c r="ANK76" t="s">
        <v>1579</v>
      </c>
      <c r="ANL76" t="s">
        <v>1579</v>
      </c>
      <c r="ANM76" t="s">
        <v>1581</v>
      </c>
      <c r="ANN76" t="s">
        <v>1579</v>
      </c>
      <c r="ANO76" t="s">
        <v>1581</v>
      </c>
      <c r="ANP76" t="s">
        <v>1580</v>
      </c>
      <c r="ANQ76" t="s">
        <v>1580</v>
      </c>
      <c r="ANR76" t="s">
        <v>1580</v>
      </c>
      <c r="ANS76" t="s">
        <v>1586</v>
      </c>
      <c r="ANT76" t="s">
        <v>1578</v>
      </c>
      <c r="ANU76" t="s">
        <v>1578</v>
      </c>
      <c r="ANV76" t="s">
        <v>1579</v>
      </c>
      <c r="ANW76" t="s">
        <v>1578</v>
      </c>
      <c r="ANX76" t="s">
        <v>1578</v>
      </c>
      <c r="ANY76" t="s">
        <v>1581</v>
      </c>
      <c r="ANZ76" t="s">
        <v>1578</v>
      </c>
      <c r="AOA76" t="s">
        <v>1578</v>
      </c>
      <c r="AOB76" t="s">
        <v>1579</v>
      </c>
      <c r="AOC76" t="s">
        <v>1578</v>
      </c>
      <c r="AOD76" t="s">
        <v>1578</v>
      </c>
      <c r="AOE76" t="s">
        <v>1578</v>
      </c>
      <c r="AOF76" t="s">
        <v>1579</v>
      </c>
      <c r="AOG76" t="s">
        <v>1581</v>
      </c>
      <c r="AOH76" t="s">
        <v>1577</v>
      </c>
      <c r="AOI76" t="s">
        <v>1579</v>
      </c>
      <c r="AOJ76" t="s">
        <v>1578</v>
      </c>
      <c r="AOK76" t="s">
        <v>1581</v>
      </c>
      <c r="AOL76" t="s">
        <v>1579</v>
      </c>
      <c r="AOM76" t="s">
        <v>1579</v>
      </c>
      <c r="AON76" t="s">
        <v>1578</v>
      </c>
      <c r="AOO76" t="s">
        <v>1579</v>
      </c>
      <c r="AOP76" t="s">
        <v>1579</v>
      </c>
      <c r="AOQ76" t="s">
        <v>1580</v>
      </c>
      <c r="AOR76" t="s">
        <v>1581</v>
      </c>
      <c r="AOS76" t="s">
        <v>1581</v>
      </c>
      <c r="AOT76" t="s">
        <v>1578</v>
      </c>
      <c r="AOU76" t="s">
        <v>1580</v>
      </c>
      <c r="AOV76" t="s">
        <v>1579</v>
      </c>
      <c r="AOW76" t="s">
        <v>1578</v>
      </c>
      <c r="AOX76" t="s">
        <v>1579</v>
      </c>
      <c r="AOY76" t="s">
        <v>1581</v>
      </c>
      <c r="AOZ76" t="s">
        <v>1577</v>
      </c>
      <c r="APA76" t="s">
        <v>1578</v>
      </c>
      <c r="APB76" t="s">
        <v>1581</v>
      </c>
      <c r="APC76" t="s">
        <v>1580</v>
      </c>
      <c r="APD76" t="s">
        <v>1580</v>
      </c>
      <c r="APE76" t="s">
        <v>1578</v>
      </c>
      <c r="APF76" t="s">
        <v>1581</v>
      </c>
      <c r="APG76" t="s">
        <v>1579</v>
      </c>
      <c r="APH76" t="s">
        <v>1578</v>
      </c>
      <c r="API76" t="s">
        <v>1578</v>
      </c>
      <c r="APJ76" t="s">
        <v>1588</v>
      </c>
      <c r="APK76" t="s">
        <v>1581</v>
      </c>
      <c r="APL76" t="s">
        <v>1581</v>
      </c>
      <c r="APM76" t="s">
        <v>1579</v>
      </c>
      <c r="APN76" t="s">
        <v>1579</v>
      </c>
      <c r="APO76" t="s">
        <v>1578</v>
      </c>
      <c r="APP76" t="s">
        <v>1581</v>
      </c>
      <c r="APQ76" t="s">
        <v>1579</v>
      </c>
      <c r="APR76" t="s">
        <v>1579</v>
      </c>
      <c r="APS76" t="s">
        <v>1580</v>
      </c>
      <c r="APT76" t="s">
        <v>1577</v>
      </c>
      <c r="APU76" t="s">
        <v>1579</v>
      </c>
      <c r="APV76" t="s">
        <v>1578</v>
      </c>
      <c r="APW76" t="s">
        <v>1581</v>
      </c>
      <c r="APX76" t="s">
        <v>1579</v>
      </c>
      <c r="APY76" t="s">
        <v>1581</v>
      </c>
      <c r="APZ76" t="s">
        <v>1580</v>
      </c>
      <c r="AQA76" t="s">
        <v>1580</v>
      </c>
      <c r="AQB76" t="s">
        <v>1578</v>
      </c>
      <c r="AQC76" t="s">
        <v>1577</v>
      </c>
      <c r="AQD76" t="s">
        <v>1578</v>
      </c>
      <c r="AQE76" t="s">
        <v>1578</v>
      </c>
      <c r="AQF76" t="s">
        <v>1577</v>
      </c>
      <c r="AQG76" t="s">
        <v>1580</v>
      </c>
      <c r="AQH76" t="s">
        <v>1578</v>
      </c>
      <c r="AQI76" t="s">
        <v>1578</v>
      </c>
      <c r="AQJ76" t="s">
        <v>1579</v>
      </c>
      <c r="AQK76" t="s">
        <v>1581</v>
      </c>
      <c r="AQL76" t="s">
        <v>1579</v>
      </c>
      <c r="AQM76" t="s">
        <v>1579</v>
      </c>
      <c r="AQN76" t="s">
        <v>1581</v>
      </c>
      <c r="AQO76" t="s">
        <v>1580</v>
      </c>
      <c r="AQP76" t="s">
        <v>1579</v>
      </c>
      <c r="AQQ76" t="s">
        <v>1581</v>
      </c>
      <c r="AQR76" t="s">
        <v>1577</v>
      </c>
      <c r="AQS76" t="s">
        <v>1579</v>
      </c>
      <c r="AQT76" t="s">
        <v>1580</v>
      </c>
      <c r="AQU76" t="s">
        <v>1578</v>
      </c>
      <c r="AQV76" t="s">
        <v>1580</v>
      </c>
      <c r="AQW76" t="s">
        <v>1578</v>
      </c>
      <c r="AQX76" t="s">
        <v>1581</v>
      </c>
      <c r="AQY76" t="s">
        <v>1581</v>
      </c>
      <c r="AQZ76" t="s">
        <v>1581</v>
      </c>
      <c r="ARA76" t="s">
        <v>1579</v>
      </c>
      <c r="ARB76" t="s">
        <v>1578</v>
      </c>
      <c r="ARC76" t="s">
        <v>1581</v>
      </c>
      <c r="ARD76" t="s">
        <v>1578</v>
      </c>
      <c r="ARE76" t="s">
        <v>1578</v>
      </c>
      <c r="ARF76" t="s">
        <v>1580</v>
      </c>
      <c r="ARG76" t="s">
        <v>1578</v>
      </c>
      <c r="ARH76" t="s">
        <v>1579</v>
      </c>
      <c r="ARI76" t="s">
        <v>1588</v>
      </c>
      <c r="ARJ76" t="s">
        <v>1584</v>
      </c>
      <c r="ARK76" t="s">
        <v>1581</v>
      </c>
      <c r="ARL76" t="s">
        <v>1581</v>
      </c>
      <c r="ARM76" t="s">
        <v>1580</v>
      </c>
      <c r="ARN76" t="s">
        <v>1580</v>
      </c>
      <c r="ARO76" t="s">
        <v>1579</v>
      </c>
      <c r="ARP76" t="s">
        <v>1581</v>
      </c>
      <c r="ARQ76" t="s">
        <v>1581</v>
      </c>
      <c r="ARR76" t="s">
        <v>1581</v>
      </c>
      <c r="ARS76" t="s">
        <v>1578</v>
      </c>
      <c r="ART76" t="s">
        <v>1578</v>
      </c>
      <c r="ARU76" t="s">
        <v>1579</v>
      </c>
      <c r="ARV76" t="s">
        <v>1578</v>
      </c>
      <c r="ARW76" t="s">
        <v>1581</v>
      </c>
      <c r="ARX76" t="s">
        <v>1577</v>
      </c>
      <c r="ARY76" t="s">
        <v>1579</v>
      </c>
      <c r="ARZ76" t="s">
        <v>1595</v>
      </c>
      <c r="ASA76" t="s">
        <v>1580</v>
      </c>
      <c r="ASB76" t="s">
        <v>1577</v>
      </c>
      <c r="ASC76" t="s">
        <v>1579</v>
      </c>
      <c r="ASD76" t="s">
        <v>1579</v>
      </c>
      <c r="ASE76" t="s">
        <v>1580</v>
      </c>
      <c r="ASF76" t="s">
        <v>1580</v>
      </c>
      <c r="ASG76" t="s">
        <v>1580</v>
      </c>
      <c r="ASH76" t="s">
        <v>1577</v>
      </c>
      <c r="ASI76" t="s">
        <v>1578</v>
      </c>
      <c r="ASJ76" t="s">
        <v>1579</v>
      </c>
      <c r="ASK76" t="s">
        <v>1579</v>
      </c>
      <c r="ASL76" t="s">
        <v>1580</v>
      </c>
      <c r="ASM76" t="s">
        <v>1577</v>
      </c>
      <c r="ASN76" t="s">
        <v>1578</v>
      </c>
      <c r="ASO76" t="s">
        <v>1579</v>
      </c>
      <c r="ASP76" t="s">
        <v>1579</v>
      </c>
      <c r="ASQ76" t="s">
        <v>1577</v>
      </c>
      <c r="ASR76" t="s">
        <v>1581</v>
      </c>
      <c r="ASS76" t="s">
        <v>1579</v>
      </c>
      <c r="AST76" t="s">
        <v>1578</v>
      </c>
      <c r="ASU76" t="s">
        <v>1577</v>
      </c>
      <c r="ASV76" t="s">
        <v>1579</v>
      </c>
      <c r="ASW76" t="s">
        <v>1580</v>
      </c>
      <c r="ASX76" t="s">
        <v>1580</v>
      </c>
      <c r="ASY76" t="s">
        <v>1579</v>
      </c>
      <c r="ASZ76" t="s">
        <v>1578</v>
      </c>
      <c r="ATA76" t="s">
        <v>1578</v>
      </c>
      <c r="ATB76" t="s">
        <v>1580</v>
      </c>
      <c r="ATC76" t="s">
        <v>1580</v>
      </c>
      <c r="ATD76" t="s">
        <v>1580</v>
      </c>
      <c r="ATE76" t="s">
        <v>1578</v>
      </c>
      <c r="ATF76" t="s">
        <v>1581</v>
      </c>
      <c r="ATG76" t="s">
        <v>1581</v>
      </c>
      <c r="ATH76" t="s">
        <v>1579</v>
      </c>
      <c r="ATI76" t="s">
        <v>1578</v>
      </c>
      <c r="ATJ76" t="s">
        <v>1577</v>
      </c>
      <c r="ATK76" t="s">
        <v>1581</v>
      </c>
      <c r="ATL76" t="s">
        <v>1579</v>
      </c>
      <c r="ATM76" t="s">
        <v>1577</v>
      </c>
      <c r="ATN76" t="s">
        <v>1577</v>
      </c>
      <c r="ATO76" t="s">
        <v>1580</v>
      </c>
      <c r="ATP76" t="s">
        <v>1581</v>
      </c>
      <c r="ATQ76" t="s">
        <v>1578</v>
      </c>
      <c r="ATR76" t="s">
        <v>1581</v>
      </c>
      <c r="ATS76" t="s">
        <v>1581</v>
      </c>
      <c r="ATT76" t="s">
        <v>1579</v>
      </c>
      <c r="ATU76" t="s">
        <v>1580</v>
      </c>
      <c r="ATV76" t="s">
        <v>1580</v>
      </c>
      <c r="ATW76" t="s">
        <v>1578</v>
      </c>
      <c r="ATX76" t="s">
        <v>1579</v>
      </c>
      <c r="ATY76" t="s">
        <v>1578</v>
      </c>
      <c r="ATZ76" t="s">
        <v>1578</v>
      </c>
      <c r="AUA76" t="s">
        <v>1580</v>
      </c>
      <c r="AUB76" t="s">
        <v>1579</v>
      </c>
      <c r="AUC76" t="s">
        <v>1578</v>
      </c>
      <c r="AUD76" t="s">
        <v>1579</v>
      </c>
      <c r="AUE76" t="s">
        <v>1579</v>
      </c>
      <c r="AUF76" t="s">
        <v>1577</v>
      </c>
      <c r="AUG76" t="s">
        <v>1578</v>
      </c>
      <c r="AUH76" t="s">
        <v>1580</v>
      </c>
      <c r="AUI76" t="s">
        <v>1578</v>
      </c>
      <c r="AUJ76" t="s">
        <v>1581</v>
      </c>
      <c r="AUK76" t="s">
        <v>1580</v>
      </c>
      <c r="AUL76" t="s">
        <v>1578</v>
      </c>
      <c r="AUM76" t="s">
        <v>1577</v>
      </c>
      <c r="AUN76" t="s">
        <v>1580</v>
      </c>
      <c r="AUO76" t="s">
        <v>1579</v>
      </c>
      <c r="AUP76" t="s">
        <v>1580</v>
      </c>
      <c r="AUQ76" t="s">
        <v>1580</v>
      </c>
      <c r="AUR76" t="s">
        <v>1577</v>
      </c>
      <c r="AUS76" t="s">
        <v>1578</v>
      </c>
      <c r="AUT76" t="s">
        <v>1578</v>
      </c>
      <c r="AUU76" t="s">
        <v>1581</v>
      </c>
      <c r="AUV76" t="s">
        <v>1580</v>
      </c>
      <c r="AUW76" t="s">
        <v>1578</v>
      </c>
      <c r="AUX76" t="s">
        <v>1578</v>
      </c>
      <c r="AUY76" t="s">
        <v>1577</v>
      </c>
      <c r="AUZ76" t="s">
        <v>1578</v>
      </c>
      <c r="AVA76" t="s">
        <v>1584</v>
      </c>
      <c r="AVB76" t="s">
        <v>1577</v>
      </c>
      <c r="AVC76" t="s">
        <v>1577</v>
      </c>
      <c r="AVD76" t="s">
        <v>1579</v>
      </c>
      <c r="AVE76" t="s">
        <v>1587</v>
      </c>
      <c r="AVF76" t="s">
        <v>1580</v>
      </c>
      <c r="AVG76" t="s">
        <v>1579</v>
      </c>
      <c r="AVH76" t="s">
        <v>1579</v>
      </c>
      <c r="AVI76" t="s">
        <v>1581</v>
      </c>
      <c r="AVJ76" t="s">
        <v>1580</v>
      </c>
      <c r="AVK76" t="s">
        <v>1577</v>
      </c>
      <c r="AVL76" t="s">
        <v>1580</v>
      </c>
      <c r="AVM76" t="s">
        <v>1580</v>
      </c>
      <c r="AVN76" t="s">
        <v>1578</v>
      </c>
      <c r="AVO76" t="s">
        <v>1581</v>
      </c>
      <c r="AVP76" t="s">
        <v>1577</v>
      </c>
      <c r="AVQ76" t="s">
        <v>1578</v>
      </c>
      <c r="AVR76" t="s">
        <v>1580</v>
      </c>
      <c r="AVS76" t="s">
        <v>1579</v>
      </c>
      <c r="AVT76" t="s">
        <v>1579</v>
      </c>
      <c r="AVU76" t="s">
        <v>1581</v>
      </c>
      <c r="AVV76" t="s">
        <v>1581</v>
      </c>
      <c r="AVW76" t="s">
        <v>1577</v>
      </c>
      <c r="AVX76" t="s">
        <v>1580</v>
      </c>
      <c r="AVY76" t="s">
        <v>1580</v>
      </c>
      <c r="AVZ76" t="s">
        <v>1577</v>
      </c>
      <c r="AWA76" t="s">
        <v>1579</v>
      </c>
      <c r="AWB76" t="s">
        <v>1580</v>
      </c>
      <c r="AWC76" t="s">
        <v>1579</v>
      </c>
      <c r="AWD76" t="s">
        <v>1590</v>
      </c>
      <c r="AWE76" t="s">
        <v>1580</v>
      </c>
      <c r="AWF76" t="s">
        <v>1578</v>
      </c>
      <c r="AWG76" t="s">
        <v>1578</v>
      </c>
      <c r="AWH76" t="s">
        <v>1577</v>
      </c>
      <c r="AWI76" t="s">
        <v>1577</v>
      </c>
      <c r="AWJ76" t="s">
        <v>1580</v>
      </c>
      <c r="AWK76" t="s">
        <v>1577</v>
      </c>
      <c r="AWL76" t="s">
        <v>1581</v>
      </c>
      <c r="AWM76" t="s">
        <v>1577</v>
      </c>
      <c r="AWN76" t="s">
        <v>1577</v>
      </c>
      <c r="AWO76" t="s">
        <v>1578</v>
      </c>
      <c r="AWP76" t="s">
        <v>1578</v>
      </c>
      <c r="AWQ76" t="s">
        <v>1581</v>
      </c>
      <c r="AWR76" t="s">
        <v>1577</v>
      </c>
      <c r="AWS76" t="s">
        <v>1577</v>
      </c>
      <c r="AWT76" t="s">
        <v>1577</v>
      </c>
      <c r="AWU76" t="s">
        <v>1578</v>
      </c>
      <c r="AWV76" t="s">
        <v>1578</v>
      </c>
      <c r="AWW76" t="s">
        <v>1577</v>
      </c>
      <c r="AWX76" t="s">
        <v>1578</v>
      </c>
      <c r="AWY76" t="s">
        <v>1580</v>
      </c>
      <c r="AWZ76" t="s">
        <v>1578</v>
      </c>
      <c r="AXA76" t="s">
        <v>1578</v>
      </c>
      <c r="AXB76" t="s">
        <v>1579</v>
      </c>
      <c r="AXC76" t="s">
        <v>1577</v>
      </c>
      <c r="AXD76" t="s">
        <v>1586</v>
      </c>
      <c r="AXE76" t="s">
        <v>1580</v>
      </c>
      <c r="AXF76" t="s">
        <v>1579</v>
      </c>
      <c r="AXG76" t="s">
        <v>1579</v>
      </c>
      <c r="AXH76" t="s">
        <v>1579</v>
      </c>
      <c r="AXI76" t="s">
        <v>1577</v>
      </c>
      <c r="AXJ76" t="s">
        <v>1577</v>
      </c>
      <c r="AXK76" t="s">
        <v>1578</v>
      </c>
      <c r="AXL76" t="s">
        <v>1579</v>
      </c>
      <c r="AXM76" t="s">
        <v>1578</v>
      </c>
      <c r="AXN76" t="s">
        <v>1577</v>
      </c>
      <c r="AXO76" t="s">
        <v>1577</v>
      </c>
      <c r="AXP76" t="s">
        <v>1579</v>
      </c>
      <c r="AXQ76" t="s">
        <v>1577</v>
      </c>
      <c r="AXR76" t="s">
        <v>1580</v>
      </c>
      <c r="AXS76" t="s">
        <v>1577</v>
      </c>
      <c r="AXT76" t="s">
        <v>1577</v>
      </c>
      <c r="AXU76" t="s">
        <v>1579</v>
      </c>
      <c r="AXV76" t="s">
        <v>1579</v>
      </c>
      <c r="AXW76" t="s">
        <v>1579</v>
      </c>
      <c r="AXX76" t="s">
        <v>1577</v>
      </c>
      <c r="AXY76" t="s">
        <v>1580</v>
      </c>
      <c r="AXZ76" t="s">
        <v>1577</v>
      </c>
      <c r="AYA76" t="s">
        <v>1577</v>
      </c>
      <c r="AYB76" t="s">
        <v>1577</v>
      </c>
      <c r="AYC76" t="s">
        <v>1578</v>
      </c>
      <c r="AYD76" t="s">
        <v>1580</v>
      </c>
      <c r="AYE76" t="s">
        <v>1579</v>
      </c>
      <c r="AYF76" t="s">
        <v>1590</v>
      </c>
      <c r="AYG76" t="s">
        <v>1578</v>
      </c>
      <c r="AYH76" t="s">
        <v>1578</v>
      </c>
      <c r="AYI76" t="s">
        <v>1578</v>
      </c>
      <c r="AYJ76" t="s">
        <v>1577</v>
      </c>
      <c r="AYK76" t="s">
        <v>1578</v>
      </c>
      <c r="AYL76" t="s">
        <v>1581</v>
      </c>
      <c r="AYM76" t="s">
        <v>1577</v>
      </c>
      <c r="AYN76" t="s">
        <v>1578</v>
      </c>
      <c r="AYO76" t="s">
        <v>1577</v>
      </c>
      <c r="AYP76" t="s">
        <v>1578</v>
      </c>
      <c r="AYQ76" t="s">
        <v>1587</v>
      </c>
      <c r="AYR76" t="s">
        <v>1578</v>
      </c>
      <c r="AYS76" t="s">
        <v>1579</v>
      </c>
      <c r="AYT76" t="s">
        <v>1579</v>
      </c>
      <c r="AYU76" t="s">
        <v>1578</v>
      </c>
      <c r="AYV76" t="s">
        <v>1581</v>
      </c>
      <c r="AYW76" t="s">
        <v>1578</v>
      </c>
      <c r="AYX76" t="s">
        <v>1577</v>
      </c>
      <c r="AYY76" t="s">
        <v>1577</v>
      </c>
      <c r="AYZ76" t="s">
        <v>1578</v>
      </c>
      <c r="AZA76" t="s">
        <v>1580</v>
      </c>
      <c r="AZB76" t="s">
        <v>1580</v>
      </c>
      <c r="AZC76" t="s">
        <v>1579</v>
      </c>
      <c r="AZD76" t="s">
        <v>1579</v>
      </c>
      <c r="AZE76" t="s">
        <v>1581</v>
      </c>
      <c r="AZF76" t="s">
        <v>1578</v>
      </c>
      <c r="AZG76" t="s">
        <v>1581</v>
      </c>
      <c r="AZH76" t="s">
        <v>1578</v>
      </c>
      <c r="AZI76" t="s">
        <v>1577</v>
      </c>
      <c r="AZJ76" t="s">
        <v>1577</v>
      </c>
      <c r="AZK76" t="s">
        <v>1580</v>
      </c>
      <c r="AZL76" t="s">
        <v>1583</v>
      </c>
      <c r="AZM76" t="s">
        <v>1581</v>
      </c>
      <c r="AZN76" t="s">
        <v>1577</v>
      </c>
      <c r="AZO76" t="s">
        <v>1577</v>
      </c>
      <c r="AZP76" t="s">
        <v>1578</v>
      </c>
      <c r="AZQ76" t="s">
        <v>1584</v>
      </c>
      <c r="AZR76" t="s">
        <v>1577</v>
      </c>
      <c r="AZS76" t="s">
        <v>1577</v>
      </c>
      <c r="AZT76" t="s">
        <v>1579</v>
      </c>
      <c r="AZU76" t="s">
        <v>1578</v>
      </c>
      <c r="AZV76" t="s">
        <v>1577</v>
      </c>
      <c r="AZW76" t="s">
        <v>1581</v>
      </c>
      <c r="AZX76" t="s">
        <v>1577</v>
      </c>
      <c r="AZY76" t="s">
        <v>1579</v>
      </c>
      <c r="AZZ76" t="s">
        <v>1577</v>
      </c>
      <c r="BAA76" t="s">
        <v>1577</v>
      </c>
      <c r="BAB76" t="s">
        <v>1581</v>
      </c>
      <c r="BAC76" t="s">
        <v>1577</v>
      </c>
      <c r="BAD76" t="s">
        <v>1581</v>
      </c>
      <c r="BAE76" t="s">
        <v>1577</v>
      </c>
      <c r="BAF76" t="s">
        <v>1577</v>
      </c>
      <c r="BAG76" t="s">
        <v>1589</v>
      </c>
      <c r="BAH76" t="s">
        <v>1577</v>
      </c>
      <c r="BAI76" t="s">
        <v>1577</v>
      </c>
      <c r="BAJ76" t="s">
        <v>1581</v>
      </c>
      <c r="BAK76" t="s">
        <v>1578</v>
      </c>
      <c r="BAL76" t="s">
        <v>1579</v>
      </c>
      <c r="BAM76" t="s">
        <v>1578</v>
      </c>
      <c r="BAN76" t="s">
        <v>1580</v>
      </c>
      <c r="BAO76" t="s">
        <v>1579</v>
      </c>
      <c r="BAP76" t="s">
        <v>1578</v>
      </c>
      <c r="BAQ76" t="s">
        <v>1577</v>
      </c>
      <c r="BAR76" t="s">
        <v>1577</v>
      </c>
      <c r="BAS76" t="s">
        <v>1595</v>
      </c>
      <c r="BAT76" t="s">
        <v>1578</v>
      </c>
      <c r="BAU76" t="s">
        <v>1578</v>
      </c>
      <c r="BAV76" t="s">
        <v>1577</v>
      </c>
      <c r="BAW76" t="s">
        <v>1581</v>
      </c>
      <c r="BAX76" t="s">
        <v>1581</v>
      </c>
      <c r="BAY76" t="s">
        <v>1578</v>
      </c>
      <c r="BAZ76" t="s">
        <v>1583</v>
      </c>
      <c r="BBA76" t="s">
        <v>1584</v>
      </c>
      <c r="BBB76" t="s">
        <v>1580</v>
      </c>
      <c r="BBC76" t="s">
        <v>1581</v>
      </c>
      <c r="BBD76" t="s">
        <v>1581</v>
      </c>
      <c r="BBE76" t="s">
        <v>1581</v>
      </c>
      <c r="BBF76" t="s">
        <v>1581</v>
      </c>
      <c r="BBG76" t="s">
        <v>1581</v>
      </c>
      <c r="BBH76" t="s">
        <v>1581</v>
      </c>
      <c r="BBI76" t="s">
        <v>1581</v>
      </c>
      <c r="BBJ76" t="s">
        <v>1581</v>
      </c>
      <c r="BBK76" t="s">
        <v>1581</v>
      </c>
      <c r="BBL76" t="s">
        <v>1581</v>
      </c>
      <c r="BBM76" t="s">
        <v>1581</v>
      </c>
      <c r="BBN76" t="s">
        <v>1581</v>
      </c>
      <c r="BBO76" t="s">
        <v>1581</v>
      </c>
      <c r="BBP76" t="s">
        <v>1581</v>
      </c>
      <c r="BBQ76" t="s">
        <v>1581</v>
      </c>
      <c r="BBR76" t="s">
        <v>1581</v>
      </c>
      <c r="BBS76" t="s">
        <v>1581</v>
      </c>
      <c r="BBT76" t="s">
        <v>1581</v>
      </c>
      <c r="BBU76" t="s">
        <v>1581</v>
      </c>
      <c r="BBV76" t="s">
        <v>1581</v>
      </c>
      <c r="BBW76" t="s">
        <v>1578</v>
      </c>
      <c r="BBX76" t="s">
        <v>1578</v>
      </c>
      <c r="BBY76" t="s">
        <v>1578</v>
      </c>
      <c r="BBZ76" t="s">
        <v>1578</v>
      </c>
      <c r="BCA76" t="s">
        <v>1578</v>
      </c>
      <c r="BCB76" t="s">
        <v>1578</v>
      </c>
      <c r="BCC76" t="s">
        <v>1578</v>
      </c>
      <c r="BCD76" t="s">
        <v>1578</v>
      </c>
      <c r="BCE76" t="s">
        <v>1578</v>
      </c>
      <c r="BCF76" t="s">
        <v>1578</v>
      </c>
      <c r="BCG76" t="s">
        <v>1578</v>
      </c>
      <c r="BCH76" t="s">
        <v>1578</v>
      </c>
      <c r="BCI76" t="s">
        <v>1578</v>
      </c>
      <c r="BCJ76" t="s">
        <v>1578</v>
      </c>
      <c r="BCK76" t="s">
        <v>1578</v>
      </c>
      <c r="BCL76" t="s">
        <v>1578</v>
      </c>
      <c r="BCM76" t="s">
        <v>1578</v>
      </c>
      <c r="BCN76" t="s">
        <v>1578</v>
      </c>
      <c r="BCO76" t="s">
        <v>1578</v>
      </c>
      <c r="BCP76" t="s">
        <v>1578</v>
      </c>
      <c r="BCQ76" t="s">
        <v>1578</v>
      </c>
      <c r="BCR76" t="s">
        <v>1578</v>
      </c>
      <c r="BCS76" t="s">
        <v>1578</v>
      </c>
      <c r="BCT76" t="s">
        <v>1578</v>
      </c>
      <c r="BCU76" t="s">
        <v>1578</v>
      </c>
      <c r="BCV76" t="s">
        <v>1578</v>
      </c>
      <c r="BCW76" t="s">
        <v>1578</v>
      </c>
      <c r="BCX76" t="s">
        <v>1578</v>
      </c>
      <c r="BCY76" t="s">
        <v>1577</v>
      </c>
      <c r="BCZ76" t="s">
        <v>1578</v>
      </c>
      <c r="BDA76" t="s">
        <v>1578</v>
      </c>
      <c r="BDB76" t="s">
        <v>1578</v>
      </c>
      <c r="BDC76" t="s">
        <v>1578</v>
      </c>
      <c r="BDD76" t="s">
        <v>1578</v>
      </c>
      <c r="BDE76" t="s">
        <v>1578</v>
      </c>
      <c r="BDF76" t="s">
        <v>1578</v>
      </c>
      <c r="BDG76" t="s">
        <v>1578</v>
      </c>
      <c r="BDH76" t="s">
        <v>1577</v>
      </c>
      <c r="BDI76" t="s">
        <v>1577</v>
      </c>
      <c r="BDJ76" t="s">
        <v>1579</v>
      </c>
      <c r="BDK76" t="s">
        <v>1579</v>
      </c>
      <c r="BDL76" t="s">
        <v>1579</v>
      </c>
      <c r="BDM76" t="s">
        <v>1579</v>
      </c>
      <c r="BDN76" t="s">
        <v>1579</v>
      </c>
      <c r="BDO76" t="s">
        <v>1579</v>
      </c>
      <c r="BDP76" t="s">
        <v>1579</v>
      </c>
      <c r="BDQ76" t="s">
        <v>1579</v>
      </c>
      <c r="BDR76" t="s">
        <v>1579</v>
      </c>
      <c r="BDS76" t="s">
        <v>1579</v>
      </c>
      <c r="BDT76" t="s">
        <v>1579</v>
      </c>
      <c r="BDU76" t="s">
        <v>1579</v>
      </c>
      <c r="BDV76" t="s">
        <v>1579</v>
      </c>
      <c r="BDW76" t="s">
        <v>1579</v>
      </c>
      <c r="BDX76" t="s">
        <v>1579</v>
      </c>
      <c r="BDY76" t="s">
        <v>1579</v>
      </c>
      <c r="BDZ76" t="s">
        <v>1579</v>
      </c>
      <c r="BEA76" t="s">
        <v>1579</v>
      </c>
      <c r="BEB76" t="s">
        <v>1579</v>
      </c>
      <c r="BEC76" t="s">
        <v>1579</v>
      </c>
      <c r="BED76" t="s">
        <v>1579</v>
      </c>
      <c r="BEE76" t="s">
        <v>1577</v>
      </c>
      <c r="BEF76" t="s">
        <v>1579</v>
      </c>
      <c r="BEG76" t="s">
        <v>1579</v>
      </c>
      <c r="BEH76" t="s">
        <v>1579</v>
      </c>
      <c r="BEI76" t="s">
        <v>1579</v>
      </c>
      <c r="BEJ76" t="s">
        <v>1579</v>
      </c>
      <c r="BEK76" t="s">
        <v>1579</v>
      </c>
      <c r="BEL76" t="s">
        <v>1579</v>
      </c>
      <c r="BEM76" t="s">
        <v>1579</v>
      </c>
      <c r="BEN76" t="s">
        <v>1580</v>
      </c>
      <c r="BEO76" t="s">
        <v>1580</v>
      </c>
      <c r="BEP76" t="s">
        <v>1580</v>
      </c>
      <c r="BEQ76" t="s">
        <v>1580</v>
      </c>
      <c r="BER76" t="s">
        <v>1580</v>
      </c>
      <c r="BES76" t="s">
        <v>1580</v>
      </c>
      <c r="BET76" t="s">
        <v>1580</v>
      </c>
      <c r="BEU76" t="s">
        <v>1580</v>
      </c>
      <c r="BEV76" t="s">
        <v>1580</v>
      </c>
      <c r="BEW76" t="s">
        <v>1580</v>
      </c>
      <c r="BEX76" t="s">
        <v>1580</v>
      </c>
      <c r="BEY76" t="s">
        <v>1580</v>
      </c>
      <c r="BEZ76" t="s">
        <v>1580</v>
      </c>
      <c r="BFA76" t="s">
        <v>1580</v>
      </c>
      <c r="BFB76" t="s">
        <v>1580</v>
      </c>
      <c r="BFC76" t="s">
        <v>1580</v>
      </c>
      <c r="BFD76" t="s">
        <v>1580</v>
      </c>
      <c r="BFE76" t="s">
        <v>1580</v>
      </c>
      <c r="BFF76" t="s">
        <v>1580</v>
      </c>
      <c r="BFG76" t="s">
        <v>1580</v>
      </c>
      <c r="BFH76" t="s">
        <v>1580</v>
      </c>
      <c r="BFI76" t="s">
        <v>1580</v>
      </c>
      <c r="BFJ76" t="s">
        <v>1577</v>
      </c>
      <c r="BFK76" t="s">
        <v>1578</v>
      </c>
      <c r="BFL76" t="s">
        <v>1578</v>
      </c>
      <c r="BFM76" t="s">
        <v>1578</v>
      </c>
      <c r="BFN76" t="s">
        <v>1578</v>
      </c>
      <c r="BFO76" t="s">
        <v>1579</v>
      </c>
      <c r="BFP76" t="s">
        <v>1578</v>
      </c>
      <c r="BFQ76" t="s">
        <v>1581</v>
      </c>
      <c r="BFR76" t="s">
        <v>1581</v>
      </c>
      <c r="BFS76" t="s">
        <v>1579</v>
      </c>
      <c r="BFT76" t="s">
        <v>1577</v>
      </c>
      <c r="BFU76" t="s">
        <v>1581</v>
      </c>
      <c r="BFV76" t="s">
        <v>1577</v>
      </c>
      <c r="BFW76" t="s">
        <v>1581</v>
      </c>
      <c r="BFX76" t="s">
        <v>1579</v>
      </c>
      <c r="BFY76" t="s">
        <v>1578</v>
      </c>
      <c r="BFZ76" t="s">
        <v>1578</v>
      </c>
      <c r="BGA76" t="s">
        <v>1579</v>
      </c>
      <c r="BGB76" t="s">
        <v>1577</v>
      </c>
      <c r="BGC76" t="s">
        <v>1579</v>
      </c>
      <c r="BGD76" t="s">
        <v>1579</v>
      </c>
      <c r="BGE76" t="s">
        <v>1580</v>
      </c>
      <c r="BGF76" t="s">
        <v>1580</v>
      </c>
      <c r="BGG76" t="s">
        <v>1580</v>
      </c>
      <c r="BGH76" t="s">
        <v>1580</v>
      </c>
      <c r="BGI76" t="s">
        <v>1578</v>
      </c>
      <c r="BGJ76" t="s">
        <v>1581</v>
      </c>
      <c r="BGK76" t="s">
        <v>1580</v>
      </c>
      <c r="BGL76" t="s">
        <v>1580</v>
      </c>
      <c r="BGM76" t="s">
        <v>1580</v>
      </c>
      <c r="BGN76" t="s">
        <v>1577</v>
      </c>
      <c r="BGO76" t="s">
        <v>1577</v>
      </c>
      <c r="BGP76" t="s">
        <v>1580</v>
      </c>
      <c r="BGQ76" t="s">
        <v>1579</v>
      </c>
      <c r="BGR76" t="s">
        <v>1577</v>
      </c>
      <c r="BGS76" t="s">
        <v>1578</v>
      </c>
      <c r="BGT76" t="s">
        <v>1580</v>
      </c>
      <c r="BGU76" t="s">
        <v>1577</v>
      </c>
      <c r="BGV76" t="s">
        <v>1579</v>
      </c>
      <c r="BGW76" t="s">
        <v>1579</v>
      </c>
      <c r="BGX76" t="s">
        <v>1577</v>
      </c>
      <c r="BGY76" t="s">
        <v>1577</v>
      </c>
      <c r="BGZ76" t="s">
        <v>1578</v>
      </c>
      <c r="BHA76" t="s">
        <v>1578</v>
      </c>
      <c r="BHB76" t="s">
        <v>1580</v>
      </c>
      <c r="BHC76" t="s">
        <v>1578</v>
      </c>
      <c r="BHD76" t="s">
        <v>1577</v>
      </c>
      <c r="BHE76" t="s">
        <v>1579</v>
      </c>
      <c r="BHF76" t="s">
        <v>1579</v>
      </c>
      <c r="BHG76" t="s">
        <v>1577</v>
      </c>
      <c r="BHH76" t="s">
        <v>1581</v>
      </c>
      <c r="BHI76" t="s">
        <v>1579</v>
      </c>
      <c r="BHJ76" t="s">
        <v>1578</v>
      </c>
      <c r="BHK76" t="s">
        <v>1578</v>
      </c>
      <c r="BHL76" t="s">
        <v>1579</v>
      </c>
      <c r="BHM76" t="s">
        <v>1579</v>
      </c>
      <c r="BHN76" t="s">
        <v>1580</v>
      </c>
      <c r="BHO76" t="s">
        <v>1579</v>
      </c>
      <c r="BHP76" t="s">
        <v>1578</v>
      </c>
    </row>
    <row r="77" spans="1:1576">
      <c r="A77" s="1">
        <v>174</v>
      </c>
      <c r="B77" s="1">
        <v>36</v>
      </c>
      <c r="C77" s="13" t="s">
        <v>1672</v>
      </c>
      <c r="D77" s="14" t="s">
        <v>1575</v>
      </c>
      <c r="E77" s="2" t="s">
        <v>1576</v>
      </c>
      <c r="F77" s="2" t="s">
        <v>1642</v>
      </c>
      <c r="G77" s="14" t="s">
        <v>1593</v>
      </c>
      <c r="H77" s="2" t="s">
        <v>1673</v>
      </c>
      <c r="I77" s="2" t="s">
        <v>1577</v>
      </c>
      <c r="J77" s="14" t="s">
        <v>1593</v>
      </c>
      <c r="K77" s="12" t="s">
        <v>1578</v>
      </c>
      <c r="L77" s="12" t="s">
        <v>1579</v>
      </c>
      <c r="M77" s="12" t="s">
        <v>1578</v>
      </c>
      <c r="N77" s="12" t="s">
        <v>1578</v>
      </c>
      <c r="O77" s="12" t="s">
        <v>1579</v>
      </c>
      <c r="P77" s="12" t="s">
        <v>1579</v>
      </c>
      <c r="Q77" s="12" t="s">
        <v>1578</v>
      </c>
      <c r="R77" s="12" t="s">
        <v>1580</v>
      </c>
      <c r="S77" s="12" t="s">
        <v>1577</v>
      </c>
      <c r="T77" s="12" t="s">
        <v>1579</v>
      </c>
      <c r="U77" s="12" t="s">
        <v>1581</v>
      </c>
      <c r="V77" s="12" t="s">
        <v>1578</v>
      </c>
      <c r="W77" s="12" t="s">
        <v>1578</v>
      </c>
      <c r="X77" s="12" t="s">
        <v>1580</v>
      </c>
      <c r="Y77" s="12" t="s">
        <v>1577</v>
      </c>
      <c r="Z77" s="12" t="s">
        <v>1581</v>
      </c>
      <c r="AA77" s="12" t="s">
        <v>1577</v>
      </c>
      <c r="AB77" s="12" t="s">
        <v>1578</v>
      </c>
      <c r="AC77" s="12" t="s">
        <v>1577</v>
      </c>
      <c r="AD77" s="12" t="s">
        <v>1579</v>
      </c>
      <c r="AE77" s="12" t="s">
        <v>1581</v>
      </c>
      <c r="AF77" s="12" t="s">
        <v>1578</v>
      </c>
      <c r="AG77" s="12" t="s">
        <v>1578</v>
      </c>
      <c r="AH77" s="12" t="s">
        <v>1579</v>
      </c>
      <c r="AI77" s="12" t="s">
        <v>1578</v>
      </c>
      <c r="AJ77" s="12" t="s">
        <v>1579</v>
      </c>
      <c r="AK77" s="12" t="s">
        <v>1580</v>
      </c>
      <c r="AL77" s="12" t="s">
        <v>1577</v>
      </c>
      <c r="AM77" s="12" t="s">
        <v>1577</v>
      </c>
      <c r="AN77" s="12" t="s">
        <v>1579</v>
      </c>
      <c r="AO77" s="12" t="s">
        <v>1577</v>
      </c>
      <c r="AP77" s="12" t="s">
        <v>1579</v>
      </c>
      <c r="AQ77" s="12" t="s">
        <v>1579</v>
      </c>
      <c r="AR77" s="12" t="s">
        <v>1580</v>
      </c>
      <c r="AS77" s="12" t="s">
        <v>1577</v>
      </c>
      <c r="AT77" s="12" t="s">
        <v>1577</v>
      </c>
      <c r="AU77" s="12" t="s">
        <v>1578</v>
      </c>
      <c r="AV77" s="12" t="s">
        <v>1581</v>
      </c>
      <c r="AW77" s="12" t="s">
        <v>1579</v>
      </c>
      <c r="AX77" s="12" t="s">
        <v>1581</v>
      </c>
      <c r="AY77" s="12" t="s">
        <v>1579</v>
      </c>
      <c r="AZ77" s="12" t="s">
        <v>1580</v>
      </c>
      <c r="BA77" s="12" t="s">
        <v>1577</v>
      </c>
      <c r="BB77" s="12" t="s">
        <v>1580</v>
      </c>
      <c r="BC77" s="12" t="s">
        <v>1577</v>
      </c>
      <c r="BD77" s="12" t="s">
        <v>1581</v>
      </c>
      <c r="BE77" s="12" t="s">
        <v>1581</v>
      </c>
      <c r="BF77" s="12" t="s">
        <v>1581</v>
      </c>
      <c r="BG77" s="12" t="s">
        <v>1578</v>
      </c>
      <c r="BH77" s="12" t="s">
        <v>1577</v>
      </c>
      <c r="BI77" s="12" t="s">
        <v>1577</v>
      </c>
      <c r="BJ77" s="12" t="s">
        <v>1577</v>
      </c>
      <c r="BK77" s="12" t="s">
        <v>1578</v>
      </c>
      <c r="BL77" s="12" t="s">
        <v>1580</v>
      </c>
      <c r="BM77" s="12" t="s">
        <v>1580</v>
      </c>
      <c r="BN77" s="12" t="s">
        <v>1581</v>
      </c>
      <c r="BO77" s="12" t="s">
        <v>1578</v>
      </c>
      <c r="BP77" s="12" t="s">
        <v>1578</v>
      </c>
      <c r="BQ77" s="12" t="s">
        <v>1578</v>
      </c>
      <c r="BR77" s="12" t="s">
        <v>1581</v>
      </c>
      <c r="BS77" s="12" t="s">
        <v>1578</v>
      </c>
      <c r="BT77" s="12" t="s">
        <v>1577</v>
      </c>
      <c r="BU77" s="12" t="s">
        <v>1578</v>
      </c>
      <c r="BV77" s="12" t="s">
        <v>1579</v>
      </c>
      <c r="BW77" s="12" t="s">
        <v>1581</v>
      </c>
      <c r="BX77" s="12" t="s">
        <v>1580</v>
      </c>
      <c r="BY77" s="12" t="s">
        <v>1577</v>
      </c>
      <c r="BZ77" s="12" t="s">
        <v>1580</v>
      </c>
      <c r="CA77" s="12" t="s">
        <v>1578</v>
      </c>
      <c r="CB77" s="12" t="s">
        <v>1579</v>
      </c>
      <c r="CC77" s="12" t="s">
        <v>1577</v>
      </c>
      <c r="CD77" s="12" t="s">
        <v>1577</v>
      </c>
      <c r="CE77" s="12" t="s">
        <v>1579</v>
      </c>
      <c r="CF77" s="12" t="s">
        <v>1578</v>
      </c>
      <c r="CG77" s="12" t="s">
        <v>1578</v>
      </c>
      <c r="CH77" s="12" t="s">
        <v>1579</v>
      </c>
      <c r="CI77" s="12" t="s">
        <v>1579</v>
      </c>
      <c r="CJ77" s="12" t="s">
        <v>1579</v>
      </c>
      <c r="CK77" s="12" t="s">
        <v>1577</v>
      </c>
      <c r="CL77" s="12" t="s">
        <v>1580</v>
      </c>
      <c r="CM77" s="12" t="s">
        <v>1579</v>
      </c>
      <c r="CN77" s="12" t="s">
        <v>1581</v>
      </c>
      <c r="CO77" s="12" t="s">
        <v>1577</v>
      </c>
      <c r="CP77" s="12" t="s">
        <v>1579</v>
      </c>
      <c r="CQ77" s="12" t="s">
        <v>1578</v>
      </c>
      <c r="CR77" s="12" t="s">
        <v>1577</v>
      </c>
      <c r="CS77" s="12" t="s">
        <v>1578</v>
      </c>
      <c r="CT77" s="12" t="s">
        <v>1578</v>
      </c>
      <c r="CU77" s="12" t="s">
        <v>1577</v>
      </c>
      <c r="CV77" s="12" t="s">
        <v>1579</v>
      </c>
      <c r="CW77" s="12" t="s">
        <v>1577</v>
      </c>
      <c r="CX77" s="12" t="s">
        <v>1580</v>
      </c>
      <c r="CY77" s="12" t="s">
        <v>1578</v>
      </c>
      <c r="CZ77" s="12" t="s">
        <v>1577</v>
      </c>
      <c r="DA77" s="12" t="s">
        <v>1579</v>
      </c>
      <c r="DB77" s="12" t="s">
        <v>1578</v>
      </c>
      <c r="DC77" s="12" t="s">
        <v>1577</v>
      </c>
      <c r="DD77" s="12" t="s">
        <v>1577</v>
      </c>
      <c r="DE77" s="12" t="s">
        <v>1579</v>
      </c>
      <c r="DF77" s="12" t="s">
        <v>1577</v>
      </c>
      <c r="DG77" s="12" t="s">
        <v>1579</v>
      </c>
      <c r="DH77" s="12" t="s">
        <v>1579</v>
      </c>
      <c r="DI77" s="12" t="s">
        <v>1580</v>
      </c>
      <c r="DJ77" s="12" t="s">
        <v>1580</v>
      </c>
      <c r="DK77" s="12" t="s">
        <v>1580</v>
      </c>
      <c r="DL77" s="12" t="s">
        <v>1578</v>
      </c>
      <c r="DM77" s="12" t="s">
        <v>1578</v>
      </c>
      <c r="DN77" s="12" t="s">
        <v>1577</v>
      </c>
      <c r="DO77" s="12" t="s">
        <v>1581</v>
      </c>
      <c r="DP77" s="12" t="s">
        <v>1578</v>
      </c>
      <c r="DQ77" s="12" t="s">
        <v>1581</v>
      </c>
      <c r="DR77" s="12" t="s">
        <v>1577</v>
      </c>
      <c r="DS77" s="12" t="s">
        <v>1579</v>
      </c>
      <c r="DT77" s="12" t="s">
        <v>1577</v>
      </c>
      <c r="DU77" s="12" t="s">
        <v>1577</v>
      </c>
      <c r="DV77" s="12" t="s">
        <v>1581</v>
      </c>
      <c r="DW77" s="12" t="s">
        <v>1577</v>
      </c>
      <c r="DX77" s="12" t="s">
        <v>1579</v>
      </c>
      <c r="DY77" s="12" t="s">
        <v>1577</v>
      </c>
      <c r="DZ77" s="12" t="s">
        <v>1581</v>
      </c>
      <c r="EA77" s="12" t="s">
        <v>1579</v>
      </c>
      <c r="EB77" s="12" t="s">
        <v>1579</v>
      </c>
      <c r="EC77" s="12" t="s">
        <v>1580</v>
      </c>
      <c r="ED77" s="12" t="s">
        <v>1579</v>
      </c>
      <c r="EE77" s="12" t="s">
        <v>1579</v>
      </c>
      <c r="EF77" s="12" t="s">
        <v>1578</v>
      </c>
      <c r="EG77" s="12" t="s">
        <v>1579</v>
      </c>
      <c r="EH77" s="12" t="s">
        <v>1581</v>
      </c>
      <c r="EI77" s="12" t="s">
        <v>1577</v>
      </c>
      <c r="EJ77" s="12" t="s">
        <v>1577</v>
      </c>
      <c r="EK77" s="12" t="s">
        <v>1579</v>
      </c>
      <c r="EL77" s="12" t="s">
        <v>1578</v>
      </c>
      <c r="EM77" s="12" t="s">
        <v>1578</v>
      </c>
      <c r="EN77" s="12" t="s">
        <v>1578</v>
      </c>
      <c r="EO77" s="12" t="s">
        <v>1577</v>
      </c>
      <c r="EP77" s="12" t="s">
        <v>1581</v>
      </c>
      <c r="EQ77" s="12" t="s">
        <v>1577</v>
      </c>
      <c r="ER77" s="12" t="s">
        <v>1577</v>
      </c>
      <c r="ES77" s="12" t="s">
        <v>1580</v>
      </c>
      <c r="ET77" s="12" t="s">
        <v>1580</v>
      </c>
      <c r="EU77" s="12" t="s">
        <v>1577</v>
      </c>
      <c r="EV77" s="12" t="s">
        <v>1580</v>
      </c>
      <c r="EW77" s="12" t="s">
        <v>1580</v>
      </c>
      <c r="EX77" s="12" t="s">
        <v>1580</v>
      </c>
      <c r="EY77" s="12" t="s">
        <v>1579</v>
      </c>
      <c r="EZ77" s="12" t="s">
        <v>1577</v>
      </c>
      <c r="FA77" s="12" t="s">
        <v>1579</v>
      </c>
      <c r="FB77" s="12" t="s">
        <v>1579</v>
      </c>
      <c r="FC77" s="12" t="s">
        <v>1577</v>
      </c>
      <c r="FD77" s="12" t="s">
        <v>1581</v>
      </c>
      <c r="FE77" s="12" t="s">
        <v>1577</v>
      </c>
      <c r="FF77" s="12" t="s">
        <v>1577</v>
      </c>
      <c r="FG77" s="12" t="s">
        <v>1577</v>
      </c>
      <c r="FH77" s="12" t="s">
        <v>1580</v>
      </c>
      <c r="FI77" s="12" t="s">
        <v>1577</v>
      </c>
      <c r="FJ77" s="12" t="s">
        <v>1577</v>
      </c>
      <c r="FK77" s="12" t="s">
        <v>1578</v>
      </c>
      <c r="FL77" s="12" t="s">
        <v>1579</v>
      </c>
      <c r="FM77" s="12" t="s">
        <v>1581</v>
      </c>
      <c r="FN77" s="12" t="s">
        <v>1579</v>
      </c>
      <c r="FO77" s="12" t="s">
        <v>1579</v>
      </c>
      <c r="FP77" s="12" t="s">
        <v>1578</v>
      </c>
      <c r="FQ77" s="12" t="s">
        <v>1578</v>
      </c>
      <c r="FR77" s="12" t="s">
        <v>1577</v>
      </c>
      <c r="FS77" s="12" t="s">
        <v>1580</v>
      </c>
      <c r="FT77" s="12" t="s">
        <v>1578</v>
      </c>
      <c r="FU77" s="12" t="s">
        <v>1577</v>
      </c>
      <c r="FV77" s="12" t="s">
        <v>1580</v>
      </c>
      <c r="FW77" s="12" t="s">
        <v>1579</v>
      </c>
      <c r="FX77" s="12" t="s">
        <v>1578</v>
      </c>
      <c r="FY77" s="12" t="s">
        <v>1578</v>
      </c>
      <c r="FZ77" s="12" t="s">
        <v>1578</v>
      </c>
      <c r="GA77" s="12" t="s">
        <v>1580</v>
      </c>
      <c r="GB77" s="12" t="s">
        <v>1578</v>
      </c>
      <c r="GC77" s="12" t="s">
        <v>1577</v>
      </c>
      <c r="GD77" s="12" t="s">
        <v>1577</v>
      </c>
      <c r="GE77" s="12" t="s">
        <v>1579</v>
      </c>
      <c r="GF77" s="12" t="s">
        <v>1579</v>
      </c>
      <c r="GG77" s="12" t="s">
        <v>1577</v>
      </c>
      <c r="GH77" s="12" t="s">
        <v>1579</v>
      </c>
      <c r="GI77" s="12" t="s">
        <v>1577</v>
      </c>
      <c r="GJ77" s="12" t="s">
        <v>1577</v>
      </c>
      <c r="GK77" s="12" t="s">
        <v>1581</v>
      </c>
      <c r="GL77" s="12" t="s">
        <v>1577</v>
      </c>
      <c r="GM77" s="12" t="s">
        <v>1577</v>
      </c>
      <c r="GN77" s="12" t="s">
        <v>1579</v>
      </c>
      <c r="GO77" s="12" t="s">
        <v>1577</v>
      </c>
      <c r="GP77" s="12" t="s">
        <v>1579</v>
      </c>
      <c r="GQ77" s="12" t="s">
        <v>1581</v>
      </c>
      <c r="GR77" s="12" t="s">
        <v>1577</v>
      </c>
      <c r="GS77" s="12" t="s">
        <v>1580</v>
      </c>
      <c r="GT77" s="12" t="s">
        <v>1577</v>
      </c>
      <c r="GU77" s="12" t="s">
        <v>1581</v>
      </c>
      <c r="GV77" s="12" t="s">
        <v>1580</v>
      </c>
      <c r="GW77" s="12" t="s">
        <v>1579</v>
      </c>
      <c r="GX77" s="12" t="s">
        <v>1581</v>
      </c>
      <c r="GY77" s="12" t="s">
        <v>1581</v>
      </c>
      <c r="GZ77" s="12" t="s">
        <v>1577</v>
      </c>
      <c r="HA77" s="12" t="s">
        <v>1577</v>
      </c>
      <c r="HB77" s="12" t="s">
        <v>1580</v>
      </c>
      <c r="HC77" s="12" t="s">
        <v>1577</v>
      </c>
      <c r="HD77" s="12" t="s">
        <v>1577</v>
      </c>
      <c r="HE77" s="12" t="s">
        <v>1577</v>
      </c>
      <c r="HF77" s="12" t="s">
        <v>1578</v>
      </c>
      <c r="HG77" s="12" t="s">
        <v>1577</v>
      </c>
      <c r="HH77" s="12" t="s">
        <v>1581</v>
      </c>
      <c r="HI77" s="12" t="s">
        <v>1581</v>
      </c>
      <c r="HJ77" s="12" t="s">
        <v>1579</v>
      </c>
      <c r="HK77" s="12" t="s">
        <v>1577</v>
      </c>
      <c r="HL77" s="12" t="s">
        <v>1580</v>
      </c>
      <c r="HM77" s="12" t="s">
        <v>1580</v>
      </c>
      <c r="HN77" s="12" t="s">
        <v>1577</v>
      </c>
      <c r="HO77" s="12" t="s">
        <v>1577</v>
      </c>
      <c r="HP77" s="12" t="s">
        <v>1578</v>
      </c>
      <c r="HQ77" s="12" t="s">
        <v>1578</v>
      </c>
      <c r="HR77" s="12" t="s">
        <v>1581</v>
      </c>
      <c r="HS77" s="12" t="s">
        <v>1577</v>
      </c>
      <c r="HT77" s="12" t="s">
        <v>1581</v>
      </c>
      <c r="HU77" s="12" t="s">
        <v>1577</v>
      </c>
      <c r="HV77" s="12" t="s">
        <v>1580</v>
      </c>
      <c r="HW77" s="12" t="s">
        <v>1579</v>
      </c>
      <c r="HX77" s="12" t="s">
        <v>1579</v>
      </c>
      <c r="HY77" s="12" t="s">
        <v>1577</v>
      </c>
      <c r="HZ77" s="12" t="s">
        <v>1581</v>
      </c>
      <c r="IA77" s="12" t="s">
        <v>1581</v>
      </c>
      <c r="IB77" s="12" t="s">
        <v>1578</v>
      </c>
      <c r="IC77" s="12" t="s">
        <v>1577</v>
      </c>
      <c r="ID77" s="12" t="s">
        <v>1581</v>
      </c>
      <c r="IE77" s="12" t="s">
        <v>1581</v>
      </c>
      <c r="IF77" s="12" t="s">
        <v>1579</v>
      </c>
      <c r="IG77" s="12" t="s">
        <v>1579</v>
      </c>
      <c r="IH77" s="12" t="s">
        <v>1577</v>
      </c>
      <c r="II77" s="12" t="s">
        <v>1579</v>
      </c>
      <c r="IJ77" s="12" t="s">
        <v>1577</v>
      </c>
      <c r="IK77" s="12" t="s">
        <v>1581</v>
      </c>
      <c r="IL77" s="12" t="s">
        <v>1578</v>
      </c>
      <c r="IM77" s="12" t="s">
        <v>1580</v>
      </c>
      <c r="IN77" s="12" t="s">
        <v>1577</v>
      </c>
      <c r="IO77" s="12" t="s">
        <v>1577</v>
      </c>
      <c r="IP77" s="12" t="s">
        <v>1577</v>
      </c>
      <c r="IQ77" s="12" t="s">
        <v>1577</v>
      </c>
      <c r="IR77" s="12" t="s">
        <v>1579</v>
      </c>
      <c r="IS77" s="12" t="s">
        <v>1580</v>
      </c>
      <c r="IT77" s="12" t="s">
        <v>1579</v>
      </c>
      <c r="IU77" s="12" t="s">
        <v>1577</v>
      </c>
      <c r="IV77" s="12" t="s">
        <v>1577</v>
      </c>
      <c r="IW77" s="12" t="s">
        <v>1578</v>
      </c>
      <c r="IX77" s="12" t="s">
        <v>1581</v>
      </c>
      <c r="IY77" s="12" t="s">
        <v>1579</v>
      </c>
      <c r="IZ77" s="12" t="s">
        <v>1577</v>
      </c>
      <c r="JA77" s="12" t="s">
        <v>1578</v>
      </c>
      <c r="JB77" s="12" t="s">
        <v>1579</v>
      </c>
      <c r="JC77" s="12" t="s">
        <v>1579</v>
      </c>
      <c r="JD77" s="12" t="s">
        <v>1579</v>
      </c>
      <c r="JE77" s="12" t="s">
        <v>1579</v>
      </c>
      <c r="JF77" s="12" t="s">
        <v>1579</v>
      </c>
      <c r="JG77" s="12" t="s">
        <v>1579</v>
      </c>
      <c r="JH77" s="12" t="s">
        <v>1580</v>
      </c>
      <c r="JI77" s="12" t="s">
        <v>1580</v>
      </c>
      <c r="JJ77" s="12" t="s">
        <v>1580</v>
      </c>
      <c r="JK77" s="12" t="s">
        <v>1577</v>
      </c>
      <c r="JL77" s="12" t="s">
        <v>1577</v>
      </c>
      <c r="JM77" s="12" t="s">
        <v>1578</v>
      </c>
      <c r="JN77" s="12" t="s">
        <v>1577</v>
      </c>
      <c r="JO77" s="12" t="s">
        <v>1577</v>
      </c>
      <c r="JP77" s="12" t="s">
        <v>1577</v>
      </c>
      <c r="JQ77" s="12" t="s">
        <v>1578</v>
      </c>
      <c r="JR77" s="12" t="s">
        <v>1578</v>
      </c>
      <c r="JS77" s="12" t="s">
        <v>1578</v>
      </c>
      <c r="JT77" s="12" t="s">
        <v>1577</v>
      </c>
      <c r="JU77" s="12" t="s">
        <v>1579</v>
      </c>
      <c r="JV77" s="12" t="s">
        <v>1579</v>
      </c>
      <c r="JW77" s="12" t="s">
        <v>1581</v>
      </c>
      <c r="JX77" s="12" t="s">
        <v>1581</v>
      </c>
      <c r="JY77" s="12" t="s">
        <v>1578</v>
      </c>
      <c r="JZ77" s="12" t="s">
        <v>1579</v>
      </c>
      <c r="KA77" s="12" t="s">
        <v>1577</v>
      </c>
      <c r="KB77" s="12" t="s">
        <v>1579</v>
      </c>
      <c r="KC77" s="12" t="s">
        <v>1580</v>
      </c>
      <c r="KD77" s="12" t="s">
        <v>1580</v>
      </c>
      <c r="KE77" s="12" t="s">
        <v>1577</v>
      </c>
      <c r="KF77" s="12" t="s">
        <v>1580</v>
      </c>
      <c r="KG77" s="12" t="s">
        <v>1580</v>
      </c>
      <c r="KH77" s="12" t="s">
        <v>1580</v>
      </c>
      <c r="KI77" s="12" t="s">
        <v>1577</v>
      </c>
      <c r="KJ77" s="12" t="s">
        <v>1577</v>
      </c>
      <c r="KK77" s="12" t="s">
        <v>1578</v>
      </c>
      <c r="KL77" s="12" t="s">
        <v>1577</v>
      </c>
      <c r="KM77" s="12" t="s">
        <v>1578</v>
      </c>
      <c r="KN77" s="12" t="s">
        <v>1577</v>
      </c>
      <c r="KO77" s="12" t="s">
        <v>1579</v>
      </c>
      <c r="KP77" s="12" t="s">
        <v>1578</v>
      </c>
      <c r="KQ77" s="12" t="s">
        <v>1577</v>
      </c>
      <c r="KR77" s="12" t="s">
        <v>1577</v>
      </c>
      <c r="KS77" s="12" t="s">
        <v>1577</v>
      </c>
      <c r="KT77" s="12" t="s">
        <v>1577</v>
      </c>
      <c r="KU77" s="12" t="s">
        <v>1577</v>
      </c>
      <c r="KV77" s="12" t="s">
        <v>1581</v>
      </c>
      <c r="KW77" s="12" t="s">
        <v>1577</v>
      </c>
      <c r="KX77" s="12" t="s">
        <v>1579</v>
      </c>
      <c r="KY77" s="12" t="s">
        <v>1577</v>
      </c>
      <c r="KZ77" s="12" t="s">
        <v>1580</v>
      </c>
      <c r="LA77" s="12" t="s">
        <v>1581</v>
      </c>
      <c r="LB77" s="12" t="s">
        <v>1580</v>
      </c>
      <c r="LC77" s="12" t="s">
        <v>1577</v>
      </c>
      <c r="LD77" s="12" t="s">
        <v>1577</v>
      </c>
      <c r="LE77" s="12" t="s">
        <v>1578</v>
      </c>
      <c r="LF77" s="12" t="s">
        <v>1580</v>
      </c>
      <c r="LG77" s="12" t="s">
        <v>1578</v>
      </c>
      <c r="LH77" s="12" t="s">
        <v>1578</v>
      </c>
      <c r="LI77" s="12" t="s">
        <v>1581</v>
      </c>
      <c r="LJ77" s="12" t="s">
        <v>1577</v>
      </c>
      <c r="LK77" s="12" t="s">
        <v>1577</v>
      </c>
      <c r="LL77" s="12" t="s">
        <v>1577</v>
      </c>
      <c r="LM77" s="12" t="s">
        <v>1578</v>
      </c>
      <c r="LN77" s="12" t="s">
        <v>1577</v>
      </c>
      <c r="LO77" s="12" t="s">
        <v>1579</v>
      </c>
      <c r="LP77" s="12" t="s">
        <v>1578</v>
      </c>
      <c r="LQ77" s="12" t="s">
        <v>1581</v>
      </c>
      <c r="LR77" s="12" t="s">
        <v>1581</v>
      </c>
      <c r="LS77" s="12" t="s">
        <v>1581</v>
      </c>
      <c r="LT77" s="12" t="s">
        <v>1581</v>
      </c>
      <c r="LU77" s="12" t="s">
        <v>1579</v>
      </c>
      <c r="LV77" s="12" t="s">
        <v>1577</v>
      </c>
      <c r="LW77" s="12" t="s">
        <v>1577</v>
      </c>
      <c r="LX77" s="12" t="s">
        <v>1579</v>
      </c>
      <c r="LY77" s="12" t="s">
        <v>1579</v>
      </c>
      <c r="LZ77" s="12" t="s">
        <v>1581</v>
      </c>
      <c r="MA77" s="12" t="s">
        <v>1579</v>
      </c>
      <c r="MB77" s="12" t="s">
        <v>1578</v>
      </c>
      <c r="MC77" s="12" t="s">
        <v>1577</v>
      </c>
      <c r="MD77" s="12" t="s">
        <v>1580</v>
      </c>
      <c r="ME77" s="12" t="s">
        <v>1578</v>
      </c>
      <c r="MF77" s="12" t="s">
        <v>1580</v>
      </c>
      <c r="MG77" s="12" t="s">
        <v>1578</v>
      </c>
      <c r="MH77" s="12" t="s">
        <v>1581</v>
      </c>
      <c r="MI77" s="12" t="s">
        <v>1579</v>
      </c>
      <c r="MJ77" s="12" t="s">
        <v>1577</v>
      </c>
      <c r="MK77" s="12" t="s">
        <v>1577</v>
      </c>
      <c r="ML77" s="12" t="s">
        <v>1580</v>
      </c>
      <c r="MM77" s="12" t="s">
        <v>1578</v>
      </c>
      <c r="MN77" s="12" t="s">
        <v>1580</v>
      </c>
      <c r="MO77" s="12" t="s">
        <v>1579</v>
      </c>
      <c r="MP77" s="12" t="s">
        <v>1578</v>
      </c>
      <c r="MQ77" s="12" t="s">
        <v>1577</v>
      </c>
      <c r="MR77" s="12" t="s">
        <v>1581</v>
      </c>
      <c r="MS77" s="12" t="s">
        <v>1579</v>
      </c>
      <c r="MT77" s="12" t="s">
        <v>1579</v>
      </c>
      <c r="MU77" s="12" t="s">
        <v>1577</v>
      </c>
      <c r="MV77" s="12" t="s">
        <v>1577</v>
      </c>
      <c r="MW77" s="12" t="s">
        <v>1577</v>
      </c>
      <c r="MX77" s="12" t="s">
        <v>1578</v>
      </c>
      <c r="MY77" s="12" t="s">
        <v>1578</v>
      </c>
      <c r="MZ77" s="12" t="s">
        <v>1577</v>
      </c>
      <c r="NA77" s="12" t="s">
        <v>1579</v>
      </c>
      <c r="NB77" s="12" t="s">
        <v>1579</v>
      </c>
      <c r="NC77" s="12" t="s">
        <v>1577</v>
      </c>
      <c r="ND77" s="12" t="s">
        <v>1578</v>
      </c>
      <c r="NE77" s="12" t="s">
        <v>1577</v>
      </c>
      <c r="NF77" s="12" t="s">
        <v>1579</v>
      </c>
      <c r="NG77" s="12" t="s">
        <v>1577</v>
      </c>
      <c r="NH77" s="12" t="s">
        <v>1580</v>
      </c>
      <c r="NI77" s="12" t="s">
        <v>1577</v>
      </c>
      <c r="NJ77" s="12" t="s">
        <v>1580</v>
      </c>
      <c r="NK77" s="12" t="s">
        <v>1578</v>
      </c>
      <c r="NL77" s="12" t="s">
        <v>1580</v>
      </c>
      <c r="NM77" s="12" t="s">
        <v>1580</v>
      </c>
      <c r="NN77" s="12" t="s">
        <v>1578</v>
      </c>
      <c r="NO77" s="12" t="s">
        <v>1580</v>
      </c>
      <c r="NP77" s="12" t="s">
        <v>1581</v>
      </c>
      <c r="NQ77" s="12" t="s">
        <v>1580</v>
      </c>
      <c r="NR77" s="12" t="s">
        <v>1580</v>
      </c>
      <c r="NS77" s="12" t="s">
        <v>1578</v>
      </c>
      <c r="NT77" s="12" t="s">
        <v>1580</v>
      </c>
      <c r="NU77" s="12" t="s">
        <v>1578</v>
      </c>
      <c r="NV77" s="12" t="s">
        <v>1578</v>
      </c>
      <c r="NW77" s="12" t="s">
        <v>1577</v>
      </c>
      <c r="NX77" s="12" t="s">
        <v>1578</v>
      </c>
      <c r="NY77" s="12" t="s">
        <v>1579</v>
      </c>
      <c r="NZ77" s="12" t="s">
        <v>1578</v>
      </c>
      <c r="OA77" s="12" t="s">
        <v>1577</v>
      </c>
      <c r="OB77" s="12" t="s">
        <v>1581</v>
      </c>
      <c r="OC77" s="12" t="s">
        <v>1579</v>
      </c>
      <c r="OD77" s="12" t="s">
        <v>1577</v>
      </c>
      <c r="OE77" s="12" t="s">
        <v>1577</v>
      </c>
      <c r="OF77" s="12" t="s">
        <v>1577</v>
      </c>
      <c r="OG77" s="12" t="s">
        <v>1581</v>
      </c>
      <c r="OH77" s="12" t="s">
        <v>1579</v>
      </c>
      <c r="OI77" s="12" t="s">
        <v>1577</v>
      </c>
      <c r="OJ77" s="12" t="s">
        <v>1578</v>
      </c>
      <c r="OK77" s="12" t="s">
        <v>1578</v>
      </c>
      <c r="OL77" s="12" t="s">
        <v>1580</v>
      </c>
      <c r="OM77" s="12" t="s">
        <v>1577</v>
      </c>
      <c r="ON77" s="12" t="s">
        <v>1581</v>
      </c>
      <c r="OO77" s="12" t="s">
        <v>1580</v>
      </c>
      <c r="OP77" s="12" t="s">
        <v>1580</v>
      </c>
      <c r="OQ77" s="12" t="s">
        <v>1577</v>
      </c>
      <c r="OR77" s="12" t="s">
        <v>1580</v>
      </c>
      <c r="OS77" s="12" t="s">
        <v>1577</v>
      </c>
      <c r="OT77" s="12" t="s">
        <v>1581</v>
      </c>
      <c r="OU77" s="12" t="s">
        <v>1580</v>
      </c>
      <c r="OV77" s="12" t="s">
        <v>1580</v>
      </c>
      <c r="OW77" s="12" t="s">
        <v>1577</v>
      </c>
      <c r="OX77" s="12" t="s">
        <v>1580</v>
      </c>
      <c r="OY77" s="12" t="s">
        <v>1578</v>
      </c>
      <c r="OZ77" s="12" t="s">
        <v>1577</v>
      </c>
      <c r="PA77" s="12" t="s">
        <v>1577</v>
      </c>
      <c r="PB77" s="12" t="s">
        <v>1579</v>
      </c>
      <c r="PC77" s="12" t="s">
        <v>1577</v>
      </c>
      <c r="PD77" s="12" t="s">
        <v>1581</v>
      </c>
      <c r="PE77" s="12" t="s">
        <v>1577</v>
      </c>
      <c r="PF77" s="12" t="s">
        <v>1578</v>
      </c>
      <c r="PG77" s="12" t="s">
        <v>1577</v>
      </c>
      <c r="PH77" s="12" t="s">
        <v>1577</v>
      </c>
      <c r="PI77" s="12" t="s">
        <v>1577</v>
      </c>
      <c r="PJ77" s="12" t="s">
        <v>1577</v>
      </c>
      <c r="PK77" s="12" t="s">
        <v>1581</v>
      </c>
      <c r="PL77" s="12" t="s">
        <v>1577</v>
      </c>
      <c r="PM77" s="12" t="s">
        <v>1577</v>
      </c>
      <c r="PN77" s="12" t="s">
        <v>1577</v>
      </c>
      <c r="PO77" s="12" t="s">
        <v>1577</v>
      </c>
      <c r="PP77" s="12" t="s">
        <v>1581</v>
      </c>
      <c r="PQ77" s="12" t="s">
        <v>1578</v>
      </c>
      <c r="PR77" s="12" t="s">
        <v>1577</v>
      </c>
      <c r="PS77" s="12" t="s">
        <v>1580</v>
      </c>
      <c r="PT77" s="12" t="s">
        <v>1579</v>
      </c>
      <c r="PU77" s="12" t="s">
        <v>1578</v>
      </c>
      <c r="PV77" s="12" t="s">
        <v>1577</v>
      </c>
      <c r="PW77" s="12" t="s">
        <v>1579</v>
      </c>
      <c r="PX77" s="12" t="s">
        <v>1580</v>
      </c>
      <c r="PY77" s="12" t="s">
        <v>1580</v>
      </c>
      <c r="PZ77" s="12" t="s">
        <v>1581</v>
      </c>
      <c r="QA77" s="12" t="s">
        <v>1577</v>
      </c>
      <c r="QB77" s="12" t="s">
        <v>1580</v>
      </c>
      <c r="QC77" s="12" t="s">
        <v>1580</v>
      </c>
      <c r="QD77" s="12" t="s">
        <v>1577</v>
      </c>
      <c r="QE77" s="12" t="s">
        <v>1580</v>
      </c>
      <c r="QF77" s="12" t="s">
        <v>1579</v>
      </c>
      <c r="QG77" s="12" t="s">
        <v>1577</v>
      </c>
      <c r="QH77" s="12" t="s">
        <v>1577</v>
      </c>
      <c r="QI77" s="12" t="s">
        <v>1577</v>
      </c>
      <c r="QJ77" s="12" t="s">
        <v>1577</v>
      </c>
      <c r="QK77" s="12" t="s">
        <v>1577</v>
      </c>
      <c r="QL77" s="12" t="s">
        <v>1579</v>
      </c>
      <c r="QM77" s="12" t="s">
        <v>1581</v>
      </c>
      <c r="QN77" s="12" t="s">
        <v>1577</v>
      </c>
      <c r="QO77" s="12" t="s">
        <v>1577</v>
      </c>
      <c r="QP77" s="12" t="s">
        <v>1577</v>
      </c>
      <c r="QQ77" s="12" t="s">
        <v>1579</v>
      </c>
      <c r="QR77" s="12" t="s">
        <v>1578</v>
      </c>
      <c r="QS77" s="12" t="s">
        <v>1581</v>
      </c>
      <c r="QT77" s="12" t="s">
        <v>1577</v>
      </c>
      <c r="QU77" s="12" t="s">
        <v>1577</v>
      </c>
      <c r="QV77" s="12" t="s">
        <v>1577</v>
      </c>
      <c r="QW77" s="12" t="s">
        <v>1577</v>
      </c>
      <c r="QX77" s="12" t="s">
        <v>1581</v>
      </c>
      <c r="QY77" s="12" t="s">
        <v>1578</v>
      </c>
      <c r="QZ77" s="12" t="s">
        <v>1581</v>
      </c>
      <c r="RA77" s="12" t="s">
        <v>1577</v>
      </c>
      <c r="RB77" s="12" t="s">
        <v>1580</v>
      </c>
      <c r="RC77" s="12" t="s">
        <v>1580</v>
      </c>
      <c r="RD77" s="12" t="s">
        <v>1580</v>
      </c>
      <c r="RE77" s="12" t="s">
        <v>1578</v>
      </c>
      <c r="RF77" s="12" t="s">
        <v>1577</v>
      </c>
      <c r="RG77" s="12" t="s">
        <v>1581</v>
      </c>
      <c r="RH77" s="12" t="s">
        <v>1580</v>
      </c>
      <c r="RI77" s="12" t="s">
        <v>1578</v>
      </c>
      <c r="RJ77" s="12" t="s">
        <v>1578</v>
      </c>
      <c r="RK77" s="12" t="s">
        <v>1577</v>
      </c>
      <c r="RL77" s="12" t="s">
        <v>1577</v>
      </c>
      <c r="RM77" s="12" t="s">
        <v>1578</v>
      </c>
      <c r="RN77" s="12" t="s">
        <v>1578</v>
      </c>
      <c r="RO77" s="12" t="s">
        <v>1578</v>
      </c>
      <c r="RP77" s="12" t="s">
        <v>1577</v>
      </c>
      <c r="RQ77" s="12" t="s">
        <v>1581</v>
      </c>
      <c r="RR77" s="12" t="s">
        <v>1577</v>
      </c>
      <c r="RS77" s="12" t="s">
        <v>1581</v>
      </c>
      <c r="RT77" s="12" t="s">
        <v>1581</v>
      </c>
      <c r="RU77" s="12" t="s">
        <v>1577</v>
      </c>
      <c r="RV77" s="12" t="s">
        <v>1579</v>
      </c>
      <c r="RW77" s="12" t="s">
        <v>1577</v>
      </c>
      <c r="RX77" s="12" t="s">
        <v>1579</v>
      </c>
      <c r="RY77" s="12" t="s">
        <v>1577</v>
      </c>
      <c r="RZ77" s="12" t="s">
        <v>1577</v>
      </c>
      <c r="SA77" s="12" t="s">
        <v>1577</v>
      </c>
      <c r="SB77" s="12" t="s">
        <v>1577</v>
      </c>
      <c r="SC77" s="12" t="s">
        <v>1579</v>
      </c>
      <c r="SD77" s="12" t="s">
        <v>1577</v>
      </c>
      <c r="SE77" s="12" t="s">
        <v>1580</v>
      </c>
      <c r="SF77" s="12" t="s">
        <v>1578</v>
      </c>
      <c r="SG77" s="12" t="s">
        <v>1577</v>
      </c>
      <c r="SH77" s="12" t="s">
        <v>1580</v>
      </c>
      <c r="SI77" s="12" t="s">
        <v>1578</v>
      </c>
      <c r="SJ77" s="12" t="s">
        <v>1577</v>
      </c>
      <c r="SK77" s="12" t="s">
        <v>1577</v>
      </c>
      <c r="SL77" s="12" t="s">
        <v>1580</v>
      </c>
      <c r="SM77" s="12" t="s">
        <v>1577</v>
      </c>
      <c r="SN77" s="12" t="s">
        <v>1580</v>
      </c>
      <c r="SO77" s="12" t="s">
        <v>1577</v>
      </c>
      <c r="SP77" s="12" t="s">
        <v>1578</v>
      </c>
      <c r="SQ77" s="12" t="s">
        <v>1578</v>
      </c>
      <c r="SR77" s="12" t="s">
        <v>1577</v>
      </c>
      <c r="SS77" s="12" t="s">
        <v>1579</v>
      </c>
      <c r="ST77" s="12" t="s">
        <v>1577</v>
      </c>
      <c r="SU77" s="12" t="s">
        <v>1577</v>
      </c>
      <c r="SV77" s="12" t="s">
        <v>1577</v>
      </c>
      <c r="SW77" s="12" t="s">
        <v>1579</v>
      </c>
      <c r="SX77" s="12" t="s">
        <v>1579</v>
      </c>
      <c r="SY77" s="12" t="s">
        <v>1581</v>
      </c>
      <c r="SZ77" s="12" t="s">
        <v>1577</v>
      </c>
      <c r="TA77" s="12" t="s">
        <v>1577</v>
      </c>
      <c r="TB77" s="12" t="s">
        <v>1577</v>
      </c>
      <c r="TC77" s="12" t="s">
        <v>1577</v>
      </c>
      <c r="TD77" s="12" t="s">
        <v>1580</v>
      </c>
      <c r="TE77" s="12" t="s">
        <v>1577</v>
      </c>
      <c r="TF77" s="12" t="s">
        <v>1577</v>
      </c>
      <c r="TG77" s="12" t="s">
        <v>1580</v>
      </c>
      <c r="TH77" s="12" t="s">
        <v>1577</v>
      </c>
      <c r="TI77" s="12" t="s">
        <v>1578</v>
      </c>
      <c r="TJ77" s="12" t="s">
        <v>1580</v>
      </c>
      <c r="TK77" s="12" t="s">
        <v>1577</v>
      </c>
      <c r="TL77" s="12" t="s">
        <v>1581</v>
      </c>
      <c r="TM77" s="12" t="s">
        <v>1577</v>
      </c>
      <c r="TN77" s="12" t="s">
        <v>1579</v>
      </c>
      <c r="TO77" s="12" t="s">
        <v>1580</v>
      </c>
      <c r="TP77" s="12" t="s">
        <v>1578</v>
      </c>
      <c r="TQ77" s="12" t="s">
        <v>1577</v>
      </c>
      <c r="TR77" s="12" t="s">
        <v>1581</v>
      </c>
      <c r="TS77" s="12" t="s">
        <v>1577</v>
      </c>
      <c r="TT77" s="12" t="s">
        <v>1579</v>
      </c>
      <c r="TU77" s="12" t="s">
        <v>1578</v>
      </c>
      <c r="TV77" s="12" t="s">
        <v>1581</v>
      </c>
      <c r="TW77" s="12" t="s">
        <v>1581</v>
      </c>
      <c r="TX77" s="12" t="s">
        <v>1579</v>
      </c>
      <c r="TY77" s="12" t="s">
        <v>1578</v>
      </c>
      <c r="TZ77" s="12" t="s">
        <v>1577</v>
      </c>
      <c r="UA77" s="12" t="s">
        <v>1581</v>
      </c>
      <c r="UB77" s="12" t="s">
        <v>1581</v>
      </c>
      <c r="UC77" s="12" t="s">
        <v>1577</v>
      </c>
      <c r="UD77" s="12" t="s">
        <v>1577</v>
      </c>
      <c r="UE77" s="12" t="s">
        <v>1581</v>
      </c>
      <c r="UF77" s="12" t="s">
        <v>1581</v>
      </c>
      <c r="UG77" s="12" t="s">
        <v>1579</v>
      </c>
      <c r="UH77" s="12" t="s">
        <v>1579</v>
      </c>
      <c r="UI77" s="12" t="s">
        <v>1577</v>
      </c>
      <c r="UJ77" s="12" t="s">
        <v>1577</v>
      </c>
      <c r="UK77" s="12" t="s">
        <v>1580</v>
      </c>
      <c r="UL77" s="12" t="s">
        <v>1577</v>
      </c>
      <c r="UM77" s="12" t="s">
        <v>1577</v>
      </c>
      <c r="UN77" s="12" t="s">
        <v>1580</v>
      </c>
      <c r="UO77" s="12" t="s">
        <v>1579</v>
      </c>
      <c r="UP77" s="12" t="s">
        <v>1579</v>
      </c>
      <c r="UQ77" s="12" t="s">
        <v>1577</v>
      </c>
      <c r="UR77" s="12" t="s">
        <v>1578</v>
      </c>
      <c r="US77" s="12" t="s">
        <v>1579</v>
      </c>
      <c r="UT77" s="12" t="s">
        <v>1577</v>
      </c>
      <c r="UU77" s="12" t="s">
        <v>1577</v>
      </c>
      <c r="UV77" s="12" t="s">
        <v>1577</v>
      </c>
      <c r="UW77" s="12" t="s">
        <v>1581</v>
      </c>
      <c r="UX77" s="12" t="s">
        <v>1581</v>
      </c>
      <c r="UY77" s="12" t="s">
        <v>1578</v>
      </c>
      <c r="UZ77" s="12" t="s">
        <v>1578</v>
      </c>
      <c r="VA77" s="12" t="s">
        <v>1578</v>
      </c>
      <c r="VB77" s="12" t="s">
        <v>1581</v>
      </c>
      <c r="VC77" s="12" t="s">
        <v>1577</v>
      </c>
      <c r="VD77" s="12" t="s">
        <v>1579</v>
      </c>
      <c r="VE77" s="12" t="s">
        <v>1579</v>
      </c>
      <c r="VF77" s="12" t="s">
        <v>1577</v>
      </c>
      <c r="VG77" s="12" t="s">
        <v>1581</v>
      </c>
      <c r="VH77" s="12" t="s">
        <v>1577</v>
      </c>
      <c r="VI77" s="12" t="s">
        <v>1577</v>
      </c>
      <c r="VJ77" s="12" t="s">
        <v>1581</v>
      </c>
      <c r="VK77" s="12" t="s">
        <v>1577</v>
      </c>
      <c r="VL77" s="12" t="s">
        <v>1580</v>
      </c>
      <c r="VM77" s="12" t="s">
        <v>1577</v>
      </c>
      <c r="VN77" s="12" t="s">
        <v>1577</v>
      </c>
      <c r="VO77" s="12" t="s">
        <v>1578</v>
      </c>
      <c r="VP77" s="12" t="s">
        <v>1580</v>
      </c>
      <c r="VQ77" s="12" t="s">
        <v>1580</v>
      </c>
      <c r="VR77" s="12" t="s">
        <v>1578</v>
      </c>
      <c r="VS77" s="12" t="s">
        <v>1577</v>
      </c>
      <c r="VT77" s="12" t="s">
        <v>1577</v>
      </c>
      <c r="VU77" s="12" t="s">
        <v>1580</v>
      </c>
      <c r="VV77" s="12" t="s">
        <v>1577</v>
      </c>
      <c r="VW77" s="12" t="s">
        <v>1580</v>
      </c>
      <c r="VX77" s="12" t="s">
        <v>1580</v>
      </c>
      <c r="VY77" s="12" t="s">
        <v>1577</v>
      </c>
      <c r="VZ77" s="12" t="s">
        <v>1580</v>
      </c>
      <c r="WA77" s="12" t="s">
        <v>1577</v>
      </c>
      <c r="WB77" s="12" t="s">
        <v>1580</v>
      </c>
      <c r="WC77" s="12" t="s">
        <v>1580</v>
      </c>
      <c r="WD77" s="12" t="s">
        <v>1581</v>
      </c>
      <c r="WE77" s="12" t="s">
        <v>1578</v>
      </c>
      <c r="WF77" s="12" t="s">
        <v>1577</v>
      </c>
      <c r="WG77" s="12" t="s">
        <v>1577</v>
      </c>
      <c r="WH77" s="12" t="s">
        <v>1578</v>
      </c>
      <c r="WI77" s="12" t="s">
        <v>1577</v>
      </c>
      <c r="WJ77" s="12" t="s">
        <v>1577</v>
      </c>
      <c r="WK77" s="12" t="s">
        <v>1579</v>
      </c>
      <c r="WL77" s="12" t="s">
        <v>1577</v>
      </c>
      <c r="WM77" s="12" t="s">
        <v>1577</v>
      </c>
      <c r="WN77" s="12" t="s">
        <v>1579</v>
      </c>
      <c r="WO77" s="12" t="s">
        <v>1577</v>
      </c>
      <c r="WP77" s="12" t="s">
        <v>1577</v>
      </c>
      <c r="WQ77" s="12" t="s">
        <v>1577</v>
      </c>
      <c r="WR77" s="12" t="s">
        <v>1577</v>
      </c>
      <c r="WS77" s="12" t="s">
        <v>1579</v>
      </c>
      <c r="WT77" s="12" t="s">
        <v>1581</v>
      </c>
      <c r="WU77" s="12" t="s">
        <v>1577</v>
      </c>
      <c r="WV77" s="12" t="s">
        <v>1577</v>
      </c>
      <c r="WW77" s="12" t="s">
        <v>1580</v>
      </c>
      <c r="WX77" s="12" t="s">
        <v>1577</v>
      </c>
      <c r="WY77" s="12" t="s">
        <v>1577</v>
      </c>
      <c r="WZ77" s="12" t="s">
        <v>1580</v>
      </c>
      <c r="XA77" s="12" t="s">
        <v>1580</v>
      </c>
      <c r="XB77" s="12" t="s">
        <v>1578</v>
      </c>
      <c r="XC77" s="12" t="s">
        <v>1577</v>
      </c>
      <c r="XD77" s="12" t="s">
        <v>1578</v>
      </c>
      <c r="XE77" s="12" t="s">
        <v>1578</v>
      </c>
      <c r="XF77" s="12" t="s">
        <v>1577</v>
      </c>
      <c r="XG77" s="12" t="s">
        <v>1580</v>
      </c>
      <c r="XH77" s="12" t="s">
        <v>1578</v>
      </c>
      <c r="XI77" s="12" t="s">
        <v>1578</v>
      </c>
      <c r="XJ77" s="12" t="s">
        <v>1581</v>
      </c>
      <c r="XK77" s="12" t="s">
        <v>1578</v>
      </c>
      <c r="XL77" s="12" t="s">
        <v>1577</v>
      </c>
      <c r="XM77" s="12" t="s">
        <v>1581</v>
      </c>
      <c r="XN77" s="12" t="s">
        <v>1577</v>
      </c>
      <c r="XO77" s="12" t="s">
        <v>1581</v>
      </c>
      <c r="XP77" s="12" t="s">
        <v>1578</v>
      </c>
      <c r="XQ77" s="12" t="s">
        <v>1577</v>
      </c>
      <c r="XR77" s="12" t="s">
        <v>1579</v>
      </c>
      <c r="XS77" s="12" t="s">
        <v>1577</v>
      </c>
      <c r="XT77" s="12" t="s">
        <v>1577</v>
      </c>
      <c r="XU77" s="12" t="s">
        <v>1577</v>
      </c>
      <c r="XV77" s="12" t="s">
        <v>1577</v>
      </c>
      <c r="XW77" s="12" t="s">
        <v>1579</v>
      </c>
      <c r="XX77" s="12" t="s">
        <v>1577</v>
      </c>
      <c r="XY77" s="12" t="s">
        <v>1577</v>
      </c>
      <c r="XZ77" s="12" t="s">
        <v>1580</v>
      </c>
      <c r="YA77" s="12" t="s">
        <v>1577</v>
      </c>
      <c r="YB77" s="12" t="s">
        <v>1581</v>
      </c>
      <c r="YC77" s="12" t="s">
        <v>1580</v>
      </c>
      <c r="YD77" s="12" t="s">
        <v>1580</v>
      </c>
      <c r="YE77" s="12" t="s">
        <v>1580</v>
      </c>
      <c r="YF77" s="12" t="s">
        <v>1577</v>
      </c>
      <c r="YG77" s="12" t="s">
        <v>1579</v>
      </c>
      <c r="YH77" s="12" t="s">
        <v>1580</v>
      </c>
      <c r="YI77" s="12" t="s">
        <v>1580</v>
      </c>
      <c r="YJ77" s="12" t="s">
        <v>1577</v>
      </c>
      <c r="YK77" s="12" t="s">
        <v>1581</v>
      </c>
      <c r="YL77" s="12" t="s">
        <v>1577</v>
      </c>
      <c r="YM77" s="12" t="s">
        <v>1577</v>
      </c>
      <c r="YN77" s="12" t="s">
        <v>1579</v>
      </c>
      <c r="YO77" s="12" t="s">
        <v>1577</v>
      </c>
      <c r="YP77" s="12" t="s">
        <v>1577</v>
      </c>
      <c r="YQ77" s="12" t="s">
        <v>1579</v>
      </c>
      <c r="YR77" s="12" t="s">
        <v>1577</v>
      </c>
      <c r="YS77" s="12" t="s">
        <v>1577</v>
      </c>
      <c r="YT77" s="12" t="s">
        <v>1577</v>
      </c>
      <c r="YU77" s="12" t="s">
        <v>1578</v>
      </c>
      <c r="YV77" s="12" t="s">
        <v>1579</v>
      </c>
      <c r="YW77" s="12" t="s">
        <v>1577</v>
      </c>
      <c r="YX77" s="12" t="s">
        <v>1581</v>
      </c>
      <c r="YY77" s="12" t="s">
        <v>1579</v>
      </c>
      <c r="YZ77" s="12" t="s">
        <v>1577</v>
      </c>
      <c r="ZA77" s="12" t="s">
        <v>1577</v>
      </c>
      <c r="ZB77" s="12" t="s">
        <v>1577</v>
      </c>
      <c r="ZC77" s="12" t="s">
        <v>1581</v>
      </c>
      <c r="ZD77" s="12" t="s">
        <v>1578</v>
      </c>
      <c r="ZE77" s="12" t="s">
        <v>1580</v>
      </c>
      <c r="ZF77" s="12" t="s">
        <v>1580</v>
      </c>
      <c r="ZG77" s="12" t="s">
        <v>1577</v>
      </c>
      <c r="ZH77" s="12" t="s">
        <v>1579</v>
      </c>
      <c r="ZI77" s="12" t="s">
        <v>1580</v>
      </c>
      <c r="ZJ77" s="12" t="s">
        <v>1580</v>
      </c>
      <c r="ZK77" s="12" t="s">
        <v>1580</v>
      </c>
      <c r="ZL77" s="12" t="s">
        <v>1577</v>
      </c>
      <c r="ZM77" s="12" t="s">
        <v>1578</v>
      </c>
      <c r="ZN77" s="12" t="s">
        <v>1578</v>
      </c>
      <c r="ZO77" s="12" t="s">
        <v>1577</v>
      </c>
      <c r="ZP77" s="12" t="s">
        <v>1578</v>
      </c>
      <c r="ZQ77" s="12" t="s">
        <v>1581</v>
      </c>
      <c r="ZR77" s="12" t="s">
        <v>1577</v>
      </c>
      <c r="ZS77" s="12" t="s">
        <v>1581</v>
      </c>
      <c r="ZT77" s="12" t="s">
        <v>1579</v>
      </c>
      <c r="ZU77" s="12" t="s">
        <v>1578</v>
      </c>
      <c r="ZV77" s="12" t="s">
        <v>1577</v>
      </c>
      <c r="ZW77" s="12" t="s">
        <v>1577</v>
      </c>
      <c r="ZX77" s="12" t="s">
        <v>1577</v>
      </c>
      <c r="ZY77" s="12" t="s">
        <v>1577</v>
      </c>
      <c r="ZZ77" s="12" t="s">
        <v>1577</v>
      </c>
      <c r="AAA77" s="12" t="s">
        <v>1579</v>
      </c>
      <c r="AAB77" s="12" t="s">
        <v>1579</v>
      </c>
      <c r="AAC77" s="12" t="s">
        <v>1579</v>
      </c>
      <c r="AAD77" s="12" t="s">
        <v>1581</v>
      </c>
      <c r="AAE77" s="12" t="s">
        <v>1581</v>
      </c>
      <c r="AAF77" s="12" t="s">
        <v>1581</v>
      </c>
      <c r="AAG77" s="12" t="s">
        <v>1581</v>
      </c>
      <c r="AAH77" s="12" t="s">
        <v>1579</v>
      </c>
      <c r="AAI77" s="12" t="s">
        <v>1579</v>
      </c>
      <c r="AAJ77" s="12" t="s">
        <v>1579</v>
      </c>
      <c r="AAK77" s="12" t="s">
        <v>1577</v>
      </c>
      <c r="AAL77" s="12" t="s">
        <v>1577</v>
      </c>
      <c r="AAM77" s="12" t="s">
        <v>1577</v>
      </c>
      <c r="AAN77" s="12" t="s">
        <v>1577</v>
      </c>
      <c r="AAO77" s="12" t="s">
        <v>1577</v>
      </c>
      <c r="AAP77" s="12" t="s">
        <v>1578</v>
      </c>
      <c r="AAQ77" s="12" t="s">
        <v>1577</v>
      </c>
      <c r="AAR77" s="12" t="s">
        <v>1580</v>
      </c>
      <c r="AAS77" s="12" t="s">
        <v>1579</v>
      </c>
      <c r="AAT77" s="12" t="s">
        <v>1577</v>
      </c>
      <c r="AAU77" s="12" t="s">
        <v>1577</v>
      </c>
      <c r="AAV77" s="12" t="s">
        <v>1578</v>
      </c>
      <c r="AAW77" s="12" t="s">
        <v>1577</v>
      </c>
      <c r="AAX77" s="12" t="s">
        <v>1578</v>
      </c>
      <c r="AAY77" s="12" t="s">
        <v>1578</v>
      </c>
      <c r="AAZ77" s="12" t="s">
        <v>1578</v>
      </c>
      <c r="ABA77" s="12" t="s">
        <v>1577</v>
      </c>
      <c r="ABB77" s="12" t="s">
        <v>1577</v>
      </c>
      <c r="ABC77" s="12" t="s">
        <v>1579</v>
      </c>
      <c r="ABD77" s="12" t="s">
        <v>1581</v>
      </c>
      <c r="ABE77" s="12" t="s">
        <v>1577</v>
      </c>
      <c r="ABF77" s="12" t="s">
        <v>1581</v>
      </c>
      <c r="ABG77" s="12" t="s">
        <v>1577</v>
      </c>
      <c r="ABH77" s="12" t="s">
        <v>1577</v>
      </c>
      <c r="ABI77" s="12" t="s">
        <v>1577</v>
      </c>
      <c r="ABJ77" s="12" t="s">
        <v>1577</v>
      </c>
      <c r="ABK77" s="12" t="s">
        <v>1579</v>
      </c>
      <c r="ABL77" s="12" t="s">
        <v>1577</v>
      </c>
      <c r="ABM77" s="12" t="s">
        <v>1580</v>
      </c>
      <c r="ABN77" s="12" t="s">
        <v>1577</v>
      </c>
      <c r="ABO77" s="12" t="s">
        <v>1579</v>
      </c>
      <c r="ABP77" s="12" t="s">
        <v>1578</v>
      </c>
      <c r="ABQ77" s="12" t="s">
        <v>1579</v>
      </c>
      <c r="ABR77" s="12" t="s">
        <v>1579</v>
      </c>
      <c r="ABS77" s="12" t="s">
        <v>1578</v>
      </c>
      <c r="ABT77" s="12" t="s">
        <v>1577</v>
      </c>
      <c r="ABU77" s="12" t="s">
        <v>1581</v>
      </c>
      <c r="ABV77" s="12" t="s">
        <v>1577</v>
      </c>
      <c r="ABW77" s="12" t="s">
        <v>1577</v>
      </c>
      <c r="ABX77" s="12" t="s">
        <v>1578</v>
      </c>
      <c r="ABY77" s="12" t="s">
        <v>1577</v>
      </c>
      <c r="ABZ77" s="12" t="s">
        <v>1579</v>
      </c>
      <c r="ACA77" s="12" t="s">
        <v>1577</v>
      </c>
      <c r="ACB77" s="12" t="s">
        <v>1579</v>
      </c>
      <c r="ACC77" s="12" t="s">
        <v>1581</v>
      </c>
      <c r="ACD77" s="12" t="s">
        <v>1577</v>
      </c>
      <c r="ACE77" s="12" t="s">
        <v>1579</v>
      </c>
      <c r="ACF77" s="12" t="s">
        <v>1579</v>
      </c>
      <c r="ACG77" s="12" t="s">
        <v>1581</v>
      </c>
      <c r="ACH77" s="12" t="s">
        <v>1578</v>
      </c>
      <c r="ACI77" s="12" t="s">
        <v>1578</v>
      </c>
      <c r="ACJ77" s="12" t="s">
        <v>1577</v>
      </c>
      <c r="ACK77" s="12" t="s">
        <v>1577</v>
      </c>
      <c r="ACL77" s="12" t="s">
        <v>1577</v>
      </c>
      <c r="ACM77" s="12" t="s">
        <v>1577</v>
      </c>
      <c r="ACN77" s="12" t="s">
        <v>1577</v>
      </c>
      <c r="ACO77" s="12" t="s">
        <v>1577</v>
      </c>
      <c r="ACP77" s="12" t="s">
        <v>1581</v>
      </c>
      <c r="ACQ77" s="12" t="s">
        <v>1580</v>
      </c>
      <c r="ACR77" s="12" t="s">
        <v>1577</v>
      </c>
      <c r="ACS77" s="12" t="s">
        <v>1579</v>
      </c>
      <c r="ACT77" s="12" t="s">
        <v>1578</v>
      </c>
      <c r="ACU77" s="12" t="s">
        <v>1577</v>
      </c>
      <c r="ACV77" s="12" t="s">
        <v>1577</v>
      </c>
      <c r="ACW77" s="12" t="s">
        <v>1577</v>
      </c>
      <c r="ACX77" s="12" t="s">
        <v>1579</v>
      </c>
      <c r="ACY77" s="12" t="s">
        <v>1579</v>
      </c>
      <c r="ACZ77" s="12" t="s">
        <v>1581</v>
      </c>
      <c r="ADA77" s="12" t="s">
        <v>1581</v>
      </c>
      <c r="ADB77" s="12" t="s">
        <v>1581</v>
      </c>
      <c r="ADC77" s="12" t="s">
        <v>1577</v>
      </c>
      <c r="ADD77" s="12" t="s">
        <v>1577</v>
      </c>
      <c r="ADE77" s="12" t="s">
        <v>1577</v>
      </c>
      <c r="ADF77" s="12" t="s">
        <v>1577</v>
      </c>
      <c r="ADG77" s="12" t="s">
        <v>1580</v>
      </c>
      <c r="ADH77" s="12" t="s">
        <v>1577</v>
      </c>
      <c r="ADI77" s="12" t="s">
        <v>1580</v>
      </c>
      <c r="ADJ77" s="12" t="s">
        <v>1577</v>
      </c>
      <c r="ADK77" s="12" t="s">
        <v>1580</v>
      </c>
      <c r="ADL77" s="12" t="s">
        <v>1577</v>
      </c>
      <c r="ADM77" s="12" t="s">
        <v>1577</v>
      </c>
      <c r="ADN77" s="12" t="s">
        <v>1581</v>
      </c>
      <c r="ADO77" s="12" t="s">
        <v>1577</v>
      </c>
      <c r="ADP77" s="12" t="s">
        <v>1577</v>
      </c>
      <c r="ADQ77" s="12" t="s">
        <v>1581</v>
      </c>
      <c r="ADR77" s="12" t="s">
        <v>1577</v>
      </c>
      <c r="ADS77" s="12" t="s">
        <v>1577</v>
      </c>
      <c r="ADT77" s="12" t="s">
        <v>1577</v>
      </c>
      <c r="ADU77" s="12" t="s">
        <v>1577</v>
      </c>
      <c r="ADV77" s="12" t="s">
        <v>1577</v>
      </c>
      <c r="ADW77" s="12" t="s">
        <v>1577</v>
      </c>
      <c r="ADX77" s="12" t="s">
        <v>1577</v>
      </c>
      <c r="ADY77" s="12" t="s">
        <v>1577</v>
      </c>
      <c r="ADZ77" s="12" t="s">
        <v>1579</v>
      </c>
      <c r="AEA77" s="12" t="s">
        <v>1577</v>
      </c>
      <c r="AEB77" s="12" t="s">
        <v>1577</v>
      </c>
      <c r="AEC77" s="12" t="s">
        <v>1577</v>
      </c>
      <c r="AED77" s="12" t="s">
        <v>1577</v>
      </c>
      <c r="AEE77" s="12" t="s">
        <v>1577</v>
      </c>
      <c r="AEF77" s="12" t="s">
        <v>1577</v>
      </c>
      <c r="AEG77" s="12" t="s">
        <v>1577</v>
      </c>
      <c r="AEH77" s="12" t="s">
        <v>1579</v>
      </c>
      <c r="AEI77" s="12" t="s">
        <v>1579</v>
      </c>
      <c r="AEJ77" s="12" t="s">
        <v>1580</v>
      </c>
      <c r="AEK77" s="12" t="s">
        <v>1578</v>
      </c>
      <c r="AEL77" s="12" t="s">
        <v>1578</v>
      </c>
      <c r="AEM77" s="12" t="s">
        <v>1577</v>
      </c>
      <c r="AEN77" s="12" t="s">
        <v>1577</v>
      </c>
      <c r="AEO77" s="12" t="s">
        <v>1577</v>
      </c>
      <c r="AEP77" s="12" t="s">
        <v>1577</v>
      </c>
      <c r="AEQ77" s="12" t="s">
        <v>1577</v>
      </c>
      <c r="AER77" s="12" t="s">
        <v>1577</v>
      </c>
      <c r="AES77" s="12" t="s">
        <v>1580</v>
      </c>
      <c r="AET77" s="12" t="s">
        <v>1579</v>
      </c>
      <c r="AEU77" s="12" t="s">
        <v>1578</v>
      </c>
      <c r="AEV77" s="12" t="s">
        <v>1577</v>
      </c>
      <c r="AEW77" s="12" t="s">
        <v>1577</v>
      </c>
      <c r="AEX77" s="12" t="s">
        <v>1581</v>
      </c>
      <c r="AEY77" s="12" t="s">
        <v>1581</v>
      </c>
      <c r="AEZ77" s="12" t="s">
        <v>1579</v>
      </c>
      <c r="AFA77" s="12" t="s">
        <v>1581</v>
      </c>
      <c r="AFB77" s="12" t="s">
        <v>1581</v>
      </c>
      <c r="AFC77" s="12" t="s">
        <v>1579</v>
      </c>
      <c r="AFD77" s="12" t="s">
        <v>1578</v>
      </c>
      <c r="AFE77" s="12" t="s">
        <v>1578</v>
      </c>
      <c r="AFF77" s="12" t="s">
        <v>1577</v>
      </c>
      <c r="AFG77" s="12" t="s">
        <v>1577</v>
      </c>
      <c r="AFH77" s="12" t="s">
        <v>1577</v>
      </c>
      <c r="AFI77" s="12" t="s">
        <v>1577</v>
      </c>
      <c r="AFJ77" s="12" t="s">
        <v>1580</v>
      </c>
      <c r="AFK77" s="12" t="s">
        <v>1578</v>
      </c>
      <c r="AFL77" s="12" t="s">
        <v>1580</v>
      </c>
      <c r="AFM77" s="12" t="s">
        <v>1579</v>
      </c>
      <c r="AFN77" s="12" t="s">
        <v>1580</v>
      </c>
      <c r="AFO77" s="12" t="s">
        <v>1580</v>
      </c>
      <c r="AFP77" s="12" t="s">
        <v>1580</v>
      </c>
      <c r="AFQ77" s="12" t="s">
        <v>1580</v>
      </c>
      <c r="AFR77" s="12" t="s">
        <v>1580</v>
      </c>
      <c r="AFS77" s="12" t="s">
        <v>1581</v>
      </c>
      <c r="AFT77" s="12" t="s">
        <v>1577</v>
      </c>
      <c r="AFU77" s="12" t="s">
        <v>1580</v>
      </c>
      <c r="AFV77" s="12" t="s">
        <v>1577</v>
      </c>
      <c r="AFW77" s="12" t="s">
        <v>1578</v>
      </c>
      <c r="AFX77" s="12" t="s">
        <v>1577</v>
      </c>
      <c r="AFY77" s="12" t="s">
        <v>1577</v>
      </c>
      <c r="AFZ77" s="12" t="s">
        <v>1577</v>
      </c>
      <c r="AGA77" s="12" t="s">
        <v>1581</v>
      </c>
      <c r="AGB77" s="12" t="s">
        <v>1577</v>
      </c>
      <c r="AGC77" s="12" t="s">
        <v>1581</v>
      </c>
      <c r="AGD77" s="12" t="s">
        <v>1577</v>
      </c>
      <c r="AGE77" s="12" t="s">
        <v>1578</v>
      </c>
      <c r="AGF77" s="12" t="s">
        <v>1577</v>
      </c>
      <c r="AGG77" s="12" t="s">
        <v>1579</v>
      </c>
      <c r="AGH77" s="12" t="s">
        <v>1577</v>
      </c>
      <c r="AGI77" s="12" t="s">
        <v>1581</v>
      </c>
      <c r="AGJ77" s="12" t="s">
        <v>1580</v>
      </c>
      <c r="AGK77" s="12" t="s">
        <v>1577</v>
      </c>
      <c r="AGL77" s="12" t="s">
        <v>1580</v>
      </c>
      <c r="AGM77" s="12" t="s">
        <v>1577</v>
      </c>
      <c r="AGN77" s="12" t="s">
        <v>1580</v>
      </c>
      <c r="AGO77" s="12" t="s">
        <v>1577</v>
      </c>
      <c r="AGP77" s="12" t="s">
        <v>1580</v>
      </c>
      <c r="AGQ77" s="12" t="s">
        <v>1581</v>
      </c>
      <c r="AGR77" s="12" t="s">
        <v>1579</v>
      </c>
      <c r="AGS77" s="12" t="s">
        <v>1577</v>
      </c>
      <c r="AGT77" s="12" t="s">
        <v>1577</v>
      </c>
      <c r="AGU77" s="12" t="s">
        <v>1577</v>
      </c>
      <c r="AGV77" s="12" t="s">
        <v>1581</v>
      </c>
      <c r="AGW77" s="12" t="s">
        <v>1577</v>
      </c>
      <c r="AGX77" s="12" t="s">
        <v>1577</v>
      </c>
      <c r="AGY77" s="12" t="s">
        <v>1577</v>
      </c>
      <c r="AGZ77" s="12" t="s">
        <v>1579</v>
      </c>
      <c r="AHA77" s="12" t="s">
        <v>1577</v>
      </c>
      <c r="AHB77" s="12" t="s">
        <v>1581</v>
      </c>
      <c r="AHC77" s="12" t="s">
        <v>1577</v>
      </c>
      <c r="AHD77" s="12" t="s">
        <v>1580</v>
      </c>
      <c r="AHE77" s="12" t="s">
        <v>1577</v>
      </c>
      <c r="AHF77" s="12" t="s">
        <v>1580</v>
      </c>
      <c r="AHG77" s="12" t="s">
        <v>1579</v>
      </c>
      <c r="AHH77" s="12" t="s">
        <v>1580</v>
      </c>
      <c r="AHI77" s="12" t="s">
        <v>1581</v>
      </c>
      <c r="AHJ77" s="12" t="s">
        <v>1577</v>
      </c>
      <c r="AHK77" s="12" t="s">
        <v>1579</v>
      </c>
      <c r="AHL77" s="12" t="s">
        <v>1577</v>
      </c>
      <c r="AHM77" s="12" t="s">
        <v>1577</v>
      </c>
      <c r="AHN77" s="12" t="s">
        <v>1577</v>
      </c>
      <c r="AHO77" s="12" t="s">
        <v>1581</v>
      </c>
      <c r="AHP77" s="12" t="s">
        <v>1581</v>
      </c>
      <c r="AHQ77" s="12" t="s">
        <v>1581</v>
      </c>
      <c r="AHR77" s="12" t="s">
        <v>1577</v>
      </c>
      <c r="AHS77" s="12" t="s">
        <v>1577</v>
      </c>
      <c r="AHT77" s="12" t="s">
        <v>1577</v>
      </c>
      <c r="AHU77" s="12" t="s">
        <v>1580</v>
      </c>
      <c r="AHV77" s="12" t="s">
        <v>1580</v>
      </c>
      <c r="AHW77" s="12" t="s">
        <v>1577</v>
      </c>
      <c r="AHX77" s="12" t="s">
        <v>1578</v>
      </c>
      <c r="AHY77" s="12" t="s">
        <v>1577</v>
      </c>
      <c r="AHZ77" s="12" t="s">
        <v>1579</v>
      </c>
      <c r="AIA77" s="12" t="s">
        <v>1578</v>
      </c>
      <c r="AIB77" s="12" t="s">
        <v>1578</v>
      </c>
      <c r="AIC77" s="12" t="s">
        <v>1577</v>
      </c>
      <c r="AID77" s="12" t="s">
        <v>1577</v>
      </c>
      <c r="AIE77" s="12" t="s">
        <v>1577</v>
      </c>
      <c r="AIF77" s="12" t="s">
        <v>1578</v>
      </c>
      <c r="AIG77" s="12" t="s">
        <v>1577</v>
      </c>
      <c r="AIH77" s="12" t="s">
        <v>1579</v>
      </c>
      <c r="AII77" s="12" t="s">
        <v>1577</v>
      </c>
      <c r="AIJ77" s="12" t="s">
        <v>1577</v>
      </c>
      <c r="AIK77" s="12" t="s">
        <v>1577</v>
      </c>
      <c r="AIL77" s="12" t="s">
        <v>1577</v>
      </c>
      <c r="AIM77" s="12" t="s">
        <v>1580</v>
      </c>
      <c r="AIN77" s="12" t="s">
        <v>1577</v>
      </c>
      <c r="AIO77" s="12" t="s">
        <v>1580</v>
      </c>
      <c r="AIP77" s="12" t="s">
        <v>1577</v>
      </c>
      <c r="AIQ77" s="12" t="s">
        <v>1580</v>
      </c>
      <c r="AIR77" s="12" t="s">
        <v>1580</v>
      </c>
      <c r="AIS77" s="12" t="s">
        <v>1581</v>
      </c>
      <c r="AIT77" s="12" t="s">
        <v>1577</v>
      </c>
      <c r="AIU77" s="12" t="s">
        <v>1581</v>
      </c>
      <c r="AIV77" s="12" t="s">
        <v>1577</v>
      </c>
      <c r="AIW77" s="12" t="s">
        <v>1577</v>
      </c>
      <c r="AIX77" s="12" t="s">
        <v>1577</v>
      </c>
      <c r="AIY77" s="12" t="s">
        <v>1577</v>
      </c>
      <c r="AIZ77" s="12" t="s">
        <v>1579</v>
      </c>
      <c r="AJA77" s="12" t="s">
        <v>1577</v>
      </c>
      <c r="AJB77" s="12" t="s">
        <v>1577</v>
      </c>
      <c r="AJC77" s="12" t="s">
        <v>1577</v>
      </c>
      <c r="AJD77" s="12" t="s">
        <v>1580</v>
      </c>
      <c r="AJE77" s="12" t="s">
        <v>1577</v>
      </c>
      <c r="AJF77" s="12" t="s">
        <v>1580</v>
      </c>
      <c r="AJG77" s="12" t="s">
        <v>1580</v>
      </c>
      <c r="AJH77" s="12" t="s">
        <v>1578</v>
      </c>
      <c r="AJI77" s="12" t="s">
        <v>1577</v>
      </c>
      <c r="AJJ77" s="12" t="s">
        <v>1577</v>
      </c>
      <c r="AJK77" s="12" t="s">
        <v>1577</v>
      </c>
      <c r="AJL77" s="12" t="s">
        <v>1577</v>
      </c>
      <c r="AJM77" s="12" t="s">
        <v>1578</v>
      </c>
      <c r="AJN77" s="12" t="s">
        <v>1577</v>
      </c>
      <c r="AJO77" s="12" t="s">
        <v>1577</v>
      </c>
      <c r="AJP77" s="12" t="s">
        <v>1581</v>
      </c>
      <c r="AJQ77" s="12" t="s">
        <v>1577</v>
      </c>
      <c r="AJR77" s="12" t="s">
        <v>1577</v>
      </c>
      <c r="AJS77" s="12" t="s">
        <v>1579</v>
      </c>
      <c r="AJT77" s="12" t="s">
        <v>1577</v>
      </c>
      <c r="AJU77" s="12" t="s">
        <v>1577</v>
      </c>
      <c r="AJV77" s="12" t="s">
        <v>1577</v>
      </c>
      <c r="AJW77" s="12" t="s">
        <v>1577</v>
      </c>
      <c r="AJX77" s="12" t="s">
        <v>1577</v>
      </c>
      <c r="AJY77" s="12" t="s">
        <v>1581</v>
      </c>
      <c r="AJZ77" s="12" t="s">
        <v>1577</v>
      </c>
      <c r="AKA77" s="12" t="s">
        <v>1577</v>
      </c>
      <c r="AKB77" s="12" t="s">
        <v>1580</v>
      </c>
      <c r="AKC77" s="12" t="s">
        <v>1577</v>
      </c>
      <c r="AKD77" s="12" t="s">
        <v>1578</v>
      </c>
      <c r="AKE77" s="12" t="s">
        <v>1579</v>
      </c>
      <c r="AKF77" s="12" t="s">
        <v>1579</v>
      </c>
      <c r="AKG77" s="12" t="s">
        <v>1579</v>
      </c>
      <c r="AKH77" s="12" t="s">
        <v>1579</v>
      </c>
      <c r="AKI77" s="12" t="s">
        <v>1577</v>
      </c>
      <c r="AKJ77" s="12" t="s">
        <v>1578</v>
      </c>
      <c r="AKK77" s="12" t="s">
        <v>1577</v>
      </c>
      <c r="AKL77" s="12" t="s">
        <v>1577</v>
      </c>
      <c r="AKM77" s="12" t="s">
        <v>1577</v>
      </c>
      <c r="AKN77" s="12" t="s">
        <v>1581</v>
      </c>
      <c r="AKO77" s="12" t="s">
        <v>1577</v>
      </c>
      <c r="AKP77" s="12" t="s">
        <v>1581</v>
      </c>
      <c r="AKQ77" s="12" t="s">
        <v>1577</v>
      </c>
      <c r="AKR77" s="12" t="s">
        <v>1577</v>
      </c>
      <c r="AKS77" s="12" t="s">
        <v>1580</v>
      </c>
      <c r="AKT77" s="12" t="s">
        <v>1577</v>
      </c>
      <c r="AKU77" s="12" t="s">
        <v>1577</v>
      </c>
      <c r="AKV77" s="12" t="s">
        <v>1581</v>
      </c>
      <c r="AKW77" s="12" t="s">
        <v>1579</v>
      </c>
      <c r="AKX77" s="12" t="s">
        <v>1581</v>
      </c>
      <c r="AKY77" s="12" t="s">
        <v>1577</v>
      </c>
      <c r="AKZ77" s="12" t="s">
        <v>1579</v>
      </c>
      <c r="ALA77" s="12" t="s">
        <v>1577</v>
      </c>
      <c r="ALB77" s="12" t="s">
        <v>1577</v>
      </c>
      <c r="ALC77" s="12" t="s">
        <v>1577</v>
      </c>
      <c r="ALD77" s="12" t="s">
        <v>1577</v>
      </c>
      <c r="ALE77" s="12" t="s">
        <v>1580</v>
      </c>
      <c r="ALF77" s="12" t="s">
        <v>1577</v>
      </c>
      <c r="ALG77" s="12" t="s">
        <v>1581</v>
      </c>
      <c r="ALH77" s="12" t="s">
        <v>1581</v>
      </c>
      <c r="ALI77" s="12" t="s">
        <v>1581</v>
      </c>
      <c r="ALJ77" s="12" t="s">
        <v>1581</v>
      </c>
      <c r="ALK77" s="12" t="s">
        <v>1581</v>
      </c>
      <c r="ALL77" s="12" t="s">
        <v>1577</v>
      </c>
      <c r="ALM77" s="12" t="s">
        <v>1580</v>
      </c>
      <c r="ALN77" s="12" t="s">
        <v>1580</v>
      </c>
      <c r="ALO77" s="12" t="s">
        <v>1577</v>
      </c>
      <c r="ALP77" s="12" t="s">
        <v>1577</v>
      </c>
      <c r="ALQ77" s="12" t="s">
        <v>1580</v>
      </c>
      <c r="ALR77" s="12" t="s">
        <v>1577</v>
      </c>
      <c r="ALS77" s="12" t="s">
        <v>1577</v>
      </c>
      <c r="ALT77" s="12" t="s">
        <v>1577</v>
      </c>
      <c r="ALU77" s="12" t="s">
        <v>1578</v>
      </c>
      <c r="ALV77" s="12" t="s">
        <v>1578</v>
      </c>
      <c r="ALW77" s="12" t="s">
        <v>1577</v>
      </c>
      <c r="ALX77" s="12" t="s">
        <v>1577</v>
      </c>
      <c r="ALY77" s="12" t="s">
        <v>1577</v>
      </c>
      <c r="ALZ77" s="12" t="s">
        <v>1577</v>
      </c>
      <c r="AMA77" s="12" t="s">
        <v>1577</v>
      </c>
      <c r="AMB77" s="12" t="s">
        <v>1578</v>
      </c>
      <c r="AMC77" s="12" t="s">
        <v>1578</v>
      </c>
      <c r="AMD77" s="12" t="s">
        <v>1577</v>
      </c>
      <c r="AME77" s="12" t="s">
        <v>1577</v>
      </c>
      <c r="AMF77" s="12" t="s">
        <v>1580</v>
      </c>
      <c r="AMG77" s="12" t="s">
        <v>1580</v>
      </c>
      <c r="AMH77" s="12" t="s">
        <v>1577</v>
      </c>
      <c r="AMI77" s="12" t="s">
        <v>1577</v>
      </c>
      <c r="AMJ77" s="12" t="s">
        <v>1579</v>
      </c>
      <c r="AMK77" s="12" t="s">
        <v>1578</v>
      </c>
      <c r="AML77" s="12" t="s">
        <v>1577</v>
      </c>
      <c r="AMM77" s="12" t="s">
        <v>1577</v>
      </c>
      <c r="AMN77" s="12" t="s">
        <v>1577</v>
      </c>
      <c r="AMO77" s="12" t="s">
        <v>1577</v>
      </c>
      <c r="AMP77" s="12" t="s">
        <v>1577</v>
      </c>
      <c r="AMQ77" s="12" t="s">
        <v>1577</v>
      </c>
      <c r="AMR77" s="12" t="s">
        <v>1578</v>
      </c>
      <c r="AMS77" s="12" t="s">
        <v>1578</v>
      </c>
      <c r="AMT77" s="12" t="s">
        <v>1577</v>
      </c>
      <c r="AMU77" s="12" t="s">
        <v>1577</v>
      </c>
      <c r="AMV77" s="12" t="s">
        <v>1578</v>
      </c>
      <c r="AMW77" s="12" t="s">
        <v>1577</v>
      </c>
      <c r="AMX77" s="12" t="s">
        <v>1577</v>
      </c>
      <c r="AMY77" s="12" t="s">
        <v>1577</v>
      </c>
      <c r="AMZ77" s="12" t="s">
        <v>1577</v>
      </c>
      <c r="ANA77" s="12" t="s">
        <v>1579</v>
      </c>
      <c r="ANB77" s="12" t="s">
        <v>1577</v>
      </c>
      <c r="ANC77" s="12" t="s">
        <v>1580</v>
      </c>
      <c r="AND77" s="12" t="s">
        <v>1577</v>
      </c>
      <c r="ANE77" s="12" t="s">
        <v>1577</v>
      </c>
      <c r="ANF77" s="12" t="s">
        <v>1577</v>
      </c>
      <c r="ANG77" s="12" t="s">
        <v>1577</v>
      </c>
      <c r="ANH77" s="12" t="s">
        <v>1577</v>
      </c>
      <c r="ANI77" s="12" t="s">
        <v>1577</v>
      </c>
      <c r="ANJ77" s="12" t="s">
        <v>1577</v>
      </c>
      <c r="ANK77" s="12" t="s">
        <v>1577</v>
      </c>
      <c r="ANL77" s="12" t="s">
        <v>1577</v>
      </c>
      <c r="ANM77" s="12" t="s">
        <v>1581</v>
      </c>
      <c r="ANN77" s="12" t="s">
        <v>1579</v>
      </c>
      <c r="ANO77" s="12" t="s">
        <v>1581</v>
      </c>
      <c r="ANP77" s="12" t="s">
        <v>1577</v>
      </c>
      <c r="ANQ77" s="12" t="s">
        <v>1577</v>
      </c>
      <c r="ANR77" s="12" t="s">
        <v>1577</v>
      </c>
      <c r="ANS77" s="12" t="s">
        <v>1577</v>
      </c>
      <c r="ANT77" s="12" t="s">
        <v>1577</v>
      </c>
      <c r="ANU77" s="12" t="s">
        <v>1577</v>
      </c>
      <c r="ANV77" s="12" t="s">
        <v>1579</v>
      </c>
      <c r="ANW77" s="12" t="s">
        <v>1577</v>
      </c>
      <c r="ANX77" s="12" t="s">
        <v>1578</v>
      </c>
      <c r="ANY77" s="12" t="s">
        <v>1577</v>
      </c>
      <c r="ANZ77" s="12" t="s">
        <v>1577</v>
      </c>
      <c r="AOA77" s="12" t="s">
        <v>1577</v>
      </c>
      <c r="AOB77" s="12" t="s">
        <v>1578</v>
      </c>
      <c r="AOC77" s="12" t="s">
        <v>1577</v>
      </c>
      <c r="AOD77" s="12" t="s">
        <v>1577</v>
      </c>
      <c r="AOE77" s="12" t="s">
        <v>1577</v>
      </c>
      <c r="AOF77" s="12" t="s">
        <v>1577</v>
      </c>
      <c r="AOG77" s="12" t="s">
        <v>1577</v>
      </c>
      <c r="AOH77" s="12" t="s">
        <v>1577</v>
      </c>
      <c r="AOI77" s="12" t="s">
        <v>1579</v>
      </c>
      <c r="AOJ77" s="12" t="s">
        <v>1578</v>
      </c>
      <c r="AOK77" s="12" t="s">
        <v>1577</v>
      </c>
      <c r="AOL77" s="12" t="s">
        <v>1581</v>
      </c>
      <c r="AOM77" s="12" t="s">
        <v>1577</v>
      </c>
      <c r="AON77" s="12" t="s">
        <v>1578</v>
      </c>
      <c r="AOO77" s="12" t="s">
        <v>1577</v>
      </c>
      <c r="AOP77" s="12" t="s">
        <v>1581</v>
      </c>
      <c r="AOQ77" s="12" t="s">
        <v>1577</v>
      </c>
      <c r="AOR77" s="12" t="s">
        <v>1577</v>
      </c>
      <c r="AOS77" s="12" t="s">
        <v>1577</v>
      </c>
      <c r="AOT77" s="12" t="s">
        <v>1577</v>
      </c>
      <c r="AOU77" s="12" t="s">
        <v>1580</v>
      </c>
      <c r="AOV77" s="12" t="s">
        <v>1579</v>
      </c>
      <c r="AOW77" s="12" t="s">
        <v>1578</v>
      </c>
      <c r="AOX77" s="12" t="s">
        <v>1577</v>
      </c>
      <c r="AOY77" s="12" t="s">
        <v>1577</v>
      </c>
      <c r="AOZ77" s="12" t="s">
        <v>1577</v>
      </c>
      <c r="APA77" s="12" t="s">
        <v>1577</v>
      </c>
      <c r="APB77" s="12" t="s">
        <v>1577</v>
      </c>
      <c r="APC77" s="12" t="s">
        <v>1578</v>
      </c>
      <c r="APD77" s="12" t="s">
        <v>1577</v>
      </c>
      <c r="APE77" s="12" t="s">
        <v>1577</v>
      </c>
      <c r="APF77" s="12" t="s">
        <v>1581</v>
      </c>
      <c r="APG77" s="12" t="s">
        <v>1577</v>
      </c>
      <c r="APH77" s="12" t="s">
        <v>1577</v>
      </c>
      <c r="API77" s="12" t="s">
        <v>1577</v>
      </c>
      <c r="APJ77" s="12" t="s">
        <v>1581</v>
      </c>
      <c r="APK77" s="12" t="s">
        <v>1581</v>
      </c>
      <c r="APL77" s="12" t="s">
        <v>1577</v>
      </c>
      <c r="APM77" s="12" t="s">
        <v>1577</v>
      </c>
      <c r="APN77" s="12" t="s">
        <v>1579</v>
      </c>
      <c r="APO77" s="12" t="s">
        <v>1579</v>
      </c>
      <c r="APP77" s="12" t="s">
        <v>1577</v>
      </c>
      <c r="APQ77" s="12" t="s">
        <v>1577</v>
      </c>
      <c r="APR77" s="12" t="s">
        <v>1577</v>
      </c>
      <c r="APS77" s="12" t="s">
        <v>1577</v>
      </c>
      <c r="APT77" s="12" t="s">
        <v>1579</v>
      </c>
      <c r="APU77" s="12" t="s">
        <v>1577</v>
      </c>
      <c r="APV77" s="12" t="s">
        <v>1577</v>
      </c>
      <c r="APW77" s="12" t="s">
        <v>1579</v>
      </c>
      <c r="APX77" s="12" t="s">
        <v>1577</v>
      </c>
      <c r="APY77" s="12" t="s">
        <v>1577</v>
      </c>
      <c r="APZ77" s="12" t="s">
        <v>1577</v>
      </c>
      <c r="AQA77" s="12" t="s">
        <v>1577</v>
      </c>
      <c r="AQB77" s="12" t="s">
        <v>1577</v>
      </c>
      <c r="AQC77" s="12" t="s">
        <v>1578</v>
      </c>
      <c r="AQD77" s="12" t="s">
        <v>1577</v>
      </c>
      <c r="AQE77" s="12" t="s">
        <v>1580</v>
      </c>
      <c r="AQF77" s="12" t="s">
        <v>1577</v>
      </c>
      <c r="AQG77" s="12" t="s">
        <v>1580</v>
      </c>
      <c r="AQH77" s="12" t="s">
        <v>1577</v>
      </c>
      <c r="AQI77" s="12" t="s">
        <v>1578</v>
      </c>
      <c r="AQJ77" s="12" t="s">
        <v>1577</v>
      </c>
      <c r="AQK77" s="12" t="s">
        <v>1581</v>
      </c>
      <c r="AQL77" s="12" t="s">
        <v>1577</v>
      </c>
      <c r="AQM77" s="12" t="s">
        <v>1579</v>
      </c>
      <c r="AQN77" s="12" t="s">
        <v>1577</v>
      </c>
      <c r="AQO77" s="12" t="s">
        <v>1577</v>
      </c>
      <c r="AQP77" s="12" t="s">
        <v>1577</v>
      </c>
      <c r="AQQ77" s="12" t="s">
        <v>1581</v>
      </c>
      <c r="AQR77" s="12" t="s">
        <v>1577</v>
      </c>
      <c r="AQS77" s="12" t="s">
        <v>1577</v>
      </c>
      <c r="AQT77" s="12" t="s">
        <v>1577</v>
      </c>
      <c r="AQU77" s="12" t="s">
        <v>1580</v>
      </c>
      <c r="AQV77" s="12" t="s">
        <v>1578</v>
      </c>
      <c r="AQW77" s="12" t="s">
        <v>1577</v>
      </c>
      <c r="AQX77" s="12" t="s">
        <v>1577</v>
      </c>
      <c r="AQY77" s="12" t="s">
        <v>1577</v>
      </c>
      <c r="AQZ77" s="12" t="s">
        <v>1581</v>
      </c>
      <c r="ARA77" s="12" t="s">
        <v>1577</v>
      </c>
      <c r="ARB77" s="12" t="s">
        <v>1579</v>
      </c>
      <c r="ARC77" s="12" t="s">
        <v>1577</v>
      </c>
      <c r="ARD77" s="12" t="s">
        <v>1577</v>
      </c>
      <c r="ARE77" s="12" t="s">
        <v>1580</v>
      </c>
      <c r="ARF77" s="12" t="s">
        <v>1577</v>
      </c>
      <c r="ARG77" s="12" t="s">
        <v>1577</v>
      </c>
      <c r="ARH77" s="12" t="s">
        <v>1577</v>
      </c>
      <c r="ARI77" s="12" t="s">
        <v>1577</v>
      </c>
      <c r="ARJ77" s="12" t="s">
        <v>1581</v>
      </c>
      <c r="ARK77" s="12" t="s">
        <v>1577</v>
      </c>
      <c r="ARL77" s="12" t="s">
        <v>1581</v>
      </c>
      <c r="ARM77" s="12" t="s">
        <v>1577</v>
      </c>
      <c r="ARN77" s="12" t="s">
        <v>1579</v>
      </c>
      <c r="ARO77" s="12" t="s">
        <v>1577</v>
      </c>
      <c r="ARP77" s="12" t="s">
        <v>1577</v>
      </c>
      <c r="ARQ77" s="12" t="s">
        <v>1577</v>
      </c>
      <c r="ARR77" s="12" t="s">
        <v>1577</v>
      </c>
      <c r="ARS77" s="12" t="s">
        <v>1578</v>
      </c>
      <c r="ART77" s="12" t="s">
        <v>1577</v>
      </c>
      <c r="ARU77" s="12" t="s">
        <v>1578</v>
      </c>
      <c r="ARV77" s="12" t="s">
        <v>1577</v>
      </c>
      <c r="ARW77" s="12" t="s">
        <v>1581</v>
      </c>
      <c r="ARX77" s="12" t="s">
        <v>1577</v>
      </c>
      <c r="ARY77" s="12" t="s">
        <v>1577</v>
      </c>
      <c r="ARZ77" s="12" t="s">
        <v>1581</v>
      </c>
      <c r="ASA77" s="12" t="s">
        <v>1577</v>
      </c>
      <c r="ASB77" s="12" t="s">
        <v>1577</v>
      </c>
      <c r="ASC77" s="12" t="s">
        <v>1577</v>
      </c>
      <c r="ASD77" s="12" t="s">
        <v>1577</v>
      </c>
      <c r="ASE77" s="12" t="s">
        <v>1577</v>
      </c>
      <c r="ASF77" s="12" t="s">
        <v>1580</v>
      </c>
      <c r="ASG77" s="12" t="s">
        <v>1580</v>
      </c>
      <c r="ASH77" s="12" t="s">
        <v>1577</v>
      </c>
      <c r="ASI77" s="12" t="s">
        <v>1577</v>
      </c>
      <c r="ASJ77" s="12" t="s">
        <v>1577</v>
      </c>
      <c r="ASK77" s="12" t="s">
        <v>1577</v>
      </c>
      <c r="ASL77" s="12" t="s">
        <v>1577</v>
      </c>
      <c r="ASM77" s="12" t="s">
        <v>1577</v>
      </c>
      <c r="ASN77" s="12" t="s">
        <v>1577</v>
      </c>
      <c r="ASO77" s="12" t="s">
        <v>1577</v>
      </c>
      <c r="ASP77" s="12" t="s">
        <v>1577</v>
      </c>
      <c r="ASQ77" s="12" t="s">
        <v>1577</v>
      </c>
      <c r="ASR77" s="12" t="s">
        <v>1577</v>
      </c>
      <c r="ASS77" s="12" t="s">
        <v>1579</v>
      </c>
      <c r="AST77" s="12" t="s">
        <v>1577</v>
      </c>
      <c r="ASU77" s="12" t="s">
        <v>1577</v>
      </c>
      <c r="ASV77" s="12" t="s">
        <v>1577</v>
      </c>
      <c r="ASW77" s="12" t="s">
        <v>1577</v>
      </c>
      <c r="ASX77" s="12" t="s">
        <v>1577</v>
      </c>
      <c r="ASY77" s="12" t="s">
        <v>1577</v>
      </c>
      <c r="ASZ77" s="12" t="s">
        <v>1577</v>
      </c>
      <c r="ATA77" s="12" t="s">
        <v>1577</v>
      </c>
      <c r="ATB77" s="12" t="s">
        <v>1580</v>
      </c>
      <c r="ATC77" s="12" t="s">
        <v>1577</v>
      </c>
      <c r="ATD77" s="12" t="s">
        <v>1580</v>
      </c>
      <c r="ATE77" s="12" t="s">
        <v>1577</v>
      </c>
      <c r="ATF77" s="12" t="s">
        <v>1581</v>
      </c>
      <c r="ATG77" s="12" t="s">
        <v>1577</v>
      </c>
      <c r="ATH77" s="12" t="s">
        <v>1577</v>
      </c>
      <c r="ATI77" s="12" t="s">
        <v>1577</v>
      </c>
      <c r="ATJ77" s="12" t="s">
        <v>1577</v>
      </c>
      <c r="ATK77" s="12" t="s">
        <v>1577</v>
      </c>
      <c r="ATL77" s="12" t="s">
        <v>1577</v>
      </c>
      <c r="ATM77" s="12" t="s">
        <v>1577</v>
      </c>
      <c r="ATN77" s="12" t="s">
        <v>1577</v>
      </c>
      <c r="ATO77" s="12" t="s">
        <v>1577</v>
      </c>
      <c r="ATP77" s="12" t="s">
        <v>1577</v>
      </c>
      <c r="ATQ77" s="12" t="s">
        <v>1578</v>
      </c>
      <c r="ATR77" s="12" t="s">
        <v>1577</v>
      </c>
      <c r="ATS77" s="12" t="s">
        <v>1577</v>
      </c>
      <c r="ATT77" s="12" t="s">
        <v>1577</v>
      </c>
      <c r="ATU77" s="12" t="s">
        <v>1577</v>
      </c>
      <c r="ATV77" s="12" t="s">
        <v>1577</v>
      </c>
      <c r="ATW77" s="12" t="s">
        <v>1578</v>
      </c>
      <c r="ATX77" s="12" t="s">
        <v>1577</v>
      </c>
      <c r="ATY77" s="12" t="s">
        <v>1577</v>
      </c>
      <c r="ATZ77" s="12" t="s">
        <v>1577</v>
      </c>
      <c r="AUA77" s="12" t="s">
        <v>1577</v>
      </c>
      <c r="AUB77" s="12" t="s">
        <v>1580</v>
      </c>
      <c r="AUC77" s="12" t="s">
        <v>1577</v>
      </c>
      <c r="AUD77" s="12" t="s">
        <v>1577</v>
      </c>
      <c r="AUE77" s="12" t="s">
        <v>1578</v>
      </c>
      <c r="AUF77" s="12" t="s">
        <v>1577</v>
      </c>
      <c r="AUG77" s="12" t="s">
        <v>1577</v>
      </c>
      <c r="AUH77" s="12" t="s">
        <v>1580</v>
      </c>
      <c r="AUI77" s="12" t="s">
        <v>1577</v>
      </c>
      <c r="AUJ77" s="12" t="s">
        <v>1577</v>
      </c>
      <c r="AUK77" s="12" t="s">
        <v>1577</v>
      </c>
      <c r="AUL77" s="12" t="s">
        <v>1580</v>
      </c>
      <c r="AUM77" s="12" t="s">
        <v>1577</v>
      </c>
      <c r="AUN77" s="12" t="s">
        <v>1577</v>
      </c>
      <c r="AUO77" s="12" t="s">
        <v>1577</v>
      </c>
      <c r="AUP77" s="12" t="s">
        <v>1580</v>
      </c>
      <c r="AUQ77" s="12" t="s">
        <v>1580</v>
      </c>
      <c r="AUR77" s="12" t="s">
        <v>1577</v>
      </c>
      <c r="AUS77" s="12" t="s">
        <v>1577</v>
      </c>
      <c r="AUT77" s="12" t="s">
        <v>1577</v>
      </c>
      <c r="AUU77" s="12" t="s">
        <v>1577</v>
      </c>
      <c r="AUV77" s="12" t="s">
        <v>1580</v>
      </c>
      <c r="AUW77" s="12" t="s">
        <v>1577</v>
      </c>
      <c r="AUX77" s="12" t="s">
        <v>1577</v>
      </c>
      <c r="AUY77" s="12" t="s">
        <v>1577</v>
      </c>
      <c r="AUZ77" s="12" t="s">
        <v>1577</v>
      </c>
      <c r="AVA77" s="12" t="s">
        <v>1577</v>
      </c>
      <c r="AVB77" s="12" t="s">
        <v>1577</v>
      </c>
      <c r="AVC77" s="12" t="s">
        <v>1577</v>
      </c>
      <c r="AVD77" s="12" t="s">
        <v>1577</v>
      </c>
      <c r="AVE77" s="12" t="s">
        <v>1577</v>
      </c>
      <c r="AVF77" s="12" t="s">
        <v>1578</v>
      </c>
      <c r="AVG77" s="12" t="s">
        <v>1577</v>
      </c>
      <c r="AVH77" s="12" t="s">
        <v>1577</v>
      </c>
      <c r="AVI77" s="12" t="s">
        <v>1581</v>
      </c>
      <c r="AVJ77" s="12" t="s">
        <v>1577</v>
      </c>
      <c r="AVK77" s="12" t="s">
        <v>1577</v>
      </c>
      <c r="AVL77" s="12" t="s">
        <v>1577</v>
      </c>
      <c r="AVM77" s="12" t="s">
        <v>1580</v>
      </c>
      <c r="AVN77" s="12" t="s">
        <v>1580</v>
      </c>
      <c r="AVO77" s="12" t="s">
        <v>1581</v>
      </c>
      <c r="AVP77" s="12" t="s">
        <v>1581</v>
      </c>
      <c r="AVQ77" s="12" t="s">
        <v>1577</v>
      </c>
      <c r="AVR77" s="12" t="s">
        <v>1577</v>
      </c>
      <c r="AVS77" s="12" t="s">
        <v>1579</v>
      </c>
      <c r="AVT77" s="12" t="s">
        <v>1577</v>
      </c>
      <c r="AVU77" s="12" t="s">
        <v>1577</v>
      </c>
      <c r="AVV77" s="12" t="s">
        <v>1578</v>
      </c>
      <c r="AVW77" s="12" t="s">
        <v>1577</v>
      </c>
      <c r="AVX77" s="12" t="s">
        <v>1577</v>
      </c>
      <c r="AVY77" s="12" t="s">
        <v>1580</v>
      </c>
      <c r="AVZ77" s="12" t="s">
        <v>1581</v>
      </c>
      <c r="AWA77" s="12" t="s">
        <v>1577</v>
      </c>
      <c r="AWB77" s="12" t="s">
        <v>1577</v>
      </c>
      <c r="AWC77" s="12" t="s">
        <v>1577</v>
      </c>
      <c r="AWD77" s="12" t="s">
        <v>1577</v>
      </c>
      <c r="AWE77" s="12" t="s">
        <v>1580</v>
      </c>
      <c r="AWF77" s="12" t="s">
        <v>1577</v>
      </c>
      <c r="AWG77" s="12" t="s">
        <v>1578</v>
      </c>
      <c r="AWH77" s="12" t="s">
        <v>1578</v>
      </c>
      <c r="AWI77" s="12" t="s">
        <v>1581</v>
      </c>
      <c r="AWJ77" s="12" t="s">
        <v>1577</v>
      </c>
      <c r="AWK77" s="12" t="s">
        <v>1577</v>
      </c>
      <c r="AWL77" s="12" t="s">
        <v>1581</v>
      </c>
      <c r="AWM77" s="12" t="s">
        <v>1577</v>
      </c>
      <c r="AWN77" s="12" t="s">
        <v>1580</v>
      </c>
      <c r="AWO77" s="12" t="s">
        <v>1577</v>
      </c>
      <c r="AWP77" s="12" t="s">
        <v>1577</v>
      </c>
      <c r="AWQ77" s="12" t="s">
        <v>1578</v>
      </c>
      <c r="AWR77" s="12" t="s">
        <v>1577</v>
      </c>
      <c r="AWS77" s="12" t="s">
        <v>1577</v>
      </c>
      <c r="AWT77" s="12" t="s">
        <v>1577</v>
      </c>
      <c r="AWU77" s="12" t="s">
        <v>1577</v>
      </c>
      <c r="AWV77" s="12" t="s">
        <v>1578</v>
      </c>
      <c r="AWW77" s="12" t="s">
        <v>1577</v>
      </c>
      <c r="AWX77" s="12" t="s">
        <v>1577</v>
      </c>
      <c r="AWY77" s="12" t="s">
        <v>1577</v>
      </c>
      <c r="AWZ77" s="12" t="s">
        <v>1577</v>
      </c>
      <c r="AXA77" s="12" t="s">
        <v>1577</v>
      </c>
      <c r="AXB77" s="12" t="s">
        <v>1579</v>
      </c>
      <c r="AXC77" s="12" t="s">
        <v>1577</v>
      </c>
      <c r="AXD77" s="12" t="s">
        <v>1580</v>
      </c>
      <c r="AXE77" s="12" t="s">
        <v>1577</v>
      </c>
      <c r="AXF77" s="12" t="s">
        <v>1579</v>
      </c>
      <c r="AXG77" s="12" t="s">
        <v>1577</v>
      </c>
      <c r="AXH77" s="12" t="s">
        <v>1577</v>
      </c>
      <c r="AXI77" s="12" t="s">
        <v>1577</v>
      </c>
      <c r="AXJ77" s="12" t="s">
        <v>1579</v>
      </c>
      <c r="AXK77" s="12" t="s">
        <v>1577</v>
      </c>
      <c r="AXL77" s="12" t="s">
        <v>1579</v>
      </c>
      <c r="AXM77" s="12" t="s">
        <v>1577</v>
      </c>
      <c r="AXN77" s="12" t="s">
        <v>1577</v>
      </c>
      <c r="AXO77" s="12" t="s">
        <v>1577</v>
      </c>
      <c r="AXP77" s="12" t="s">
        <v>1579</v>
      </c>
      <c r="AXQ77" s="12" t="s">
        <v>1577</v>
      </c>
      <c r="AXR77" s="12" t="s">
        <v>1577</v>
      </c>
      <c r="AXS77" s="12" t="s">
        <v>1581</v>
      </c>
      <c r="AXT77" s="12" t="s">
        <v>1578</v>
      </c>
      <c r="AXU77" s="12" t="s">
        <v>1577</v>
      </c>
      <c r="AXV77" s="12" t="s">
        <v>1577</v>
      </c>
      <c r="AXW77" s="12" t="s">
        <v>1577</v>
      </c>
      <c r="AXX77" s="12" t="s">
        <v>1577</v>
      </c>
      <c r="AXY77" s="12" t="s">
        <v>1577</v>
      </c>
      <c r="AXZ77" s="12" t="s">
        <v>1577</v>
      </c>
      <c r="AYA77" s="12" t="s">
        <v>1577</v>
      </c>
      <c r="AYB77" s="12" t="s">
        <v>1577</v>
      </c>
      <c r="AYC77" s="12" t="s">
        <v>1577</v>
      </c>
      <c r="AYD77" s="12" t="s">
        <v>1577</v>
      </c>
      <c r="AYE77" s="12" t="s">
        <v>1579</v>
      </c>
      <c r="AYF77" s="12" t="s">
        <v>1580</v>
      </c>
      <c r="AYG77" s="12" t="s">
        <v>1577</v>
      </c>
      <c r="AYH77" s="12" t="s">
        <v>1578</v>
      </c>
      <c r="AYI77" s="12" t="s">
        <v>1577</v>
      </c>
      <c r="AYJ77" s="12" t="s">
        <v>1577</v>
      </c>
      <c r="AYK77" s="12" t="s">
        <v>1577</v>
      </c>
      <c r="AYL77" s="12" t="s">
        <v>1577</v>
      </c>
      <c r="AYM77" s="12" t="s">
        <v>1577</v>
      </c>
      <c r="AYN77" s="12" t="s">
        <v>1577</v>
      </c>
      <c r="AYO77" s="12" t="s">
        <v>1579</v>
      </c>
      <c r="AYP77" s="12" t="s">
        <v>1577</v>
      </c>
      <c r="AYQ77" s="12" t="s">
        <v>1577</v>
      </c>
      <c r="AYR77" s="12" t="s">
        <v>1577</v>
      </c>
      <c r="AYS77" s="12" t="s">
        <v>1579</v>
      </c>
      <c r="AYT77" s="12" t="s">
        <v>1577</v>
      </c>
      <c r="AYU77" s="12" t="s">
        <v>1577</v>
      </c>
      <c r="AYV77" s="12" t="s">
        <v>1577</v>
      </c>
      <c r="AYW77" s="12" t="s">
        <v>1577</v>
      </c>
      <c r="AYX77" s="12" t="s">
        <v>1577</v>
      </c>
      <c r="AYY77" s="12" t="s">
        <v>1577</v>
      </c>
      <c r="AYZ77" s="12" t="s">
        <v>1577</v>
      </c>
      <c r="AZA77" s="12" t="s">
        <v>1580</v>
      </c>
      <c r="AZB77" s="12" t="s">
        <v>1580</v>
      </c>
      <c r="AZC77" s="12" t="s">
        <v>1577</v>
      </c>
      <c r="AZD77" s="12" t="s">
        <v>1577</v>
      </c>
      <c r="AZE77" s="12" t="s">
        <v>1577</v>
      </c>
      <c r="AZF77" s="12" t="s">
        <v>1581</v>
      </c>
      <c r="AZG77" s="12" t="s">
        <v>1581</v>
      </c>
      <c r="AZH77" s="12" t="s">
        <v>1577</v>
      </c>
      <c r="AZI77" s="12" t="s">
        <v>1577</v>
      </c>
      <c r="AZJ77" s="12" t="s">
        <v>1577</v>
      </c>
      <c r="AZK77" s="12" t="s">
        <v>1580</v>
      </c>
      <c r="AZL77" s="12" t="s">
        <v>1579</v>
      </c>
      <c r="AZM77" s="12" t="s">
        <v>1577</v>
      </c>
      <c r="AZN77" s="12" t="s">
        <v>1577</v>
      </c>
      <c r="AZO77" s="12" t="s">
        <v>1577</v>
      </c>
      <c r="AZP77" s="12" t="s">
        <v>1577</v>
      </c>
      <c r="AZQ77" s="12" t="s">
        <v>1577</v>
      </c>
      <c r="AZR77" s="12" t="s">
        <v>1577</v>
      </c>
      <c r="AZS77" s="12" t="s">
        <v>1578</v>
      </c>
      <c r="AZT77" s="12" t="s">
        <v>1577</v>
      </c>
      <c r="AZU77" s="12" t="s">
        <v>1578</v>
      </c>
      <c r="AZV77" s="12" t="s">
        <v>1577</v>
      </c>
      <c r="AZW77" s="12" t="s">
        <v>1577</v>
      </c>
      <c r="AZX77" s="12" t="s">
        <v>1577</v>
      </c>
      <c r="AZY77" s="12" t="s">
        <v>1581</v>
      </c>
      <c r="AZZ77" s="12" t="s">
        <v>1577</v>
      </c>
      <c r="BAA77" s="12" t="s">
        <v>1577</v>
      </c>
      <c r="BAB77" s="12" t="s">
        <v>1577</v>
      </c>
      <c r="BAC77" s="12" t="s">
        <v>1577</v>
      </c>
      <c r="BAD77" s="12" t="s">
        <v>1577</v>
      </c>
      <c r="BAE77" s="12" t="s">
        <v>1577</v>
      </c>
      <c r="BAF77" s="12" t="s">
        <v>1577</v>
      </c>
      <c r="BAG77" s="12" t="s">
        <v>1577</v>
      </c>
      <c r="BAH77" s="12" t="s">
        <v>1577</v>
      </c>
      <c r="BAI77" s="12" t="s">
        <v>1577</v>
      </c>
      <c r="BAJ77" s="12" t="s">
        <v>1577</v>
      </c>
      <c r="BAK77" s="12" t="s">
        <v>1577</v>
      </c>
      <c r="BAL77" s="12" t="s">
        <v>1577</v>
      </c>
      <c r="BAM77" s="12" t="s">
        <v>1577</v>
      </c>
      <c r="BAN77" s="12" t="s">
        <v>1577</v>
      </c>
      <c r="BAO77" s="12" t="s">
        <v>1577</v>
      </c>
      <c r="BAP77" s="12" t="s">
        <v>1577</v>
      </c>
      <c r="BAQ77" s="12" t="s">
        <v>1577</v>
      </c>
      <c r="BAR77" s="12" t="s">
        <v>1577</v>
      </c>
      <c r="BAS77" s="12" t="s">
        <v>1577</v>
      </c>
      <c r="BAT77" s="12" t="s">
        <v>1577</v>
      </c>
      <c r="BAU77" s="12" t="s">
        <v>1577</v>
      </c>
      <c r="BAV77" s="12" t="s">
        <v>1577</v>
      </c>
      <c r="BAW77" s="12" t="s">
        <v>1581</v>
      </c>
      <c r="BAX77" s="12" t="s">
        <v>1577</v>
      </c>
      <c r="BAY77" s="12" t="s">
        <v>1577</v>
      </c>
      <c r="BAZ77" s="12" t="s">
        <v>1579</v>
      </c>
      <c r="BBA77" s="12" t="s">
        <v>1577</v>
      </c>
      <c r="BBB77" s="12" t="s">
        <v>1580</v>
      </c>
      <c r="BBC77" s="12" t="s">
        <v>1581</v>
      </c>
      <c r="BBD77" s="12" t="s">
        <v>1581</v>
      </c>
      <c r="BBE77" s="12" t="s">
        <v>1581</v>
      </c>
      <c r="BBF77" s="12" t="s">
        <v>1577</v>
      </c>
      <c r="BBG77" s="12" t="s">
        <v>1581</v>
      </c>
      <c r="BBH77" s="12" t="s">
        <v>1581</v>
      </c>
      <c r="BBI77" s="12" t="s">
        <v>1581</v>
      </c>
      <c r="BBJ77" s="12" t="s">
        <v>1577</v>
      </c>
      <c r="BBK77" s="12" t="s">
        <v>1577</v>
      </c>
      <c r="BBL77" s="12" t="s">
        <v>1577</v>
      </c>
      <c r="BBM77" s="12" t="s">
        <v>1581</v>
      </c>
      <c r="BBN77" s="12" t="s">
        <v>1581</v>
      </c>
      <c r="BBO77" s="12" t="s">
        <v>1577</v>
      </c>
      <c r="BBP77" s="12" t="s">
        <v>1581</v>
      </c>
      <c r="BBQ77" s="12" t="s">
        <v>1581</v>
      </c>
      <c r="BBR77" s="12" t="s">
        <v>1577</v>
      </c>
      <c r="BBS77" s="12" t="s">
        <v>1581</v>
      </c>
      <c r="BBT77" s="12" t="s">
        <v>1577</v>
      </c>
      <c r="BBU77" s="12" t="s">
        <v>1577</v>
      </c>
      <c r="BBV77" s="12" t="s">
        <v>1581</v>
      </c>
      <c r="BBW77" s="12" t="s">
        <v>1578</v>
      </c>
      <c r="BBX77" s="12" t="s">
        <v>1578</v>
      </c>
      <c r="BBY77" s="12" t="s">
        <v>1578</v>
      </c>
      <c r="BBZ77" s="12" t="s">
        <v>1577</v>
      </c>
      <c r="BCA77" s="12" t="s">
        <v>1578</v>
      </c>
      <c r="BCB77" s="12" t="s">
        <v>1578</v>
      </c>
      <c r="BCC77" s="12" t="s">
        <v>1578</v>
      </c>
      <c r="BCD77" s="12" t="s">
        <v>1578</v>
      </c>
      <c r="BCE77" s="12" t="s">
        <v>1578</v>
      </c>
      <c r="BCF77" s="12" t="s">
        <v>1578</v>
      </c>
      <c r="BCG77" s="12" t="s">
        <v>1578</v>
      </c>
      <c r="BCH77" s="12" t="s">
        <v>1577</v>
      </c>
      <c r="BCI77" s="12" t="s">
        <v>1578</v>
      </c>
      <c r="BCJ77" s="12" t="s">
        <v>1578</v>
      </c>
      <c r="BCK77" s="12" t="s">
        <v>1578</v>
      </c>
      <c r="BCL77" s="12" t="s">
        <v>1578</v>
      </c>
      <c r="BCM77" s="12" t="s">
        <v>1578</v>
      </c>
      <c r="BCN77" s="12" t="s">
        <v>1578</v>
      </c>
      <c r="BCO77" s="12" t="s">
        <v>1578</v>
      </c>
      <c r="BCP77" s="12" t="s">
        <v>1577</v>
      </c>
      <c r="BCQ77" s="12" t="s">
        <v>1578</v>
      </c>
      <c r="BCR77" s="12" t="s">
        <v>1577</v>
      </c>
      <c r="BCS77" s="12" t="s">
        <v>1578</v>
      </c>
      <c r="BCT77" s="12" t="s">
        <v>1577</v>
      </c>
      <c r="BCU77" s="12" t="s">
        <v>1578</v>
      </c>
      <c r="BCV77" s="12" t="s">
        <v>1578</v>
      </c>
      <c r="BCW77" s="12" t="s">
        <v>1578</v>
      </c>
      <c r="BCX77" s="12" t="s">
        <v>1577</v>
      </c>
      <c r="BCY77" s="12" t="s">
        <v>1577</v>
      </c>
      <c r="BCZ77" s="12" t="s">
        <v>1577</v>
      </c>
      <c r="BDA77" s="12" t="s">
        <v>1578</v>
      </c>
      <c r="BDB77" s="12" t="s">
        <v>1577</v>
      </c>
      <c r="BDC77" s="12" t="s">
        <v>1577</v>
      </c>
      <c r="BDD77" s="12" t="s">
        <v>1577</v>
      </c>
      <c r="BDE77" s="12" t="s">
        <v>1577</v>
      </c>
      <c r="BDF77" s="12" t="s">
        <v>1577</v>
      </c>
      <c r="BDG77" s="12" t="s">
        <v>1577</v>
      </c>
      <c r="BDH77" s="12" t="s">
        <v>1577</v>
      </c>
      <c r="BDI77" s="12" t="s">
        <v>1577</v>
      </c>
      <c r="BDJ77" s="12" t="s">
        <v>1579</v>
      </c>
      <c r="BDK77" s="12" t="s">
        <v>1579</v>
      </c>
      <c r="BDL77" s="12" t="s">
        <v>1579</v>
      </c>
      <c r="BDM77" s="12" t="s">
        <v>1579</v>
      </c>
      <c r="BDN77" s="12" t="s">
        <v>1579</v>
      </c>
      <c r="BDO77" s="12" t="s">
        <v>1579</v>
      </c>
      <c r="BDP77" s="12" t="s">
        <v>1579</v>
      </c>
      <c r="BDQ77" s="12" t="s">
        <v>1579</v>
      </c>
      <c r="BDR77" s="12" t="s">
        <v>1577</v>
      </c>
      <c r="BDS77" s="12" t="s">
        <v>1579</v>
      </c>
      <c r="BDT77" s="12" t="s">
        <v>1579</v>
      </c>
      <c r="BDU77" s="12" t="s">
        <v>1579</v>
      </c>
      <c r="BDV77" s="12" t="s">
        <v>1577</v>
      </c>
      <c r="BDW77" s="12" t="s">
        <v>1577</v>
      </c>
      <c r="BDX77" s="12" t="s">
        <v>1579</v>
      </c>
      <c r="BDY77" s="12" t="s">
        <v>1579</v>
      </c>
      <c r="BDZ77" s="12" t="s">
        <v>1577</v>
      </c>
      <c r="BEA77" s="12" t="s">
        <v>1577</v>
      </c>
      <c r="BEB77" s="12" t="s">
        <v>1577</v>
      </c>
      <c r="BEC77" s="12" t="s">
        <v>1577</v>
      </c>
      <c r="BED77" s="12" t="s">
        <v>1577</v>
      </c>
      <c r="BEE77" s="12" t="s">
        <v>1577</v>
      </c>
      <c r="BEF77" s="12" t="s">
        <v>1577</v>
      </c>
      <c r="BEG77" s="12" t="s">
        <v>1579</v>
      </c>
      <c r="BEH77" s="12" t="s">
        <v>1579</v>
      </c>
      <c r="BEI77" s="12" t="s">
        <v>1579</v>
      </c>
      <c r="BEJ77" s="12" t="s">
        <v>1577</v>
      </c>
      <c r="BEK77" s="12" t="s">
        <v>1579</v>
      </c>
      <c r="BEL77" s="12" t="s">
        <v>1577</v>
      </c>
      <c r="BEM77" s="12" t="s">
        <v>1577</v>
      </c>
      <c r="BEN77" s="12" t="s">
        <v>1577</v>
      </c>
      <c r="BEO77" s="12" t="s">
        <v>1577</v>
      </c>
      <c r="BEP77" s="12" t="s">
        <v>1580</v>
      </c>
      <c r="BEQ77" s="12" t="s">
        <v>1577</v>
      </c>
      <c r="BER77" s="12" t="s">
        <v>1580</v>
      </c>
      <c r="BES77" s="12" t="s">
        <v>1580</v>
      </c>
      <c r="BET77" s="12" t="s">
        <v>1580</v>
      </c>
      <c r="BEU77" s="12" t="s">
        <v>1580</v>
      </c>
      <c r="BEV77" s="12" t="s">
        <v>1580</v>
      </c>
      <c r="BEW77" s="12" t="s">
        <v>1577</v>
      </c>
      <c r="BEX77" s="12" t="s">
        <v>1580</v>
      </c>
      <c r="BEY77" s="12" t="s">
        <v>1580</v>
      </c>
      <c r="BEZ77" s="12" t="s">
        <v>1577</v>
      </c>
      <c r="BFA77" s="12" t="s">
        <v>1580</v>
      </c>
      <c r="BFB77" s="12" t="s">
        <v>1580</v>
      </c>
      <c r="BFC77" s="12" t="s">
        <v>1580</v>
      </c>
      <c r="BFD77" s="12" t="s">
        <v>1577</v>
      </c>
      <c r="BFE77" s="12" t="s">
        <v>1577</v>
      </c>
      <c r="BFF77" s="12" t="s">
        <v>1577</v>
      </c>
      <c r="BFG77" s="12" t="s">
        <v>1577</v>
      </c>
      <c r="BFH77" s="12" t="s">
        <v>1577</v>
      </c>
      <c r="BFI77" s="12" t="s">
        <v>1580</v>
      </c>
      <c r="BFJ77" s="12" t="s">
        <v>1577</v>
      </c>
      <c r="BFK77" s="12" t="s">
        <v>1577</v>
      </c>
      <c r="BFL77" s="12" t="s">
        <v>1577</v>
      </c>
      <c r="BFM77" s="12" t="s">
        <v>1577</v>
      </c>
      <c r="BFN77" s="12" t="s">
        <v>1577</v>
      </c>
      <c r="BFO77" s="12" t="s">
        <v>1577</v>
      </c>
      <c r="BFP77" s="12" t="s">
        <v>1577</v>
      </c>
      <c r="BFQ77" s="12" t="s">
        <v>1577</v>
      </c>
      <c r="BFR77" s="12" t="s">
        <v>1577</v>
      </c>
      <c r="BFS77" s="12" t="s">
        <v>1577</v>
      </c>
      <c r="BFT77" s="12" t="s">
        <v>1577</v>
      </c>
      <c r="BFU77" s="12" t="s">
        <v>1577</v>
      </c>
      <c r="BFV77" s="12" t="s">
        <v>1577</v>
      </c>
      <c r="BFW77" s="12" t="s">
        <v>1577</v>
      </c>
      <c r="BFX77" s="12" t="s">
        <v>1577</v>
      </c>
      <c r="BFY77" s="12" t="s">
        <v>1577</v>
      </c>
      <c r="BFZ77" s="12" t="s">
        <v>1577</v>
      </c>
      <c r="BGA77" s="12" t="s">
        <v>1577</v>
      </c>
      <c r="BGB77" s="12" t="s">
        <v>1577</v>
      </c>
      <c r="BGC77" s="12" t="s">
        <v>1577</v>
      </c>
      <c r="BGD77" s="12" t="s">
        <v>1577</v>
      </c>
      <c r="BGE77" s="12" t="s">
        <v>1577</v>
      </c>
      <c r="BGF77" s="12" t="s">
        <v>1577</v>
      </c>
      <c r="BGG77" s="12" t="s">
        <v>1577</v>
      </c>
      <c r="BGH77" s="12" t="s">
        <v>1577</v>
      </c>
      <c r="BGI77" s="12" t="s">
        <v>1577</v>
      </c>
      <c r="BGJ77" s="12" t="s">
        <v>1577</v>
      </c>
      <c r="BGK77" s="12" t="s">
        <v>1577</v>
      </c>
      <c r="BGL77" s="12" t="s">
        <v>1577</v>
      </c>
      <c r="BGM77" s="12" t="s">
        <v>1577</v>
      </c>
      <c r="BGN77" s="12" t="s">
        <v>1577</v>
      </c>
      <c r="BGO77" s="12" t="s">
        <v>1577</v>
      </c>
      <c r="BGP77" s="12" t="s">
        <v>1577</v>
      </c>
      <c r="BGQ77" s="12" t="s">
        <v>1577</v>
      </c>
      <c r="BGR77" s="12" t="s">
        <v>1577</v>
      </c>
      <c r="BGS77" s="12" t="s">
        <v>1577</v>
      </c>
      <c r="BGT77" s="12" t="s">
        <v>1577</v>
      </c>
      <c r="BGU77" s="12" t="s">
        <v>1577</v>
      </c>
      <c r="BGV77" s="12" t="s">
        <v>1577</v>
      </c>
      <c r="BGW77" s="12" t="s">
        <v>1577</v>
      </c>
      <c r="BGX77" s="12" t="s">
        <v>1577</v>
      </c>
      <c r="BGY77" s="12" t="s">
        <v>1577</v>
      </c>
      <c r="BGZ77" s="12" t="s">
        <v>1577</v>
      </c>
      <c r="BHA77" s="12" t="s">
        <v>1577</v>
      </c>
      <c r="BHB77" s="12" t="s">
        <v>1577</v>
      </c>
      <c r="BHC77" s="12" t="s">
        <v>1577</v>
      </c>
      <c r="BHD77" s="12" t="s">
        <v>1577</v>
      </c>
      <c r="BHE77" s="12" t="s">
        <v>1577</v>
      </c>
      <c r="BHF77" s="12" t="s">
        <v>1577</v>
      </c>
      <c r="BHG77" s="12" t="s">
        <v>1577</v>
      </c>
      <c r="BHH77" s="12" t="s">
        <v>1577</v>
      </c>
      <c r="BHI77" s="12" t="s">
        <v>1577</v>
      </c>
      <c r="BHJ77" s="12" t="s">
        <v>1577</v>
      </c>
      <c r="BHK77" s="12" t="s">
        <v>1577</v>
      </c>
      <c r="BHL77" s="12" t="s">
        <v>1577</v>
      </c>
      <c r="BHM77" s="12" t="s">
        <v>1577</v>
      </c>
      <c r="BHN77" s="12" t="s">
        <v>1577</v>
      </c>
      <c r="BHO77" s="12" t="s">
        <v>1577</v>
      </c>
      <c r="BHP77" s="12" t="s">
        <v>1577</v>
      </c>
    </row>
    <row r="78" spans="1:1576">
      <c r="A78" s="1">
        <v>971</v>
      </c>
      <c r="C78" s="15" t="s">
        <v>1672</v>
      </c>
      <c r="D78" s="14" t="s">
        <v>1575</v>
      </c>
      <c r="E78" s="2" t="s">
        <v>1576</v>
      </c>
      <c r="F78" s="2" t="s">
        <v>1642</v>
      </c>
      <c r="G78" s="14" t="s">
        <v>1593</v>
      </c>
      <c r="H78" s="2" t="s">
        <v>1673</v>
      </c>
      <c r="I78" s="2" t="s">
        <v>1577</v>
      </c>
      <c r="J78" s="14" t="s">
        <v>1593</v>
      </c>
      <c r="K78" t="s">
        <v>1578</v>
      </c>
      <c r="L78" t="s">
        <v>1579</v>
      </c>
      <c r="M78" t="s">
        <v>1578</v>
      </c>
      <c r="N78" t="s">
        <v>1578</v>
      </c>
      <c r="O78" t="s">
        <v>1579</v>
      </c>
      <c r="P78" t="s">
        <v>1579</v>
      </c>
      <c r="Q78" t="s">
        <v>1578</v>
      </c>
      <c r="R78" t="s">
        <v>1580</v>
      </c>
      <c r="S78" t="s">
        <v>1577</v>
      </c>
      <c r="T78" t="s">
        <v>1579</v>
      </c>
      <c r="U78" t="s">
        <v>1581</v>
      </c>
      <c r="V78" t="s">
        <v>1578</v>
      </c>
      <c r="W78" t="s">
        <v>1578</v>
      </c>
      <c r="X78" t="s">
        <v>1580</v>
      </c>
      <c r="Y78" t="s">
        <v>1577</v>
      </c>
      <c r="Z78" t="s">
        <v>1581</v>
      </c>
      <c r="AA78" t="s">
        <v>1577</v>
      </c>
      <c r="AB78" t="s">
        <v>1578</v>
      </c>
      <c r="AC78" t="s">
        <v>1577</v>
      </c>
      <c r="AD78" t="s">
        <v>1579</v>
      </c>
      <c r="AE78" t="s">
        <v>1581</v>
      </c>
      <c r="AF78" t="s">
        <v>1578</v>
      </c>
      <c r="AG78" t="s">
        <v>1578</v>
      </c>
      <c r="AH78" t="s">
        <v>1579</v>
      </c>
      <c r="AI78" t="s">
        <v>1578</v>
      </c>
      <c r="AJ78" t="s">
        <v>1579</v>
      </c>
      <c r="AK78" t="s">
        <v>1580</v>
      </c>
      <c r="AL78" t="s">
        <v>1590</v>
      </c>
      <c r="AM78" t="s">
        <v>1577</v>
      </c>
      <c r="AN78" t="s">
        <v>1579</v>
      </c>
      <c r="AO78" t="s">
        <v>1577</v>
      </c>
      <c r="AP78" t="s">
        <v>1579</v>
      </c>
      <c r="AQ78" t="s">
        <v>1579</v>
      </c>
      <c r="AR78" t="s">
        <v>1580</v>
      </c>
      <c r="AS78" t="s">
        <v>1577</v>
      </c>
      <c r="AT78" t="s">
        <v>1577</v>
      </c>
      <c r="AU78" t="s">
        <v>1578</v>
      </c>
      <c r="AV78" t="s">
        <v>1581</v>
      </c>
      <c r="AW78" t="s">
        <v>1579</v>
      </c>
      <c r="AX78" t="s">
        <v>1581</v>
      </c>
      <c r="AY78" t="s">
        <v>1579</v>
      </c>
      <c r="AZ78" t="s">
        <v>1580</v>
      </c>
      <c r="BA78" t="s">
        <v>1577</v>
      </c>
      <c r="BB78" t="s">
        <v>1580</v>
      </c>
      <c r="BC78" t="s">
        <v>1577</v>
      </c>
      <c r="BD78" t="s">
        <v>1581</v>
      </c>
      <c r="BE78" t="s">
        <v>1581</v>
      </c>
      <c r="BF78" t="s">
        <v>1581</v>
      </c>
      <c r="BG78" t="s">
        <v>1578</v>
      </c>
      <c r="BH78" t="s">
        <v>1587</v>
      </c>
      <c r="BI78" t="s">
        <v>1577</v>
      </c>
      <c r="BJ78" t="s">
        <v>1577</v>
      </c>
      <c r="BK78" t="s">
        <v>1578</v>
      </c>
      <c r="BL78" t="s">
        <v>1580</v>
      </c>
      <c r="BM78" t="s">
        <v>1580</v>
      </c>
      <c r="BN78" t="s">
        <v>1581</v>
      </c>
      <c r="BO78" t="s">
        <v>1578</v>
      </c>
      <c r="BP78" t="s">
        <v>1578</v>
      </c>
      <c r="BQ78" t="s">
        <v>1578</v>
      </c>
      <c r="BR78" t="s">
        <v>1581</v>
      </c>
      <c r="BS78" t="s">
        <v>1578</v>
      </c>
      <c r="BT78" t="s">
        <v>1577</v>
      </c>
      <c r="BU78" t="s">
        <v>1578</v>
      </c>
      <c r="BV78" t="s">
        <v>1579</v>
      </c>
      <c r="BW78" t="s">
        <v>1581</v>
      </c>
      <c r="BX78" t="s">
        <v>1580</v>
      </c>
      <c r="BY78" t="s">
        <v>1577</v>
      </c>
      <c r="BZ78" t="s">
        <v>1580</v>
      </c>
      <c r="CA78" t="s">
        <v>1578</v>
      </c>
      <c r="CB78" t="s">
        <v>1579</v>
      </c>
      <c r="CC78" t="s">
        <v>1577</v>
      </c>
      <c r="CD78" t="s">
        <v>1577</v>
      </c>
      <c r="CE78" t="s">
        <v>1579</v>
      </c>
      <c r="CF78" t="s">
        <v>1578</v>
      </c>
      <c r="CG78" t="s">
        <v>1578</v>
      </c>
      <c r="CH78" t="s">
        <v>1579</v>
      </c>
      <c r="CI78" t="s">
        <v>1579</v>
      </c>
      <c r="CJ78" t="s">
        <v>1579</v>
      </c>
      <c r="CK78" t="s">
        <v>1577</v>
      </c>
      <c r="CL78" t="s">
        <v>1580</v>
      </c>
      <c r="CM78" t="s">
        <v>1579</v>
      </c>
      <c r="CN78" t="s">
        <v>1581</v>
      </c>
      <c r="CO78" t="s">
        <v>1577</v>
      </c>
      <c r="CP78" t="s">
        <v>1579</v>
      </c>
      <c r="CQ78" t="s">
        <v>1578</v>
      </c>
      <c r="CR78" t="s">
        <v>1577</v>
      </c>
      <c r="CS78" t="s">
        <v>1578</v>
      </c>
      <c r="CT78" t="s">
        <v>1578</v>
      </c>
      <c r="CU78" t="s">
        <v>1589</v>
      </c>
      <c r="CV78" t="s">
        <v>1579</v>
      </c>
      <c r="CW78" t="s">
        <v>1577</v>
      </c>
      <c r="CX78" t="s">
        <v>1580</v>
      </c>
      <c r="CY78" t="s">
        <v>1578</v>
      </c>
      <c r="CZ78" t="s">
        <v>1577</v>
      </c>
      <c r="DA78" t="s">
        <v>1579</v>
      </c>
      <c r="DB78" t="s">
        <v>1578</v>
      </c>
      <c r="DC78" t="s">
        <v>1577</v>
      </c>
      <c r="DD78" t="s">
        <v>1577</v>
      </c>
      <c r="DE78" t="s">
        <v>1579</v>
      </c>
      <c r="DF78" t="s">
        <v>1577</v>
      </c>
      <c r="DG78" t="s">
        <v>1579</v>
      </c>
      <c r="DH78" t="s">
        <v>1579</v>
      </c>
      <c r="DI78" t="s">
        <v>1580</v>
      </c>
      <c r="DJ78" t="s">
        <v>1580</v>
      </c>
      <c r="DK78" t="s">
        <v>1580</v>
      </c>
      <c r="DL78" t="s">
        <v>1578</v>
      </c>
      <c r="DM78" t="s">
        <v>1578</v>
      </c>
      <c r="DN78" t="s">
        <v>1577</v>
      </c>
      <c r="DO78" t="s">
        <v>1581</v>
      </c>
      <c r="DP78" t="s">
        <v>1578</v>
      </c>
      <c r="DQ78" t="s">
        <v>1581</v>
      </c>
      <c r="DR78" t="s">
        <v>1577</v>
      </c>
      <c r="DS78" t="s">
        <v>1579</v>
      </c>
      <c r="DT78" t="s">
        <v>1590</v>
      </c>
      <c r="DU78" t="s">
        <v>1577</v>
      </c>
      <c r="DV78" t="s">
        <v>1581</v>
      </c>
      <c r="DW78" t="s">
        <v>1577</v>
      </c>
      <c r="DX78" t="s">
        <v>1579</v>
      </c>
      <c r="DY78" t="s">
        <v>1577</v>
      </c>
      <c r="DZ78" t="s">
        <v>1581</v>
      </c>
      <c r="EA78" t="s">
        <v>1579</v>
      </c>
      <c r="EB78" t="s">
        <v>1579</v>
      </c>
      <c r="EC78" t="s">
        <v>1580</v>
      </c>
      <c r="ED78" t="s">
        <v>1579</v>
      </c>
      <c r="EE78" t="s">
        <v>1579</v>
      </c>
      <c r="EF78" t="s">
        <v>1578</v>
      </c>
      <c r="EG78" t="s">
        <v>1579</v>
      </c>
      <c r="EH78" t="s">
        <v>1581</v>
      </c>
      <c r="EI78" t="s">
        <v>1577</v>
      </c>
      <c r="EJ78" t="s">
        <v>1595</v>
      </c>
      <c r="EK78" t="s">
        <v>1579</v>
      </c>
      <c r="EL78" t="s">
        <v>1578</v>
      </c>
      <c r="EM78" t="s">
        <v>1578</v>
      </c>
      <c r="EN78" t="s">
        <v>1578</v>
      </c>
      <c r="EO78" t="s">
        <v>1588</v>
      </c>
      <c r="EP78" t="s">
        <v>1581</v>
      </c>
      <c r="EQ78" t="s">
        <v>1577</v>
      </c>
      <c r="ER78" t="s">
        <v>1577</v>
      </c>
      <c r="ES78" t="s">
        <v>1580</v>
      </c>
      <c r="ET78" t="s">
        <v>1580</v>
      </c>
      <c r="EU78" t="s">
        <v>1595</v>
      </c>
      <c r="EV78" t="s">
        <v>1580</v>
      </c>
      <c r="EW78" t="s">
        <v>1580</v>
      </c>
      <c r="EX78" t="s">
        <v>1580</v>
      </c>
      <c r="EY78" t="s">
        <v>1579</v>
      </c>
      <c r="EZ78" t="s">
        <v>1577</v>
      </c>
      <c r="FA78" t="s">
        <v>1579</v>
      </c>
      <c r="FB78" t="s">
        <v>1579</v>
      </c>
      <c r="FC78" t="s">
        <v>1577</v>
      </c>
      <c r="FD78" t="s">
        <v>1581</v>
      </c>
      <c r="FE78" t="s">
        <v>1577</v>
      </c>
      <c r="FF78" t="s">
        <v>1577</v>
      </c>
      <c r="FG78" t="s">
        <v>1577</v>
      </c>
      <c r="FH78" t="s">
        <v>1580</v>
      </c>
      <c r="FI78" t="s">
        <v>1577</v>
      </c>
      <c r="FJ78" t="s">
        <v>1577</v>
      </c>
      <c r="FK78" t="s">
        <v>1578</v>
      </c>
      <c r="FL78" t="s">
        <v>1579</v>
      </c>
      <c r="FM78" t="s">
        <v>1581</v>
      </c>
      <c r="FN78" t="s">
        <v>1579</v>
      </c>
      <c r="FO78" t="s">
        <v>1579</v>
      </c>
      <c r="FP78" t="s">
        <v>1578</v>
      </c>
      <c r="FQ78" t="s">
        <v>1578</v>
      </c>
      <c r="FR78" t="s">
        <v>1577</v>
      </c>
      <c r="FS78" t="s">
        <v>1580</v>
      </c>
      <c r="FT78" t="s">
        <v>1578</v>
      </c>
      <c r="FU78" t="s">
        <v>1577</v>
      </c>
      <c r="FV78" t="s">
        <v>1580</v>
      </c>
      <c r="FW78" t="s">
        <v>1579</v>
      </c>
      <c r="FX78" t="s">
        <v>1578</v>
      </c>
      <c r="FY78" t="s">
        <v>1578</v>
      </c>
      <c r="FZ78" t="s">
        <v>1578</v>
      </c>
      <c r="GA78" t="s">
        <v>1580</v>
      </c>
      <c r="GB78" t="s">
        <v>1578</v>
      </c>
      <c r="GC78" t="s">
        <v>1577</v>
      </c>
      <c r="GD78" t="s">
        <v>1577</v>
      </c>
      <c r="GE78" t="s">
        <v>1579</v>
      </c>
      <c r="GF78" t="s">
        <v>1579</v>
      </c>
      <c r="GG78" t="s">
        <v>1577</v>
      </c>
      <c r="GH78" t="s">
        <v>1579</v>
      </c>
      <c r="GI78" t="s">
        <v>1577</v>
      </c>
      <c r="GJ78" t="s">
        <v>1577</v>
      </c>
      <c r="GK78" t="s">
        <v>1581</v>
      </c>
      <c r="GL78" t="s">
        <v>1577</v>
      </c>
      <c r="GM78" t="s">
        <v>1577</v>
      </c>
      <c r="GN78" t="s">
        <v>1579</v>
      </c>
      <c r="GO78" t="s">
        <v>1577</v>
      </c>
      <c r="GP78" t="s">
        <v>1579</v>
      </c>
      <c r="GQ78" t="s">
        <v>1581</v>
      </c>
      <c r="GR78" t="s">
        <v>1577</v>
      </c>
      <c r="GS78" t="s">
        <v>1580</v>
      </c>
      <c r="GT78" t="s">
        <v>1597</v>
      </c>
      <c r="GU78" t="s">
        <v>1581</v>
      </c>
      <c r="GV78" t="s">
        <v>1580</v>
      </c>
      <c r="GW78" t="s">
        <v>1579</v>
      </c>
      <c r="GX78" t="s">
        <v>1581</v>
      </c>
      <c r="GY78" t="s">
        <v>1581</v>
      </c>
      <c r="GZ78" t="s">
        <v>1577</v>
      </c>
      <c r="HA78" t="s">
        <v>1596</v>
      </c>
      <c r="HB78" t="s">
        <v>1580</v>
      </c>
      <c r="HC78" t="s">
        <v>1577</v>
      </c>
      <c r="HD78" t="s">
        <v>1577</v>
      </c>
      <c r="HE78" t="s">
        <v>1588</v>
      </c>
      <c r="HF78" t="s">
        <v>1578</v>
      </c>
      <c r="HG78" t="s">
        <v>1577</v>
      </c>
      <c r="HH78" t="s">
        <v>1581</v>
      </c>
      <c r="HI78" t="s">
        <v>1581</v>
      </c>
      <c r="HJ78" t="s">
        <v>1579</v>
      </c>
      <c r="HK78" t="s">
        <v>1577</v>
      </c>
      <c r="HL78" t="s">
        <v>1580</v>
      </c>
      <c r="HM78" t="s">
        <v>1580</v>
      </c>
      <c r="HN78" t="s">
        <v>1577</v>
      </c>
      <c r="HO78" t="s">
        <v>1577</v>
      </c>
      <c r="HP78" t="s">
        <v>1578</v>
      </c>
      <c r="HQ78" t="s">
        <v>1578</v>
      </c>
      <c r="HR78" t="s">
        <v>1581</v>
      </c>
      <c r="HS78" t="s">
        <v>1577</v>
      </c>
      <c r="HT78" t="s">
        <v>1581</v>
      </c>
      <c r="HU78" t="s">
        <v>1577</v>
      </c>
      <c r="HV78" t="s">
        <v>1580</v>
      </c>
      <c r="HW78" t="s">
        <v>1579</v>
      </c>
      <c r="HX78" t="s">
        <v>1579</v>
      </c>
      <c r="HY78" t="s">
        <v>1577</v>
      </c>
      <c r="HZ78" t="s">
        <v>1581</v>
      </c>
      <c r="IA78" t="s">
        <v>1581</v>
      </c>
      <c r="IB78" t="s">
        <v>1578</v>
      </c>
      <c r="IC78" t="s">
        <v>1577</v>
      </c>
      <c r="ID78" t="s">
        <v>1581</v>
      </c>
      <c r="IE78" t="s">
        <v>1581</v>
      </c>
      <c r="IF78" t="s">
        <v>1579</v>
      </c>
      <c r="IG78" t="s">
        <v>1579</v>
      </c>
      <c r="IH78" t="s">
        <v>1577</v>
      </c>
      <c r="II78" t="s">
        <v>1579</v>
      </c>
      <c r="IJ78" t="s">
        <v>1577</v>
      </c>
      <c r="IK78" t="s">
        <v>1581</v>
      </c>
      <c r="IL78" t="s">
        <v>1578</v>
      </c>
      <c r="IM78" t="s">
        <v>1580</v>
      </c>
      <c r="IN78" t="s">
        <v>1577</v>
      </c>
      <c r="IO78" t="s">
        <v>1577</v>
      </c>
      <c r="IP78" t="s">
        <v>1597</v>
      </c>
      <c r="IQ78" t="s">
        <v>1577</v>
      </c>
      <c r="IR78" t="s">
        <v>1579</v>
      </c>
      <c r="IS78" t="s">
        <v>1580</v>
      </c>
      <c r="IT78" t="s">
        <v>1579</v>
      </c>
      <c r="IU78" t="s">
        <v>1577</v>
      </c>
      <c r="IV78" t="s">
        <v>1577</v>
      </c>
      <c r="IW78" t="s">
        <v>1578</v>
      </c>
      <c r="IX78" t="s">
        <v>1581</v>
      </c>
      <c r="IY78" t="s">
        <v>1579</v>
      </c>
      <c r="IZ78" t="s">
        <v>1583</v>
      </c>
      <c r="JA78" t="s">
        <v>1578</v>
      </c>
      <c r="JB78" t="s">
        <v>1579</v>
      </c>
      <c r="JC78" t="s">
        <v>1579</v>
      </c>
      <c r="JD78" t="s">
        <v>1579</v>
      </c>
      <c r="JE78" t="s">
        <v>1579</v>
      </c>
      <c r="JF78" t="s">
        <v>1579</v>
      </c>
      <c r="JG78" t="s">
        <v>1579</v>
      </c>
      <c r="JH78" t="s">
        <v>1580</v>
      </c>
      <c r="JI78" t="s">
        <v>1580</v>
      </c>
      <c r="JJ78" t="s">
        <v>1580</v>
      </c>
      <c r="JK78" t="s">
        <v>1590</v>
      </c>
      <c r="JL78" t="s">
        <v>1577</v>
      </c>
      <c r="JM78" t="s">
        <v>1578</v>
      </c>
      <c r="JN78" t="s">
        <v>1577</v>
      </c>
      <c r="JO78" t="s">
        <v>1577</v>
      </c>
      <c r="JP78" t="s">
        <v>1577</v>
      </c>
      <c r="JQ78" t="s">
        <v>1578</v>
      </c>
      <c r="JR78" t="s">
        <v>1578</v>
      </c>
      <c r="JS78" t="s">
        <v>1578</v>
      </c>
      <c r="JT78" t="s">
        <v>1577</v>
      </c>
      <c r="JU78" t="s">
        <v>1579</v>
      </c>
      <c r="JV78" t="s">
        <v>1579</v>
      </c>
      <c r="JW78" t="s">
        <v>1581</v>
      </c>
      <c r="JX78" t="s">
        <v>1581</v>
      </c>
      <c r="JY78" t="s">
        <v>1578</v>
      </c>
      <c r="JZ78" t="s">
        <v>1579</v>
      </c>
      <c r="KA78" t="s">
        <v>1577</v>
      </c>
      <c r="KB78" t="s">
        <v>1579</v>
      </c>
      <c r="KC78" t="s">
        <v>1580</v>
      </c>
      <c r="KD78" t="s">
        <v>1580</v>
      </c>
      <c r="KE78" t="s">
        <v>1577</v>
      </c>
      <c r="KF78" t="s">
        <v>1580</v>
      </c>
      <c r="KG78" t="s">
        <v>1580</v>
      </c>
      <c r="KH78" t="s">
        <v>1580</v>
      </c>
      <c r="KI78" t="s">
        <v>1577</v>
      </c>
      <c r="KJ78" t="s">
        <v>1590</v>
      </c>
      <c r="KK78" t="s">
        <v>1578</v>
      </c>
      <c r="KL78" t="s">
        <v>1577</v>
      </c>
      <c r="KM78" t="s">
        <v>1578</v>
      </c>
      <c r="KN78" t="s">
        <v>1577</v>
      </c>
      <c r="KO78" t="s">
        <v>1579</v>
      </c>
      <c r="KP78" t="s">
        <v>1578</v>
      </c>
      <c r="KQ78" t="s">
        <v>1577</v>
      </c>
      <c r="KR78" t="s">
        <v>1577</v>
      </c>
      <c r="KS78" t="s">
        <v>1577</v>
      </c>
      <c r="KT78" t="s">
        <v>1577</v>
      </c>
      <c r="KU78" t="s">
        <v>1583</v>
      </c>
      <c r="KV78" t="s">
        <v>1581</v>
      </c>
      <c r="KW78" t="s">
        <v>1577</v>
      </c>
      <c r="KX78" t="s">
        <v>1579</v>
      </c>
      <c r="KY78" t="s">
        <v>1577</v>
      </c>
      <c r="KZ78" t="s">
        <v>1580</v>
      </c>
      <c r="LA78" t="s">
        <v>1581</v>
      </c>
      <c r="LB78" t="s">
        <v>1580</v>
      </c>
      <c r="LC78" t="s">
        <v>1577</v>
      </c>
      <c r="LD78" t="s">
        <v>1577</v>
      </c>
      <c r="LE78" t="s">
        <v>1578</v>
      </c>
      <c r="LF78" t="s">
        <v>1580</v>
      </c>
      <c r="LG78" t="s">
        <v>1578</v>
      </c>
      <c r="LH78" t="s">
        <v>1578</v>
      </c>
      <c r="LI78" t="s">
        <v>1581</v>
      </c>
      <c r="LJ78" t="s">
        <v>1577</v>
      </c>
      <c r="LK78" t="s">
        <v>1577</v>
      </c>
      <c r="LL78" t="s">
        <v>1577</v>
      </c>
      <c r="LM78" t="s">
        <v>1578</v>
      </c>
      <c r="LN78" t="s">
        <v>1582</v>
      </c>
      <c r="LO78" t="s">
        <v>1579</v>
      </c>
      <c r="LP78" t="s">
        <v>1578</v>
      </c>
      <c r="LQ78" t="s">
        <v>1581</v>
      </c>
      <c r="LR78" t="s">
        <v>1581</v>
      </c>
      <c r="LS78" t="s">
        <v>1581</v>
      </c>
      <c r="LT78" t="s">
        <v>1581</v>
      </c>
      <c r="LU78" t="s">
        <v>1579</v>
      </c>
      <c r="LV78" t="s">
        <v>1583</v>
      </c>
      <c r="LW78" t="s">
        <v>1577</v>
      </c>
      <c r="LX78" t="s">
        <v>1579</v>
      </c>
      <c r="LY78" t="s">
        <v>1579</v>
      </c>
      <c r="LZ78" t="s">
        <v>1581</v>
      </c>
      <c r="MA78" t="s">
        <v>1579</v>
      </c>
      <c r="MB78" t="s">
        <v>1578</v>
      </c>
      <c r="MC78" t="s">
        <v>1577</v>
      </c>
      <c r="MD78" t="s">
        <v>1580</v>
      </c>
      <c r="ME78" t="s">
        <v>1578</v>
      </c>
      <c r="MF78" t="s">
        <v>1580</v>
      </c>
      <c r="MG78" t="s">
        <v>1578</v>
      </c>
      <c r="MH78" t="s">
        <v>1581</v>
      </c>
      <c r="MI78" t="s">
        <v>1579</v>
      </c>
      <c r="MJ78" t="s">
        <v>1577</v>
      </c>
      <c r="MK78" t="s">
        <v>1577</v>
      </c>
      <c r="ML78" t="s">
        <v>1580</v>
      </c>
      <c r="MM78" t="s">
        <v>1578</v>
      </c>
      <c r="MN78" t="s">
        <v>1580</v>
      </c>
      <c r="MO78" t="s">
        <v>1579</v>
      </c>
      <c r="MP78" t="s">
        <v>1578</v>
      </c>
      <c r="MQ78" t="s">
        <v>1577</v>
      </c>
      <c r="MR78" t="s">
        <v>1581</v>
      </c>
      <c r="MS78" t="s">
        <v>1579</v>
      </c>
      <c r="MT78" t="s">
        <v>1579</v>
      </c>
      <c r="MU78" t="s">
        <v>1577</v>
      </c>
      <c r="MV78" t="s">
        <v>1577</v>
      </c>
      <c r="MW78" t="s">
        <v>1577</v>
      </c>
      <c r="MX78" t="s">
        <v>1578</v>
      </c>
      <c r="MY78" t="s">
        <v>1578</v>
      </c>
      <c r="MZ78" t="s">
        <v>1577</v>
      </c>
      <c r="NA78" t="s">
        <v>1579</v>
      </c>
      <c r="NB78" t="s">
        <v>1579</v>
      </c>
      <c r="NC78" t="s">
        <v>1577</v>
      </c>
      <c r="ND78" t="s">
        <v>1578</v>
      </c>
      <c r="NE78" t="s">
        <v>1577</v>
      </c>
      <c r="NF78" t="s">
        <v>1579</v>
      </c>
      <c r="NG78" t="s">
        <v>1577</v>
      </c>
      <c r="NH78" t="s">
        <v>1580</v>
      </c>
      <c r="NI78" t="s">
        <v>1577</v>
      </c>
      <c r="NJ78" t="s">
        <v>1580</v>
      </c>
      <c r="NK78" t="s">
        <v>1578</v>
      </c>
      <c r="NL78" t="s">
        <v>1580</v>
      </c>
      <c r="NM78" t="s">
        <v>1580</v>
      </c>
      <c r="NN78" t="s">
        <v>1578</v>
      </c>
      <c r="NO78" t="s">
        <v>1580</v>
      </c>
      <c r="NP78" t="s">
        <v>1581</v>
      </c>
      <c r="NQ78" t="s">
        <v>1580</v>
      </c>
      <c r="NR78" t="s">
        <v>1580</v>
      </c>
      <c r="NS78" t="s">
        <v>1578</v>
      </c>
      <c r="NT78" t="s">
        <v>1580</v>
      </c>
      <c r="NU78" t="s">
        <v>1578</v>
      </c>
      <c r="NV78" t="s">
        <v>1578</v>
      </c>
      <c r="NW78" t="s">
        <v>1577</v>
      </c>
      <c r="NX78" t="s">
        <v>1578</v>
      </c>
      <c r="NY78" t="s">
        <v>1579</v>
      </c>
      <c r="NZ78" t="s">
        <v>1578</v>
      </c>
      <c r="OA78" t="s">
        <v>1577</v>
      </c>
      <c r="OB78" t="s">
        <v>1581</v>
      </c>
      <c r="OC78" t="s">
        <v>1579</v>
      </c>
      <c r="OD78" t="s">
        <v>1577</v>
      </c>
      <c r="OE78" t="s">
        <v>1577</v>
      </c>
      <c r="OF78" t="s">
        <v>1582</v>
      </c>
      <c r="OG78" t="s">
        <v>1581</v>
      </c>
      <c r="OH78" t="s">
        <v>1579</v>
      </c>
      <c r="OI78" t="s">
        <v>1577</v>
      </c>
      <c r="OJ78" t="s">
        <v>1578</v>
      </c>
      <c r="OK78" t="s">
        <v>1578</v>
      </c>
      <c r="OL78" t="s">
        <v>1580</v>
      </c>
      <c r="OM78" t="s">
        <v>1577</v>
      </c>
      <c r="ON78" t="s">
        <v>1581</v>
      </c>
      <c r="OO78" t="s">
        <v>1580</v>
      </c>
      <c r="OP78" t="s">
        <v>1580</v>
      </c>
      <c r="OQ78" t="s">
        <v>1577</v>
      </c>
      <c r="OR78" t="s">
        <v>1580</v>
      </c>
      <c r="OS78" t="s">
        <v>1596</v>
      </c>
      <c r="OT78" t="s">
        <v>1581</v>
      </c>
      <c r="OU78" t="s">
        <v>1580</v>
      </c>
      <c r="OV78" t="s">
        <v>1580</v>
      </c>
      <c r="OW78" t="s">
        <v>1577</v>
      </c>
      <c r="OX78" t="s">
        <v>1580</v>
      </c>
      <c r="OY78" t="s">
        <v>1578</v>
      </c>
      <c r="OZ78" t="s">
        <v>1596</v>
      </c>
      <c r="PA78" t="s">
        <v>1577</v>
      </c>
      <c r="PB78" t="s">
        <v>1579</v>
      </c>
      <c r="PC78" t="s">
        <v>1577</v>
      </c>
      <c r="PD78" t="s">
        <v>1581</v>
      </c>
      <c r="PE78" t="s">
        <v>1577</v>
      </c>
      <c r="PF78" t="s">
        <v>1578</v>
      </c>
      <c r="PG78" t="s">
        <v>1577</v>
      </c>
      <c r="PH78" t="s">
        <v>1577</v>
      </c>
      <c r="PI78" t="s">
        <v>1582</v>
      </c>
      <c r="PJ78" t="s">
        <v>1577</v>
      </c>
      <c r="PK78" t="s">
        <v>1581</v>
      </c>
      <c r="PL78" t="s">
        <v>1577</v>
      </c>
      <c r="PM78" t="s">
        <v>1577</v>
      </c>
      <c r="PN78" t="s">
        <v>1577</v>
      </c>
      <c r="PO78" t="s">
        <v>1577</v>
      </c>
      <c r="PP78" t="s">
        <v>1581</v>
      </c>
      <c r="PQ78" t="s">
        <v>1578</v>
      </c>
      <c r="PR78" t="s">
        <v>1577</v>
      </c>
      <c r="PS78" t="s">
        <v>1580</v>
      </c>
      <c r="PT78" t="s">
        <v>1579</v>
      </c>
      <c r="PU78" t="s">
        <v>1578</v>
      </c>
      <c r="PV78" t="s">
        <v>1577</v>
      </c>
      <c r="PW78" t="s">
        <v>1579</v>
      </c>
      <c r="PX78" t="s">
        <v>1580</v>
      </c>
      <c r="PY78" t="s">
        <v>1580</v>
      </c>
      <c r="PZ78" t="s">
        <v>1581</v>
      </c>
      <c r="QA78" t="s">
        <v>1577</v>
      </c>
      <c r="QB78" t="s">
        <v>1580</v>
      </c>
      <c r="QC78" t="s">
        <v>1580</v>
      </c>
      <c r="QD78" t="s">
        <v>1577</v>
      </c>
      <c r="QE78" t="s">
        <v>1580</v>
      </c>
      <c r="QF78" t="s">
        <v>1579</v>
      </c>
      <c r="QG78" t="s">
        <v>1590</v>
      </c>
      <c r="QH78" t="s">
        <v>1577</v>
      </c>
      <c r="QI78" t="s">
        <v>1577</v>
      </c>
      <c r="QJ78" t="s">
        <v>1577</v>
      </c>
      <c r="QK78" t="s">
        <v>1577</v>
      </c>
      <c r="QL78" t="s">
        <v>1579</v>
      </c>
      <c r="QM78" t="s">
        <v>1581</v>
      </c>
      <c r="QN78" t="s">
        <v>1577</v>
      </c>
      <c r="QO78" t="s">
        <v>1577</v>
      </c>
      <c r="QP78" t="s">
        <v>1577</v>
      </c>
      <c r="QQ78" t="s">
        <v>1579</v>
      </c>
      <c r="QR78" t="s">
        <v>1578</v>
      </c>
      <c r="QS78" t="s">
        <v>1581</v>
      </c>
      <c r="QT78" t="s">
        <v>1577</v>
      </c>
      <c r="QU78" t="s">
        <v>1577</v>
      </c>
      <c r="QV78" t="s">
        <v>1577</v>
      </c>
      <c r="QW78" t="s">
        <v>1577</v>
      </c>
      <c r="QX78" t="s">
        <v>1581</v>
      </c>
      <c r="QY78" t="s">
        <v>1578</v>
      </c>
      <c r="QZ78" t="s">
        <v>1581</v>
      </c>
      <c r="RA78" t="s">
        <v>1577</v>
      </c>
      <c r="RB78" t="s">
        <v>1580</v>
      </c>
      <c r="RC78" t="s">
        <v>1580</v>
      </c>
      <c r="RD78" t="s">
        <v>1580</v>
      </c>
      <c r="RE78" t="s">
        <v>1578</v>
      </c>
      <c r="RF78" t="s">
        <v>1596</v>
      </c>
      <c r="RG78" t="s">
        <v>1581</v>
      </c>
      <c r="RH78" t="s">
        <v>1580</v>
      </c>
      <c r="RI78" t="s">
        <v>1578</v>
      </c>
      <c r="RJ78" t="s">
        <v>1578</v>
      </c>
      <c r="RK78" t="s">
        <v>1577</v>
      </c>
      <c r="RL78" t="s">
        <v>1595</v>
      </c>
      <c r="RM78" t="s">
        <v>1578</v>
      </c>
      <c r="RN78" t="s">
        <v>1578</v>
      </c>
      <c r="RO78" t="s">
        <v>1578</v>
      </c>
      <c r="RP78" t="s">
        <v>1577</v>
      </c>
      <c r="RQ78" t="s">
        <v>1581</v>
      </c>
      <c r="RR78" t="s">
        <v>1577</v>
      </c>
      <c r="RS78" t="s">
        <v>1581</v>
      </c>
      <c r="RT78" t="s">
        <v>1581</v>
      </c>
      <c r="RU78" t="s">
        <v>1577</v>
      </c>
      <c r="RV78" t="s">
        <v>1579</v>
      </c>
      <c r="RW78" t="s">
        <v>1577</v>
      </c>
      <c r="RX78" t="s">
        <v>1579</v>
      </c>
      <c r="RY78" t="s">
        <v>1577</v>
      </c>
      <c r="RZ78" t="s">
        <v>1577</v>
      </c>
      <c r="SA78" t="s">
        <v>1577</v>
      </c>
      <c r="SB78" t="s">
        <v>1577</v>
      </c>
      <c r="SC78" t="s">
        <v>1579</v>
      </c>
      <c r="SD78" t="s">
        <v>1577</v>
      </c>
      <c r="SE78" t="s">
        <v>1580</v>
      </c>
      <c r="SF78" t="s">
        <v>1578</v>
      </c>
      <c r="SG78" t="s">
        <v>1590</v>
      </c>
      <c r="SH78" t="s">
        <v>1580</v>
      </c>
      <c r="SI78" t="s">
        <v>1578</v>
      </c>
      <c r="SJ78" t="s">
        <v>1577</v>
      </c>
      <c r="SK78" t="s">
        <v>1577</v>
      </c>
      <c r="SL78" t="s">
        <v>1580</v>
      </c>
      <c r="SM78" t="s">
        <v>1577</v>
      </c>
      <c r="SN78" t="s">
        <v>1580</v>
      </c>
      <c r="SO78" t="s">
        <v>1577</v>
      </c>
      <c r="SP78" t="s">
        <v>1578</v>
      </c>
      <c r="SQ78" t="s">
        <v>1578</v>
      </c>
      <c r="SR78" t="s">
        <v>1577</v>
      </c>
      <c r="SS78" t="s">
        <v>1579</v>
      </c>
      <c r="ST78" t="s">
        <v>1577</v>
      </c>
      <c r="SU78" t="s">
        <v>1577</v>
      </c>
      <c r="SV78" t="s">
        <v>1584</v>
      </c>
      <c r="SW78" t="s">
        <v>1579</v>
      </c>
      <c r="SX78" t="s">
        <v>1579</v>
      </c>
      <c r="SY78" t="s">
        <v>1581</v>
      </c>
      <c r="SZ78" t="s">
        <v>1577</v>
      </c>
      <c r="TA78" t="s">
        <v>1577</v>
      </c>
      <c r="TB78" t="s">
        <v>1583</v>
      </c>
      <c r="TC78" t="s">
        <v>1583</v>
      </c>
      <c r="TD78" t="s">
        <v>1580</v>
      </c>
      <c r="TE78" t="s">
        <v>1577</v>
      </c>
      <c r="TF78" t="s">
        <v>1577</v>
      </c>
      <c r="TG78" t="s">
        <v>1580</v>
      </c>
      <c r="TH78" t="s">
        <v>1577</v>
      </c>
      <c r="TI78" t="s">
        <v>1578</v>
      </c>
      <c r="TJ78" t="s">
        <v>1580</v>
      </c>
      <c r="TK78" t="s">
        <v>1577</v>
      </c>
      <c r="TL78" t="s">
        <v>1581</v>
      </c>
      <c r="TM78" t="s">
        <v>1577</v>
      </c>
      <c r="TN78" t="s">
        <v>1579</v>
      </c>
      <c r="TO78" t="s">
        <v>1580</v>
      </c>
      <c r="TP78" t="s">
        <v>1578</v>
      </c>
      <c r="TQ78" t="s">
        <v>1577</v>
      </c>
      <c r="TR78" t="s">
        <v>1581</v>
      </c>
      <c r="TS78" t="s">
        <v>1577</v>
      </c>
      <c r="TT78" t="s">
        <v>1579</v>
      </c>
      <c r="TU78" t="s">
        <v>1578</v>
      </c>
      <c r="TV78" t="s">
        <v>1581</v>
      </c>
      <c r="TW78" t="s">
        <v>1581</v>
      </c>
      <c r="TX78" t="s">
        <v>1579</v>
      </c>
      <c r="TY78" t="s">
        <v>1578</v>
      </c>
      <c r="TZ78" t="s">
        <v>1577</v>
      </c>
      <c r="UA78" t="s">
        <v>1581</v>
      </c>
      <c r="UB78" t="s">
        <v>1581</v>
      </c>
      <c r="UC78" t="s">
        <v>1577</v>
      </c>
      <c r="UD78" t="s">
        <v>1577</v>
      </c>
      <c r="UE78" t="s">
        <v>1581</v>
      </c>
      <c r="UF78" t="s">
        <v>1581</v>
      </c>
      <c r="UG78" t="s">
        <v>1579</v>
      </c>
      <c r="UH78" t="s">
        <v>1579</v>
      </c>
      <c r="UI78" t="s">
        <v>1577</v>
      </c>
      <c r="UJ78" t="s">
        <v>1577</v>
      </c>
      <c r="UK78" t="s">
        <v>1580</v>
      </c>
      <c r="UL78" t="s">
        <v>1577</v>
      </c>
      <c r="UM78" t="s">
        <v>1577</v>
      </c>
      <c r="UN78" t="s">
        <v>1580</v>
      </c>
      <c r="UO78" t="s">
        <v>1579</v>
      </c>
      <c r="UP78" t="s">
        <v>1579</v>
      </c>
      <c r="UQ78" t="s">
        <v>1577</v>
      </c>
      <c r="UR78" t="s">
        <v>1578</v>
      </c>
      <c r="US78" t="s">
        <v>1579</v>
      </c>
      <c r="UT78" t="s">
        <v>1577</v>
      </c>
      <c r="UU78" t="s">
        <v>1577</v>
      </c>
      <c r="UV78" t="s">
        <v>1577</v>
      </c>
      <c r="UW78" t="s">
        <v>1581</v>
      </c>
      <c r="UX78" t="s">
        <v>1581</v>
      </c>
      <c r="UY78" t="s">
        <v>1578</v>
      </c>
      <c r="UZ78" t="s">
        <v>1578</v>
      </c>
      <c r="VA78" t="s">
        <v>1578</v>
      </c>
      <c r="VB78" t="s">
        <v>1581</v>
      </c>
      <c r="VC78" t="s">
        <v>1577</v>
      </c>
      <c r="VD78" t="s">
        <v>1579</v>
      </c>
      <c r="VE78" t="s">
        <v>1579</v>
      </c>
      <c r="VF78" t="s">
        <v>1577</v>
      </c>
      <c r="VG78" t="s">
        <v>1581</v>
      </c>
      <c r="VH78" t="s">
        <v>1577</v>
      </c>
      <c r="VI78" t="s">
        <v>1577</v>
      </c>
      <c r="VJ78" t="s">
        <v>1581</v>
      </c>
      <c r="VK78" t="s">
        <v>1577</v>
      </c>
      <c r="VL78" t="s">
        <v>1580</v>
      </c>
      <c r="VM78" t="s">
        <v>1577</v>
      </c>
      <c r="VN78" t="s">
        <v>1577</v>
      </c>
      <c r="VO78" t="s">
        <v>1578</v>
      </c>
      <c r="VP78" t="s">
        <v>1580</v>
      </c>
      <c r="VQ78" t="s">
        <v>1580</v>
      </c>
      <c r="VR78" t="s">
        <v>1578</v>
      </c>
      <c r="VS78" t="s">
        <v>1577</v>
      </c>
      <c r="VT78" t="s">
        <v>1577</v>
      </c>
      <c r="VU78" t="s">
        <v>1580</v>
      </c>
      <c r="VV78" t="s">
        <v>1577</v>
      </c>
      <c r="VW78" t="s">
        <v>1580</v>
      </c>
      <c r="VX78" t="s">
        <v>1580</v>
      </c>
      <c r="VY78" t="s">
        <v>1577</v>
      </c>
      <c r="VZ78" t="s">
        <v>1580</v>
      </c>
      <c r="WA78" t="s">
        <v>1577</v>
      </c>
      <c r="WB78" t="s">
        <v>1580</v>
      </c>
      <c r="WC78" t="s">
        <v>1580</v>
      </c>
      <c r="WD78" t="s">
        <v>1581</v>
      </c>
      <c r="WE78" t="s">
        <v>1578</v>
      </c>
      <c r="WF78" t="s">
        <v>1577</v>
      </c>
      <c r="WG78" t="s">
        <v>1577</v>
      </c>
      <c r="WH78" t="s">
        <v>1578</v>
      </c>
      <c r="WI78" t="s">
        <v>1577</v>
      </c>
      <c r="WJ78" t="s">
        <v>1577</v>
      </c>
      <c r="WK78" t="s">
        <v>1579</v>
      </c>
      <c r="WL78" t="s">
        <v>1577</v>
      </c>
      <c r="WM78" t="s">
        <v>1577</v>
      </c>
      <c r="WN78" t="s">
        <v>1579</v>
      </c>
      <c r="WO78" t="s">
        <v>1577</v>
      </c>
      <c r="WP78" t="s">
        <v>1577</v>
      </c>
      <c r="WQ78" t="s">
        <v>1577</v>
      </c>
      <c r="WR78" t="s">
        <v>1577</v>
      </c>
      <c r="WS78" t="s">
        <v>1579</v>
      </c>
      <c r="WT78" t="s">
        <v>1581</v>
      </c>
      <c r="WU78" t="s">
        <v>1577</v>
      </c>
      <c r="WV78" t="s">
        <v>1577</v>
      </c>
      <c r="WW78" t="s">
        <v>1580</v>
      </c>
      <c r="WX78" t="s">
        <v>1577</v>
      </c>
      <c r="WY78" t="s">
        <v>1577</v>
      </c>
      <c r="WZ78" t="s">
        <v>1580</v>
      </c>
      <c r="XA78" t="s">
        <v>1580</v>
      </c>
      <c r="XB78" t="s">
        <v>1578</v>
      </c>
      <c r="XC78" t="s">
        <v>1577</v>
      </c>
      <c r="XD78" t="s">
        <v>1578</v>
      </c>
      <c r="XE78" t="s">
        <v>1578</v>
      </c>
      <c r="XF78" t="s">
        <v>1577</v>
      </c>
      <c r="XG78" t="s">
        <v>1580</v>
      </c>
      <c r="XH78" t="s">
        <v>1578</v>
      </c>
      <c r="XI78" t="s">
        <v>1578</v>
      </c>
      <c r="XJ78" t="s">
        <v>1581</v>
      </c>
      <c r="XK78" t="s">
        <v>1578</v>
      </c>
      <c r="XL78" t="s">
        <v>1577</v>
      </c>
      <c r="XM78" t="s">
        <v>1581</v>
      </c>
      <c r="XN78" t="s">
        <v>1577</v>
      </c>
      <c r="XO78" t="s">
        <v>1581</v>
      </c>
      <c r="XP78" t="s">
        <v>1578</v>
      </c>
      <c r="XQ78" t="s">
        <v>1577</v>
      </c>
      <c r="XR78" t="s">
        <v>1579</v>
      </c>
      <c r="XS78" t="s">
        <v>1577</v>
      </c>
      <c r="XT78" t="s">
        <v>1577</v>
      </c>
      <c r="XU78" t="s">
        <v>1577</v>
      </c>
      <c r="XV78" t="s">
        <v>1577</v>
      </c>
      <c r="XW78" t="s">
        <v>1579</v>
      </c>
      <c r="XX78" t="s">
        <v>1577</v>
      </c>
      <c r="XY78" t="s">
        <v>1577</v>
      </c>
      <c r="XZ78" t="s">
        <v>1580</v>
      </c>
      <c r="YA78" t="s">
        <v>1577</v>
      </c>
      <c r="YB78" t="s">
        <v>1581</v>
      </c>
      <c r="YC78" t="s">
        <v>1580</v>
      </c>
      <c r="YD78" t="s">
        <v>1580</v>
      </c>
      <c r="YE78" t="s">
        <v>1580</v>
      </c>
      <c r="YF78" t="s">
        <v>1577</v>
      </c>
      <c r="YG78" t="s">
        <v>1579</v>
      </c>
      <c r="YH78" t="s">
        <v>1580</v>
      </c>
      <c r="YI78" t="s">
        <v>1580</v>
      </c>
      <c r="YJ78" t="s">
        <v>1577</v>
      </c>
      <c r="YK78" t="s">
        <v>1581</v>
      </c>
      <c r="YL78" t="s">
        <v>1577</v>
      </c>
      <c r="YM78" t="s">
        <v>1577</v>
      </c>
      <c r="YN78" t="s">
        <v>1579</v>
      </c>
      <c r="YO78" t="s">
        <v>1577</v>
      </c>
      <c r="YP78" t="s">
        <v>1577</v>
      </c>
      <c r="YQ78" t="s">
        <v>1579</v>
      </c>
      <c r="YR78" t="s">
        <v>1577</v>
      </c>
      <c r="YS78" t="s">
        <v>1577</v>
      </c>
      <c r="YT78" t="s">
        <v>1577</v>
      </c>
      <c r="YU78" t="s">
        <v>1578</v>
      </c>
      <c r="YV78" t="s">
        <v>1579</v>
      </c>
      <c r="YW78" t="s">
        <v>1577</v>
      </c>
      <c r="YX78" t="s">
        <v>1581</v>
      </c>
      <c r="YY78" t="s">
        <v>1579</v>
      </c>
      <c r="YZ78" t="s">
        <v>1577</v>
      </c>
      <c r="ZA78" t="s">
        <v>1577</v>
      </c>
      <c r="ZB78" t="s">
        <v>1577</v>
      </c>
      <c r="ZC78" t="s">
        <v>1581</v>
      </c>
      <c r="ZD78" t="s">
        <v>1578</v>
      </c>
      <c r="ZE78" t="s">
        <v>1580</v>
      </c>
      <c r="ZF78" t="s">
        <v>1580</v>
      </c>
      <c r="ZG78" t="s">
        <v>1577</v>
      </c>
      <c r="ZH78" t="s">
        <v>1579</v>
      </c>
      <c r="ZI78" t="s">
        <v>1580</v>
      </c>
      <c r="ZJ78" t="s">
        <v>1580</v>
      </c>
      <c r="ZK78" t="s">
        <v>1580</v>
      </c>
      <c r="ZL78" t="s">
        <v>1577</v>
      </c>
      <c r="ZM78" t="s">
        <v>1578</v>
      </c>
      <c r="ZN78" t="s">
        <v>1578</v>
      </c>
      <c r="ZO78" t="s">
        <v>1577</v>
      </c>
      <c r="ZP78" t="s">
        <v>1578</v>
      </c>
      <c r="ZQ78" t="s">
        <v>1581</v>
      </c>
      <c r="ZR78" t="s">
        <v>1577</v>
      </c>
      <c r="ZS78" t="s">
        <v>1581</v>
      </c>
      <c r="ZT78" t="s">
        <v>1579</v>
      </c>
      <c r="ZU78" t="s">
        <v>1578</v>
      </c>
      <c r="ZV78" t="s">
        <v>1577</v>
      </c>
      <c r="ZW78" t="s">
        <v>1584</v>
      </c>
      <c r="ZX78" t="s">
        <v>1577</v>
      </c>
      <c r="ZY78" t="s">
        <v>1577</v>
      </c>
      <c r="ZZ78" t="s">
        <v>1577</v>
      </c>
      <c r="AAA78" t="s">
        <v>1579</v>
      </c>
      <c r="AAB78" t="s">
        <v>1579</v>
      </c>
      <c r="AAC78" t="s">
        <v>1579</v>
      </c>
      <c r="AAD78" t="s">
        <v>1581</v>
      </c>
      <c r="AAE78" t="s">
        <v>1581</v>
      </c>
      <c r="AAF78" t="s">
        <v>1581</v>
      </c>
      <c r="AAG78" t="s">
        <v>1581</v>
      </c>
      <c r="AAH78" t="s">
        <v>1579</v>
      </c>
      <c r="AAI78" t="s">
        <v>1579</v>
      </c>
      <c r="AAJ78" t="s">
        <v>1579</v>
      </c>
      <c r="AAK78" t="s">
        <v>1577</v>
      </c>
      <c r="AAL78" t="s">
        <v>1577</v>
      </c>
      <c r="AAM78" t="s">
        <v>1586</v>
      </c>
      <c r="AAN78" t="s">
        <v>1577</v>
      </c>
      <c r="AAO78" t="s">
        <v>1577</v>
      </c>
      <c r="AAP78" t="s">
        <v>1578</v>
      </c>
      <c r="AAQ78" t="s">
        <v>1577</v>
      </c>
      <c r="AAR78" t="s">
        <v>1580</v>
      </c>
      <c r="AAS78" t="s">
        <v>1579</v>
      </c>
      <c r="AAT78" t="s">
        <v>1577</v>
      </c>
      <c r="AAU78" t="s">
        <v>1577</v>
      </c>
      <c r="AAV78" t="s">
        <v>1578</v>
      </c>
      <c r="AAW78" t="s">
        <v>1577</v>
      </c>
      <c r="AAX78" t="s">
        <v>1578</v>
      </c>
      <c r="AAY78" t="s">
        <v>1578</v>
      </c>
      <c r="AAZ78" t="s">
        <v>1578</v>
      </c>
      <c r="ABA78" t="s">
        <v>1583</v>
      </c>
      <c r="ABB78" t="s">
        <v>1577</v>
      </c>
      <c r="ABC78" t="s">
        <v>1579</v>
      </c>
      <c r="ABD78" t="s">
        <v>1581</v>
      </c>
      <c r="ABE78" t="s">
        <v>1577</v>
      </c>
      <c r="ABF78" t="s">
        <v>1581</v>
      </c>
      <c r="ABG78" t="s">
        <v>1577</v>
      </c>
      <c r="ABH78" t="s">
        <v>1577</v>
      </c>
      <c r="ABI78" t="s">
        <v>1577</v>
      </c>
      <c r="ABJ78" t="s">
        <v>1577</v>
      </c>
      <c r="ABK78" t="s">
        <v>1579</v>
      </c>
      <c r="ABL78" t="s">
        <v>1577</v>
      </c>
      <c r="ABM78" t="s">
        <v>1580</v>
      </c>
      <c r="ABN78" t="s">
        <v>1577</v>
      </c>
      <c r="ABO78" t="s">
        <v>1579</v>
      </c>
      <c r="ABP78" t="s">
        <v>1578</v>
      </c>
      <c r="ABQ78" t="s">
        <v>1579</v>
      </c>
      <c r="ABR78" t="s">
        <v>1579</v>
      </c>
      <c r="ABS78" t="s">
        <v>1578</v>
      </c>
      <c r="ABT78" t="s">
        <v>1577</v>
      </c>
      <c r="ABU78" t="s">
        <v>1581</v>
      </c>
      <c r="ABV78" t="s">
        <v>1577</v>
      </c>
      <c r="ABW78" t="s">
        <v>1577</v>
      </c>
      <c r="ABX78" t="s">
        <v>1578</v>
      </c>
      <c r="ABY78" t="s">
        <v>1577</v>
      </c>
      <c r="ABZ78" t="s">
        <v>1579</v>
      </c>
      <c r="ACA78" t="s">
        <v>1577</v>
      </c>
      <c r="ACB78" t="s">
        <v>1579</v>
      </c>
      <c r="ACC78" t="s">
        <v>1581</v>
      </c>
      <c r="ACD78" t="s">
        <v>1577</v>
      </c>
      <c r="ACE78" t="s">
        <v>1579</v>
      </c>
      <c r="ACF78" t="s">
        <v>1579</v>
      </c>
      <c r="ACG78" t="s">
        <v>1581</v>
      </c>
      <c r="ACH78" t="s">
        <v>1578</v>
      </c>
      <c r="ACI78" t="s">
        <v>1578</v>
      </c>
      <c r="ACJ78" t="s">
        <v>1577</v>
      </c>
      <c r="ACK78" t="s">
        <v>1577</v>
      </c>
      <c r="ACL78" t="s">
        <v>1577</v>
      </c>
      <c r="ACM78" t="s">
        <v>1577</v>
      </c>
      <c r="ACN78" t="s">
        <v>1577</v>
      </c>
      <c r="ACO78" t="s">
        <v>1577</v>
      </c>
      <c r="ACP78" t="s">
        <v>1581</v>
      </c>
      <c r="ACQ78" t="s">
        <v>1580</v>
      </c>
      <c r="ACR78" t="s">
        <v>1577</v>
      </c>
      <c r="ACS78" t="s">
        <v>1579</v>
      </c>
      <c r="ACT78" t="s">
        <v>1578</v>
      </c>
      <c r="ACU78" t="s">
        <v>1588</v>
      </c>
      <c r="ACV78" t="s">
        <v>1577</v>
      </c>
      <c r="ACW78" t="s">
        <v>1577</v>
      </c>
      <c r="ACX78" t="s">
        <v>1579</v>
      </c>
      <c r="ACY78" t="s">
        <v>1579</v>
      </c>
      <c r="ACZ78" t="s">
        <v>1581</v>
      </c>
      <c r="ADA78" t="s">
        <v>1581</v>
      </c>
      <c r="ADB78" t="s">
        <v>1581</v>
      </c>
      <c r="ADC78" t="s">
        <v>1577</v>
      </c>
      <c r="ADD78" t="s">
        <v>1577</v>
      </c>
      <c r="ADE78" t="s">
        <v>1577</v>
      </c>
      <c r="ADF78" t="s">
        <v>1577</v>
      </c>
      <c r="ADG78" t="s">
        <v>1580</v>
      </c>
      <c r="ADH78" t="s">
        <v>1577</v>
      </c>
      <c r="ADI78" t="s">
        <v>1580</v>
      </c>
      <c r="ADJ78" t="s">
        <v>1577</v>
      </c>
      <c r="ADK78" t="s">
        <v>1580</v>
      </c>
      <c r="ADL78" t="s">
        <v>1577</v>
      </c>
      <c r="ADM78" t="s">
        <v>1587</v>
      </c>
      <c r="ADN78" t="s">
        <v>1581</v>
      </c>
      <c r="ADO78" t="s">
        <v>1577</v>
      </c>
      <c r="ADP78" t="s">
        <v>1584</v>
      </c>
      <c r="ADQ78" t="s">
        <v>1581</v>
      </c>
      <c r="ADR78" t="s">
        <v>1577</v>
      </c>
      <c r="ADS78" t="s">
        <v>1577</v>
      </c>
      <c r="ADT78" t="s">
        <v>1577</v>
      </c>
      <c r="ADU78" t="s">
        <v>1577</v>
      </c>
      <c r="ADV78" t="s">
        <v>1577</v>
      </c>
      <c r="ADW78" t="s">
        <v>1577</v>
      </c>
      <c r="ADX78" t="s">
        <v>1577</v>
      </c>
      <c r="ADY78" t="s">
        <v>1577</v>
      </c>
      <c r="ADZ78" t="s">
        <v>1579</v>
      </c>
      <c r="AEA78" t="s">
        <v>1577</v>
      </c>
      <c r="AEB78" t="s">
        <v>1577</v>
      </c>
      <c r="AEC78" t="s">
        <v>1577</v>
      </c>
      <c r="AED78" t="s">
        <v>1577</v>
      </c>
      <c r="AEE78" t="s">
        <v>1577</v>
      </c>
      <c r="AEF78" t="s">
        <v>1577</v>
      </c>
      <c r="AEG78" t="s">
        <v>1577</v>
      </c>
      <c r="AEH78" t="s">
        <v>1579</v>
      </c>
      <c r="AEI78" t="s">
        <v>1579</v>
      </c>
      <c r="AEJ78" t="s">
        <v>1580</v>
      </c>
      <c r="AEK78" t="s">
        <v>1578</v>
      </c>
      <c r="AEL78" t="s">
        <v>1578</v>
      </c>
      <c r="AEM78" t="s">
        <v>1577</v>
      </c>
      <c r="AEN78" t="s">
        <v>1577</v>
      </c>
      <c r="AEO78" t="s">
        <v>1577</v>
      </c>
      <c r="AEP78" t="s">
        <v>1577</v>
      </c>
      <c r="AEQ78" t="s">
        <v>1577</v>
      </c>
      <c r="AER78" t="s">
        <v>1577</v>
      </c>
      <c r="AES78" t="s">
        <v>1580</v>
      </c>
      <c r="AET78" t="s">
        <v>1579</v>
      </c>
      <c r="AEU78" t="s">
        <v>1578</v>
      </c>
      <c r="AEV78" t="s">
        <v>1577</v>
      </c>
      <c r="AEW78" t="s">
        <v>1577</v>
      </c>
      <c r="AEX78" t="s">
        <v>1581</v>
      </c>
      <c r="AEY78" t="s">
        <v>1581</v>
      </c>
      <c r="AEZ78" t="s">
        <v>1579</v>
      </c>
      <c r="AFA78" t="s">
        <v>1581</v>
      </c>
      <c r="AFB78" t="s">
        <v>1581</v>
      </c>
      <c r="AFC78" t="s">
        <v>1579</v>
      </c>
      <c r="AFD78" t="s">
        <v>1578</v>
      </c>
      <c r="AFE78" t="s">
        <v>1578</v>
      </c>
      <c r="AFF78" t="s">
        <v>1577</v>
      </c>
      <c r="AFG78" t="s">
        <v>1577</v>
      </c>
      <c r="AFH78" t="s">
        <v>1577</v>
      </c>
      <c r="AFI78" t="s">
        <v>1577</v>
      </c>
      <c r="AFJ78" t="s">
        <v>1580</v>
      </c>
      <c r="AFK78" t="s">
        <v>1578</v>
      </c>
      <c r="AFL78" t="s">
        <v>1580</v>
      </c>
      <c r="AFM78" t="s">
        <v>1579</v>
      </c>
      <c r="AFN78" t="s">
        <v>1580</v>
      </c>
      <c r="AFO78" t="s">
        <v>1580</v>
      </c>
      <c r="AFP78" t="s">
        <v>1580</v>
      </c>
      <c r="AFQ78" t="s">
        <v>1580</v>
      </c>
      <c r="AFR78" t="s">
        <v>1580</v>
      </c>
      <c r="AFS78" t="s">
        <v>1581</v>
      </c>
      <c r="AFT78" t="s">
        <v>1577</v>
      </c>
      <c r="AFU78" t="s">
        <v>1580</v>
      </c>
      <c r="AFV78" t="s">
        <v>1590</v>
      </c>
      <c r="AFW78" t="s">
        <v>1578</v>
      </c>
      <c r="AFX78" t="s">
        <v>1577</v>
      </c>
      <c r="AFY78" t="s">
        <v>1577</v>
      </c>
      <c r="AFZ78" t="s">
        <v>1577</v>
      </c>
      <c r="AGA78" t="s">
        <v>1581</v>
      </c>
      <c r="AGB78" t="s">
        <v>1577</v>
      </c>
      <c r="AGC78" t="s">
        <v>1581</v>
      </c>
      <c r="AGD78" t="s">
        <v>1577</v>
      </c>
      <c r="AGE78" t="s">
        <v>1578</v>
      </c>
      <c r="AGF78" t="s">
        <v>1577</v>
      </c>
      <c r="AGG78" t="s">
        <v>1579</v>
      </c>
      <c r="AGH78" t="s">
        <v>1577</v>
      </c>
      <c r="AGI78" t="s">
        <v>1581</v>
      </c>
      <c r="AGJ78" t="s">
        <v>1580</v>
      </c>
      <c r="AGK78" t="s">
        <v>1577</v>
      </c>
      <c r="AGL78" t="s">
        <v>1580</v>
      </c>
      <c r="AGM78" t="s">
        <v>1577</v>
      </c>
      <c r="AGN78" t="s">
        <v>1580</v>
      </c>
      <c r="AGO78" t="s">
        <v>1577</v>
      </c>
      <c r="AGP78" t="s">
        <v>1580</v>
      </c>
      <c r="AGQ78" t="s">
        <v>1581</v>
      </c>
      <c r="AGR78" t="s">
        <v>1579</v>
      </c>
      <c r="AGS78" t="s">
        <v>1577</v>
      </c>
      <c r="AGT78" t="s">
        <v>1577</v>
      </c>
      <c r="AGU78" t="s">
        <v>1577</v>
      </c>
      <c r="AGV78" t="s">
        <v>1581</v>
      </c>
      <c r="AGW78" t="s">
        <v>1577</v>
      </c>
      <c r="AGX78" t="s">
        <v>1577</v>
      </c>
      <c r="AGY78" t="s">
        <v>1577</v>
      </c>
      <c r="AGZ78" t="s">
        <v>1579</v>
      </c>
      <c r="AHA78" t="s">
        <v>1577</v>
      </c>
      <c r="AHB78" t="s">
        <v>1581</v>
      </c>
      <c r="AHC78" t="s">
        <v>1577</v>
      </c>
      <c r="AHD78" t="s">
        <v>1580</v>
      </c>
      <c r="AHE78" t="s">
        <v>1577</v>
      </c>
      <c r="AHF78" t="s">
        <v>1580</v>
      </c>
      <c r="AHG78" t="s">
        <v>1579</v>
      </c>
      <c r="AHH78" t="s">
        <v>1580</v>
      </c>
      <c r="AHI78" t="s">
        <v>1581</v>
      </c>
      <c r="AHJ78" t="s">
        <v>1577</v>
      </c>
      <c r="AHK78" t="s">
        <v>1579</v>
      </c>
      <c r="AHL78" t="s">
        <v>1577</v>
      </c>
      <c r="AHM78" t="s">
        <v>1577</v>
      </c>
      <c r="AHN78" t="s">
        <v>1577</v>
      </c>
      <c r="AHO78" t="s">
        <v>1581</v>
      </c>
      <c r="AHP78" t="s">
        <v>1581</v>
      </c>
      <c r="AHQ78" t="s">
        <v>1581</v>
      </c>
      <c r="AHR78" t="s">
        <v>1589</v>
      </c>
      <c r="AHS78" t="s">
        <v>1577</v>
      </c>
      <c r="AHT78" t="s">
        <v>1577</v>
      </c>
      <c r="AHU78" t="s">
        <v>1580</v>
      </c>
      <c r="AHV78" t="s">
        <v>1580</v>
      </c>
      <c r="AHW78" t="s">
        <v>1577</v>
      </c>
      <c r="AHX78" t="s">
        <v>1578</v>
      </c>
      <c r="AHY78" t="s">
        <v>1577</v>
      </c>
      <c r="AHZ78" t="s">
        <v>1579</v>
      </c>
      <c r="AIA78" t="s">
        <v>1578</v>
      </c>
      <c r="AIB78" t="s">
        <v>1578</v>
      </c>
      <c r="AIC78" t="s">
        <v>1577</v>
      </c>
      <c r="AID78" t="s">
        <v>1577</v>
      </c>
      <c r="AIE78" t="s">
        <v>1577</v>
      </c>
      <c r="AIF78" t="s">
        <v>1578</v>
      </c>
      <c r="AIG78" t="s">
        <v>1577</v>
      </c>
      <c r="AIH78" t="s">
        <v>1579</v>
      </c>
      <c r="AII78" t="s">
        <v>1577</v>
      </c>
      <c r="AIJ78" t="s">
        <v>1577</v>
      </c>
      <c r="AIK78" t="s">
        <v>1577</v>
      </c>
      <c r="AIL78" t="s">
        <v>1577</v>
      </c>
      <c r="AIM78" t="s">
        <v>1580</v>
      </c>
      <c r="AIN78" t="s">
        <v>1577</v>
      </c>
      <c r="AIO78" t="s">
        <v>1580</v>
      </c>
      <c r="AIP78" t="s">
        <v>1577</v>
      </c>
      <c r="AIQ78" t="s">
        <v>1580</v>
      </c>
      <c r="AIR78" t="s">
        <v>1580</v>
      </c>
      <c r="AIS78" t="s">
        <v>1581</v>
      </c>
      <c r="AIT78" t="s">
        <v>1577</v>
      </c>
      <c r="AIU78" t="s">
        <v>1581</v>
      </c>
      <c r="AIV78" t="s">
        <v>1577</v>
      </c>
      <c r="AIW78" t="s">
        <v>1583</v>
      </c>
      <c r="AIX78" t="s">
        <v>1577</v>
      </c>
      <c r="AIY78" t="s">
        <v>1577</v>
      </c>
      <c r="AIZ78" t="s">
        <v>1579</v>
      </c>
      <c r="AJA78" t="s">
        <v>1577</v>
      </c>
      <c r="AJB78" t="s">
        <v>1577</v>
      </c>
      <c r="AJC78" t="s">
        <v>1577</v>
      </c>
      <c r="AJD78" t="s">
        <v>1580</v>
      </c>
      <c r="AJE78" t="s">
        <v>1577</v>
      </c>
      <c r="AJF78" t="s">
        <v>1580</v>
      </c>
      <c r="AJG78" t="s">
        <v>1580</v>
      </c>
      <c r="AJH78" t="s">
        <v>1578</v>
      </c>
      <c r="AJI78" t="s">
        <v>1577</v>
      </c>
      <c r="AJJ78" t="s">
        <v>1577</v>
      </c>
      <c r="AJK78" t="s">
        <v>1577</v>
      </c>
      <c r="AJL78" t="s">
        <v>1577</v>
      </c>
      <c r="AJM78" t="s">
        <v>1578</v>
      </c>
      <c r="AJN78" t="s">
        <v>1577</v>
      </c>
      <c r="AJO78" t="s">
        <v>1577</v>
      </c>
      <c r="AJP78" t="s">
        <v>1581</v>
      </c>
      <c r="AJQ78" t="s">
        <v>1577</v>
      </c>
      <c r="AJR78" t="s">
        <v>1577</v>
      </c>
      <c r="AJS78" t="s">
        <v>1579</v>
      </c>
      <c r="AJT78" t="s">
        <v>1577</v>
      </c>
      <c r="AJU78" t="s">
        <v>1577</v>
      </c>
      <c r="AJV78" t="s">
        <v>1577</v>
      </c>
      <c r="AJW78" t="s">
        <v>1577</v>
      </c>
      <c r="AJX78" t="s">
        <v>1577</v>
      </c>
      <c r="AJY78" t="s">
        <v>1581</v>
      </c>
      <c r="AJZ78" t="s">
        <v>1577</v>
      </c>
      <c r="AKA78" t="s">
        <v>1577</v>
      </c>
      <c r="AKB78" t="s">
        <v>1580</v>
      </c>
      <c r="AKC78" t="s">
        <v>1577</v>
      </c>
      <c r="AKD78" t="s">
        <v>1578</v>
      </c>
      <c r="AKE78" t="s">
        <v>1579</v>
      </c>
      <c r="AKF78" t="s">
        <v>1579</v>
      </c>
      <c r="AKG78" t="s">
        <v>1579</v>
      </c>
      <c r="AKH78" t="s">
        <v>1579</v>
      </c>
      <c r="AKI78" t="s">
        <v>1577</v>
      </c>
      <c r="AKJ78" t="s">
        <v>1578</v>
      </c>
      <c r="AKK78" t="s">
        <v>1577</v>
      </c>
      <c r="AKL78" t="s">
        <v>1577</v>
      </c>
      <c r="AKM78" t="s">
        <v>1577</v>
      </c>
      <c r="AKN78" t="s">
        <v>1581</v>
      </c>
      <c r="AKO78" t="s">
        <v>1577</v>
      </c>
      <c r="AKP78" t="s">
        <v>1581</v>
      </c>
      <c r="AKQ78" t="s">
        <v>1577</v>
      </c>
      <c r="AKR78" t="s">
        <v>1577</v>
      </c>
      <c r="AKS78" t="s">
        <v>1580</v>
      </c>
      <c r="AKT78" t="s">
        <v>1577</v>
      </c>
      <c r="AKU78" t="s">
        <v>1577</v>
      </c>
      <c r="AKV78" t="s">
        <v>1581</v>
      </c>
      <c r="AKW78" t="s">
        <v>1579</v>
      </c>
      <c r="AKX78" t="s">
        <v>1581</v>
      </c>
      <c r="AKY78" t="s">
        <v>1577</v>
      </c>
      <c r="AKZ78" t="s">
        <v>1579</v>
      </c>
      <c r="ALA78" t="s">
        <v>1577</v>
      </c>
      <c r="ALB78" t="s">
        <v>1577</v>
      </c>
      <c r="ALC78" t="s">
        <v>1577</v>
      </c>
      <c r="ALD78" t="s">
        <v>1577</v>
      </c>
      <c r="ALE78" t="s">
        <v>1580</v>
      </c>
      <c r="ALF78" t="s">
        <v>1577</v>
      </c>
      <c r="ALG78" t="s">
        <v>1581</v>
      </c>
      <c r="ALH78" t="s">
        <v>1581</v>
      </c>
      <c r="ALI78" t="s">
        <v>1581</v>
      </c>
      <c r="ALJ78" t="s">
        <v>1581</v>
      </c>
      <c r="ALK78" t="s">
        <v>1581</v>
      </c>
      <c r="ALL78" t="s">
        <v>1587</v>
      </c>
      <c r="ALM78" t="s">
        <v>1580</v>
      </c>
      <c r="ALN78" t="s">
        <v>1580</v>
      </c>
      <c r="ALO78" t="s">
        <v>1577</v>
      </c>
      <c r="ALP78" t="s">
        <v>1577</v>
      </c>
      <c r="ALQ78" t="s">
        <v>1580</v>
      </c>
      <c r="ALR78" t="s">
        <v>1577</v>
      </c>
      <c r="ALS78" t="s">
        <v>1577</v>
      </c>
      <c r="ALT78" t="s">
        <v>1577</v>
      </c>
      <c r="ALU78" t="s">
        <v>1578</v>
      </c>
      <c r="ALV78" t="s">
        <v>1578</v>
      </c>
      <c r="ALW78" t="s">
        <v>1577</v>
      </c>
      <c r="ALX78" t="s">
        <v>1577</v>
      </c>
      <c r="ALY78" t="s">
        <v>1577</v>
      </c>
      <c r="ALZ78" t="s">
        <v>1577</v>
      </c>
      <c r="AMA78" t="s">
        <v>1577</v>
      </c>
      <c r="AMB78" t="s">
        <v>1578</v>
      </c>
      <c r="AMC78" t="s">
        <v>1578</v>
      </c>
      <c r="AMD78" t="s">
        <v>1577</v>
      </c>
      <c r="AME78" t="s">
        <v>1577</v>
      </c>
      <c r="AMF78" t="s">
        <v>1580</v>
      </c>
      <c r="AMG78" t="s">
        <v>1580</v>
      </c>
      <c r="AMH78" t="s">
        <v>1577</v>
      </c>
      <c r="AMI78" t="s">
        <v>1577</v>
      </c>
      <c r="AMJ78" t="s">
        <v>1579</v>
      </c>
      <c r="AMK78" t="s">
        <v>1578</v>
      </c>
      <c r="AML78" t="s">
        <v>1577</v>
      </c>
      <c r="AMM78" t="s">
        <v>1577</v>
      </c>
      <c r="AMN78" t="s">
        <v>1577</v>
      </c>
      <c r="AMO78" t="s">
        <v>1577</v>
      </c>
      <c r="AMP78" t="s">
        <v>1577</v>
      </c>
      <c r="AMQ78" t="s">
        <v>1577</v>
      </c>
      <c r="AMR78" t="s">
        <v>1578</v>
      </c>
      <c r="AMS78" t="s">
        <v>1578</v>
      </c>
      <c r="AMT78" t="s">
        <v>1577</v>
      </c>
      <c r="AMU78" t="s">
        <v>1577</v>
      </c>
      <c r="AMV78" t="s">
        <v>1578</v>
      </c>
      <c r="AMW78" t="s">
        <v>1577</v>
      </c>
      <c r="AMX78" t="s">
        <v>1577</v>
      </c>
      <c r="AMY78" t="s">
        <v>1577</v>
      </c>
      <c r="AMZ78" t="s">
        <v>1577</v>
      </c>
      <c r="ANA78" t="s">
        <v>1579</v>
      </c>
      <c r="ANB78" t="s">
        <v>1577</v>
      </c>
      <c r="ANC78" t="s">
        <v>1580</v>
      </c>
      <c r="AND78" t="s">
        <v>1577</v>
      </c>
      <c r="ANE78" t="s">
        <v>1577</v>
      </c>
      <c r="ANF78" t="s">
        <v>1577</v>
      </c>
      <c r="ANG78" t="s">
        <v>1577</v>
      </c>
      <c r="ANH78" t="s">
        <v>1577</v>
      </c>
      <c r="ANI78" t="s">
        <v>1577</v>
      </c>
      <c r="ANJ78" t="s">
        <v>1577</v>
      </c>
      <c r="ANK78" t="s">
        <v>1577</v>
      </c>
      <c r="ANL78" t="s">
        <v>1577</v>
      </c>
      <c r="ANM78" t="s">
        <v>1581</v>
      </c>
      <c r="ANN78" t="s">
        <v>1579</v>
      </c>
      <c r="ANO78" t="s">
        <v>1581</v>
      </c>
      <c r="ANP78" t="s">
        <v>1577</v>
      </c>
      <c r="ANQ78" t="s">
        <v>1577</v>
      </c>
      <c r="ANR78" t="s">
        <v>1577</v>
      </c>
      <c r="ANS78" t="s">
        <v>1577</v>
      </c>
      <c r="ANT78" t="s">
        <v>1577</v>
      </c>
      <c r="ANU78" t="s">
        <v>1577</v>
      </c>
      <c r="ANV78" t="s">
        <v>1579</v>
      </c>
      <c r="ANW78" t="s">
        <v>1577</v>
      </c>
      <c r="ANX78" t="s">
        <v>1578</v>
      </c>
      <c r="ANY78" t="s">
        <v>1577</v>
      </c>
      <c r="ANZ78" t="s">
        <v>1577</v>
      </c>
      <c r="AOA78" t="s">
        <v>1577</v>
      </c>
      <c r="AOB78" t="s">
        <v>1578</v>
      </c>
      <c r="AOC78" t="s">
        <v>1577</v>
      </c>
      <c r="AOD78" t="s">
        <v>1577</v>
      </c>
      <c r="AOE78" t="s">
        <v>1577</v>
      </c>
      <c r="AOF78" t="s">
        <v>1577</v>
      </c>
      <c r="AOG78" t="s">
        <v>1577</v>
      </c>
      <c r="AOH78" t="s">
        <v>1584</v>
      </c>
      <c r="AOI78" t="s">
        <v>1579</v>
      </c>
      <c r="AOJ78" t="s">
        <v>1578</v>
      </c>
      <c r="AOK78" t="s">
        <v>1577</v>
      </c>
      <c r="AOL78" t="s">
        <v>1581</v>
      </c>
      <c r="AOM78" t="s">
        <v>1577</v>
      </c>
      <c r="AON78" t="s">
        <v>1578</v>
      </c>
      <c r="AOO78" t="s">
        <v>1577</v>
      </c>
      <c r="AOP78" t="s">
        <v>1581</v>
      </c>
      <c r="AOQ78" t="s">
        <v>1577</v>
      </c>
      <c r="AOR78" t="s">
        <v>1577</v>
      </c>
      <c r="AOS78" t="s">
        <v>1577</v>
      </c>
      <c r="AOT78" t="s">
        <v>1577</v>
      </c>
      <c r="AOU78" t="s">
        <v>1580</v>
      </c>
      <c r="AOV78" t="s">
        <v>1579</v>
      </c>
      <c r="AOW78" t="s">
        <v>1578</v>
      </c>
      <c r="AOX78" t="s">
        <v>1577</v>
      </c>
      <c r="AOY78" t="s">
        <v>1577</v>
      </c>
      <c r="AOZ78" t="s">
        <v>1577</v>
      </c>
      <c r="APA78" t="s">
        <v>1577</v>
      </c>
      <c r="APB78" t="s">
        <v>1577</v>
      </c>
      <c r="APC78" t="s">
        <v>1578</v>
      </c>
      <c r="APD78" t="s">
        <v>1577</v>
      </c>
      <c r="APE78" t="s">
        <v>1577</v>
      </c>
      <c r="APF78" t="s">
        <v>1581</v>
      </c>
      <c r="APG78" t="s">
        <v>1577</v>
      </c>
      <c r="APH78" t="s">
        <v>1577</v>
      </c>
      <c r="API78" t="s">
        <v>1577</v>
      </c>
      <c r="APJ78" t="s">
        <v>1581</v>
      </c>
      <c r="APK78" t="s">
        <v>1581</v>
      </c>
      <c r="APL78" t="s">
        <v>1577</v>
      </c>
      <c r="APM78" t="s">
        <v>1577</v>
      </c>
      <c r="APN78" t="s">
        <v>1579</v>
      </c>
      <c r="APO78" t="s">
        <v>1579</v>
      </c>
      <c r="APP78" t="s">
        <v>1577</v>
      </c>
      <c r="APQ78" t="s">
        <v>1577</v>
      </c>
      <c r="APR78" t="s">
        <v>1577</v>
      </c>
      <c r="APS78" t="s">
        <v>1577</v>
      </c>
      <c r="APT78" t="s">
        <v>1579</v>
      </c>
      <c r="APU78" t="s">
        <v>1577</v>
      </c>
      <c r="APV78" t="s">
        <v>1577</v>
      </c>
      <c r="APW78" t="s">
        <v>1579</v>
      </c>
      <c r="APX78" t="s">
        <v>1577</v>
      </c>
      <c r="APY78" t="s">
        <v>1577</v>
      </c>
      <c r="APZ78" t="s">
        <v>1577</v>
      </c>
      <c r="AQA78" t="s">
        <v>1577</v>
      </c>
      <c r="AQB78" t="s">
        <v>1577</v>
      </c>
      <c r="AQC78" t="s">
        <v>1578</v>
      </c>
      <c r="AQD78" t="s">
        <v>1577</v>
      </c>
      <c r="AQE78" t="s">
        <v>1580</v>
      </c>
      <c r="AQF78" t="s">
        <v>1577</v>
      </c>
      <c r="AQG78" t="s">
        <v>1580</v>
      </c>
      <c r="AQH78" t="s">
        <v>1577</v>
      </c>
      <c r="AQI78" t="s">
        <v>1578</v>
      </c>
      <c r="AQJ78" t="s">
        <v>1577</v>
      </c>
      <c r="AQK78" t="s">
        <v>1581</v>
      </c>
      <c r="AQL78" t="s">
        <v>1577</v>
      </c>
      <c r="AQM78" t="s">
        <v>1579</v>
      </c>
      <c r="AQN78" t="s">
        <v>1577</v>
      </c>
      <c r="AQO78" t="s">
        <v>1577</v>
      </c>
      <c r="AQP78" t="s">
        <v>1577</v>
      </c>
      <c r="AQQ78" t="s">
        <v>1581</v>
      </c>
      <c r="AQR78" t="s">
        <v>1577</v>
      </c>
      <c r="AQS78" t="s">
        <v>1577</v>
      </c>
      <c r="AQT78" t="s">
        <v>1577</v>
      </c>
      <c r="AQU78" t="s">
        <v>1580</v>
      </c>
      <c r="AQV78" t="s">
        <v>1578</v>
      </c>
      <c r="AQW78" t="s">
        <v>1577</v>
      </c>
      <c r="AQX78" t="s">
        <v>1577</v>
      </c>
      <c r="AQY78" t="s">
        <v>1577</v>
      </c>
      <c r="AQZ78" t="s">
        <v>1581</v>
      </c>
      <c r="ARA78" t="s">
        <v>1577</v>
      </c>
      <c r="ARB78" t="s">
        <v>1579</v>
      </c>
      <c r="ARC78" t="s">
        <v>1577</v>
      </c>
      <c r="ARD78" t="s">
        <v>1577</v>
      </c>
      <c r="ARE78" t="s">
        <v>1580</v>
      </c>
      <c r="ARF78" t="s">
        <v>1577</v>
      </c>
      <c r="ARG78" t="s">
        <v>1577</v>
      </c>
      <c r="ARH78" t="s">
        <v>1577</v>
      </c>
      <c r="ARI78" t="s">
        <v>1577</v>
      </c>
      <c r="ARJ78" t="s">
        <v>1581</v>
      </c>
      <c r="ARK78" t="s">
        <v>1577</v>
      </c>
      <c r="ARL78" t="s">
        <v>1581</v>
      </c>
      <c r="ARM78" t="s">
        <v>1577</v>
      </c>
      <c r="ARN78" t="s">
        <v>1579</v>
      </c>
      <c r="ARO78" t="s">
        <v>1577</v>
      </c>
      <c r="ARP78" t="s">
        <v>1577</v>
      </c>
      <c r="ARQ78" t="s">
        <v>1577</v>
      </c>
      <c r="ARR78" t="s">
        <v>1577</v>
      </c>
      <c r="ARS78" t="s">
        <v>1578</v>
      </c>
      <c r="ART78" t="s">
        <v>1577</v>
      </c>
      <c r="ARU78" t="s">
        <v>1578</v>
      </c>
      <c r="ARV78" t="s">
        <v>1577</v>
      </c>
      <c r="ARW78" t="s">
        <v>1581</v>
      </c>
      <c r="ARX78" t="s">
        <v>1577</v>
      </c>
      <c r="ARY78" t="s">
        <v>1577</v>
      </c>
      <c r="ARZ78" t="s">
        <v>1581</v>
      </c>
      <c r="ASA78" t="s">
        <v>1577</v>
      </c>
      <c r="ASB78" t="s">
        <v>1577</v>
      </c>
      <c r="ASC78" t="s">
        <v>1577</v>
      </c>
      <c r="ASD78" t="s">
        <v>1577</v>
      </c>
      <c r="ASE78" t="s">
        <v>1577</v>
      </c>
      <c r="ASF78" t="s">
        <v>1580</v>
      </c>
      <c r="ASG78" t="s">
        <v>1580</v>
      </c>
      <c r="ASH78" t="s">
        <v>1577</v>
      </c>
      <c r="ASI78" t="s">
        <v>1577</v>
      </c>
      <c r="ASJ78" t="s">
        <v>1577</v>
      </c>
      <c r="ASK78" t="s">
        <v>1577</v>
      </c>
      <c r="ASL78" t="s">
        <v>1577</v>
      </c>
      <c r="ASM78" t="s">
        <v>1577</v>
      </c>
      <c r="ASN78" t="s">
        <v>1577</v>
      </c>
      <c r="ASO78" t="s">
        <v>1577</v>
      </c>
      <c r="ASP78" t="s">
        <v>1577</v>
      </c>
      <c r="ASQ78" t="s">
        <v>1577</v>
      </c>
      <c r="ASR78" t="s">
        <v>1577</v>
      </c>
      <c r="ASS78" t="s">
        <v>1579</v>
      </c>
      <c r="AST78" t="s">
        <v>1577</v>
      </c>
      <c r="ASU78" t="s">
        <v>1577</v>
      </c>
      <c r="ASV78" t="s">
        <v>1577</v>
      </c>
      <c r="ASW78" t="s">
        <v>1577</v>
      </c>
      <c r="ASX78" t="s">
        <v>1577</v>
      </c>
      <c r="ASY78" t="s">
        <v>1577</v>
      </c>
      <c r="ASZ78" t="s">
        <v>1577</v>
      </c>
      <c r="ATA78" t="s">
        <v>1577</v>
      </c>
      <c r="ATB78" t="s">
        <v>1580</v>
      </c>
      <c r="ATC78" t="s">
        <v>1577</v>
      </c>
      <c r="ATD78" t="s">
        <v>1580</v>
      </c>
      <c r="ATE78" t="s">
        <v>1577</v>
      </c>
      <c r="ATF78" t="s">
        <v>1581</v>
      </c>
      <c r="ATG78" t="s">
        <v>1577</v>
      </c>
      <c r="ATH78" t="s">
        <v>1577</v>
      </c>
      <c r="ATI78" t="s">
        <v>1577</v>
      </c>
      <c r="ATJ78" t="s">
        <v>1577</v>
      </c>
      <c r="ATK78" t="s">
        <v>1577</v>
      </c>
      <c r="ATL78" t="s">
        <v>1577</v>
      </c>
      <c r="ATM78" t="s">
        <v>1577</v>
      </c>
      <c r="ATN78" t="s">
        <v>1577</v>
      </c>
      <c r="ATO78" t="s">
        <v>1577</v>
      </c>
      <c r="ATP78" t="s">
        <v>1577</v>
      </c>
      <c r="ATQ78" t="s">
        <v>1578</v>
      </c>
      <c r="ATR78" t="s">
        <v>1577</v>
      </c>
      <c r="ATS78" t="s">
        <v>1577</v>
      </c>
      <c r="ATT78" t="s">
        <v>1577</v>
      </c>
      <c r="ATU78" t="s">
        <v>1577</v>
      </c>
      <c r="ATV78" t="s">
        <v>1577</v>
      </c>
      <c r="ATW78" t="s">
        <v>1578</v>
      </c>
      <c r="ATX78" t="s">
        <v>1577</v>
      </c>
      <c r="ATY78" t="s">
        <v>1577</v>
      </c>
      <c r="ATZ78" t="s">
        <v>1577</v>
      </c>
      <c r="AUA78" t="s">
        <v>1577</v>
      </c>
      <c r="AUB78" t="s">
        <v>1580</v>
      </c>
      <c r="AUC78" t="s">
        <v>1577</v>
      </c>
      <c r="AUD78" t="s">
        <v>1577</v>
      </c>
      <c r="AUE78" t="s">
        <v>1578</v>
      </c>
      <c r="AUF78" t="s">
        <v>1577</v>
      </c>
      <c r="AUG78" t="s">
        <v>1577</v>
      </c>
      <c r="AUH78" t="s">
        <v>1580</v>
      </c>
      <c r="AUI78" t="s">
        <v>1577</v>
      </c>
      <c r="AUJ78" t="s">
        <v>1577</v>
      </c>
      <c r="AUK78" t="s">
        <v>1577</v>
      </c>
      <c r="AUL78" t="s">
        <v>1580</v>
      </c>
      <c r="AUM78" t="s">
        <v>1577</v>
      </c>
      <c r="AUN78" t="s">
        <v>1577</v>
      </c>
      <c r="AUO78" t="s">
        <v>1577</v>
      </c>
      <c r="AUP78" t="s">
        <v>1580</v>
      </c>
      <c r="AUQ78" t="s">
        <v>1580</v>
      </c>
      <c r="AUR78" t="s">
        <v>1577</v>
      </c>
      <c r="AUS78" t="s">
        <v>1577</v>
      </c>
      <c r="AUT78" t="s">
        <v>1577</v>
      </c>
      <c r="AUU78" t="s">
        <v>1577</v>
      </c>
      <c r="AUV78" t="s">
        <v>1580</v>
      </c>
      <c r="AUW78" t="s">
        <v>1577</v>
      </c>
      <c r="AUX78" t="s">
        <v>1577</v>
      </c>
      <c r="AUY78" t="s">
        <v>1577</v>
      </c>
      <c r="AUZ78" t="s">
        <v>1577</v>
      </c>
      <c r="AVA78" t="s">
        <v>1577</v>
      </c>
      <c r="AVB78" t="s">
        <v>1583</v>
      </c>
      <c r="AVC78" t="s">
        <v>1577</v>
      </c>
      <c r="AVD78" t="s">
        <v>1577</v>
      </c>
      <c r="AVE78" t="s">
        <v>1577</v>
      </c>
      <c r="AVF78" t="s">
        <v>1578</v>
      </c>
      <c r="AVG78" t="s">
        <v>1577</v>
      </c>
      <c r="AVH78" t="s">
        <v>1577</v>
      </c>
      <c r="AVI78" t="s">
        <v>1581</v>
      </c>
      <c r="AVJ78" t="s">
        <v>1577</v>
      </c>
      <c r="AVK78" t="s">
        <v>1577</v>
      </c>
      <c r="AVL78" t="s">
        <v>1577</v>
      </c>
      <c r="AVM78" t="s">
        <v>1580</v>
      </c>
      <c r="AVN78" t="s">
        <v>1580</v>
      </c>
      <c r="AVO78" t="s">
        <v>1581</v>
      </c>
      <c r="AVP78" t="s">
        <v>1581</v>
      </c>
      <c r="AVQ78" t="s">
        <v>1577</v>
      </c>
      <c r="AVR78" t="s">
        <v>1577</v>
      </c>
      <c r="AVS78" t="s">
        <v>1579</v>
      </c>
      <c r="AVT78" t="s">
        <v>1577</v>
      </c>
      <c r="AVU78" t="s">
        <v>1577</v>
      </c>
      <c r="AVV78" t="s">
        <v>1578</v>
      </c>
      <c r="AVW78" t="s">
        <v>1577</v>
      </c>
      <c r="AVX78" t="s">
        <v>1577</v>
      </c>
      <c r="AVY78" t="s">
        <v>1580</v>
      </c>
      <c r="AVZ78" t="s">
        <v>1581</v>
      </c>
      <c r="AWA78" t="s">
        <v>1577</v>
      </c>
      <c r="AWB78" t="s">
        <v>1577</v>
      </c>
      <c r="AWC78" t="s">
        <v>1577</v>
      </c>
      <c r="AWD78" t="s">
        <v>1577</v>
      </c>
      <c r="AWE78" t="s">
        <v>1580</v>
      </c>
      <c r="AWF78" t="s">
        <v>1577</v>
      </c>
      <c r="AWG78" t="s">
        <v>1578</v>
      </c>
      <c r="AWH78" t="s">
        <v>1578</v>
      </c>
      <c r="AWI78" t="s">
        <v>1581</v>
      </c>
      <c r="AWJ78" t="s">
        <v>1577</v>
      </c>
      <c r="AWK78" t="s">
        <v>1577</v>
      </c>
      <c r="AWL78" t="s">
        <v>1581</v>
      </c>
      <c r="AWM78" t="s">
        <v>1577</v>
      </c>
      <c r="AWN78" t="s">
        <v>1580</v>
      </c>
      <c r="AWO78" t="s">
        <v>1577</v>
      </c>
      <c r="AWP78" t="s">
        <v>1577</v>
      </c>
      <c r="AWQ78" t="s">
        <v>1578</v>
      </c>
      <c r="AWR78" t="s">
        <v>1577</v>
      </c>
      <c r="AWS78" t="s">
        <v>1577</v>
      </c>
      <c r="AWT78" t="s">
        <v>1577</v>
      </c>
      <c r="AWU78" t="s">
        <v>1577</v>
      </c>
      <c r="AWV78" t="s">
        <v>1578</v>
      </c>
      <c r="AWW78" t="s">
        <v>1577</v>
      </c>
      <c r="AWX78" t="s">
        <v>1577</v>
      </c>
      <c r="AWY78" t="s">
        <v>1577</v>
      </c>
      <c r="AWZ78" t="s">
        <v>1577</v>
      </c>
      <c r="AXA78" t="s">
        <v>1577</v>
      </c>
      <c r="AXB78" t="s">
        <v>1579</v>
      </c>
      <c r="AXC78" t="s">
        <v>1577</v>
      </c>
      <c r="AXD78" t="s">
        <v>1580</v>
      </c>
      <c r="AXE78" t="s">
        <v>1577</v>
      </c>
      <c r="AXF78" t="s">
        <v>1579</v>
      </c>
      <c r="AXG78" t="s">
        <v>1577</v>
      </c>
      <c r="AXH78" t="s">
        <v>1577</v>
      </c>
      <c r="AXI78" t="s">
        <v>1577</v>
      </c>
      <c r="AXJ78" t="s">
        <v>1579</v>
      </c>
      <c r="AXK78" t="s">
        <v>1577</v>
      </c>
      <c r="AXL78" t="s">
        <v>1579</v>
      </c>
      <c r="AXM78" t="s">
        <v>1577</v>
      </c>
      <c r="AXN78" t="s">
        <v>1577</v>
      </c>
      <c r="AXO78" t="s">
        <v>1577</v>
      </c>
      <c r="AXP78" t="s">
        <v>1579</v>
      </c>
      <c r="AXQ78" t="s">
        <v>1577</v>
      </c>
      <c r="AXR78" t="s">
        <v>1577</v>
      </c>
      <c r="AXS78" t="s">
        <v>1581</v>
      </c>
      <c r="AXT78" t="s">
        <v>1578</v>
      </c>
      <c r="AXU78" t="s">
        <v>1577</v>
      </c>
      <c r="AXV78" t="s">
        <v>1577</v>
      </c>
      <c r="AXW78" t="s">
        <v>1577</v>
      </c>
      <c r="AXX78" t="s">
        <v>1577</v>
      </c>
      <c r="AXY78" t="s">
        <v>1577</v>
      </c>
      <c r="AXZ78" t="s">
        <v>1577</v>
      </c>
      <c r="AYA78" t="s">
        <v>1577</v>
      </c>
      <c r="AYB78" t="s">
        <v>1577</v>
      </c>
      <c r="AYC78" t="s">
        <v>1577</v>
      </c>
      <c r="AYD78" t="s">
        <v>1577</v>
      </c>
      <c r="AYE78" t="s">
        <v>1579</v>
      </c>
      <c r="AYF78" t="s">
        <v>1580</v>
      </c>
      <c r="AYG78" t="s">
        <v>1577</v>
      </c>
      <c r="AYH78" t="s">
        <v>1578</v>
      </c>
      <c r="AYI78" t="s">
        <v>1577</v>
      </c>
      <c r="AYJ78" t="s">
        <v>1577</v>
      </c>
      <c r="AYK78" t="s">
        <v>1585</v>
      </c>
      <c r="AYL78" t="s">
        <v>1577</v>
      </c>
      <c r="AYM78" t="s">
        <v>1577</v>
      </c>
      <c r="AYN78" t="s">
        <v>1577</v>
      </c>
      <c r="AYO78" t="s">
        <v>1579</v>
      </c>
      <c r="AYP78" t="s">
        <v>1577</v>
      </c>
      <c r="AYQ78" t="s">
        <v>1587</v>
      </c>
      <c r="AYR78" t="s">
        <v>1577</v>
      </c>
      <c r="AYS78" t="s">
        <v>1579</v>
      </c>
      <c r="AYT78" t="s">
        <v>1577</v>
      </c>
      <c r="AYU78" t="s">
        <v>1577</v>
      </c>
      <c r="AYV78" t="s">
        <v>1577</v>
      </c>
      <c r="AYW78" t="s">
        <v>1577</v>
      </c>
      <c r="AYX78" t="s">
        <v>1577</v>
      </c>
      <c r="AYY78" t="s">
        <v>1577</v>
      </c>
      <c r="AYZ78" t="s">
        <v>1577</v>
      </c>
      <c r="AZA78" t="s">
        <v>1580</v>
      </c>
      <c r="AZB78" t="s">
        <v>1580</v>
      </c>
      <c r="AZC78" t="s">
        <v>1577</v>
      </c>
      <c r="AZD78" t="s">
        <v>1577</v>
      </c>
      <c r="AZE78" t="s">
        <v>1577</v>
      </c>
      <c r="AZF78" t="s">
        <v>1581</v>
      </c>
      <c r="AZG78" t="s">
        <v>1581</v>
      </c>
      <c r="AZH78" t="s">
        <v>1577</v>
      </c>
      <c r="AZI78" t="s">
        <v>1577</v>
      </c>
      <c r="AZJ78" t="s">
        <v>1577</v>
      </c>
      <c r="AZK78" t="s">
        <v>1580</v>
      </c>
      <c r="AZL78" t="s">
        <v>1579</v>
      </c>
      <c r="AZM78" t="s">
        <v>1577</v>
      </c>
      <c r="AZN78" t="s">
        <v>1577</v>
      </c>
      <c r="AZO78" t="s">
        <v>1577</v>
      </c>
      <c r="AZP78" t="s">
        <v>1577</v>
      </c>
      <c r="AZQ78" t="s">
        <v>1577</v>
      </c>
      <c r="AZR78" t="s">
        <v>1577</v>
      </c>
      <c r="AZS78" t="s">
        <v>1578</v>
      </c>
      <c r="AZT78" t="s">
        <v>1577</v>
      </c>
      <c r="AZU78" t="s">
        <v>1578</v>
      </c>
      <c r="AZV78" t="s">
        <v>1577</v>
      </c>
      <c r="AZW78" t="s">
        <v>1577</v>
      </c>
      <c r="AZX78" t="s">
        <v>1577</v>
      </c>
      <c r="AZY78" t="s">
        <v>1581</v>
      </c>
      <c r="AZZ78" t="s">
        <v>1577</v>
      </c>
      <c r="BAA78" t="s">
        <v>1577</v>
      </c>
      <c r="BAB78" t="s">
        <v>1577</v>
      </c>
      <c r="BAC78" t="s">
        <v>1577</v>
      </c>
      <c r="BAD78" t="s">
        <v>1577</v>
      </c>
      <c r="BAE78" t="s">
        <v>1577</v>
      </c>
      <c r="BAF78" t="s">
        <v>1577</v>
      </c>
      <c r="BAG78" t="s">
        <v>1589</v>
      </c>
      <c r="BAH78" t="s">
        <v>1577</v>
      </c>
      <c r="BAI78" t="s">
        <v>1577</v>
      </c>
      <c r="BAJ78" t="s">
        <v>1577</v>
      </c>
      <c r="BAK78" t="s">
        <v>1577</v>
      </c>
      <c r="BAL78" t="s">
        <v>1577</v>
      </c>
      <c r="BAM78" t="s">
        <v>1587</v>
      </c>
      <c r="BAN78" t="s">
        <v>1577</v>
      </c>
      <c r="BAO78" t="s">
        <v>1577</v>
      </c>
      <c r="BAP78" t="s">
        <v>1577</v>
      </c>
      <c r="BAQ78" t="s">
        <v>1577</v>
      </c>
      <c r="BAR78" t="s">
        <v>1577</v>
      </c>
      <c r="BAS78" t="s">
        <v>1577</v>
      </c>
      <c r="BAT78" t="s">
        <v>1577</v>
      </c>
      <c r="BAU78" t="s">
        <v>1577</v>
      </c>
      <c r="BAV78" t="s">
        <v>1577</v>
      </c>
      <c r="BAW78" t="s">
        <v>1581</v>
      </c>
      <c r="BAX78" t="s">
        <v>1577</v>
      </c>
      <c r="BAY78" t="s">
        <v>1577</v>
      </c>
      <c r="BAZ78" t="s">
        <v>1579</v>
      </c>
      <c r="BBA78" t="s">
        <v>1584</v>
      </c>
      <c r="BBB78" t="s">
        <v>1580</v>
      </c>
      <c r="BBC78" t="s">
        <v>1581</v>
      </c>
      <c r="BBD78" t="s">
        <v>1581</v>
      </c>
      <c r="BBE78" t="s">
        <v>1581</v>
      </c>
      <c r="BBF78" t="s">
        <v>1577</v>
      </c>
      <c r="BBG78" t="s">
        <v>1581</v>
      </c>
      <c r="BBH78" t="s">
        <v>1581</v>
      </c>
      <c r="BBI78" t="s">
        <v>1581</v>
      </c>
      <c r="BBJ78" t="s">
        <v>1577</v>
      </c>
      <c r="BBK78" t="s">
        <v>1577</v>
      </c>
      <c r="BBL78" t="s">
        <v>1577</v>
      </c>
      <c r="BBM78" t="s">
        <v>1581</v>
      </c>
      <c r="BBN78" t="s">
        <v>1581</v>
      </c>
      <c r="BBO78" t="s">
        <v>1577</v>
      </c>
      <c r="BBP78" t="s">
        <v>1581</v>
      </c>
      <c r="BBQ78" t="s">
        <v>1581</v>
      </c>
      <c r="BBR78" t="s">
        <v>1577</v>
      </c>
      <c r="BBS78" t="s">
        <v>1581</v>
      </c>
      <c r="BBT78" t="s">
        <v>1577</v>
      </c>
      <c r="BBU78" t="s">
        <v>1577</v>
      </c>
      <c r="BBV78" t="s">
        <v>1581</v>
      </c>
      <c r="BBW78" t="s">
        <v>1578</v>
      </c>
      <c r="BBX78" t="s">
        <v>1578</v>
      </c>
      <c r="BBY78" t="s">
        <v>1578</v>
      </c>
      <c r="BBZ78" t="s">
        <v>1577</v>
      </c>
      <c r="BCA78" t="s">
        <v>1578</v>
      </c>
      <c r="BCB78" t="s">
        <v>1578</v>
      </c>
      <c r="BCC78" t="s">
        <v>1578</v>
      </c>
      <c r="BCD78" t="s">
        <v>1578</v>
      </c>
      <c r="BCE78" t="s">
        <v>1578</v>
      </c>
      <c r="BCF78" t="s">
        <v>1578</v>
      </c>
      <c r="BCG78" t="s">
        <v>1578</v>
      </c>
      <c r="BCH78" t="s">
        <v>1577</v>
      </c>
      <c r="BCI78" t="s">
        <v>1578</v>
      </c>
      <c r="BCJ78" t="s">
        <v>1578</v>
      </c>
      <c r="BCK78" t="s">
        <v>1578</v>
      </c>
      <c r="BCL78" t="s">
        <v>1578</v>
      </c>
      <c r="BCM78" t="s">
        <v>1578</v>
      </c>
      <c r="BCN78" t="s">
        <v>1578</v>
      </c>
      <c r="BCO78" t="s">
        <v>1578</v>
      </c>
      <c r="BCP78" t="s">
        <v>1577</v>
      </c>
      <c r="BCQ78" t="s">
        <v>1578</v>
      </c>
      <c r="BCR78" t="s">
        <v>1577</v>
      </c>
      <c r="BCS78" t="s">
        <v>1578</v>
      </c>
      <c r="BCT78" t="s">
        <v>1577</v>
      </c>
      <c r="BCU78" t="s">
        <v>1578</v>
      </c>
      <c r="BCV78" t="s">
        <v>1578</v>
      </c>
      <c r="BCW78" t="s">
        <v>1578</v>
      </c>
      <c r="BCX78" t="s">
        <v>1577</v>
      </c>
      <c r="BCY78" t="s">
        <v>1577</v>
      </c>
      <c r="BCZ78" t="s">
        <v>1577</v>
      </c>
      <c r="BDA78" t="s">
        <v>1578</v>
      </c>
      <c r="BDB78" t="s">
        <v>1577</v>
      </c>
      <c r="BDC78" t="s">
        <v>1577</v>
      </c>
      <c r="BDD78" t="s">
        <v>1577</v>
      </c>
      <c r="BDE78" t="s">
        <v>1577</v>
      </c>
      <c r="BDF78" t="s">
        <v>1577</v>
      </c>
      <c r="BDG78" t="s">
        <v>1577</v>
      </c>
      <c r="BDH78" t="s">
        <v>1577</v>
      </c>
      <c r="BDI78" t="s">
        <v>1577</v>
      </c>
      <c r="BDJ78" t="s">
        <v>1579</v>
      </c>
      <c r="BDK78" t="s">
        <v>1579</v>
      </c>
      <c r="BDL78" t="s">
        <v>1579</v>
      </c>
      <c r="BDM78" t="s">
        <v>1579</v>
      </c>
      <c r="BDN78" t="s">
        <v>1579</v>
      </c>
      <c r="BDO78" t="s">
        <v>1579</v>
      </c>
      <c r="BDP78" t="s">
        <v>1579</v>
      </c>
      <c r="BDQ78" t="s">
        <v>1579</v>
      </c>
      <c r="BDR78" t="s">
        <v>1577</v>
      </c>
      <c r="BDS78" t="s">
        <v>1579</v>
      </c>
      <c r="BDT78" t="s">
        <v>1579</v>
      </c>
      <c r="BDU78" t="s">
        <v>1579</v>
      </c>
      <c r="BDV78" t="s">
        <v>1577</v>
      </c>
      <c r="BDW78" t="s">
        <v>1577</v>
      </c>
      <c r="BDX78" t="s">
        <v>1579</v>
      </c>
      <c r="BDY78" t="s">
        <v>1579</v>
      </c>
      <c r="BDZ78" t="s">
        <v>1577</v>
      </c>
      <c r="BEA78" t="s">
        <v>1577</v>
      </c>
      <c r="BEB78" t="s">
        <v>1577</v>
      </c>
      <c r="BEC78" t="s">
        <v>1577</v>
      </c>
      <c r="BED78" t="s">
        <v>1577</v>
      </c>
      <c r="BEE78" t="s">
        <v>1577</v>
      </c>
      <c r="BEF78" t="s">
        <v>1577</v>
      </c>
      <c r="BEG78" t="s">
        <v>1579</v>
      </c>
      <c r="BEH78" t="s">
        <v>1579</v>
      </c>
      <c r="BEI78" t="s">
        <v>1579</v>
      </c>
      <c r="BEJ78" t="s">
        <v>1577</v>
      </c>
      <c r="BEK78" t="s">
        <v>1579</v>
      </c>
      <c r="BEL78" t="s">
        <v>1577</v>
      </c>
      <c r="BEM78" t="s">
        <v>1577</v>
      </c>
      <c r="BEN78" t="s">
        <v>1577</v>
      </c>
      <c r="BEO78" t="s">
        <v>1577</v>
      </c>
      <c r="BEP78" t="s">
        <v>1580</v>
      </c>
      <c r="BEQ78" t="s">
        <v>1577</v>
      </c>
      <c r="BER78" t="s">
        <v>1580</v>
      </c>
      <c r="BES78" t="s">
        <v>1580</v>
      </c>
      <c r="BET78" t="s">
        <v>1580</v>
      </c>
      <c r="BEU78" t="s">
        <v>1580</v>
      </c>
      <c r="BEV78" t="s">
        <v>1580</v>
      </c>
      <c r="BEW78" t="s">
        <v>1577</v>
      </c>
      <c r="BEX78" t="s">
        <v>1580</v>
      </c>
      <c r="BEY78" t="s">
        <v>1580</v>
      </c>
      <c r="BEZ78" t="s">
        <v>1577</v>
      </c>
      <c r="BFA78" t="s">
        <v>1580</v>
      </c>
      <c r="BFB78" t="s">
        <v>1580</v>
      </c>
      <c r="BFC78" t="s">
        <v>1580</v>
      </c>
      <c r="BFD78" t="s">
        <v>1577</v>
      </c>
      <c r="BFE78" t="s">
        <v>1577</v>
      </c>
      <c r="BFF78" t="s">
        <v>1577</v>
      </c>
      <c r="BFG78" t="s">
        <v>1577</v>
      </c>
      <c r="BFH78" t="s">
        <v>1577</v>
      </c>
      <c r="BFI78" t="s">
        <v>1580</v>
      </c>
      <c r="BFJ78" t="s">
        <v>1577</v>
      </c>
      <c r="BFK78" t="s">
        <v>1578</v>
      </c>
      <c r="BFL78" t="s">
        <v>1578</v>
      </c>
      <c r="BFM78" t="s">
        <v>1577</v>
      </c>
      <c r="BFN78" t="s">
        <v>1577</v>
      </c>
      <c r="BFO78" t="s">
        <v>1577</v>
      </c>
      <c r="BFP78" t="s">
        <v>1578</v>
      </c>
      <c r="BFQ78" t="s">
        <v>1581</v>
      </c>
      <c r="BFR78" t="s">
        <v>1581</v>
      </c>
      <c r="BFS78" t="s">
        <v>1577</v>
      </c>
      <c r="BFT78" t="s">
        <v>1577</v>
      </c>
      <c r="BFU78" t="s">
        <v>1581</v>
      </c>
      <c r="BFV78" t="s">
        <v>1577</v>
      </c>
      <c r="BFW78" t="s">
        <v>1581</v>
      </c>
      <c r="BFX78" t="s">
        <v>1577</v>
      </c>
      <c r="BFY78" t="s">
        <v>1578</v>
      </c>
      <c r="BFZ78" t="s">
        <v>1578</v>
      </c>
      <c r="BGA78" t="s">
        <v>1577</v>
      </c>
      <c r="BGB78" t="s">
        <v>1577</v>
      </c>
      <c r="BGC78" t="s">
        <v>1579</v>
      </c>
      <c r="BGD78" t="s">
        <v>1579</v>
      </c>
      <c r="BGE78" t="s">
        <v>1580</v>
      </c>
      <c r="BGF78" t="s">
        <v>1580</v>
      </c>
      <c r="BGG78" t="s">
        <v>1577</v>
      </c>
      <c r="BGH78" t="s">
        <v>1580</v>
      </c>
      <c r="BGI78" t="s">
        <v>1578</v>
      </c>
      <c r="BGJ78" t="s">
        <v>1581</v>
      </c>
      <c r="BGK78" t="s">
        <v>1580</v>
      </c>
      <c r="BGL78" t="s">
        <v>1577</v>
      </c>
      <c r="BGM78" t="s">
        <v>1580</v>
      </c>
      <c r="BGN78" t="s">
        <v>1577</v>
      </c>
      <c r="BGO78" t="s">
        <v>1577</v>
      </c>
      <c r="BGP78" t="s">
        <v>1577</v>
      </c>
      <c r="BGQ78" t="s">
        <v>1579</v>
      </c>
      <c r="BGR78" t="s">
        <v>1577</v>
      </c>
      <c r="BGS78" t="s">
        <v>1578</v>
      </c>
      <c r="BGT78" t="s">
        <v>1577</v>
      </c>
      <c r="BGU78" t="s">
        <v>1577</v>
      </c>
      <c r="BGV78" t="s">
        <v>1577</v>
      </c>
      <c r="BGW78" t="s">
        <v>1577</v>
      </c>
      <c r="BGX78" t="s">
        <v>1580</v>
      </c>
      <c r="BGY78" t="s">
        <v>1577</v>
      </c>
      <c r="BGZ78" t="s">
        <v>1577</v>
      </c>
      <c r="BHA78" t="s">
        <v>1578</v>
      </c>
      <c r="BHB78" t="s">
        <v>1577</v>
      </c>
      <c r="BHC78" t="s">
        <v>1578</v>
      </c>
      <c r="BHD78" t="s">
        <v>1577</v>
      </c>
      <c r="BHE78" t="s">
        <v>1577</v>
      </c>
      <c r="BHF78" t="s">
        <v>1579</v>
      </c>
      <c r="BHG78" t="s">
        <v>1577</v>
      </c>
      <c r="BHH78" t="s">
        <v>1581</v>
      </c>
      <c r="BHI78" t="s">
        <v>1577</v>
      </c>
      <c r="BHJ78" t="s">
        <v>1577</v>
      </c>
      <c r="BHK78" t="s">
        <v>1578</v>
      </c>
      <c r="BHL78" t="s">
        <v>1579</v>
      </c>
      <c r="BHM78" t="s">
        <v>1579</v>
      </c>
      <c r="BHN78" t="s">
        <v>1577</v>
      </c>
      <c r="BHO78" t="s">
        <v>1579</v>
      </c>
      <c r="BHP78" t="s">
        <v>1578</v>
      </c>
    </row>
    <row r="79" spans="1:1576">
      <c r="A79" s="1">
        <v>175</v>
      </c>
      <c r="B79" s="1">
        <v>37</v>
      </c>
      <c r="C79" s="13" t="s">
        <v>1674</v>
      </c>
      <c r="D79" s="14" t="s">
        <v>1575</v>
      </c>
      <c r="E79" s="2" t="s">
        <v>1576</v>
      </c>
      <c r="F79" s="2" t="s">
        <v>1675</v>
      </c>
      <c r="G79" s="14" t="s">
        <v>1593</v>
      </c>
      <c r="H79" s="2" t="s">
        <v>1676</v>
      </c>
      <c r="I79" s="2" t="s">
        <v>1577</v>
      </c>
      <c r="J79" s="14" t="s">
        <v>1593</v>
      </c>
      <c r="K79" s="12" t="s">
        <v>1578</v>
      </c>
      <c r="L79" s="12" t="s">
        <v>1579</v>
      </c>
      <c r="M79" s="12" t="s">
        <v>1577</v>
      </c>
      <c r="N79" s="12" t="s">
        <v>1578</v>
      </c>
      <c r="O79" s="12" t="s">
        <v>1580</v>
      </c>
      <c r="P79" s="12" t="s">
        <v>1577</v>
      </c>
      <c r="Q79" s="12" t="s">
        <v>1579</v>
      </c>
      <c r="R79" s="12" t="s">
        <v>1577</v>
      </c>
      <c r="S79" s="12" t="s">
        <v>1578</v>
      </c>
      <c r="T79" s="12" t="s">
        <v>1577</v>
      </c>
      <c r="U79" s="12" t="s">
        <v>1581</v>
      </c>
      <c r="V79" s="12" t="s">
        <v>1581</v>
      </c>
      <c r="W79" s="12" t="s">
        <v>1578</v>
      </c>
      <c r="X79" s="12" t="s">
        <v>1577</v>
      </c>
      <c r="Y79" s="12" t="s">
        <v>1577</v>
      </c>
      <c r="Z79" s="12" t="s">
        <v>1581</v>
      </c>
      <c r="AA79" s="12" t="s">
        <v>1580</v>
      </c>
      <c r="AB79" s="12" t="s">
        <v>1578</v>
      </c>
      <c r="AC79" s="12" t="s">
        <v>1579</v>
      </c>
      <c r="AD79" s="12" t="s">
        <v>1577</v>
      </c>
      <c r="AE79" s="12" t="s">
        <v>1577</v>
      </c>
      <c r="AF79" s="12" t="s">
        <v>1578</v>
      </c>
      <c r="AG79" s="12" t="s">
        <v>1580</v>
      </c>
      <c r="AH79" s="12" t="s">
        <v>1579</v>
      </c>
      <c r="AI79" s="12" t="s">
        <v>1577</v>
      </c>
      <c r="AJ79" s="12" t="s">
        <v>1579</v>
      </c>
      <c r="AK79" s="12" t="s">
        <v>1577</v>
      </c>
      <c r="AL79" s="12" t="s">
        <v>1577</v>
      </c>
      <c r="AM79" s="12" t="s">
        <v>1578</v>
      </c>
      <c r="AN79" s="12" t="s">
        <v>1579</v>
      </c>
      <c r="AO79" s="12" t="s">
        <v>1579</v>
      </c>
      <c r="AP79" s="12" t="s">
        <v>1579</v>
      </c>
      <c r="AQ79" s="12" t="s">
        <v>1579</v>
      </c>
      <c r="AR79" s="12" t="s">
        <v>1578</v>
      </c>
      <c r="AS79" s="12" t="s">
        <v>1580</v>
      </c>
      <c r="AT79" s="12" t="s">
        <v>1578</v>
      </c>
      <c r="AU79" s="12" t="s">
        <v>1580</v>
      </c>
      <c r="AV79" s="12" t="s">
        <v>1581</v>
      </c>
      <c r="AW79" s="12" t="s">
        <v>1577</v>
      </c>
      <c r="AX79" s="12" t="s">
        <v>1581</v>
      </c>
      <c r="AY79" s="12" t="s">
        <v>1577</v>
      </c>
      <c r="AZ79" s="12" t="s">
        <v>1580</v>
      </c>
      <c r="BA79" s="12" t="s">
        <v>1577</v>
      </c>
      <c r="BB79" s="12" t="s">
        <v>1577</v>
      </c>
      <c r="BC79" s="12" t="s">
        <v>1577</v>
      </c>
      <c r="BD79" s="12" t="s">
        <v>1581</v>
      </c>
      <c r="BE79" s="12" t="s">
        <v>1581</v>
      </c>
      <c r="BF79" s="12" t="s">
        <v>1577</v>
      </c>
      <c r="BG79" s="12" t="s">
        <v>1577</v>
      </c>
      <c r="BH79" s="12" t="s">
        <v>1577</v>
      </c>
      <c r="BI79" s="12" t="s">
        <v>1577</v>
      </c>
      <c r="BJ79" s="12" t="s">
        <v>1579</v>
      </c>
      <c r="BK79" s="12" t="s">
        <v>1579</v>
      </c>
      <c r="BL79" s="12" t="s">
        <v>1579</v>
      </c>
      <c r="BM79" s="12" t="s">
        <v>1580</v>
      </c>
      <c r="BN79" s="12" t="s">
        <v>1581</v>
      </c>
      <c r="BO79" s="12" t="s">
        <v>1578</v>
      </c>
      <c r="BP79" s="12" t="s">
        <v>1578</v>
      </c>
      <c r="BQ79" s="12" t="s">
        <v>1578</v>
      </c>
      <c r="BR79" s="12" t="s">
        <v>1577</v>
      </c>
      <c r="BS79" s="12" t="s">
        <v>1580</v>
      </c>
      <c r="BT79" s="12" t="s">
        <v>1578</v>
      </c>
      <c r="BU79" s="12" t="s">
        <v>1577</v>
      </c>
      <c r="BV79" s="12" t="s">
        <v>1577</v>
      </c>
      <c r="BW79" s="12" t="s">
        <v>1581</v>
      </c>
      <c r="BX79" s="12" t="s">
        <v>1577</v>
      </c>
      <c r="BY79" s="12" t="s">
        <v>1580</v>
      </c>
      <c r="BZ79" s="12" t="s">
        <v>1577</v>
      </c>
      <c r="CA79" s="12" t="s">
        <v>1577</v>
      </c>
      <c r="CB79" s="12" t="s">
        <v>1577</v>
      </c>
      <c r="CC79" s="12" t="s">
        <v>1581</v>
      </c>
      <c r="CD79" s="12" t="s">
        <v>1578</v>
      </c>
      <c r="CE79" s="12" t="s">
        <v>1579</v>
      </c>
      <c r="CF79" s="12" t="s">
        <v>1578</v>
      </c>
      <c r="CG79" s="12" t="s">
        <v>1577</v>
      </c>
      <c r="CH79" s="12" t="s">
        <v>1577</v>
      </c>
      <c r="CI79" s="12" t="s">
        <v>1581</v>
      </c>
      <c r="CJ79" s="12" t="s">
        <v>1577</v>
      </c>
      <c r="CK79" s="12" t="s">
        <v>1578</v>
      </c>
      <c r="CL79" s="12" t="s">
        <v>1581</v>
      </c>
      <c r="CM79" s="12" t="s">
        <v>1579</v>
      </c>
      <c r="CN79" s="12" t="s">
        <v>1577</v>
      </c>
      <c r="CO79" s="12" t="s">
        <v>1577</v>
      </c>
      <c r="CP79" s="12" t="s">
        <v>1577</v>
      </c>
      <c r="CQ79" s="12" t="s">
        <v>1577</v>
      </c>
      <c r="CR79" s="12" t="s">
        <v>1577</v>
      </c>
      <c r="CS79" s="12" t="s">
        <v>1577</v>
      </c>
      <c r="CT79" s="12" t="s">
        <v>1577</v>
      </c>
      <c r="CU79" s="12" t="s">
        <v>1578</v>
      </c>
      <c r="CV79" s="12" t="s">
        <v>1579</v>
      </c>
      <c r="CW79" s="12" t="s">
        <v>1581</v>
      </c>
      <c r="CX79" s="12" t="s">
        <v>1577</v>
      </c>
      <c r="CY79" s="12" t="s">
        <v>1580</v>
      </c>
      <c r="CZ79" s="12" t="s">
        <v>1580</v>
      </c>
      <c r="DA79" s="12" t="s">
        <v>1577</v>
      </c>
      <c r="DB79" s="12" t="s">
        <v>1577</v>
      </c>
      <c r="DC79" s="12" t="s">
        <v>1578</v>
      </c>
      <c r="DD79" s="12" t="s">
        <v>1579</v>
      </c>
      <c r="DE79" s="12" t="s">
        <v>1579</v>
      </c>
      <c r="DF79" s="12" t="s">
        <v>1581</v>
      </c>
      <c r="DG79" s="12" t="s">
        <v>1577</v>
      </c>
      <c r="DH79" s="12" t="s">
        <v>1577</v>
      </c>
      <c r="DI79" s="12" t="s">
        <v>1579</v>
      </c>
      <c r="DJ79" s="12" t="s">
        <v>1580</v>
      </c>
      <c r="DK79" s="12" t="s">
        <v>1580</v>
      </c>
      <c r="DL79" s="12" t="s">
        <v>1578</v>
      </c>
      <c r="DM79" s="12" t="s">
        <v>1580</v>
      </c>
      <c r="DN79" s="12" t="s">
        <v>1577</v>
      </c>
      <c r="DO79" s="12" t="s">
        <v>1577</v>
      </c>
      <c r="DP79" s="12" t="s">
        <v>1578</v>
      </c>
      <c r="DQ79" s="12" t="s">
        <v>1581</v>
      </c>
      <c r="DR79" s="12" t="s">
        <v>1577</v>
      </c>
      <c r="DS79" s="12" t="s">
        <v>1577</v>
      </c>
      <c r="DT79" s="12" t="s">
        <v>1577</v>
      </c>
      <c r="DU79" s="12" t="s">
        <v>1577</v>
      </c>
      <c r="DV79" s="12" t="s">
        <v>1577</v>
      </c>
      <c r="DW79" s="12" t="s">
        <v>1578</v>
      </c>
      <c r="DX79" s="12" t="s">
        <v>1579</v>
      </c>
      <c r="DY79" s="12" t="s">
        <v>1577</v>
      </c>
      <c r="DZ79" s="12" t="s">
        <v>1577</v>
      </c>
      <c r="EA79" s="12" t="s">
        <v>1579</v>
      </c>
      <c r="EB79" s="12" t="s">
        <v>1579</v>
      </c>
      <c r="EC79" s="12" t="s">
        <v>1580</v>
      </c>
      <c r="ED79" s="12" t="s">
        <v>1577</v>
      </c>
      <c r="EE79" s="12" t="s">
        <v>1579</v>
      </c>
      <c r="EF79" s="12" t="s">
        <v>1577</v>
      </c>
      <c r="EG79" s="12" t="s">
        <v>1577</v>
      </c>
      <c r="EH79" s="12" t="s">
        <v>1581</v>
      </c>
      <c r="EI79" s="12" t="s">
        <v>1579</v>
      </c>
      <c r="EJ79" s="12" t="s">
        <v>1580</v>
      </c>
      <c r="EK79" s="12" t="s">
        <v>1579</v>
      </c>
      <c r="EL79" s="12" t="s">
        <v>1577</v>
      </c>
      <c r="EM79" s="12" t="s">
        <v>1581</v>
      </c>
      <c r="EN79" s="12" t="s">
        <v>1577</v>
      </c>
      <c r="EO79" s="12" t="s">
        <v>1577</v>
      </c>
      <c r="EP79" s="12" t="s">
        <v>1577</v>
      </c>
      <c r="EQ79" s="12" t="s">
        <v>1577</v>
      </c>
      <c r="ER79" s="12" t="s">
        <v>1577</v>
      </c>
      <c r="ES79" s="12" t="s">
        <v>1577</v>
      </c>
      <c r="ET79" s="12" t="s">
        <v>1577</v>
      </c>
      <c r="EU79" s="12" t="s">
        <v>1577</v>
      </c>
      <c r="EV79" s="12" t="s">
        <v>1580</v>
      </c>
      <c r="EW79" s="12" t="s">
        <v>1577</v>
      </c>
      <c r="EX79" s="12" t="s">
        <v>1577</v>
      </c>
      <c r="EY79" s="12" t="s">
        <v>1577</v>
      </c>
      <c r="EZ79" s="12" t="s">
        <v>1577</v>
      </c>
      <c r="FA79" s="12" t="s">
        <v>1577</v>
      </c>
      <c r="FB79" s="12" t="s">
        <v>1577</v>
      </c>
      <c r="FC79" s="12" t="s">
        <v>1581</v>
      </c>
      <c r="FD79" s="12" t="s">
        <v>1577</v>
      </c>
      <c r="FE79" s="12" t="s">
        <v>1581</v>
      </c>
      <c r="FF79" s="12" t="s">
        <v>1581</v>
      </c>
      <c r="FG79" s="12" t="s">
        <v>1577</v>
      </c>
      <c r="FH79" s="12" t="s">
        <v>1577</v>
      </c>
      <c r="FI79" s="12" t="s">
        <v>1580</v>
      </c>
      <c r="FJ79" s="12" t="s">
        <v>1578</v>
      </c>
      <c r="FK79" s="12" t="s">
        <v>1580</v>
      </c>
      <c r="FL79" s="12" t="s">
        <v>1577</v>
      </c>
      <c r="FM79" s="12" t="s">
        <v>1581</v>
      </c>
      <c r="FN79" s="12" t="s">
        <v>1581</v>
      </c>
      <c r="FO79" s="12" t="s">
        <v>1577</v>
      </c>
      <c r="FP79" s="12" t="s">
        <v>1577</v>
      </c>
      <c r="FQ79" s="12" t="s">
        <v>1578</v>
      </c>
      <c r="FR79" s="12" t="s">
        <v>1577</v>
      </c>
      <c r="FS79" s="12" t="s">
        <v>1581</v>
      </c>
      <c r="FT79" s="12" t="s">
        <v>1578</v>
      </c>
      <c r="FU79" s="12" t="s">
        <v>1580</v>
      </c>
      <c r="FV79" s="12" t="s">
        <v>1580</v>
      </c>
      <c r="FW79" s="12" t="s">
        <v>1579</v>
      </c>
      <c r="FX79" s="12" t="s">
        <v>1580</v>
      </c>
      <c r="FY79" s="12" t="s">
        <v>1578</v>
      </c>
      <c r="FZ79" s="12" t="s">
        <v>1578</v>
      </c>
      <c r="GA79" s="12" t="s">
        <v>1580</v>
      </c>
      <c r="GB79" s="12" t="s">
        <v>1577</v>
      </c>
      <c r="GC79" s="12" t="s">
        <v>1577</v>
      </c>
      <c r="GD79" s="12" t="s">
        <v>1577</v>
      </c>
      <c r="GE79" s="12" t="s">
        <v>1579</v>
      </c>
      <c r="GF79" s="12" t="s">
        <v>1577</v>
      </c>
      <c r="GG79" s="12" t="s">
        <v>1579</v>
      </c>
      <c r="GH79" s="12" t="s">
        <v>1577</v>
      </c>
      <c r="GI79" s="12" t="s">
        <v>1577</v>
      </c>
      <c r="GJ79" s="12" t="s">
        <v>1579</v>
      </c>
      <c r="GK79" s="12" t="s">
        <v>1578</v>
      </c>
      <c r="GL79" s="12" t="s">
        <v>1577</v>
      </c>
      <c r="GM79" s="12" t="s">
        <v>1581</v>
      </c>
      <c r="GN79" s="12" t="s">
        <v>1579</v>
      </c>
      <c r="GO79" s="12" t="s">
        <v>1577</v>
      </c>
      <c r="GP79" s="12" t="s">
        <v>1577</v>
      </c>
      <c r="GQ79" s="12" t="s">
        <v>1577</v>
      </c>
      <c r="GR79" s="12" t="s">
        <v>1577</v>
      </c>
      <c r="GS79" s="12" t="s">
        <v>1580</v>
      </c>
      <c r="GT79" s="12" t="s">
        <v>1577</v>
      </c>
      <c r="GU79" s="12" t="s">
        <v>1580</v>
      </c>
      <c r="GV79" s="12" t="s">
        <v>1577</v>
      </c>
      <c r="GW79" s="12" t="s">
        <v>1577</v>
      </c>
      <c r="GX79" s="12" t="s">
        <v>1577</v>
      </c>
      <c r="GY79" s="12" t="s">
        <v>1580</v>
      </c>
      <c r="GZ79" s="12" t="s">
        <v>1577</v>
      </c>
      <c r="HA79" s="12" t="s">
        <v>1577</v>
      </c>
      <c r="HB79" s="12" t="s">
        <v>1581</v>
      </c>
      <c r="HC79" s="12" t="s">
        <v>1577</v>
      </c>
      <c r="HD79" s="12" t="s">
        <v>1579</v>
      </c>
      <c r="HE79" s="12" t="s">
        <v>1577</v>
      </c>
      <c r="HF79" s="12" t="s">
        <v>1578</v>
      </c>
      <c r="HG79" s="12" t="s">
        <v>1579</v>
      </c>
      <c r="HH79" s="12" t="s">
        <v>1577</v>
      </c>
      <c r="HI79" s="12" t="s">
        <v>1581</v>
      </c>
      <c r="HJ79" s="12" t="s">
        <v>1579</v>
      </c>
      <c r="HK79" s="12" t="s">
        <v>1577</v>
      </c>
      <c r="HL79" s="12" t="s">
        <v>1577</v>
      </c>
      <c r="HM79" s="12" t="s">
        <v>1577</v>
      </c>
      <c r="HN79" s="12" t="s">
        <v>1581</v>
      </c>
      <c r="HO79" s="12" t="s">
        <v>1577</v>
      </c>
      <c r="HP79" s="12" t="s">
        <v>1578</v>
      </c>
      <c r="HQ79" s="12" t="s">
        <v>1577</v>
      </c>
      <c r="HR79" s="12" t="s">
        <v>1581</v>
      </c>
      <c r="HS79" s="12" t="s">
        <v>1580</v>
      </c>
      <c r="HT79" s="12" t="s">
        <v>1581</v>
      </c>
      <c r="HU79" s="12" t="s">
        <v>1577</v>
      </c>
      <c r="HV79" s="12" t="s">
        <v>1577</v>
      </c>
      <c r="HW79" s="12" t="s">
        <v>1577</v>
      </c>
      <c r="HX79" s="12" t="s">
        <v>1577</v>
      </c>
      <c r="HY79" s="12" t="s">
        <v>1581</v>
      </c>
      <c r="HZ79" s="12" t="s">
        <v>1581</v>
      </c>
      <c r="IA79" s="12" t="s">
        <v>1577</v>
      </c>
      <c r="IB79" s="12" t="s">
        <v>1577</v>
      </c>
      <c r="IC79" s="12" t="s">
        <v>1581</v>
      </c>
      <c r="ID79" s="12" t="s">
        <v>1577</v>
      </c>
      <c r="IE79" s="12" t="s">
        <v>1581</v>
      </c>
      <c r="IF79" s="12" t="s">
        <v>1579</v>
      </c>
      <c r="IG79" s="12" t="s">
        <v>1579</v>
      </c>
      <c r="IH79" s="12" t="s">
        <v>1581</v>
      </c>
      <c r="II79" s="12" t="s">
        <v>1577</v>
      </c>
      <c r="IJ79" s="12" t="s">
        <v>1577</v>
      </c>
      <c r="IK79" s="12" t="s">
        <v>1579</v>
      </c>
      <c r="IL79" s="12" t="s">
        <v>1577</v>
      </c>
      <c r="IM79" s="12" t="s">
        <v>1580</v>
      </c>
      <c r="IN79" s="12" t="s">
        <v>1580</v>
      </c>
      <c r="IO79" s="12" t="s">
        <v>1580</v>
      </c>
      <c r="IP79" s="12" t="s">
        <v>1581</v>
      </c>
      <c r="IQ79" s="12" t="s">
        <v>1580</v>
      </c>
      <c r="IR79" s="12" t="s">
        <v>1579</v>
      </c>
      <c r="IS79" s="12" t="s">
        <v>1581</v>
      </c>
      <c r="IT79" s="12" t="s">
        <v>1579</v>
      </c>
      <c r="IU79" s="12" t="s">
        <v>1580</v>
      </c>
      <c r="IV79" s="12" t="s">
        <v>1581</v>
      </c>
      <c r="IW79" s="12" t="s">
        <v>1577</v>
      </c>
      <c r="IX79" s="12" t="s">
        <v>1581</v>
      </c>
      <c r="IY79" s="12" t="s">
        <v>1579</v>
      </c>
      <c r="IZ79" s="12" t="s">
        <v>1577</v>
      </c>
      <c r="JA79" s="12" t="s">
        <v>1578</v>
      </c>
      <c r="JB79" s="12" t="s">
        <v>1579</v>
      </c>
      <c r="JC79" s="12" t="s">
        <v>1577</v>
      </c>
      <c r="JD79" s="12" t="s">
        <v>1577</v>
      </c>
      <c r="JE79" s="12" t="s">
        <v>1579</v>
      </c>
      <c r="JF79" s="12" t="s">
        <v>1577</v>
      </c>
      <c r="JG79" s="12" t="s">
        <v>1579</v>
      </c>
      <c r="JH79" s="12" t="s">
        <v>1578</v>
      </c>
      <c r="JI79" s="12" t="s">
        <v>1580</v>
      </c>
      <c r="JJ79" s="12" t="s">
        <v>1577</v>
      </c>
      <c r="JK79" s="12" t="s">
        <v>1577</v>
      </c>
      <c r="JL79" s="12" t="s">
        <v>1577</v>
      </c>
      <c r="JM79" s="12" t="s">
        <v>1578</v>
      </c>
      <c r="JN79" s="12" t="s">
        <v>1577</v>
      </c>
      <c r="JO79" s="12" t="s">
        <v>1578</v>
      </c>
      <c r="JP79" s="12" t="s">
        <v>1577</v>
      </c>
      <c r="JQ79" s="12" t="s">
        <v>1577</v>
      </c>
      <c r="JR79" s="12" t="s">
        <v>1577</v>
      </c>
      <c r="JS79" s="12" t="s">
        <v>1578</v>
      </c>
      <c r="JT79" s="12" t="s">
        <v>1581</v>
      </c>
      <c r="JU79" s="12" t="s">
        <v>1581</v>
      </c>
      <c r="JV79" s="12" t="s">
        <v>1579</v>
      </c>
      <c r="JW79" s="12" t="s">
        <v>1577</v>
      </c>
      <c r="JX79" s="12" t="s">
        <v>1581</v>
      </c>
      <c r="JY79" s="12" t="s">
        <v>1577</v>
      </c>
      <c r="JZ79" s="12" t="s">
        <v>1579</v>
      </c>
      <c r="KA79" s="12" t="s">
        <v>1580</v>
      </c>
      <c r="KB79" s="12" t="s">
        <v>1577</v>
      </c>
      <c r="KC79" s="12" t="s">
        <v>1577</v>
      </c>
      <c r="KD79" s="12" t="s">
        <v>1578</v>
      </c>
      <c r="KE79" s="12" t="s">
        <v>1580</v>
      </c>
      <c r="KF79" s="12" t="s">
        <v>1578</v>
      </c>
      <c r="KG79" s="12" t="s">
        <v>1580</v>
      </c>
      <c r="KH79" s="12" t="s">
        <v>1577</v>
      </c>
      <c r="KI79" s="12" t="s">
        <v>1577</v>
      </c>
      <c r="KJ79" s="12" t="s">
        <v>1580</v>
      </c>
      <c r="KK79" s="12" t="s">
        <v>1577</v>
      </c>
      <c r="KL79" s="12" t="s">
        <v>1577</v>
      </c>
      <c r="KM79" s="12" t="s">
        <v>1577</v>
      </c>
      <c r="KN79" s="12" t="s">
        <v>1577</v>
      </c>
      <c r="KO79" s="12" t="s">
        <v>1577</v>
      </c>
      <c r="KP79" s="12" t="s">
        <v>1577</v>
      </c>
      <c r="KQ79" s="12" t="s">
        <v>1579</v>
      </c>
      <c r="KR79" s="12" t="s">
        <v>1581</v>
      </c>
      <c r="KS79" s="12" t="s">
        <v>1579</v>
      </c>
      <c r="KT79" s="12" t="s">
        <v>1577</v>
      </c>
      <c r="KU79" s="12" t="s">
        <v>1579</v>
      </c>
      <c r="KV79" s="12" t="s">
        <v>1579</v>
      </c>
      <c r="KW79" s="12" t="s">
        <v>1577</v>
      </c>
      <c r="KX79" s="12" t="s">
        <v>1581</v>
      </c>
      <c r="KY79" s="12" t="s">
        <v>1577</v>
      </c>
      <c r="KZ79" s="12" t="s">
        <v>1580</v>
      </c>
      <c r="LA79" s="12" t="s">
        <v>1577</v>
      </c>
      <c r="LB79" s="12" t="s">
        <v>1577</v>
      </c>
      <c r="LC79" s="12" t="s">
        <v>1577</v>
      </c>
      <c r="LD79" s="12" t="s">
        <v>1578</v>
      </c>
      <c r="LE79" s="12" t="s">
        <v>1578</v>
      </c>
      <c r="LF79" s="12" t="s">
        <v>1580</v>
      </c>
      <c r="LG79" s="12" t="s">
        <v>1578</v>
      </c>
      <c r="LH79" s="12" t="s">
        <v>1577</v>
      </c>
      <c r="LI79" s="12" t="s">
        <v>1577</v>
      </c>
      <c r="LJ79" s="12" t="s">
        <v>1577</v>
      </c>
      <c r="LK79" s="12" t="s">
        <v>1581</v>
      </c>
      <c r="LL79" s="12" t="s">
        <v>1577</v>
      </c>
      <c r="LM79" s="12" t="s">
        <v>1580</v>
      </c>
      <c r="LN79" s="12" t="s">
        <v>1577</v>
      </c>
      <c r="LO79" s="12" t="s">
        <v>1581</v>
      </c>
      <c r="LP79" s="12" t="s">
        <v>1577</v>
      </c>
      <c r="LQ79" s="12" t="s">
        <v>1577</v>
      </c>
      <c r="LR79" s="12" t="s">
        <v>1578</v>
      </c>
      <c r="LS79" s="12" t="s">
        <v>1581</v>
      </c>
      <c r="LT79" s="12" t="s">
        <v>1577</v>
      </c>
      <c r="LU79" s="12" t="s">
        <v>1577</v>
      </c>
      <c r="LV79" s="12" t="s">
        <v>1577</v>
      </c>
      <c r="LW79" s="12" t="s">
        <v>1581</v>
      </c>
      <c r="LX79" s="12" t="s">
        <v>1579</v>
      </c>
      <c r="LY79" s="12" t="s">
        <v>1581</v>
      </c>
      <c r="LZ79" s="12" t="s">
        <v>1577</v>
      </c>
      <c r="MA79" s="12" t="s">
        <v>1577</v>
      </c>
      <c r="MB79" s="12" t="s">
        <v>1577</v>
      </c>
      <c r="MC79" s="12" t="s">
        <v>1577</v>
      </c>
      <c r="MD79" s="12" t="s">
        <v>1577</v>
      </c>
      <c r="ME79" s="12" t="s">
        <v>1580</v>
      </c>
      <c r="MF79" s="12" t="s">
        <v>1579</v>
      </c>
      <c r="MG79" s="12" t="s">
        <v>1577</v>
      </c>
      <c r="MH79" s="12" t="s">
        <v>1581</v>
      </c>
      <c r="MI79" s="12" t="s">
        <v>1577</v>
      </c>
      <c r="MJ79" s="12" t="s">
        <v>1577</v>
      </c>
      <c r="MK79" s="12" t="s">
        <v>1577</v>
      </c>
      <c r="ML79" s="12" t="s">
        <v>1580</v>
      </c>
      <c r="MM79" s="12" t="s">
        <v>1580</v>
      </c>
      <c r="MN79" s="12" t="s">
        <v>1578</v>
      </c>
      <c r="MO79" s="12" t="s">
        <v>1577</v>
      </c>
      <c r="MP79" s="12" t="s">
        <v>1577</v>
      </c>
      <c r="MQ79" s="12" t="s">
        <v>1577</v>
      </c>
      <c r="MR79" s="12" t="s">
        <v>1579</v>
      </c>
      <c r="MS79" s="12" t="s">
        <v>1579</v>
      </c>
      <c r="MT79" s="12" t="s">
        <v>1577</v>
      </c>
      <c r="MU79" s="12" t="s">
        <v>1578</v>
      </c>
      <c r="MV79" s="12" t="s">
        <v>1581</v>
      </c>
      <c r="MW79" s="12" t="s">
        <v>1579</v>
      </c>
      <c r="MX79" s="12" t="s">
        <v>1578</v>
      </c>
      <c r="MY79" s="12" t="s">
        <v>1577</v>
      </c>
      <c r="MZ79" s="12" t="s">
        <v>1581</v>
      </c>
      <c r="NA79" s="12" t="s">
        <v>1577</v>
      </c>
      <c r="NB79" s="12" t="s">
        <v>1577</v>
      </c>
      <c r="NC79" s="12" t="s">
        <v>1579</v>
      </c>
      <c r="ND79" s="12" t="s">
        <v>1581</v>
      </c>
      <c r="NE79" s="12" t="s">
        <v>1579</v>
      </c>
      <c r="NF79" s="12" t="s">
        <v>1577</v>
      </c>
      <c r="NG79" s="12" t="s">
        <v>1581</v>
      </c>
      <c r="NH79" s="12" t="s">
        <v>1577</v>
      </c>
      <c r="NI79" s="12" t="s">
        <v>1580</v>
      </c>
      <c r="NJ79" s="12" t="s">
        <v>1577</v>
      </c>
      <c r="NK79" s="12" t="s">
        <v>1577</v>
      </c>
      <c r="NL79" s="12" t="s">
        <v>1577</v>
      </c>
      <c r="NM79" s="12" t="s">
        <v>1577</v>
      </c>
      <c r="NN79" s="12" t="s">
        <v>1577</v>
      </c>
      <c r="NO79" s="12" t="s">
        <v>1577</v>
      </c>
      <c r="NP79" s="12" t="s">
        <v>1577</v>
      </c>
      <c r="NQ79" s="12" t="s">
        <v>1578</v>
      </c>
      <c r="NR79" s="12" t="s">
        <v>1577</v>
      </c>
      <c r="NS79" s="12" t="s">
        <v>1577</v>
      </c>
      <c r="NT79" s="12" t="s">
        <v>1578</v>
      </c>
      <c r="NU79" s="12" t="s">
        <v>1577</v>
      </c>
      <c r="NV79" s="12" t="s">
        <v>1578</v>
      </c>
      <c r="NW79" s="12" t="s">
        <v>1577</v>
      </c>
      <c r="NX79" s="12" t="s">
        <v>1578</v>
      </c>
      <c r="NY79" s="12" t="s">
        <v>1577</v>
      </c>
      <c r="NZ79" s="12" t="s">
        <v>1577</v>
      </c>
      <c r="OA79" s="12" t="s">
        <v>1577</v>
      </c>
      <c r="OB79" s="12" t="s">
        <v>1581</v>
      </c>
      <c r="OC79" s="12" t="s">
        <v>1577</v>
      </c>
      <c r="OD79" s="12" t="s">
        <v>1581</v>
      </c>
      <c r="OE79" s="12" t="s">
        <v>1577</v>
      </c>
      <c r="OF79" s="12" t="s">
        <v>1577</v>
      </c>
      <c r="OG79" s="12" t="s">
        <v>1578</v>
      </c>
      <c r="OH79" s="12" t="s">
        <v>1579</v>
      </c>
      <c r="OI79" s="12" t="s">
        <v>1581</v>
      </c>
      <c r="OJ79" s="12" t="s">
        <v>1577</v>
      </c>
      <c r="OK79" s="12" t="s">
        <v>1581</v>
      </c>
      <c r="OL79" s="12" t="s">
        <v>1577</v>
      </c>
      <c r="OM79" s="12" t="s">
        <v>1580</v>
      </c>
      <c r="ON79" s="12" t="s">
        <v>1580</v>
      </c>
      <c r="OO79" s="12" t="s">
        <v>1577</v>
      </c>
      <c r="OP79" s="12" t="s">
        <v>1577</v>
      </c>
      <c r="OQ79" s="12" t="s">
        <v>1577</v>
      </c>
      <c r="OR79" s="12" t="s">
        <v>1577</v>
      </c>
      <c r="OS79" s="12" t="s">
        <v>1579</v>
      </c>
      <c r="OT79" s="12" t="s">
        <v>1581</v>
      </c>
      <c r="OU79" s="12" t="s">
        <v>1580</v>
      </c>
      <c r="OV79" s="12" t="s">
        <v>1577</v>
      </c>
      <c r="OW79" s="12" t="s">
        <v>1577</v>
      </c>
      <c r="OX79" s="12" t="s">
        <v>1577</v>
      </c>
      <c r="OY79" s="12" t="s">
        <v>1577</v>
      </c>
      <c r="OZ79" s="12" t="s">
        <v>1579</v>
      </c>
      <c r="PA79" s="12" t="s">
        <v>1578</v>
      </c>
      <c r="PB79" s="12" t="s">
        <v>1579</v>
      </c>
      <c r="PC79" s="12" t="s">
        <v>1579</v>
      </c>
      <c r="PD79" s="12" t="s">
        <v>1581</v>
      </c>
      <c r="PE79" s="12" t="s">
        <v>1581</v>
      </c>
      <c r="PF79" s="12" t="s">
        <v>1578</v>
      </c>
      <c r="PG79" s="12" t="s">
        <v>1581</v>
      </c>
      <c r="PH79" s="12" t="s">
        <v>1577</v>
      </c>
      <c r="PI79" s="12" t="s">
        <v>1579</v>
      </c>
      <c r="PJ79" s="12" t="s">
        <v>1577</v>
      </c>
      <c r="PK79" s="12" t="s">
        <v>1577</v>
      </c>
      <c r="PL79" s="12" t="s">
        <v>1577</v>
      </c>
      <c r="PM79" s="12" t="s">
        <v>1581</v>
      </c>
      <c r="PN79" s="12" t="s">
        <v>1581</v>
      </c>
      <c r="PO79" s="12" t="s">
        <v>1577</v>
      </c>
      <c r="PP79" s="12" t="s">
        <v>1581</v>
      </c>
      <c r="PQ79" s="12" t="s">
        <v>1578</v>
      </c>
      <c r="PR79" s="12" t="s">
        <v>1577</v>
      </c>
      <c r="PS79" s="12" t="s">
        <v>1577</v>
      </c>
      <c r="PT79" s="12" t="s">
        <v>1577</v>
      </c>
      <c r="PU79" s="12" t="s">
        <v>1577</v>
      </c>
      <c r="PV79" s="12" t="s">
        <v>1579</v>
      </c>
      <c r="PW79" s="12" t="s">
        <v>1580</v>
      </c>
      <c r="PX79" s="12" t="s">
        <v>1577</v>
      </c>
      <c r="PY79" s="12" t="s">
        <v>1580</v>
      </c>
      <c r="PZ79" s="12" t="s">
        <v>1580</v>
      </c>
      <c r="QA79" s="12" t="s">
        <v>1577</v>
      </c>
      <c r="QB79" s="12" t="s">
        <v>1579</v>
      </c>
      <c r="QC79" s="12" t="s">
        <v>1577</v>
      </c>
      <c r="QD79" s="12" t="s">
        <v>1578</v>
      </c>
      <c r="QE79" s="12" t="s">
        <v>1577</v>
      </c>
      <c r="QF79" s="12" t="s">
        <v>1579</v>
      </c>
      <c r="QG79" s="12" t="s">
        <v>1577</v>
      </c>
      <c r="QH79" s="12" t="s">
        <v>1577</v>
      </c>
      <c r="QI79" s="12" t="s">
        <v>1579</v>
      </c>
      <c r="QJ79" s="12" t="s">
        <v>1577</v>
      </c>
      <c r="QK79" s="12" t="s">
        <v>1579</v>
      </c>
      <c r="QL79" s="12" t="s">
        <v>1577</v>
      </c>
      <c r="QM79" s="12" t="s">
        <v>1577</v>
      </c>
      <c r="QN79" s="12" t="s">
        <v>1577</v>
      </c>
      <c r="QO79" s="12" t="s">
        <v>1579</v>
      </c>
      <c r="QP79" s="12" t="s">
        <v>1577</v>
      </c>
      <c r="QQ79" s="12" t="s">
        <v>1577</v>
      </c>
      <c r="QR79" s="12" t="s">
        <v>1578</v>
      </c>
      <c r="QS79" s="12" t="s">
        <v>1577</v>
      </c>
      <c r="QT79" s="12" t="s">
        <v>1577</v>
      </c>
      <c r="QU79" s="12" t="s">
        <v>1577</v>
      </c>
      <c r="QV79" s="12" t="s">
        <v>1577</v>
      </c>
      <c r="QW79" s="12" t="s">
        <v>1577</v>
      </c>
      <c r="QX79" s="12" t="s">
        <v>1579</v>
      </c>
      <c r="QY79" s="12" t="s">
        <v>1577</v>
      </c>
      <c r="QZ79" s="12" t="s">
        <v>1581</v>
      </c>
      <c r="RA79" s="12" t="s">
        <v>1577</v>
      </c>
      <c r="RB79" s="12" t="s">
        <v>1577</v>
      </c>
      <c r="RC79" s="12" t="s">
        <v>1577</v>
      </c>
      <c r="RD79" s="12" t="s">
        <v>1580</v>
      </c>
      <c r="RE79" s="12" t="s">
        <v>1577</v>
      </c>
      <c r="RF79" s="12" t="s">
        <v>1577</v>
      </c>
      <c r="RG79" s="12" t="s">
        <v>1577</v>
      </c>
      <c r="RH79" s="12" t="s">
        <v>1578</v>
      </c>
      <c r="RI79" s="12" t="s">
        <v>1578</v>
      </c>
      <c r="RJ79" s="12" t="s">
        <v>1577</v>
      </c>
      <c r="RK79" s="12" t="s">
        <v>1577</v>
      </c>
      <c r="RL79" s="12" t="s">
        <v>1577</v>
      </c>
      <c r="RM79" s="12" t="s">
        <v>1577</v>
      </c>
      <c r="RN79" s="12" t="s">
        <v>1577</v>
      </c>
      <c r="RO79" s="12" t="s">
        <v>1577</v>
      </c>
      <c r="RP79" s="12" t="s">
        <v>1579</v>
      </c>
      <c r="RQ79" s="12" t="s">
        <v>1577</v>
      </c>
      <c r="RR79" s="12" t="s">
        <v>1581</v>
      </c>
      <c r="RS79" s="12" t="s">
        <v>1581</v>
      </c>
      <c r="RT79" s="12" t="s">
        <v>1577</v>
      </c>
      <c r="RU79" s="12" t="s">
        <v>1577</v>
      </c>
      <c r="RV79" s="12" t="s">
        <v>1577</v>
      </c>
      <c r="RW79" s="12" t="s">
        <v>1577</v>
      </c>
      <c r="RX79" s="12" t="s">
        <v>1580</v>
      </c>
      <c r="RY79" s="12" t="s">
        <v>1577</v>
      </c>
      <c r="RZ79" s="12" t="s">
        <v>1580</v>
      </c>
      <c r="SA79" s="12" t="s">
        <v>1577</v>
      </c>
      <c r="SB79" s="12" t="s">
        <v>1577</v>
      </c>
      <c r="SC79" s="12" t="s">
        <v>1577</v>
      </c>
      <c r="SD79" s="12" t="s">
        <v>1579</v>
      </c>
      <c r="SE79" s="12" t="s">
        <v>1577</v>
      </c>
      <c r="SF79" s="12" t="s">
        <v>1577</v>
      </c>
      <c r="SG79" s="12" t="s">
        <v>1577</v>
      </c>
      <c r="SH79" s="12" t="s">
        <v>1578</v>
      </c>
      <c r="SI79" s="12" t="s">
        <v>1578</v>
      </c>
      <c r="SJ79" s="12" t="s">
        <v>1577</v>
      </c>
      <c r="SK79" s="12" t="s">
        <v>1581</v>
      </c>
      <c r="SL79" s="12" t="s">
        <v>1580</v>
      </c>
      <c r="SM79" s="12" t="s">
        <v>1579</v>
      </c>
      <c r="SN79" s="12" t="s">
        <v>1578</v>
      </c>
      <c r="SO79" s="12" t="s">
        <v>1577</v>
      </c>
      <c r="SP79" s="12" t="s">
        <v>1577</v>
      </c>
      <c r="SQ79" s="12" t="s">
        <v>1578</v>
      </c>
      <c r="SR79" s="12" t="s">
        <v>1579</v>
      </c>
      <c r="SS79" s="12" t="s">
        <v>1579</v>
      </c>
      <c r="ST79" s="12" t="s">
        <v>1577</v>
      </c>
      <c r="SU79" s="12" t="s">
        <v>1577</v>
      </c>
      <c r="SV79" s="12" t="s">
        <v>1579</v>
      </c>
      <c r="SW79" s="12" t="s">
        <v>1577</v>
      </c>
      <c r="SX79" s="12" t="s">
        <v>1581</v>
      </c>
      <c r="SY79" s="12" t="s">
        <v>1577</v>
      </c>
      <c r="SZ79" s="12" t="s">
        <v>1577</v>
      </c>
      <c r="TA79" s="12" t="s">
        <v>1581</v>
      </c>
      <c r="TB79" s="12" t="s">
        <v>1581</v>
      </c>
      <c r="TC79" s="12" t="s">
        <v>1577</v>
      </c>
      <c r="TD79" s="12" t="s">
        <v>1577</v>
      </c>
      <c r="TE79" s="12" t="s">
        <v>1580</v>
      </c>
      <c r="TF79" s="12" t="s">
        <v>1577</v>
      </c>
      <c r="TG79" s="12" t="s">
        <v>1580</v>
      </c>
      <c r="TH79" s="12" t="s">
        <v>1577</v>
      </c>
      <c r="TI79" s="12" t="s">
        <v>1578</v>
      </c>
      <c r="TJ79" s="12" t="s">
        <v>1577</v>
      </c>
      <c r="TK79" s="12" t="s">
        <v>1577</v>
      </c>
      <c r="TL79" s="12" t="s">
        <v>1577</v>
      </c>
      <c r="TM79" s="12" t="s">
        <v>1577</v>
      </c>
      <c r="TN79" s="12" t="s">
        <v>1579</v>
      </c>
      <c r="TO79" s="12" t="s">
        <v>1577</v>
      </c>
      <c r="TP79" s="12" t="s">
        <v>1577</v>
      </c>
      <c r="TQ79" s="12" t="s">
        <v>1577</v>
      </c>
      <c r="TR79" s="12" t="s">
        <v>1577</v>
      </c>
      <c r="TS79" s="12" t="s">
        <v>1577</v>
      </c>
      <c r="TT79" s="12" t="s">
        <v>1577</v>
      </c>
      <c r="TU79" s="12" t="s">
        <v>1578</v>
      </c>
      <c r="TV79" s="12" t="s">
        <v>1581</v>
      </c>
      <c r="TW79" s="12" t="s">
        <v>1577</v>
      </c>
      <c r="TX79" s="12" t="s">
        <v>1577</v>
      </c>
      <c r="TY79" s="12" t="s">
        <v>1578</v>
      </c>
      <c r="TZ79" s="12" t="s">
        <v>1581</v>
      </c>
      <c r="UA79" s="12" t="s">
        <v>1581</v>
      </c>
      <c r="UB79" s="12" t="s">
        <v>1577</v>
      </c>
      <c r="UC79" s="12" t="s">
        <v>1581</v>
      </c>
      <c r="UD79" s="12" t="s">
        <v>1577</v>
      </c>
      <c r="UE79" s="12" t="s">
        <v>1581</v>
      </c>
      <c r="UF79" s="12" t="s">
        <v>1579</v>
      </c>
      <c r="UG79" s="12" t="s">
        <v>1581</v>
      </c>
      <c r="UH79" s="12" t="s">
        <v>1579</v>
      </c>
      <c r="UI79" s="12" t="s">
        <v>1577</v>
      </c>
      <c r="UJ79" s="12" t="s">
        <v>1580</v>
      </c>
      <c r="UK79" s="12" t="s">
        <v>1577</v>
      </c>
      <c r="UL79" s="12" t="s">
        <v>1580</v>
      </c>
      <c r="UM79" s="12" t="s">
        <v>1577</v>
      </c>
      <c r="UN79" s="12" t="s">
        <v>1580</v>
      </c>
      <c r="UO79" s="12" t="s">
        <v>1577</v>
      </c>
      <c r="UP79" s="12" t="s">
        <v>1577</v>
      </c>
      <c r="UQ79" s="12" t="s">
        <v>1577</v>
      </c>
      <c r="UR79" s="12" t="s">
        <v>1578</v>
      </c>
      <c r="US79" s="12" t="s">
        <v>1577</v>
      </c>
      <c r="UT79" s="12" t="s">
        <v>1581</v>
      </c>
      <c r="UU79" s="12" t="s">
        <v>1577</v>
      </c>
      <c r="UV79" s="12" t="s">
        <v>1578</v>
      </c>
      <c r="UW79" s="12" t="s">
        <v>1579</v>
      </c>
      <c r="UX79" s="12" t="s">
        <v>1577</v>
      </c>
      <c r="UY79" s="12" t="s">
        <v>1578</v>
      </c>
      <c r="UZ79" s="12" t="s">
        <v>1577</v>
      </c>
      <c r="VA79" s="12" t="s">
        <v>1577</v>
      </c>
      <c r="VB79" s="12" t="s">
        <v>1581</v>
      </c>
      <c r="VC79" s="12" t="s">
        <v>1577</v>
      </c>
      <c r="VD79" s="12" t="s">
        <v>1577</v>
      </c>
      <c r="VE79" s="12" t="s">
        <v>1578</v>
      </c>
      <c r="VF79" s="12" t="s">
        <v>1579</v>
      </c>
      <c r="VG79" s="12" t="s">
        <v>1581</v>
      </c>
      <c r="VH79" s="12" t="s">
        <v>1579</v>
      </c>
      <c r="VI79" s="12" t="s">
        <v>1577</v>
      </c>
      <c r="VJ79" s="12" t="s">
        <v>1577</v>
      </c>
      <c r="VK79" s="12" t="s">
        <v>1577</v>
      </c>
      <c r="VL79" s="12" t="s">
        <v>1577</v>
      </c>
      <c r="VM79" s="12" t="s">
        <v>1580</v>
      </c>
      <c r="VN79" s="12" t="s">
        <v>1578</v>
      </c>
      <c r="VO79" s="12" t="s">
        <v>1578</v>
      </c>
      <c r="VP79" s="12" t="s">
        <v>1578</v>
      </c>
      <c r="VQ79" s="12" t="s">
        <v>1580</v>
      </c>
      <c r="VR79" s="12" t="s">
        <v>1578</v>
      </c>
      <c r="VS79" s="12" t="s">
        <v>1577</v>
      </c>
      <c r="VT79" s="12" t="s">
        <v>1577</v>
      </c>
      <c r="VU79" s="12" t="s">
        <v>1577</v>
      </c>
      <c r="VV79" s="12" t="s">
        <v>1578</v>
      </c>
      <c r="VW79" s="12" t="s">
        <v>1577</v>
      </c>
      <c r="VX79" s="12" t="s">
        <v>1578</v>
      </c>
      <c r="VY79" s="12" t="s">
        <v>1580</v>
      </c>
      <c r="VZ79" s="12" t="s">
        <v>1577</v>
      </c>
      <c r="WA79" s="12" t="s">
        <v>1577</v>
      </c>
      <c r="WB79" s="12" t="s">
        <v>1578</v>
      </c>
      <c r="WC79" s="12" t="s">
        <v>1581</v>
      </c>
      <c r="WD79" s="12" t="s">
        <v>1581</v>
      </c>
      <c r="WE79" s="12" t="s">
        <v>1577</v>
      </c>
      <c r="WF79" s="12" t="s">
        <v>1578</v>
      </c>
      <c r="WG79" s="12" t="s">
        <v>1577</v>
      </c>
      <c r="WH79" s="12" t="s">
        <v>1577</v>
      </c>
      <c r="WI79" s="12" t="s">
        <v>1578</v>
      </c>
      <c r="WJ79" s="12" t="s">
        <v>1581</v>
      </c>
      <c r="WK79" s="12" t="s">
        <v>1581</v>
      </c>
      <c r="WL79" s="12" t="s">
        <v>1578</v>
      </c>
      <c r="WM79" s="12" t="s">
        <v>1578</v>
      </c>
      <c r="WN79" s="12" t="s">
        <v>1577</v>
      </c>
      <c r="WO79" s="12" t="s">
        <v>1579</v>
      </c>
      <c r="WP79" s="12" t="s">
        <v>1577</v>
      </c>
      <c r="WQ79" s="12" t="s">
        <v>1577</v>
      </c>
      <c r="WR79" s="12" t="s">
        <v>1577</v>
      </c>
      <c r="WS79" s="12" t="s">
        <v>1577</v>
      </c>
      <c r="WT79" s="12" t="s">
        <v>1577</v>
      </c>
      <c r="WU79" s="12" t="s">
        <v>1577</v>
      </c>
      <c r="WV79" s="12" t="s">
        <v>1577</v>
      </c>
      <c r="WW79" s="12" t="s">
        <v>1578</v>
      </c>
      <c r="WX79" s="12" t="s">
        <v>1577</v>
      </c>
      <c r="WY79" s="12" t="s">
        <v>1577</v>
      </c>
      <c r="WZ79" s="12" t="s">
        <v>1578</v>
      </c>
      <c r="XA79" s="12" t="s">
        <v>1578</v>
      </c>
      <c r="XB79" s="12" t="s">
        <v>1577</v>
      </c>
      <c r="XC79" s="12" t="s">
        <v>1577</v>
      </c>
      <c r="XD79" s="12" t="s">
        <v>1577</v>
      </c>
      <c r="XE79" s="12" t="s">
        <v>1577</v>
      </c>
      <c r="XF79" s="12" t="s">
        <v>1579</v>
      </c>
      <c r="XG79" s="12" t="s">
        <v>1577</v>
      </c>
      <c r="XH79" s="12" t="s">
        <v>1578</v>
      </c>
      <c r="XI79" s="12" t="s">
        <v>1577</v>
      </c>
      <c r="XJ79" s="12" t="s">
        <v>1577</v>
      </c>
      <c r="XK79" s="12" t="s">
        <v>1579</v>
      </c>
      <c r="XL79" s="12" t="s">
        <v>1581</v>
      </c>
      <c r="XM79" s="12" t="s">
        <v>1577</v>
      </c>
      <c r="XN79" s="12" t="s">
        <v>1577</v>
      </c>
      <c r="XO79" s="12" t="s">
        <v>1581</v>
      </c>
      <c r="XP79" s="12" t="s">
        <v>1577</v>
      </c>
      <c r="XQ79" s="12" t="s">
        <v>1579</v>
      </c>
      <c r="XR79" s="12" t="s">
        <v>1577</v>
      </c>
      <c r="XS79" s="12" t="s">
        <v>1578</v>
      </c>
      <c r="XT79" s="12" t="s">
        <v>1578</v>
      </c>
      <c r="XU79" s="12" t="s">
        <v>1578</v>
      </c>
      <c r="XV79" s="12" t="s">
        <v>1577</v>
      </c>
      <c r="XW79" s="12" t="s">
        <v>1581</v>
      </c>
      <c r="XX79" s="12" t="s">
        <v>1577</v>
      </c>
      <c r="XY79" s="12" t="s">
        <v>1577</v>
      </c>
      <c r="XZ79" s="12" t="s">
        <v>1577</v>
      </c>
      <c r="YA79" s="12" t="s">
        <v>1577</v>
      </c>
      <c r="YB79" s="12" t="s">
        <v>1580</v>
      </c>
      <c r="YC79" s="12" t="s">
        <v>1577</v>
      </c>
      <c r="YD79" s="12" t="s">
        <v>1577</v>
      </c>
      <c r="YE79" s="12" t="s">
        <v>1580</v>
      </c>
      <c r="YF79" s="12" t="s">
        <v>1578</v>
      </c>
      <c r="YG79" s="12" t="s">
        <v>1577</v>
      </c>
      <c r="YH79" s="12" t="s">
        <v>1580</v>
      </c>
      <c r="YI79" s="12" t="s">
        <v>1577</v>
      </c>
      <c r="YJ79" s="12" t="s">
        <v>1577</v>
      </c>
      <c r="YK79" s="12" t="s">
        <v>1577</v>
      </c>
      <c r="YL79" s="12" t="s">
        <v>1577</v>
      </c>
      <c r="YM79" s="12" t="s">
        <v>1578</v>
      </c>
      <c r="YN79" s="12" t="s">
        <v>1579</v>
      </c>
      <c r="YO79" s="12" t="s">
        <v>1579</v>
      </c>
      <c r="YP79" s="12" t="s">
        <v>1578</v>
      </c>
      <c r="YQ79" s="12" t="s">
        <v>1577</v>
      </c>
      <c r="YR79" s="12" t="s">
        <v>1579</v>
      </c>
      <c r="YS79" s="12" t="s">
        <v>1577</v>
      </c>
      <c r="YT79" s="12" t="s">
        <v>1577</v>
      </c>
      <c r="YU79" s="12" t="s">
        <v>1578</v>
      </c>
      <c r="YV79" s="12" t="s">
        <v>1577</v>
      </c>
      <c r="YW79" s="12" t="s">
        <v>1578</v>
      </c>
      <c r="YX79" s="12" t="s">
        <v>1578</v>
      </c>
      <c r="YY79" s="12" t="s">
        <v>1577</v>
      </c>
      <c r="YZ79" s="12" t="s">
        <v>1581</v>
      </c>
      <c r="ZA79" s="12" t="s">
        <v>1577</v>
      </c>
      <c r="ZB79" s="12" t="s">
        <v>1581</v>
      </c>
      <c r="ZC79" s="12" t="s">
        <v>1577</v>
      </c>
      <c r="ZD79" s="12" t="s">
        <v>1578</v>
      </c>
      <c r="ZE79" s="12" t="s">
        <v>1577</v>
      </c>
      <c r="ZF79" s="12" t="s">
        <v>1577</v>
      </c>
      <c r="ZG79" s="12" t="s">
        <v>1577</v>
      </c>
      <c r="ZH79" s="12" t="s">
        <v>1577</v>
      </c>
      <c r="ZI79" s="12" t="s">
        <v>1580</v>
      </c>
      <c r="ZJ79" s="12" t="s">
        <v>1580</v>
      </c>
      <c r="ZK79" s="12" t="s">
        <v>1577</v>
      </c>
      <c r="ZL79" s="12" t="s">
        <v>1577</v>
      </c>
      <c r="ZM79" s="12" t="s">
        <v>1577</v>
      </c>
      <c r="ZN79" s="12" t="s">
        <v>1577</v>
      </c>
      <c r="ZO79" s="12" t="s">
        <v>1578</v>
      </c>
      <c r="ZP79" s="12" t="s">
        <v>1577</v>
      </c>
      <c r="ZQ79" s="12" t="s">
        <v>1577</v>
      </c>
      <c r="ZR79" s="12" t="s">
        <v>1577</v>
      </c>
      <c r="ZS79" s="12" t="s">
        <v>1581</v>
      </c>
      <c r="ZT79" s="12" t="s">
        <v>1577</v>
      </c>
      <c r="ZU79" s="12" t="s">
        <v>1578</v>
      </c>
      <c r="ZV79" s="12" t="s">
        <v>1577</v>
      </c>
      <c r="ZW79" s="12" t="s">
        <v>1577</v>
      </c>
      <c r="ZX79" s="12" t="s">
        <v>1577</v>
      </c>
      <c r="ZY79" s="12" t="s">
        <v>1578</v>
      </c>
      <c r="ZZ79" s="12" t="s">
        <v>1579</v>
      </c>
      <c r="AAA79" s="12" t="s">
        <v>1581</v>
      </c>
      <c r="AAB79" s="12" t="s">
        <v>1577</v>
      </c>
      <c r="AAC79" s="12" t="s">
        <v>1579</v>
      </c>
      <c r="AAD79" s="12" t="s">
        <v>1577</v>
      </c>
      <c r="AAE79" s="12" t="s">
        <v>1577</v>
      </c>
      <c r="AAF79" s="12" t="s">
        <v>1581</v>
      </c>
      <c r="AAG79" s="12" t="s">
        <v>1581</v>
      </c>
      <c r="AAH79" s="12" t="s">
        <v>1577</v>
      </c>
      <c r="AAI79" s="12" t="s">
        <v>1579</v>
      </c>
      <c r="AAJ79" s="12" t="s">
        <v>1579</v>
      </c>
      <c r="AAK79" s="12" t="s">
        <v>1580</v>
      </c>
      <c r="AAL79" s="12" t="s">
        <v>1577</v>
      </c>
      <c r="AAM79" s="12" t="s">
        <v>1577</v>
      </c>
      <c r="AAN79" s="12" t="s">
        <v>1577</v>
      </c>
      <c r="AAO79" s="12" t="s">
        <v>1579</v>
      </c>
      <c r="AAP79" s="12" t="s">
        <v>1577</v>
      </c>
      <c r="AAQ79" s="12" t="s">
        <v>1577</v>
      </c>
      <c r="AAR79" s="12" t="s">
        <v>1580</v>
      </c>
      <c r="AAS79" s="12" t="s">
        <v>1580</v>
      </c>
      <c r="AAT79" s="12" t="s">
        <v>1581</v>
      </c>
      <c r="AAU79" s="12" t="s">
        <v>1580</v>
      </c>
      <c r="AAV79" s="12" t="s">
        <v>1580</v>
      </c>
      <c r="AAW79" s="12" t="s">
        <v>1577</v>
      </c>
      <c r="AAX79" s="12" t="s">
        <v>1578</v>
      </c>
      <c r="AAY79" s="12" t="s">
        <v>1577</v>
      </c>
      <c r="AAZ79" s="12" t="s">
        <v>1577</v>
      </c>
      <c r="ABA79" s="12" t="s">
        <v>1579</v>
      </c>
      <c r="ABB79" s="12" t="s">
        <v>1581</v>
      </c>
      <c r="ABC79" s="12" t="s">
        <v>1581</v>
      </c>
      <c r="ABD79" s="12" t="s">
        <v>1579</v>
      </c>
      <c r="ABE79" s="12" t="s">
        <v>1579</v>
      </c>
      <c r="ABF79" s="12" t="s">
        <v>1581</v>
      </c>
      <c r="ABG79" s="12" t="s">
        <v>1581</v>
      </c>
      <c r="ABH79" s="12" t="s">
        <v>1579</v>
      </c>
      <c r="ABI79" s="12" t="s">
        <v>1578</v>
      </c>
      <c r="ABJ79" s="12" t="s">
        <v>1577</v>
      </c>
      <c r="ABK79" s="12" t="s">
        <v>1581</v>
      </c>
      <c r="ABL79" s="12" t="s">
        <v>1579</v>
      </c>
      <c r="ABM79" s="12" t="s">
        <v>1580</v>
      </c>
      <c r="ABN79" s="12" t="s">
        <v>1577</v>
      </c>
      <c r="ABO79" s="12" t="s">
        <v>1577</v>
      </c>
      <c r="ABP79" s="12" t="s">
        <v>1578</v>
      </c>
      <c r="ABQ79" s="12" t="s">
        <v>1579</v>
      </c>
      <c r="ABR79" s="12" t="s">
        <v>1577</v>
      </c>
      <c r="ABS79" s="12" t="s">
        <v>1577</v>
      </c>
      <c r="ABT79" s="12" t="s">
        <v>1581</v>
      </c>
      <c r="ABU79" s="12" t="s">
        <v>1581</v>
      </c>
      <c r="ABV79" s="12" t="s">
        <v>1577</v>
      </c>
      <c r="ABW79" s="12" t="s">
        <v>1577</v>
      </c>
      <c r="ABX79" s="12" t="s">
        <v>1577</v>
      </c>
      <c r="ABY79" s="12" t="s">
        <v>1577</v>
      </c>
      <c r="ABZ79" s="12" t="s">
        <v>1577</v>
      </c>
      <c r="ACA79" s="12" t="s">
        <v>1577</v>
      </c>
      <c r="ACB79" s="12" t="s">
        <v>1577</v>
      </c>
      <c r="ACC79" s="12" t="s">
        <v>1577</v>
      </c>
      <c r="ACD79" s="12" t="s">
        <v>1578</v>
      </c>
      <c r="ACE79" s="12" t="s">
        <v>1577</v>
      </c>
      <c r="ACF79" s="12" t="s">
        <v>1577</v>
      </c>
      <c r="ACG79" s="12" t="s">
        <v>1581</v>
      </c>
      <c r="ACH79" s="12" t="s">
        <v>1578</v>
      </c>
      <c r="ACI79" s="12" t="s">
        <v>1580</v>
      </c>
      <c r="ACJ79" s="12" t="s">
        <v>1580</v>
      </c>
      <c r="ACK79" s="12" t="s">
        <v>1578</v>
      </c>
      <c r="ACL79" s="12" t="s">
        <v>1580</v>
      </c>
      <c r="ACM79" s="12" t="s">
        <v>1577</v>
      </c>
      <c r="ACN79" s="12" t="s">
        <v>1577</v>
      </c>
      <c r="ACO79" s="12" t="s">
        <v>1577</v>
      </c>
      <c r="ACP79" s="12" t="s">
        <v>1581</v>
      </c>
      <c r="ACQ79" s="12" t="s">
        <v>1577</v>
      </c>
      <c r="ACR79" s="12" t="s">
        <v>1577</v>
      </c>
      <c r="ACS79" s="12" t="s">
        <v>1579</v>
      </c>
      <c r="ACT79" s="12" t="s">
        <v>1581</v>
      </c>
      <c r="ACU79" s="12" t="s">
        <v>1578</v>
      </c>
      <c r="ACV79" s="12" t="s">
        <v>1577</v>
      </c>
      <c r="ACW79" s="12" t="s">
        <v>1577</v>
      </c>
      <c r="ACX79" s="12" t="s">
        <v>1581</v>
      </c>
      <c r="ACY79" s="12" t="s">
        <v>1579</v>
      </c>
      <c r="ACZ79" s="12" t="s">
        <v>1577</v>
      </c>
      <c r="ADA79" s="12" t="s">
        <v>1579</v>
      </c>
      <c r="ADB79" s="12" t="s">
        <v>1577</v>
      </c>
      <c r="ADC79" s="12" t="s">
        <v>1581</v>
      </c>
      <c r="ADD79" s="12" t="s">
        <v>1577</v>
      </c>
      <c r="ADE79" s="12" t="s">
        <v>1577</v>
      </c>
      <c r="ADF79" s="12" t="s">
        <v>1577</v>
      </c>
      <c r="ADG79" s="12" t="s">
        <v>1577</v>
      </c>
      <c r="ADH79" s="12" t="s">
        <v>1577</v>
      </c>
      <c r="ADI79" s="12" t="s">
        <v>1581</v>
      </c>
      <c r="ADJ79" s="12" t="s">
        <v>1580</v>
      </c>
      <c r="ADK79" s="12" t="s">
        <v>1580</v>
      </c>
      <c r="ADL79" s="12" t="s">
        <v>1577</v>
      </c>
      <c r="ADM79" s="12" t="s">
        <v>1577</v>
      </c>
      <c r="ADN79" s="12" t="s">
        <v>1577</v>
      </c>
      <c r="ADO79" s="12" t="s">
        <v>1577</v>
      </c>
      <c r="ADP79" s="12" t="s">
        <v>1579</v>
      </c>
      <c r="ADQ79" s="12" t="s">
        <v>1577</v>
      </c>
      <c r="ADR79" s="12" t="s">
        <v>1577</v>
      </c>
      <c r="ADS79" s="12" t="s">
        <v>1577</v>
      </c>
      <c r="ADT79" s="12" t="s">
        <v>1577</v>
      </c>
      <c r="ADU79" s="12" t="s">
        <v>1579</v>
      </c>
      <c r="ADV79" s="12" t="s">
        <v>1577</v>
      </c>
      <c r="ADW79" s="12" t="s">
        <v>1579</v>
      </c>
      <c r="ADX79" s="12" t="s">
        <v>1578</v>
      </c>
      <c r="ADY79" s="12" t="s">
        <v>1577</v>
      </c>
      <c r="ADZ79" s="12" t="s">
        <v>1579</v>
      </c>
      <c r="AEA79" s="12" t="s">
        <v>1577</v>
      </c>
      <c r="AEB79" s="12" t="s">
        <v>1581</v>
      </c>
      <c r="AEC79" s="12" t="s">
        <v>1578</v>
      </c>
      <c r="AED79" s="12" t="s">
        <v>1579</v>
      </c>
      <c r="AEE79" s="12" t="s">
        <v>1577</v>
      </c>
      <c r="AEF79" s="12" t="s">
        <v>1577</v>
      </c>
      <c r="AEG79" s="12" t="s">
        <v>1581</v>
      </c>
      <c r="AEH79" s="12" t="s">
        <v>1581</v>
      </c>
      <c r="AEI79" s="12" t="s">
        <v>1581</v>
      </c>
      <c r="AEJ79" s="12" t="s">
        <v>1577</v>
      </c>
      <c r="AEK79" s="12" t="s">
        <v>1577</v>
      </c>
      <c r="AEL79" s="12" t="s">
        <v>1577</v>
      </c>
      <c r="AEM79" s="12" t="s">
        <v>1577</v>
      </c>
      <c r="AEN79" s="12" t="s">
        <v>1580</v>
      </c>
      <c r="AEO79" s="12" t="s">
        <v>1580</v>
      </c>
      <c r="AEP79" s="12" t="s">
        <v>1580</v>
      </c>
      <c r="AEQ79" s="12" t="s">
        <v>1577</v>
      </c>
      <c r="AER79" s="12" t="s">
        <v>1580</v>
      </c>
      <c r="AES79" s="12" t="s">
        <v>1577</v>
      </c>
      <c r="AET79" s="12" t="s">
        <v>1577</v>
      </c>
      <c r="AEU79" s="12" t="s">
        <v>1577</v>
      </c>
      <c r="AEV79" s="12" t="s">
        <v>1578</v>
      </c>
      <c r="AEW79" s="12" t="s">
        <v>1579</v>
      </c>
      <c r="AEX79" s="12" t="s">
        <v>1581</v>
      </c>
      <c r="AEY79" s="12" t="s">
        <v>1577</v>
      </c>
      <c r="AEZ79" s="12" t="s">
        <v>1579</v>
      </c>
      <c r="AFA79" s="12" t="s">
        <v>1581</v>
      </c>
      <c r="AFB79" s="12" t="s">
        <v>1577</v>
      </c>
      <c r="AFC79" s="12" t="s">
        <v>1577</v>
      </c>
      <c r="AFD79" s="12" t="s">
        <v>1578</v>
      </c>
      <c r="AFE79" s="12" t="s">
        <v>1577</v>
      </c>
      <c r="AFF79" s="12" t="s">
        <v>1577</v>
      </c>
      <c r="AFG79" s="12" t="s">
        <v>1579</v>
      </c>
      <c r="AFH79" s="12" t="s">
        <v>1577</v>
      </c>
      <c r="AFI79" s="12" t="s">
        <v>1577</v>
      </c>
      <c r="AFJ79" s="12" t="s">
        <v>1577</v>
      </c>
      <c r="AFK79" s="12" t="s">
        <v>1577</v>
      </c>
      <c r="AFL79" s="12" t="s">
        <v>1578</v>
      </c>
      <c r="AFM79" s="12" t="s">
        <v>1580</v>
      </c>
      <c r="AFN79" s="12" t="s">
        <v>1577</v>
      </c>
      <c r="AFO79" s="12" t="s">
        <v>1577</v>
      </c>
      <c r="AFP79" s="12" t="s">
        <v>1579</v>
      </c>
      <c r="AFQ79" s="12" t="s">
        <v>1577</v>
      </c>
      <c r="AFR79" s="12" t="s">
        <v>1577</v>
      </c>
      <c r="AFS79" s="12" t="s">
        <v>1577</v>
      </c>
      <c r="AFT79" s="12" t="s">
        <v>1577</v>
      </c>
      <c r="AFU79" s="12" t="s">
        <v>1577</v>
      </c>
      <c r="AFV79" s="12" t="s">
        <v>1577</v>
      </c>
      <c r="AFW79" s="12" t="s">
        <v>1578</v>
      </c>
      <c r="AFX79" s="12" t="s">
        <v>1577</v>
      </c>
      <c r="AFY79" s="12" t="s">
        <v>1577</v>
      </c>
      <c r="AFZ79" s="12" t="s">
        <v>1577</v>
      </c>
      <c r="AGA79" s="12" t="s">
        <v>1581</v>
      </c>
      <c r="AGB79" s="12" t="s">
        <v>1577</v>
      </c>
      <c r="AGC79" s="12" t="s">
        <v>1577</v>
      </c>
      <c r="AGD79" s="12" t="s">
        <v>1577</v>
      </c>
      <c r="AGE79" s="12" t="s">
        <v>1577</v>
      </c>
      <c r="AGF79" s="12" t="s">
        <v>1579</v>
      </c>
      <c r="AGG79" s="12" t="s">
        <v>1577</v>
      </c>
      <c r="AGH79" s="12" t="s">
        <v>1577</v>
      </c>
      <c r="AGI79" s="12" t="s">
        <v>1577</v>
      </c>
      <c r="AGJ79" s="12" t="s">
        <v>1580</v>
      </c>
      <c r="AGK79" s="12" t="s">
        <v>1577</v>
      </c>
      <c r="AGL79" s="12" t="s">
        <v>1577</v>
      </c>
      <c r="AGM79" s="12" t="s">
        <v>1580</v>
      </c>
      <c r="AGN79" s="12" t="s">
        <v>1580</v>
      </c>
      <c r="AGO79" s="12" t="s">
        <v>1580</v>
      </c>
      <c r="AGP79" s="12" t="s">
        <v>1577</v>
      </c>
      <c r="AGQ79" s="12" t="s">
        <v>1581</v>
      </c>
      <c r="AGR79" s="12" t="s">
        <v>1579</v>
      </c>
      <c r="AGS79" s="12" t="s">
        <v>1577</v>
      </c>
      <c r="AGT79" s="12" t="s">
        <v>1577</v>
      </c>
      <c r="AGU79" s="12" t="s">
        <v>1579</v>
      </c>
      <c r="AGV79" s="12" t="s">
        <v>1577</v>
      </c>
      <c r="AGW79" s="12" t="s">
        <v>1579</v>
      </c>
      <c r="AGX79" s="12" t="s">
        <v>1577</v>
      </c>
      <c r="AGY79" s="12" t="s">
        <v>1577</v>
      </c>
      <c r="AGZ79" s="12" t="s">
        <v>1577</v>
      </c>
      <c r="AHA79" s="12" t="s">
        <v>1577</v>
      </c>
      <c r="AHB79" s="12" t="s">
        <v>1577</v>
      </c>
      <c r="AHC79" s="12" t="s">
        <v>1577</v>
      </c>
      <c r="AHD79" s="12" t="s">
        <v>1580</v>
      </c>
      <c r="AHE79" s="12" t="s">
        <v>1577</v>
      </c>
      <c r="AHF79" s="12" t="s">
        <v>1577</v>
      </c>
      <c r="AHG79" s="12" t="s">
        <v>1577</v>
      </c>
      <c r="AHH79" s="12" t="s">
        <v>1578</v>
      </c>
      <c r="AHI79" s="12" t="s">
        <v>1577</v>
      </c>
      <c r="AHJ79" s="12" t="s">
        <v>1577</v>
      </c>
      <c r="AHK79" s="12" t="s">
        <v>1577</v>
      </c>
      <c r="AHL79" s="12" t="s">
        <v>1581</v>
      </c>
      <c r="AHM79" s="12" t="s">
        <v>1581</v>
      </c>
      <c r="AHN79" s="12" t="s">
        <v>1577</v>
      </c>
      <c r="AHO79" s="12" t="s">
        <v>1577</v>
      </c>
      <c r="AHP79" s="12" t="s">
        <v>1581</v>
      </c>
      <c r="AHQ79" s="12" t="s">
        <v>1578</v>
      </c>
      <c r="AHR79" s="12" t="s">
        <v>1578</v>
      </c>
      <c r="AHS79" s="12" t="s">
        <v>1577</v>
      </c>
      <c r="AHT79" s="12" t="s">
        <v>1577</v>
      </c>
      <c r="AHU79" s="12" t="s">
        <v>1578</v>
      </c>
      <c r="AHV79" s="12" t="s">
        <v>1577</v>
      </c>
      <c r="AHW79" s="12" t="s">
        <v>1578</v>
      </c>
      <c r="AHX79" s="12" t="s">
        <v>1578</v>
      </c>
      <c r="AHY79" s="12" t="s">
        <v>1577</v>
      </c>
      <c r="AHZ79" s="12" t="s">
        <v>1577</v>
      </c>
      <c r="AIA79" s="12" t="s">
        <v>1578</v>
      </c>
      <c r="AIB79" s="12" t="s">
        <v>1577</v>
      </c>
      <c r="AIC79" s="12" t="s">
        <v>1577</v>
      </c>
      <c r="AID79" s="12" t="s">
        <v>1577</v>
      </c>
      <c r="AIE79" s="12" t="s">
        <v>1577</v>
      </c>
      <c r="AIF79" s="12" t="s">
        <v>1578</v>
      </c>
      <c r="AIG79" s="12" t="s">
        <v>1577</v>
      </c>
      <c r="AIH79" s="12" t="s">
        <v>1577</v>
      </c>
      <c r="AII79" s="12" t="s">
        <v>1577</v>
      </c>
      <c r="AIJ79" s="12" t="s">
        <v>1577</v>
      </c>
      <c r="AIK79" s="12" t="s">
        <v>1577</v>
      </c>
      <c r="AIL79" s="12" t="s">
        <v>1577</v>
      </c>
      <c r="AIM79" s="12" t="s">
        <v>1577</v>
      </c>
      <c r="AIN79" s="12" t="s">
        <v>1577</v>
      </c>
      <c r="AIO79" s="12" t="s">
        <v>1581</v>
      </c>
      <c r="AIP79" s="12" t="s">
        <v>1581</v>
      </c>
      <c r="AIQ79" s="12" t="s">
        <v>1580</v>
      </c>
      <c r="AIR79" s="12" t="s">
        <v>1580</v>
      </c>
      <c r="AIS79" s="12" t="s">
        <v>1577</v>
      </c>
      <c r="AIT79" s="12" t="s">
        <v>1577</v>
      </c>
      <c r="AIU79" s="12" t="s">
        <v>1581</v>
      </c>
      <c r="AIV79" s="12" t="s">
        <v>1577</v>
      </c>
      <c r="AIW79" s="12" t="s">
        <v>1581</v>
      </c>
      <c r="AIX79" s="12" t="s">
        <v>1577</v>
      </c>
      <c r="AIY79" s="12" t="s">
        <v>1581</v>
      </c>
      <c r="AIZ79" s="12" t="s">
        <v>1577</v>
      </c>
      <c r="AJA79" s="12" t="s">
        <v>1577</v>
      </c>
      <c r="AJB79" s="12" t="s">
        <v>1580</v>
      </c>
      <c r="AJC79" s="12" t="s">
        <v>1577</v>
      </c>
      <c r="AJD79" s="12" t="s">
        <v>1580</v>
      </c>
      <c r="AJE79" s="12" t="s">
        <v>1577</v>
      </c>
      <c r="AJF79" s="12" t="s">
        <v>1577</v>
      </c>
      <c r="AJG79" s="12" t="s">
        <v>1577</v>
      </c>
      <c r="AJH79" s="12" t="s">
        <v>1577</v>
      </c>
      <c r="AJI79" s="12" t="s">
        <v>1577</v>
      </c>
      <c r="AJJ79" s="12" t="s">
        <v>1577</v>
      </c>
      <c r="AJK79" s="12" t="s">
        <v>1577</v>
      </c>
      <c r="AJL79" s="12" t="s">
        <v>1577</v>
      </c>
      <c r="AJM79" s="12" t="s">
        <v>1577</v>
      </c>
      <c r="AJN79" s="12" t="s">
        <v>1577</v>
      </c>
      <c r="AJO79" s="12" t="s">
        <v>1579</v>
      </c>
      <c r="AJP79" s="12" t="s">
        <v>1577</v>
      </c>
      <c r="AJQ79" s="12" t="s">
        <v>1579</v>
      </c>
      <c r="AJR79" s="12" t="s">
        <v>1577</v>
      </c>
      <c r="AJS79" s="12" t="s">
        <v>1578</v>
      </c>
      <c r="AJT79" s="12" t="s">
        <v>1579</v>
      </c>
      <c r="AJU79" s="12" t="s">
        <v>1577</v>
      </c>
      <c r="AJV79" s="12" t="s">
        <v>1577</v>
      </c>
      <c r="AJW79" s="12" t="s">
        <v>1577</v>
      </c>
      <c r="AJX79" s="12" t="s">
        <v>1577</v>
      </c>
      <c r="AJY79" s="12" t="s">
        <v>1577</v>
      </c>
      <c r="AJZ79" s="12" t="s">
        <v>1577</v>
      </c>
      <c r="AKA79" s="12" t="s">
        <v>1580</v>
      </c>
      <c r="AKB79" s="12" t="s">
        <v>1577</v>
      </c>
      <c r="AKC79" s="12" t="s">
        <v>1577</v>
      </c>
      <c r="AKD79" s="12" t="s">
        <v>1578</v>
      </c>
      <c r="AKE79" s="12" t="s">
        <v>1577</v>
      </c>
      <c r="AKF79" s="12" t="s">
        <v>1579</v>
      </c>
      <c r="AKG79" s="12" t="s">
        <v>1579</v>
      </c>
      <c r="AKH79" s="12" t="s">
        <v>1577</v>
      </c>
      <c r="AKI79" s="12" t="s">
        <v>1581</v>
      </c>
      <c r="AKJ79" s="12" t="s">
        <v>1577</v>
      </c>
      <c r="AKK79" s="12" t="s">
        <v>1579</v>
      </c>
      <c r="AKL79" s="12" t="s">
        <v>1577</v>
      </c>
      <c r="AKM79" s="12" t="s">
        <v>1577</v>
      </c>
      <c r="AKN79" s="12" t="s">
        <v>1577</v>
      </c>
      <c r="AKO79" s="12" t="s">
        <v>1580</v>
      </c>
      <c r="AKP79" s="12" t="s">
        <v>1577</v>
      </c>
      <c r="AKQ79" s="12" t="s">
        <v>1577</v>
      </c>
      <c r="AKR79" s="12" t="s">
        <v>1577</v>
      </c>
      <c r="AKS79" s="12" t="s">
        <v>1578</v>
      </c>
      <c r="AKT79" s="12" t="s">
        <v>1577</v>
      </c>
      <c r="AKU79" s="12" t="s">
        <v>1579</v>
      </c>
      <c r="AKV79" s="12" t="s">
        <v>1577</v>
      </c>
      <c r="AKW79" s="12" t="s">
        <v>1581</v>
      </c>
      <c r="AKX79" s="12" t="s">
        <v>1577</v>
      </c>
      <c r="AKY79" s="12" t="s">
        <v>1577</v>
      </c>
      <c r="AKZ79" s="12" t="s">
        <v>1579</v>
      </c>
      <c r="ALA79" s="12" t="s">
        <v>1578</v>
      </c>
      <c r="ALB79" s="12" t="s">
        <v>1577</v>
      </c>
      <c r="ALC79" s="12" t="s">
        <v>1577</v>
      </c>
      <c r="ALD79" s="12" t="s">
        <v>1577</v>
      </c>
      <c r="ALE79" s="12" t="s">
        <v>1577</v>
      </c>
      <c r="ALF79" s="12" t="s">
        <v>1577</v>
      </c>
      <c r="ALG79" s="12" t="s">
        <v>1577</v>
      </c>
      <c r="ALH79" s="12" t="s">
        <v>1579</v>
      </c>
      <c r="ALI79" s="12" t="s">
        <v>1577</v>
      </c>
      <c r="ALJ79" s="12" t="s">
        <v>1577</v>
      </c>
      <c r="ALK79" s="12" t="s">
        <v>1577</v>
      </c>
      <c r="ALL79" s="12" t="s">
        <v>1577</v>
      </c>
      <c r="ALM79" s="12" t="s">
        <v>1577</v>
      </c>
      <c r="ALN79" s="12" t="s">
        <v>1577</v>
      </c>
      <c r="ALO79" s="12" t="s">
        <v>1580</v>
      </c>
      <c r="ALP79" s="12" t="s">
        <v>1577</v>
      </c>
      <c r="ALQ79" s="12" t="s">
        <v>1577</v>
      </c>
      <c r="ALR79" s="12" t="s">
        <v>1577</v>
      </c>
      <c r="ALS79" s="12" t="s">
        <v>1577</v>
      </c>
      <c r="ALT79" s="12" t="s">
        <v>1577</v>
      </c>
      <c r="ALU79" s="12" t="s">
        <v>1577</v>
      </c>
      <c r="ALV79" s="12" t="s">
        <v>1577</v>
      </c>
      <c r="ALW79" s="12" t="s">
        <v>1577</v>
      </c>
      <c r="ALX79" s="12" t="s">
        <v>1577</v>
      </c>
      <c r="ALY79" s="12" t="s">
        <v>1577</v>
      </c>
      <c r="ALZ79" s="12" t="s">
        <v>1577</v>
      </c>
      <c r="AMA79" s="12" t="s">
        <v>1579</v>
      </c>
      <c r="AMB79" s="12" t="s">
        <v>1577</v>
      </c>
      <c r="AMC79" s="12" t="s">
        <v>1577</v>
      </c>
      <c r="AMD79" s="12" t="s">
        <v>1577</v>
      </c>
      <c r="AME79" s="12" t="s">
        <v>1577</v>
      </c>
      <c r="AMF79" s="12" t="s">
        <v>1577</v>
      </c>
      <c r="AMG79" s="12" t="s">
        <v>1579</v>
      </c>
      <c r="AMH79" s="12" t="s">
        <v>1577</v>
      </c>
      <c r="AMI79" s="12" t="s">
        <v>1579</v>
      </c>
      <c r="AMJ79" s="12" t="s">
        <v>1577</v>
      </c>
      <c r="AMK79" s="12" t="s">
        <v>1577</v>
      </c>
      <c r="AML79" s="12" t="s">
        <v>1577</v>
      </c>
      <c r="AMM79" s="12" t="s">
        <v>1578</v>
      </c>
      <c r="AMN79" s="12" t="s">
        <v>1577</v>
      </c>
      <c r="AMO79" s="12" t="s">
        <v>1577</v>
      </c>
      <c r="AMP79" s="12" t="s">
        <v>1579</v>
      </c>
      <c r="AMQ79" s="12" t="s">
        <v>1579</v>
      </c>
      <c r="AMR79" s="12" t="s">
        <v>1580</v>
      </c>
      <c r="AMS79" s="12" t="s">
        <v>1577</v>
      </c>
      <c r="AMT79" s="12" t="s">
        <v>1579</v>
      </c>
      <c r="AMU79" s="12" t="s">
        <v>1577</v>
      </c>
      <c r="AMV79" s="12" t="s">
        <v>1577</v>
      </c>
      <c r="AMW79" s="12" t="s">
        <v>1577</v>
      </c>
      <c r="AMX79" s="12" t="s">
        <v>1577</v>
      </c>
      <c r="AMY79" s="12" t="s">
        <v>1577</v>
      </c>
      <c r="AMZ79" s="12" t="s">
        <v>1577</v>
      </c>
      <c r="ANA79" s="12" t="s">
        <v>1580</v>
      </c>
      <c r="ANB79" s="12" t="s">
        <v>1579</v>
      </c>
      <c r="ANC79" s="12" t="s">
        <v>1577</v>
      </c>
      <c r="AND79" s="12" t="s">
        <v>1577</v>
      </c>
      <c r="ANE79" s="12" t="s">
        <v>1577</v>
      </c>
      <c r="ANF79" s="12" t="s">
        <v>1578</v>
      </c>
      <c r="ANG79" s="12" t="s">
        <v>1577</v>
      </c>
      <c r="ANH79" s="12" t="s">
        <v>1577</v>
      </c>
      <c r="ANI79" s="12" t="s">
        <v>1579</v>
      </c>
      <c r="ANJ79" s="12" t="s">
        <v>1577</v>
      </c>
      <c r="ANK79" s="12" t="s">
        <v>1577</v>
      </c>
      <c r="ANL79" s="12" t="s">
        <v>1581</v>
      </c>
      <c r="ANM79" s="12" t="s">
        <v>1577</v>
      </c>
      <c r="ANN79" s="12" t="s">
        <v>1577</v>
      </c>
      <c r="ANO79" s="12" t="s">
        <v>1577</v>
      </c>
      <c r="ANP79" s="12" t="s">
        <v>1577</v>
      </c>
      <c r="ANQ79" s="12" t="s">
        <v>1577</v>
      </c>
      <c r="ANR79" s="12" t="s">
        <v>1580</v>
      </c>
      <c r="ANS79" s="12" t="s">
        <v>1577</v>
      </c>
      <c r="ANT79" s="12" t="s">
        <v>1577</v>
      </c>
      <c r="ANU79" s="12" t="s">
        <v>1577</v>
      </c>
      <c r="ANV79" s="12" t="s">
        <v>1577</v>
      </c>
      <c r="ANW79" s="12" t="s">
        <v>1577</v>
      </c>
      <c r="ANX79" s="12" t="s">
        <v>1578</v>
      </c>
      <c r="ANY79" s="12" t="s">
        <v>1577</v>
      </c>
      <c r="ANZ79" s="12" t="s">
        <v>1581</v>
      </c>
      <c r="AOA79" s="12" t="s">
        <v>1581</v>
      </c>
      <c r="AOB79" s="12" t="s">
        <v>1577</v>
      </c>
      <c r="AOC79" s="12" t="s">
        <v>1581</v>
      </c>
      <c r="AOD79" s="12" t="s">
        <v>1577</v>
      </c>
      <c r="AOE79" s="12" t="s">
        <v>1577</v>
      </c>
      <c r="AOF79" s="12" t="s">
        <v>1577</v>
      </c>
      <c r="AOG79" s="12" t="s">
        <v>1577</v>
      </c>
      <c r="AOH79" s="12" t="s">
        <v>1577</v>
      </c>
      <c r="AOI79" s="12" t="s">
        <v>1579</v>
      </c>
      <c r="AOJ79" s="12" t="s">
        <v>1578</v>
      </c>
      <c r="AOK79" s="12" t="s">
        <v>1581</v>
      </c>
      <c r="AOL79" s="12" t="s">
        <v>1577</v>
      </c>
      <c r="AOM79" s="12" t="s">
        <v>1579</v>
      </c>
      <c r="AON79" s="12" t="s">
        <v>1577</v>
      </c>
      <c r="AOO79" s="12" t="s">
        <v>1579</v>
      </c>
      <c r="AOP79" s="12" t="s">
        <v>1577</v>
      </c>
      <c r="AOQ79" s="12" t="s">
        <v>1577</v>
      </c>
      <c r="AOR79" s="12" t="s">
        <v>1577</v>
      </c>
      <c r="AOS79" s="12" t="s">
        <v>1581</v>
      </c>
      <c r="AOT79" s="12" t="s">
        <v>1578</v>
      </c>
      <c r="AOU79" s="12" t="s">
        <v>1578</v>
      </c>
      <c r="AOV79" s="12" t="s">
        <v>1577</v>
      </c>
      <c r="AOW79" s="12" t="s">
        <v>1577</v>
      </c>
      <c r="AOX79" s="12" t="s">
        <v>1577</v>
      </c>
      <c r="AOY79" s="12" t="s">
        <v>1577</v>
      </c>
      <c r="AOZ79" s="12" t="s">
        <v>1577</v>
      </c>
      <c r="APA79" s="12" t="s">
        <v>1578</v>
      </c>
      <c r="APB79" s="12" t="s">
        <v>1577</v>
      </c>
      <c r="APC79" s="12" t="s">
        <v>1577</v>
      </c>
      <c r="APD79" s="12" t="s">
        <v>1580</v>
      </c>
      <c r="APE79" s="12" t="s">
        <v>1577</v>
      </c>
      <c r="APF79" s="12" t="s">
        <v>1581</v>
      </c>
      <c r="APG79" s="12" t="s">
        <v>1577</v>
      </c>
      <c r="APH79" s="12" t="s">
        <v>1577</v>
      </c>
      <c r="API79" s="12" t="s">
        <v>1577</v>
      </c>
      <c r="APJ79" s="12" t="s">
        <v>1577</v>
      </c>
      <c r="APK79" s="12" t="s">
        <v>1577</v>
      </c>
      <c r="APL79" s="12" t="s">
        <v>1577</v>
      </c>
      <c r="APM79" s="12" t="s">
        <v>1579</v>
      </c>
      <c r="APN79" s="12" t="s">
        <v>1581</v>
      </c>
      <c r="APO79" s="12" t="s">
        <v>1577</v>
      </c>
      <c r="APP79" s="12" t="s">
        <v>1581</v>
      </c>
      <c r="APQ79" s="12" t="s">
        <v>1577</v>
      </c>
      <c r="APR79" s="12" t="s">
        <v>1577</v>
      </c>
      <c r="APS79" s="12" t="s">
        <v>1577</v>
      </c>
      <c r="APT79" s="12" t="s">
        <v>1579</v>
      </c>
      <c r="APU79" s="12" t="s">
        <v>1577</v>
      </c>
      <c r="APV79" s="12" t="s">
        <v>1577</v>
      </c>
      <c r="APW79" s="12" t="s">
        <v>1577</v>
      </c>
      <c r="APX79" s="12" t="s">
        <v>1577</v>
      </c>
      <c r="APY79" s="12" t="s">
        <v>1577</v>
      </c>
      <c r="APZ79" s="12" t="s">
        <v>1577</v>
      </c>
      <c r="AQA79" s="12" t="s">
        <v>1577</v>
      </c>
      <c r="AQB79" s="12" t="s">
        <v>1577</v>
      </c>
      <c r="AQC79" s="12" t="s">
        <v>1577</v>
      </c>
      <c r="AQD79" s="12" t="s">
        <v>1577</v>
      </c>
      <c r="AQE79" s="12" t="s">
        <v>1578</v>
      </c>
      <c r="AQF79" s="12" t="s">
        <v>1577</v>
      </c>
      <c r="AQG79" s="12" t="s">
        <v>1581</v>
      </c>
      <c r="AQH79" s="12" t="s">
        <v>1577</v>
      </c>
      <c r="AQI79" s="12" t="s">
        <v>1578</v>
      </c>
      <c r="AQJ79" s="12" t="s">
        <v>1577</v>
      </c>
      <c r="AQK79" s="12" t="s">
        <v>1581</v>
      </c>
      <c r="AQL79" s="12" t="s">
        <v>1581</v>
      </c>
      <c r="AQM79" s="12" t="s">
        <v>1579</v>
      </c>
      <c r="AQN79" s="12" t="s">
        <v>1577</v>
      </c>
      <c r="AQO79" s="12" t="s">
        <v>1577</v>
      </c>
      <c r="AQP79" s="12" t="s">
        <v>1577</v>
      </c>
      <c r="AQQ79" s="12" t="s">
        <v>1581</v>
      </c>
      <c r="AQR79" s="12" t="s">
        <v>1577</v>
      </c>
      <c r="AQS79" s="12" t="s">
        <v>1577</v>
      </c>
      <c r="AQT79" s="12" t="s">
        <v>1579</v>
      </c>
      <c r="AQU79" s="12" t="s">
        <v>1578</v>
      </c>
      <c r="AQV79" s="12" t="s">
        <v>1577</v>
      </c>
      <c r="AQW79" s="12" t="s">
        <v>1577</v>
      </c>
      <c r="AQX79" s="12" t="s">
        <v>1577</v>
      </c>
      <c r="AQY79" s="12" t="s">
        <v>1581</v>
      </c>
      <c r="AQZ79" s="12" t="s">
        <v>1581</v>
      </c>
      <c r="ARA79" s="12" t="s">
        <v>1579</v>
      </c>
      <c r="ARB79" s="12" t="s">
        <v>1577</v>
      </c>
      <c r="ARC79" s="12" t="s">
        <v>1579</v>
      </c>
      <c r="ARD79" s="12" t="s">
        <v>1577</v>
      </c>
      <c r="ARE79" s="12" t="s">
        <v>1577</v>
      </c>
      <c r="ARF79" s="12" t="s">
        <v>1577</v>
      </c>
      <c r="ARG79" s="12" t="s">
        <v>1577</v>
      </c>
      <c r="ARH79" s="12" t="s">
        <v>1577</v>
      </c>
      <c r="ARI79" s="12" t="s">
        <v>1577</v>
      </c>
      <c r="ARJ79" s="12" t="s">
        <v>1581</v>
      </c>
      <c r="ARK79" s="12" t="s">
        <v>1577</v>
      </c>
      <c r="ARL79" s="12" t="s">
        <v>1577</v>
      </c>
      <c r="ARM79" s="12" t="s">
        <v>1578</v>
      </c>
      <c r="ARN79" s="12" t="s">
        <v>1577</v>
      </c>
      <c r="ARO79" s="12" t="s">
        <v>1579</v>
      </c>
      <c r="ARP79" s="12" t="s">
        <v>1581</v>
      </c>
      <c r="ARQ79" s="12" t="s">
        <v>1577</v>
      </c>
      <c r="ARR79" s="12" t="s">
        <v>1579</v>
      </c>
      <c r="ARS79" s="12" t="s">
        <v>1580</v>
      </c>
      <c r="ART79" s="12" t="s">
        <v>1580</v>
      </c>
      <c r="ARU79" s="12" t="s">
        <v>1577</v>
      </c>
      <c r="ARV79" s="12" t="s">
        <v>1578</v>
      </c>
      <c r="ARW79" s="12" t="s">
        <v>1577</v>
      </c>
      <c r="ARX79" s="12" t="s">
        <v>1580</v>
      </c>
      <c r="ARY79" s="12" t="s">
        <v>1577</v>
      </c>
      <c r="ARZ79" s="12" t="s">
        <v>1580</v>
      </c>
      <c r="ASA79" s="12" t="s">
        <v>1579</v>
      </c>
      <c r="ASB79" s="12" t="s">
        <v>1577</v>
      </c>
      <c r="ASC79" s="12" t="s">
        <v>1579</v>
      </c>
      <c r="ASD79" s="12" t="s">
        <v>1579</v>
      </c>
      <c r="ASE79" s="12" t="s">
        <v>1577</v>
      </c>
      <c r="ASF79" s="12" t="s">
        <v>1580</v>
      </c>
      <c r="ASG79" s="12" t="s">
        <v>1577</v>
      </c>
      <c r="ASH79" s="12" t="s">
        <v>1577</v>
      </c>
      <c r="ASI79" s="12" t="s">
        <v>1578</v>
      </c>
      <c r="ASJ79" s="12" t="s">
        <v>1577</v>
      </c>
      <c r="ASK79" s="12" t="s">
        <v>1579</v>
      </c>
      <c r="ASL79" s="12" t="s">
        <v>1577</v>
      </c>
      <c r="ASM79" s="12" t="s">
        <v>1577</v>
      </c>
      <c r="ASN79" s="12" t="s">
        <v>1577</v>
      </c>
      <c r="ASO79" s="12" t="s">
        <v>1577</v>
      </c>
      <c r="ASP79" s="12" t="s">
        <v>1577</v>
      </c>
      <c r="ASQ79" s="12" t="s">
        <v>1577</v>
      </c>
      <c r="ASR79" s="12" t="s">
        <v>1577</v>
      </c>
      <c r="ASS79" s="12" t="s">
        <v>1577</v>
      </c>
      <c r="AST79" s="12" t="s">
        <v>1578</v>
      </c>
      <c r="ASU79" s="12" t="s">
        <v>1577</v>
      </c>
      <c r="ASV79" s="12" t="s">
        <v>1577</v>
      </c>
      <c r="ASW79" s="12" t="s">
        <v>1577</v>
      </c>
      <c r="ASX79" s="12" t="s">
        <v>1580</v>
      </c>
      <c r="ASY79" s="12" t="s">
        <v>1577</v>
      </c>
      <c r="ASZ79" s="12" t="s">
        <v>1578</v>
      </c>
      <c r="ATA79" s="12" t="s">
        <v>1577</v>
      </c>
      <c r="ATB79" s="12" t="s">
        <v>1577</v>
      </c>
      <c r="ATC79" s="12" t="s">
        <v>1577</v>
      </c>
      <c r="ATD79" s="12" t="s">
        <v>1577</v>
      </c>
      <c r="ATE79" s="12" t="s">
        <v>1577</v>
      </c>
      <c r="ATF79" s="12" t="s">
        <v>1577</v>
      </c>
      <c r="ATG79" s="12" t="s">
        <v>1577</v>
      </c>
      <c r="ATH79" s="12" t="s">
        <v>1577</v>
      </c>
      <c r="ATI79" s="12" t="s">
        <v>1578</v>
      </c>
      <c r="ATJ79" s="12" t="s">
        <v>1577</v>
      </c>
      <c r="ATK79" s="12" t="s">
        <v>1577</v>
      </c>
      <c r="ATL79" s="12" t="s">
        <v>1577</v>
      </c>
      <c r="ATM79" s="12" t="s">
        <v>1577</v>
      </c>
      <c r="ATN79" s="12" t="s">
        <v>1577</v>
      </c>
      <c r="ATO79" s="12" t="s">
        <v>1577</v>
      </c>
      <c r="ATP79" s="12" t="s">
        <v>1577</v>
      </c>
      <c r="ATQ79" s="12" t="s">
        <v>1577</v>
      </c>
      <c r="ATR79" s="12" t="s">
        <v>1577</v>
      </c>
      <c r="ATS79" s="12" t="s">
        <v>1577</v>
      </c>
      <c r="ATT79" s="12" t="s">
        <v>1577</v>
      </c>
      <c r="ATU79" s="12" t="s">
        <v>1577</v>
      </c>
      <c r="ATV79" s="12" t="s">
        <v>1577</v>
      </c>
      <c r="ATW79" s="12" t="s">
        <v>1580</v>
      </c>
      <c r="ATX79" s="12" t="s">
        <v>1577</v>
      </c>
      <c r="ATY79" s="12" t="s">
        <v>1578</v>
      </c>
      <c r="ATZ79" s="12" t="s">
        <v>1577</v>
      </c>
      <c r="AUA79" s="12" t="s">
        <v>1577</v>
      </c>
      <c r="AUB79" s="12" t="s">
        <v>1577</v>
      </c>
      <c r="AUC79" s="12" t="s">
        <v>1577</v>
      </c>
      <c r="AUD79" s="12" t="s">
        <v>1579</v>
      </c>
      <c r="AUE79" s="12" t="s">
        <v>1577</v>
      </c>
      <c r="AUF79" s="12" t="s">
        <v>1577</v>
      </c>
      <c r="AUG79" s="12" t="s">
        <v>1577</v>
      </c>
      <c r="AUH79" s="12" t="s">
        <v>1577</v>
      </c>
      <c r="AUI79" s="12" t="s">
        <v>1581</v>
      </c>
      <c r="AUJ79" s="12" t="s">
        <v>1577</v>
      </c>
      <c r="AUK79" s="12" t="s">
        <v>1580</v>
      </c>
      <c r="AUL79" s="12" t="s">
        <v>1577</v>
      </c>
      <c r="AUM79" s="12" t="s">
        <v>1577</v>
      </c>
      <c r="AUN79" s="12" t="s">
        <v>1577</v>
      </c>
      <c r="AUO79" s="12" t="s">
        <v>1577</v>
      </c>
      <c r="AUP79" s="12" t="s">
        <v>1577</v>
      </c>
      <c r="AUQ79" s="12" t="s">
        <v>1580</v>
      </c>
      <c r="AUR79" s="12" t="s">
        <v>1577</v>
      </c>
      <c r="AUS79" s="12" t="s">
        <v>1577</v>
      </c>
      <c r="AUT79" s="12" t="s">
        <v>1578</v>
      </c>
      <c r="AUU79" s="12" t="s">
        <v>1577</v>
      </c>
      <c r="AUV79" s="12" t="s">
        <v>1577</v>
      </c>
      <c r="AUW79" s="12" t="s">
        <v>1577</v>
      </c>
      <c r="AUX79" s="12" t="s">
        <v>1577</v>
      </c>
      <c r="AUY79" s="12" t="s">
        <v>1577</v>
      </c>
      <c r="AUZ79" s="12" t="s">
        <v>1577</v>
      </c>
      <c r="AVA79" s="12" t="s">
        <v>1577</v>
      </c>
      <c r="AVB79" s="12" t="s">
        <v>1577</v>
      </c>
      <c r="AVC79" s="12" t="s">
        <v>1577</v>
      </c>
      <c r="AVD79" s="12" t="s">
        <v>1577</v>
      </c>
      <c r="AVE79" s="12" t="s">
        <v>1577</v>
      </c>
      <c r="AVF79" s="12" t="s">
        <v>1577</v>
      </c>
      <c r="AVG79" s="12" t="s">
        <v>1579</v>
      </c>
      <c r="AVH79" s="12" t="s">
        <v>1577</v>
      </c>
      <c r="AVI79" s="12" t="s">
        <v>1577</v>
      </c>
      <c r="AVJ79" s="12" t="s">
        <v>1580</v>
      </c>
      <c r="AVK79" s="12" t="s">
        <v>1577</v>
      </c>
      <c r="AVL79" s="12" t="s">
        <v>1577</v>
      </c>
      <c r="AVM79" s="12" t="s">
        <v>1577</v>
      </c>
      <c r="AVN79" s="12" t="s">
        <v>1577</v>
      </c>
      <c r="AVO79" s="12" t="s">
        <v>1577</v>
      </c>
      <c r="AVP79" s="12" t="s">
        <v>1577</v>
      </c>
      <c r="AVQ79" s="12" t="s">
        <v>1580</v>
      </c>
      <c r="AVR79" s="12" t="s">
        <v>1577</v>
      </c>
      <c r="AVS79" s="12" t="s">
        <v>1577</v>
      </c>
      <c r="AVT79" s="12" t="s">
        <v>1579</v>
      </c>
      <c r="AVU79" s="12" t="s">
        <v>1577</v>
      </c>
      <c r="AVV79" s="12" t="s">
        <v>1581</v>
      </c>
      <c r="AVW79" s="12" t="s">
        <v>1577</v>
      </c>
      <c r="AVX79" s="12" t="s">
        <v>1577</v>
      </c>
      <c r="AVY79" s="12" t="s">
        <v>1580</v>
      </c>
      <c r="AVZ79" s="12" t="s">
        <v>1577</v>
      </c>
      <c r="AWA79" s="12" t="s">
        <v>1577</v>
      </c>
      <c r="AWB79" s="12" t="s">
        <v>1580</v>
      </c>
      <c r="AWC79" s="12" t="s">
        <v>1577</v>
      </c>
      <c r="AWD79" s="12" t="s">
        <v>1577</v>
      </c>
      <c r="AWE79" s="12" t="s">
        <v>1577</v>
      </c>
      <c r="AWF79" s="12" t="s">
        <v>1577</v>
      </c>
      <c r="AWG79" s="12" t="s">
        <v>1577</v>
      </c>
      <c r="AWH79" s="12" t="s">
        <v>1578</v>
      </c>
      <c r="AWI79" s="12" t="s">
        <v>1581</v>
      </c>
      <c r="AWJ79" s="12" t="s">
        <v>1577</v>
      </c>
      <c r="AWK79" s="12" t="s">
        <v>1577</v>
      </c>
      <c r="AWL79" s="12" t="s">
        <v>1577</v>
      </c>
      <c r="AWM79" s="12" t="s">
        <v>1579</v>
      </c>
      <c r="AWN79" s="12" t="s">
        <v>1579</v>
      </c>
      <c r="AWO79" s="12" t="s">
        <v>1578</v>
      </c>
      <c r="AWP79" s="12" t="s">
        <v>1577</v>
      </c>
      <c r="AWQ79" s="12" t="s">
        <v>1577</v>
      </c>
      <c r="AWR79" s="12" t="s">
        <v>1577</v>
      </c>
      <c r="AWS79" s="12" t="s">
        <v>1577</v>
      </c>
      <c r="AWT79" s="12" t="s">
        <v>1577</v>
      </c>
      <c r="AWU79" s="12" t="s">
        <v>1578</v>
      </c>
      <c r="AWV79" s="12" t="s">
        <v>1580</v>
      </c>
      <c r="AWW79" s="12" t="s">
        <v>1577</v>
      </c>
      <c r="AWX79" s="12" t="s">
        <v>1577</v>
      </c>
      <c r="AWY79" s="12" t="s">
        <v>1577</v>
      </c>
      <c r="AWZ79" s="12" t="s">
        <v>1578</v>
      </c>
      <c r="AXA79" s="12" t="s">
        <v>1577</v>
      </c>
      <c r="AXB79" s="12" t="s">
        <v>1581</v>
      </c>
      <c r="AXC79" s="12" t="s">
        <v>1577</v>
      </c>
      <c r="AXD79" s="12" t="s">
        <v>1579</v>
      </c>
      <c r="AXE79" s="12" t="s">
        <v>1577</v>
      </c>
      <c r="AXF79" s="12" t="s">
        <v>1577</v>
      </c>
      <c r="AXG79" s="12" t="s">
        <v>1579</v>
      </c>
      <c r="AXH79" s="12" t="s">
        <v>1577</v>
      </c>
      <c r="AXI79" s="12" t="s">
        <v>1577</v>
      </c>
      <c r="AXJ79" s="12" t="s">
        <v>1577</v>
      </c>
      <c r="AXK79" s="12" t="s">
        <v>1577</v>
      </c>
      <c r="AXL79" s="12" t="s">
        <v>1577</v>
      </c>
      <c r="AXM79" s="12" t="s">
        <v>1577</v>
      </c>
      <c r="AXN79" s="12" t="s">
        <v>1577</v>
      </c>
      <c r="AXO79" s="12" t="s">
        <v>1577</v>
      </c>
      <c r="AXP79" s="12" t="s">
        <v>1577</v>
      </c>
      <c r="AXQ79" s="12" t="s">
        <v>1577</v>
      </c>
      <c r="AXR79" s="12" t="s">
        <v>1577</v>
      </c>
      <c r="AXS79" s="12" t="s">
        <v>1577</v>
      </c>
      <c r="AXT79" s="12" t="s">
        <v>1577</v>
      </c>
      <c r="AXU79" s="12" t="s">
        <v>1581</v>
      </c>
      <c r="AXV79" s="12" t="s">
        <v>1577</v>
      </c>
      <c r="AXW79" s="12" t="s">
        <v>1577</v>
      </c>
      <c r="AXX79" s="12" t="s">
        <v>1577</v>
      </c>
      <c r="AXY79" s="12" t="s">
        <v>1577</v>
      </c>
      <c r="AXZ79" s="12" t="s">
        <v>1577</v>
      </c>
      <c r="AYA79" s="12" t="s">
        <v>1577</v>
      </c>
      <c r="AYB79" s="12" t="s">
        <v>1578</v>
      </c>
      <c r="AYC79" s="12" t="s">
        <v>1577</v>
      </c>
      <c r="AYD79" s="12" t="s">
        <v>1577</v>
      </c>
      <c r="AYE79" s="12" t="s">
        <v>1577</v>
      </c>
      <c r="AYF79" s="12" t="s">
        <v>1577</v>
      </c>
      <c r="AYG79" s="12" t="s">
        <v>1578</v>
      </c>
      <c r="AYH79" s="12" t="s">
        <v>1578</v>
      </c>
      <c r="AYI79" s="12" t="s">
        <v>1578</v>
      </c>
      <c r="AYJ79" s="12" t="s">
        <v>1577</v>
      </c>
      <c r="AYK79" s="12" t="s">
        <v>1579</v>
      </c>
      <c r="AYL79" s="12" t="s">
        <v>1577</v>
      </c>
      <c r="AYM79" s="12" t="s">
        <v>1577</v>
      </c>
      <c r="AYN79" s="12" t="s">
        <v>1577</v>
      </c>
      <c r="AYO79" s="12" t="s">
        <v>1579</v>
      </c>
      <c r="AYP79" s="12" t="s">
        <v>1577</v>
      </c>
      <c r="AYQ79" s="12" t="s">
        <v>1577</v>
      </c>
      <c r="AYR79" s="12" t="s">
        <v>1577</v>
      </c>
      <c r="AYS79" s="12" t="s">
        <v>1579</v>
      </c>
      <c r="AYT79" s="12" t="s">
        <v>1577</v>
      </c>
      <c r="AYU79" s="12" t="s">
        <v>1577</v>
      </c>
      <c r="AYV79" s="12" t="s">
        <v>1577</v>
      </c>
      <c r="AYW79" s="12" t="s">
        <v>1577</v>
      </c>
      <c r="AYX79" s="12" t="s">
        <v>1577</v>
      </c>
      <c r="AYY79" s="12" t="s">
        <v>1577</v>
      </c>
      <c r="AYZ79" s="12" t="s">
        <v>1577</v>
      </c>
      <c r="AZA79" s="12" t="s">
        <v>1577</v>
      </c>
      <c r="AZB79" s="12" t="s">
        <v>1580</v>
      </c>
      <c r="AZC79" s="12" t="s">
        <v>1577</v>
      </c>
      <c r="AZD79" s="12" t="s">
        <v>1581</v>
      </c>
      <c r="AZE79" s="12" t="s">
        <v>1581</v>
      </c>
      <c r="AZF79" s="12" t="s">
        <v>1578</v>
      </c>
      <c r="AZG79" s="12" t="s">
        <v>1581</v>
      </c>
      <c r="AZH79" s="12" t="s">
        <v>1577</v>
      </c>
      <c r="AZI79" s="12" t="s">
        <v>1577</v>
      </c>
      <c r="AZJ79" s="12" t="s">
        <v>1577</v>
      </c>
      <c r="AZK79" s="12" t="s">
        <v>1580</v>
      </c>
      <c r="AZL79" s="12" t="s">
        <v>1577</v>
      </c>
      <c r="AZM79" s="12" t="s">
        <v>1577</v>
      </c>
      <c r="AZN79" s="12" t="s">
        <v>1577</v>
      </c>
      <c r="AZO79" s="12" t="s">
        <v>1577</v>
      </c>
      <c r="AZP79" s="12" t="s">
        <v>1577</v>
      </c>
      <c r="AZQ79" s="12" t="s">
        <v>1577</v>
      </c>
      <c r="AZR79" s="12" t="s">
        <v>1577</v>
      </c>
      <c r="AZS79" s="12" t="s">
        <v>1577</v>
      </c>
      <c r="AZT79" s="12" t="s">
        <v>1577</v>
      </c>
      <c r="AZU79" s="12" t="s">
        <v>1577</v>
      </c>
      <c r="AZV79" s="12" t="s">
        <v>1577</v>
      </c>
      <c r="AZW79" s="12" t="s">
        <v>1580</v>
      </c>
      <c r="AZX79" s="12" t="s">
        <v>1578</v>
      </c>
      <c r="AZY79" s="12" t="s">
        <v>1581</v>
      </c>
      <c r="AZZ79" s="12" t="s">
        <v>1577</v>
      </c>
      <c r="BAA79" s="12" t="s">
        <v>1577</v>
      </c>
      <c r="BAB79" s="12" t="s">
        <v>1577</v>
      </c>
      <c r="BAC79" s="12" t="s">
        <v>1577</v>
      </c>
      <c r="BAD79" s="12" t="s">
        <v>1577</v>
      </c>
      <c r="BAE79" s="12" t="s">
        <v>1577</v>
      </c>
      <c r="BAF79" s="12" t="s">
        <v>1577</v>
      </c>
      <c r="BAG79" s="12" t="s">
        <v>1577</v>
      </c>
      <c r="BAH79" s="12" t="s">
        <v>1577</v>
      </c>
      <c r="BAI79" s="12" t="s">
        <v>1577</v>
      </c>
      <c r="BAJ79" s="12" t="s">
        <v>1577</v>
      </c>
      <c r="BAK79" s="12" t="s">
        <v>1577</v>
      </c>
      <c r="BAL79" s="12" t="s">
        <v>1577</v>
      </c>
      <c r="BAM79" s="12" t="s">
        <v>1577</v>
      </c>
      <c r="BAN79" s="12" t="s">
        <v>1577</v>
      </c>
      <c r="BAO79" s="12" t="s">
        <v>1577</v>
      </c>
      <c r="BAP79" s="12" t="s">
        <v>1577</v>
      </c>
      <c r="BAQ79" s="12" t="s">
        <v>1577</v>
      </c>
      <c r="BAR79" s="12" t="s">
        <v>1577</v>
      </c>
      <c r="BAS79" s="12" t="s">
        <v>1577</v>
      </c>
      <c r="BAT79" s="12" t="s">
        <v>1577</v>
      </c>
      <c r="BAU79" s="12" t="s">
        <v>1578</v>
      </c>
      <c r="BAV79" s="12" t="s">
        <v>1577</v>
      </c>
      <c r="BAW79" s="12" t="s">
        <v>1581</v>
      </c>
      <c r="BAX79" s="12" t="s">
        <v>1577</v>
      </c>
      <c r="BAY79" s="12" t="s">
        <v>1577</v>
      </c>
      <c r="BAZ79" s="12" t="s">
        <v>1579</v>
      </c>
      <c r="BBA79" s="12" t="s">
        <v>1579</v>
      </c>
      <c r="BBB79" s="12" t="s">
        <v>1577</v>
      </c>
      <c r="BBC79" s="12" t="s">
        <v>1577</v>
      </c>
      <c r="BBD79" s="12" t="s">
        <v>1581</v>
      </c>
      <c r="BBE79" s="12" t="s">
        <v>1577</v>
      </c>
      <c r="BBF79" s="12" t="s">
        <v>1577</v>
      </c>
      <c r="BBG79" s="12" t="s">
        <v>1577</v>
      </c>
      <c r="BBH79" s="12" t="s">
        <v>1581</v>
      </c>
      <c r="BBI79" s="12" t="s">
        <v>1581</v>
      </c>
      <c r="BBJ79" s="12" t="s">
        <v>1577</v>
      </c>
      <c r="BBK79" s="12" t="s">
        <v>1577</v>
      </c>
      <c r="BBL79" s="12" t="s">
        <v>1581</v>
      </c>
      <c r="BBM79" s="12" t="s">
        <v>1577</v>
      </c>
      <c r="BBN79" s="12" t="s">
        <v>1581</v>
      </c>
      <c r="BBO79" s="12" t="s">
        <v>1577</v>
      </c>
      <c r="BBP79" s="12" t="s">
        <v>1581</v>
      </c>
      <c r="BBQ79" s="12" t="s">
        <v>1581</v>
      </c>
      <c r="BBR79" s="12" t="s">
        <v>1581</v>
      </c>
      <c r="BBS79" s="12" t="s">
        <v>1581</v>
      </c>
      <c r="BBT79" s="12" t="s">
        <v>1577</v>
      </c>
      <c r="BBU79" s="12" t="s">
        <v>1577</v>
      </c>
      <c r="BBV79" s="12" t="s">
        <v>1577</v>
      </c>
      <c r="BBW79" s="12" t="s">
        <v>1578</v>
      </c>
      <c r="BBX79" s="12" t="s">
        <v>1578</v>
      </c>
      <c r="BBY79" s="12" t="s">
        <v>1577</v>
      </c>
      <c r="BBZ79" s="12" t="s">
        <v>1578</v>
      </c>
      <c r="BCA79" s="12" t="s">
        <v>1578</v>
      </c>
      <c r="BCB79" s="12" t="s">
        <v>1578</v>
      </c>
      <c r="BCC79" s="12" t="s">
        <v>1577</v>
      </c>
      <c r="BCD79" s="12" t="s">
        <v>1577</v>
      </c>
      <c r="BCE79" s="12" t="s">
        <v>1578</v>
      </c>
      <c r="BCF79" s="12" t="s">
        <v>1578</v>
      </c>
      <c r="BCG79" s="12" t="s">
        <v>1578</v>
      </c>
      <c r="BCH79" s="12" t="s">
        <v>1577</v>
      </c>
      <c r="BCI79" s="12" t="s">
        <v>1577</v>
      </c>
      <c r="BCJ79" s="12" t="s">
        <v>1577</v>
      </c>
      <c r="BCK79" s="12" t="s">
        <v>1577</v>
      </c>
      <c r="BCL79" s="12" t="s">
        <v>1577</v>
      </c>
      <c r="BCM79" s="12" t="s">
        <v>1577</v>
      </c>
      <c r="BCN79" s="12" t="s">
        <v>1577</v>
      </c>
      <c r="BCO79" s="12" t="s">
        <v>1577</v>
      </c>
      <c r="BCP79" s="12" t="s">
        <v>1578</v>
      </c>
      <c r="BCQ79" s="12" t="s">
        <v>1578</v>
      </c>
      <c r="BCR79" s="12" t="s">
        <v>1577</v>
      </c>
      <c r="BCS79" s="12" t="s">
        <v>1578</v>
      </c>
      <c r="BCT79" s="12" t="s">
        <v>1577</v>
      </c>
      <c r="BCU79" s="12" t="s">
        <v>1578</v>
      </c>
      <c r="BCV79" s="12" t="s">
        <v>1577</v>
      </c>
      <c r="BCW79" s="12" t="s">
        <v>1578</v>
      </c>
      <c r="BCX79" s="12" t="s">
        <v>1577</v>
      </c>
      <c r="BCY79" s="12" t="s">
        <v>1577</v>
      </c>
      <c r="BCZ79" s="12" t="s">
        <v>1578</v>
      </c>
      <c r="BDA79" s="12" t="s">
        <v>1577</v>
      </c>
      <c r="BDB79" s="12" t="s">
        <v>1577</v>
      </c>
      <c r="BDC79" s="12" t="s">
        <v>1577</v>
      </c>
      <c r="BDD79" s="12" t="s">
        <v>1577</v>
      </c>
      <c r="BDE79" s="12" t="s">
        <v>1577</v>
      </c>
      <c r="BDF79" s="12" t="s">
        <v>1577</v>
      </c>
      <c r="BDG79" s="12" t="s">
        <v>1577</v>
      </c>
      <c r="BDH79" s="12" t="s">
        <v>1577</v>
      </c>
      <c r="BDI79" s="12" t="s">
        <v>1577</v>
      </c>
      <c r="BDJ79" s="12" t="s">
        <v>1579</v>
      </c>
      <c r="BDK79" s="12" t="s">
        <v>1577</v>
      </c>
      <c r="BDL79" s="12" t="s">
        <v>1579</v>
      </c>
      <c r="BDM79" s="12" t="s">
        <v>1579</v>
      </c>
      <c r="BDN79" s="12" t="s">
        <v>1577</v>
      </c>
      <c r="BDO79" s="12" t="s">
        <v>1577</v>
      </c>
      <c r="BDP79" s="12" t="s">
        <v>1577</v>
      </c>
      <c r="BDQ79" s="12" t="s">
        <v>1579</v>
      </c>
      <c r="BDR79" s="12" t="s">
        <v>1579</v>
      </c>
      <c r="BDS79" s="12" t="s">
        <v>1577</v>
      </c>
      <c r="BDT79" s="12" t="s">
        <v>1579</v>
      </c>
      <c r="BDU79" s="12" t="s">
        <v>1577</v>
      </c>
      <c r="BDV79" s="12" t="s">
        <v>1577</v>
      </c>
      <c r="BDW79" s="12" t="s">
        <v>1577</v>
      </c>
      <c r="BDX79" s="12" t="s">
        <v>1579</v>
      </c>
      <c r="BDY79" s="12" t="s">
        <v>1577</v>
      </c>
      <c r="BDZ79" s="12" t="s">
        <v>1579</v>
      </c>
      <c r="BEA79" s="12" t="s">
        <v>1577</v>
      </c>
      <c r="BEB79" s="12" t="s">
        <v>1577</v>
      </c>
      <c r="BEC79" s="12" t="s">
        <v>1577</v>
      </c>
      <c r="BED79" s="12" t="s">
        <v>1577</v>
      </c>
      <c r="BEE79" s="12" t="s">
        <v>1577</v>
      </c>
      <c r="BEF79" s="12" t="s">
        <v>1577</v>
      </c>
      <c r="BEG79" s="12" t="s">
        <v>1577</v>
      </c>
      <c r="BEH79" s="12" t="s">
        <v>1577</v>
      </c>
      <c r="BEI79" s="12" t="s">
        <v>1577</v>
      </c>
      <c r="BEJ79" s="12" t="s">
        <v>1577</v>
      </c>
      <c r="BEK79" s="12" t="s">
        <v>1577</v>
      </c>
      <c r="BEL79" s="12" t="s">
        <v>1577</v>
      </c>
      <c r="BEM79" s="12" t="s">
        <v>1577</v>
      </c>
      <c r="BEN79" s="12" t="s">
        <v>1580</v>
      </c>
      <c r="BEO79" s="12" t="s">
        <v>1580</v>
      </c>
      <c r="BEP79" s="12" t="s">
        <v>1580</v>
      </c>
      <c r="BEQ79" s="12" t="s">
        <v>1577</v>
      </c>
      <c r="BER79" s="12" t="s">
        <v>1580</v>
      </c>
      <c r="BES79" s="12" t="s">
        <v>1577</v>
      </c>
      <c r="BET79" s="12" t="s">
        <v>1577</v>
      </c>
      <c r="BEU79" s="12" t="s">
        <v>1577</v>
      </c>
      <c r="BEV79" s="12" t="s">
        <v>1577</v>
      </c>
      <c r="BEW79" s="12" t="s">
        <v>1577</v>
      </c>
      <c r="BEX79" s="12" t="s">
        <v>1577</v>
      </c>
      <c r="BEY79" s="12" t="s">
        <v>1577</v>
      </c>
      <c r="BEZ79" s="12" t="s">
        <v>1577</v>
      </c>
      <c r="BFA79" s="12" t="s">
        <v>1577</v>
      </c>
      <c r="BFB79" s="12" t="s">
        <v>1577</v>
      </c>
      <c r="BFC79" s="12" t="s">
        <v>1580</v>
      </c>
      <c r="BFD79" s="12" t="s">
        <v>1577</v>
      </c>
      <c r="BFE79" s="12" t="s">
        <v>1580</v>
      </c>
      <c r="BFF79" s="12" t="s">
        <v>1577</v>
      </c>
      <c r="BFG79" s="12" t="s">
        <v>1577</v>
      </c>
      <c r="BFH79" s="12" t="s">
        <v>1577</v>
      </c>
      <c r="BFI79" s="12" t="s">
        <v>1580</v>
      </c>
      <c r="BFJ79" s="12" t="s">
        <v>1577</v>
      </c>
      <c r="BFK79" s="12" t="s">
        <v>1577</v>
      </c>
      <c r="BFL79" s="12" t="s">
        <v>1577</v>
      </c>
      <c r="BFM79" s="12" t="s">
        <v>1577</v>
      </c>
      <c r="BFN79" s="12" t="s">
        <v>1577</v>
      </c>
      <c r="BFO79" s="12" t="s">
        <v>1577</v>
      </c>
      <c r="BFP79" s="12" t="s">
        <v>1577</v>
      </c>
      <c r="BFQ79" s="12" t="s">
        <v>1577</v>
      </c>
      <c r="BFR79" s="12" t="s">
        <v>1577</v>
      </c>
      <c r="BFS79" s="12" t="s">
        <v>1577</v>
      </c>
      <c r="BFT79" s="12" t="s">
        <v>1577</v>
      </c>
      <c r="BFU79" s="12" t="s">
        <v>1577</v>
      </c>
      <c r="BFV79" s="12" t="s">
        <v>1577</v>
      </c>
      <c r="BFW79" s="12" t="s">
        <v>1577</v>
      </c>
      <c r="BFX79" s="12" t="s">
        <v>1577</v>
      </c>
      <c r="BFY79" s="12" t="s">
        <v>1577</v>
      </c>
      <c r="BFZ79" s="12" t="s">
        <v>1577</v>
      </c>
      <c r="BGA79" s="12" t="s">
        <v>1577</v>
      </c>
      <c r="BGB79" s="12" t="s">
        <v>1577</v>
      </c>
      <c r="BGC79" s="12" t="s">
        <v>1577</v>
      </c>
      <c r="BGD79" s="12" t="s">
        <v>1577</v>
      </c>
      <c r="BGE79" s="12" t="s">
        <v>1577</v>
      </c>
      <c r="BGF79" s="12" t="s">
        <v>1577</v>
      </c>
      <c r="BGG79" s="12" t="s">
        <v>1577</v>
      </c>
      <c r="BGH79" s="12" t="s">
        <v>1577</v>
      </c>
      <c r="BGI79" s="12" t="s">
        <v>1577</v>
      </c>
      <c r="BGJ79" s="12" t="s">
        <v>1577</v>
      </c>
      <c r="BGK79" s="12" t="s">
        <v>1577</v>
      </c>
      <c r="BGL79" s="12" t="s">
        <v>1577</v>
      </c>
      <c r="BGM79" s="12" t="s">
        <v>1577</v>
      </c>
      <c r="BGN79" s="12" t="s">
        <v>1577</v>
      </c>
      <c r="BGO79" s="12" t="s">
        <v>1577</v>
      </c>
      <c r="BGP79" s="12" t="s">
        <v>1577</v>
      </c>
      <c r="BGQ79" s="12" t="s">
        <v>1577</v>
      </c>
      <c r="BGR79" s="12" t="s">
        <v>1577</v>
      </c>
      <c r="BGS79" s="12" t="s">
        <v>1577</v>
      </c>
      <c r="BGT79" s="12" t="s">
        <v>1577</v>
      </c>
      <c r="BGU79" s="12" t="s">
        <v>1577</v>
      </c>
      <c r="BGV79" s="12" t="s">
        <v>1577</v>
      </c>
      <c r="BGW79" s="12" t="s">
        <v>1577</v>
      </c>
      <c r="BGX79" s="12" t="s">
        <v>1577</v>
      </c>
      <c r="BGY79" s="12" t="s">
        <v>1577</v>
      </c>
      <c r="BGZ79" s="12" t="s">
        <v>1577</v>
      </c>
      <c r="BHA79" s="12" t="s">
        <v>1577</v>
      </c>
      <c r="BHB79" s="12" t="s">
        <v>1577</v>
      </c>
      <c r="BHC79" s="12" t="s">
        <v>1577</v>
      </c>
      <c r="BHD79" s="12" t="s">
        <v>1577</v>
      </c>
      <c r="BHE79" s="12" t="s">
        <v>1577</v>
      </c>
      <c r="BHF79" s="12" t="s">
        <v>1577</v>
      </c>
      <c r="BHG79" s="12" t="s">
        <v>1577</v>
      </c>
      <c r="BHH79" s="12" t="s">
        <v>1577</v>
      </c>
      <c r="BHI79" s="12" t="s">
        <v>1577</v>
      </c>
      <c r="BHJ79" s="12" t="s">
        <v>1577</v>
      </c>
      <c r="BHK79" s="12" t="s">
        <v>1577</v>
      </c>
      <c r="BHL79" s="12" t="s">
        <v>1577</v>
      </c>
      <c r="BHM79" s="12" t="s">
        <v>1577</v>
      </c>
      <c r="BHN79" s="12" t="s">
        <v>1577</v>
      </c>
      <c r="BHO79" s="12" t="s">
        <v>1577</v>
      </c>
      <c r="BHP79" s="12" t="s">
        <v>1577</v>
      </c>
    </row>
    <row r="80" spans="1:1576">
      <c r="A80" s="1">
        <v>972</v>
      </c>
      <c r="C80" s="15" t="s">
        <v>1674</v>
      </c>
      <c r="D80" s="14" t="s">
        <v>1575</v>
      </c>
      <c r="E80" s="2" t="s">
        <v>1576</v>
      </c>
      <c r="F80" s="2" t="s">
        <v>1675</v>
      </c>
      <c r="G80" s="14" t="s">
        <v>1593</v>
      </c>
      <c r="H80" s="2" t="s">
        <v>1676</v>
      </c>
      <c r="I80" s="2" t="s">
        <v>1577</v>
      </c>
      <c r="J80" s="14" t="s">
        <v>1593</v>
      </c>
      <c r="K80" t="s">
        <v>1578</v>
      </c>
      <c r="L80" t="s">
        <v>1579</v>
      </c>
      <c r="M80" t="s">
        <v>1577</v>
      </c>
      <c r="N80" t="s">
        <v>1578</v>
      </c>
      <c r="O80" t="s">
        <v>1580</v>
      </c>
      <c r="P80" t="s">
        <v>1577</v>
      </c>
      <c r="Q80" t="s">
        <v>1579</v>
      </c>
      <c r="R80" t="s">
        <v>1577</v>
      </c>
      <c r="S80" t="s">
        <v>1578</v>
      </c>
      <c r="T80" t="s">
        <v>1577</v>
      </c>
      <c r="U80" t="s">
        <v>1581</v>
      </c>
      <c r="V80" t="s">
        <v>1581</v>
      </c>
      <c r="W80" t="s">
        <v>1578</v>
      </c>
      <c r="X80" t="s">
        <v>1577</v>
      </c>
      <c r="Y80" t="s">
        <v>1577</v>
      </c>
      <c r="Z80" t="s">
        <v>1581</v>
      </c>
      <c r="AA80" t="s">
        <v>1580</v>
      </c>
      <c r="AB80" t="s">
        <v>1578</v>
      </c>
      <c r="AC80" t="s">
        <v>1579</v>
      </c>
      <c r="AD80" t="s">
        <v>1577</v>
      </c>
      <c r="AE80" t="s">
        <v>1577</v>
      </c>
      <c r="AF80" t="s">
        <v>1578</v>
      </c>
      <c r="AG80" t="s">
        <v>1580</v>
      </c>
      <c r="AH80" t="s">
        <v>1579</v>
      </c>
      <c r="AI80" t="s">
        <v>1577</v>
      </c>
      <c r="AJ80" t="s">
        <v>1579</v>
      </c>
      <c r="AK80" t="s">
        <v>1577</v>
      </c>
      <c r="AL80" t="s">
        <v>1577</v>
      </c>
      <c r="AM80" t="s">
        <v>1578</v>
      </c>
      <c r="AN80" t="s">
        <v>1579</v>
      </c>
      <c r="AO80" t="s">
        <v>1579</v>
      </c>
      <c r="AP80" t="s">
        <v>1579</v>
      </c>
      <c r="AQ80" t="s">
        <v>1579</v>
      </c>
      <c r="AR80" t="s">
        <v>1578</v>
      </c>
      <c r="AS80" t="s">
        <v>1580</v>
      </c>
      <c r="AT80" t="s">
        <v>1578</v>
      </c>
      <c r="AU80" t="s">
        <v>1580</v>
      </c>
      <c r="AV80" t="s">
        <v>1581</v>
      </c>
      <c r="AW80" t="s">
        <v>1577</v>
      </c>
      <c r="AX80" t="s">
        <v>1581</v>
      </c>
      <c r="AY80" t="s">
        <v>1577</v>
      </c>
      <c r="AZ80" t="s">
        <v>1580</v>
      </c>
      <c r="BA80" t="s">
        <v>1577</v>
      </c>
      <c r="BB80" t="s">
        <v>1577</v>
      </c>
      <c r="BC80" t="s">
        <v>1577</v>
      </c>
      <c r="BD80" t="s">
        <v>1581</v>
      </c>
      <c r="BE80" t="s">
        <v>1581</v>
      </c>
      <c r="BF80" t="s">
        <v>1577</v>
      </c>
      <c r="BG80" t="s">
        <v>1577</v>
      </c>
      <c r="BH80" t="s">
        <v>1577</v>
      </c>
      <c r="BI80" t="s">
        <v>1577</v>
      </c>
      <c r="BJ80" t="s">
        <v>1579</v>
      </c>
      <c r="BK80" t="s">
        <v>1579</v>
      </c>
      <c r="BL80" t="s">
        <v>1579</v>
      </c>
      <c r="BM80" t="s">
        <v>1580</v>
      </c>
      <c r="BN80" t="s">
        <v>1581</v>
      </c>
      <c r="BO80" t="s">
        <v>1578</v>
      </c>
      <c r="BP80" t="s">
        <v>1578</v>
      </c>
      <c r="BQ80" t="s">
        <v>1578</v>
      </c>
      <c r="BR80" t="s">
        <v>1577</v>
      </c>
      <c r="BS80" t="s">
        <v>1580</v>
      </c>
      <c r="BT80" t="s">
        <v>1578</v>
      </c>
      <c r="BU80" t="s">
        <v>1577</v>
      </c>
      <c r="BV80" t="s">
        <v>1577</v>
      </c>
      <c r="BW80" t="s">
        <v>1581</v>
      </c>
      <c r="BX80" t="s">
        <v>1577</v>
      </c>
      <c r="BY80" t="s">
        <v>1580</v>
      </c>
      <c r="BZ80" t="s">
        <v>1577</v>
      </c>
      <c r="CA80" t="s">
        <v>1577</v>
      </c>
      <c r="CB80" t="s">
        <v>1577</v>
      </c>
      <c r="CC80" t="s">
        <v>1581</v>
      </c>
      <c r="CD80" t="s">
        <v>1578</v>
      </c>
      <c r="CE80" t="s">
        <v>1579</v>
      </c>
      <c r="CF80" t="s">
        <v>1578</v>
      </c>
      <c r="CG80" t="s">
        <v>1577</v>
      </c>
      <c r="CH80" t="s">
        <v>1577</v>
      </c>
      <c r="CI80" t="s">
        <v>1581</v>
      </c>
      <c r="CJ80" t="s">
        <v>1577</v>
      </c>
      <c r="CK80" t="s">
        <v>1578</v>
      </c>
      <c r="CL80" t="s">
        <v>1581</v>
      </c>
      <c r="CM80" t="s">
        <v>1579</v>
      </c>
      <c r="CN80" t="s">
        <v>1577</v>
      </c>
      <c r="CO80" t="s">
        <v>1577</v>
      </c>
      <c r="CP80" t="s">
        <v>1577</v>
      </c>
      <c r="CQ80" t="s">
        <v>1577</v>
      </c>
      <c r="CR80" t="s">
        <v>1577</v>
      </c>
      <c r="CS80" t="s">
        <v>1577</v>
      </c>
      <c r="CT80" t="s">
        <v>1577</v>
      </c>
      <c r="CU80" t="s">
        <v>1578</v>
      </c>
      <c r="CV80" t="s">
        <v>1579</v>
      </c>
      <c r="CW80" t="s">
        <v>1581</v>
      </c>
      <c r="CX80" t="s">
        <v>1577</v>
      </c>
      <c r="CY80" t="s">
        <v>1580</v>
      </c>
      <c r="CZ80" t="s">
        <v>1580</v>
      </c>
      <c r="DA80" t="s">
        <v>1577</v>
      </c>
      <c r="DB80" t="s">
        <v>1577</v>
      </c>
      <c r="DC80" t="s">
        <v>1578</v>
      </c>
      <c r="DD80" t="s">
        <v>1579</v>
      </c>
      <c r="DE80" t="s">
        <v>1579</v>
      </c>
      <c r="DF80" t="s">
        <v>1581</v>
      </c>
      <c r="DG80" t="s">
        <v>1577</v>
      </c>
      <c r="DH80" t="s">
        <v>1577</v>
      </c>
      <c r="DI80" t="s">
        <v>1579</v>
      </c>
      <c r="DJ80" t="s">
        <v>1580</v>
      </c>
      <c r="DK80" t="s">
        <v>1580</v>
      </c>
      <c r="DL80" t="s">
        <v>1578</v>
      </c>
      <c r="DM80" t="s">
        <v>1580</v>
      </c>
      <c r="DN80" t="s">
        <v>1577</v>
      </c>
      <c r="DO80" t="s">
        <v>1577</v>
      </c>
      <c r="DP80" t="s">
        <v>1578</v>
      </c>
      <c r="DQ80" t="s">
        <v>1581</v>
      </c>
      <c r="DR80" t="s">
        <v>1577</v>
      </c>
      <c r="DS80" t="s">
        <v>1577</v>
      </c>
      <c r="DT80" t="s">
        <v>1577</v>
      </c>
      <c r="DU80" t="s">
        <v>1577</v>
      </c>
      <c r="DV80" t="s">
        <v>1577</v>
      </c>
      <c r="DW80" t="s">
        <v>1578</v>
      </c>
      <c r="DX80" t="s">
        <v>1579</v>
      </c>
      <c r="DY80" t="s">
        <v>1577</v>
      </c>
      <c r="DZ80" t="s">
        <v>1577</v>
      </c>
      <c r="EA80" t="s">
        <v>1579</v>
      </c>
      <c r="EB80" t="s">
        <v>1579</v>
      </c>
      <c r="EC80" t="s">
        <v>1580</v>
      </c>
      <c r="ED80" t="s">
        <v>1577</v>
      </c>
      <c r="EE80" t="s">
        <v>1579</v>
      </c>
      <c r="EF80" t="s">
        <v>1577</v>
      </c>
      <c r="EG80" t="s">
        <v>1577</v>
      </c>
      <c r="EH80" t="s">
        <v>1581</v>
      </c>
      <c r="EI80" t="s">
        <v>1579</v>
      </c>
      <c r="EJ80" t="s">
        <v>1580</v>
      </c>
      <c r="EK80" t="s">
        <v>1579</v>
      </c>
      <c r="EL80" t="s">
        <v>1577</v>
      </c>
      <c r="EM80" t="s">
        <v>1581</v>
      </c>
      <c r="EN80" t="s">
        <v>1577</v>
      </c>
      <c r="EO80" t="s">
        <v>1577</v>
      </c>
      <c r="EP80" t="s">
        <v>1577</v>
      </c>
      <c r="EQ80" t="s">
        <v>1577</v>
      </c>
      <c r="ER80" t="s">
        <v>1577</v>
      </c>
      <c r="ES80" t="s">
        <v>1577</v>
      </c>
      <c r="ET80" t="s">
        <v>1577</v>
      </c>
      <c r="EU80" t="s">
        <v>1577</v>
      </c>
      <c r="EV80" t="s">
        <v>1580</v>
      </c>
      <c r="EW80" t="s">
        <v>1577</v>
      </c>
      <c r="EX80" t="s">
        <v>1577</v>
      </c>
      <c r="EY80" t="s">
        <v>1577</v>
      </c>
      <c r="EZ80" t="s">
        <v>1577</v>
      </c>
      <c r="FA80" t="s">
        <v>1577</v>
      </c>
      <c r="FB80" t="s">
        <v>1585</v>
      </c>
      <c r="FC80" t="s">
        <v>1581</v>
      </c>
      <c r="FD80" t="s">
        <v>1577</v>
      </c>
      <c r="FE80" t="s">
        <v>1581</v>
      </c>
      <c r="FF80" t="s">
        <v>1581</v>
      </c>
      <c r="FG80" t="s">
        <v>1577</v>
      </c>
      <c r="FH80" t="s">
        <v>1577</v>
      </c>
      <c r="FI80" t="s">
        <v>1580</v>
      </c>
      <c r="FJ80" t="s">
        <v>1578</v>
      </c>
      <c r="FK80" t="s">
        <v>1580</v>
      </c>
      <c r="FL80" t="s">
        <v>1577</v>
      </c>
      <c r="FM80" t="s">
        <v>1581</v>
      </c>
      <c r="FN80" t="s">
        <v>1581</v>
      </c>
      <c r="FO80" t="s">
        <v>1577</v>
      </c>
      <c r="FP80" t="s">
        <v>1577</v>
      </c>
      <c r="FQ80" t="s">
        <v>1578</v>
      </c>
      <c r="FR80" t="s">
        <v>1577</v>
      </c>
      <c r="FS80" t="s">
        <v>1581</v>
      </c>
      <c r="FT80" t="s">
        <v>1578</v>
      </c>
      <c r="FU80" t="s">
        <v>1580</v>
      </c>
      <c r="FV80" t="s">
        <v>1580</v>
      </c>
      <c r="FW80" t="s">
        <v>1579</v>
      </c>
      <c r="FX80" t="s">
        <v>1580</v>
      </c>
      <c r="FY80" t="s">
        <v>1578</v>
      </c>
      <c r="FZ80" t="s">
        <v>1578</v>
      </c>
      <c r="GA80" t="s">
        <v>1580</v>
      </c>
      <c r="GB80" t="s">
        <v>1577</v>
      </c>
      <c r="GC80" t="s">
        <v>1577</v>
      </c>
      <c r="GD80" t="s">
        <v>1577</v>
      </c>
      <c r="GE80" t="s">
        <v>1579</v>
      </c>
      <c r="GF80" t="s">
        <v>1577</v>
      </c>
      <c r="GG80" t="s">
        <v>1579</v>
      </c>
      <c r="GH80" t="s">
        <v>1577</v>
      </c>
      <c r="GI80" t="s">
        <v>1577</v>
      </c>
      <c r="GJ80" t="s">
        <v>1579</v>
      </c>
      <c r="GK80" t="s">
        <v>1578</v>
      </c>
      <c r="GL80" t="s">
        <v>1577</v>
      </c>
      <c r="GM80" t="s">
        <v>1581</v>
      </c>
      <c r="GN80" t="s">
        <v>1579</v>
      </c>
      <c r="GO80" t="s">
        <v>1577</v>
      </c>
      <c r="GP80" t="s">
        <v>1577</v>
      </c>
      <c r="GQ80" t="s">
        <v>1577</v>
      </c>
      <c r="GR80" t="s">
        <v>1577</v>
      </c>
      <c r="GS80" t="s">
        <v>1580</v>
      </c>
      <c r="GT80" t="s">
        <v>1577</v>
      </c>
      <c r="GU80" t="s">
        <v>1580</v>
      </c>
      <c r="GV80" t="s">
        <v>1577</v>
      </c>
      <c r="GW80" t="s">
        <v>1577</v>
      </c>
      <c r="GX80" t="s">
        <v>1577</v>
      </c>
      <c r="GY80" t="s">
        <v>1580</v>
      </c>
      <c r="GZ80" t="s">
        <v>1577</v>
      </c>
      <c r="HA80" t="s">
        <v>1577</v>
      </c>
      <c r="HB80" t="s">
        <v>1581</v>
      </c>
      <c r="HC80" t="s">
        <v>1577</v>
      </c>
      <c r="HD80" t="s">
        <v>1579</v>
      </c>
      <c r="HE80" t="s">
        <v>1577</v>
      </c>
      <c r="HF80" t="s">
        <v>1578</v>
      </c>
      <c r="HG80" t="s">
        <v>1579</v>
      </c>
      <c r="HH80" t="s">
        <v>1577</v>
      </c>
      <c r="HI80" t="s">
        <v>1581</v>
      </c>
      <c r="HJ80" t="s">
        <v>1579</v>
      </c>
      <c r="HK80" t="s">
        <v>1577</v>
      </c>
      <c r="HL80" t="s">
        <v>1577</v>
      </c>
      <c r="HM80" t="s">
        <v>1577</v>
      </c>
      <c r="HN80" t="s">
        <v>1581</v>
      </c>
      <c r="HO80" t="s">
        <v>1577</v>
      </c>
      <c r="HP80" t="s">
        <v>1578</v>
      </c>
      <c r="HQ80" t="s">
        <v>1577</v>
      </c>
      <c r="HR80" t="s">
        <v>1581</v>
      </c>
      <c r="HS80" t="s">
        <v>1580</v>
      </c>
      <c r="HT80" t="s">
        <v>1581</v>
      </c>
      <c r="HU80" t="s">
        <v>1577</v>
      </c>
      <c r="HV80" t="s">
        <v>1577</v>
      </c>
      <c r="HW80" t="s">
        <v>1577</v>
      </c>
      <c r="HX80" t="s">
        <v>1577</v>
      </c>
      <c r="HY80" t="s">
        <v>1581</v>
      </c>
      <c r="HZ80" t="s">
        <v>1581</v>
      </c>
      <c r="IA80" t="s">
        <v>1577</v>
      </c>
      <c r="IB80" t="s">
        <v>1577</v>
      </c>
      <c r="IC80" t="s">
        <v>1581</v>
      </c>
      <c r="ID80" t="s">
        <v>1577</v>
      </c>
      <c r="IE80" t="s">
        <v>1581</v>
      </c>
      <c r="IF80" t="s">
        <v>1579</v>
      </c>
      <c r="IG80" t="s">
        <v>1579</v>
      </c>
      <c r="IH80" t="s">
        <v>1581</v>
      </c>
      <c r="II80" t="s">
        <v>1577</v>
      </c>
      <c r="IJ80" t="s">
        <v>1577</v>
      </c>
      <c r="IK80" t="s">
        <v>1579</v>
      </c>
      <c r="IL80" t="s">
        <v>1577</v>
      </c>
      <c r="IM80" t="s">
        <v>1580</v>
      </c>
      <c r="IN80" t="s">
        <v>1580</v>
      </c>
      <c r="IO80" t="s">
        <v>1580</v>
      </c>
      <c r="IP80" t="s">
        <v>1581</v>
      </c>
      <c r="IQ80" t="s">
        <v>1580</v>
      </c>
      <c r="IR80" t="s">
        <v>1579</v>
      </c>
      <c r="IS80" t="s">
        <v>1581</v>
      </c>
      <c r="IT80" t="s">
        <v>1579</v>
      </c>
      <c r="IU80" t="s">
        <v>1580</v>
      </c>
      <c r="IV80" t="s">
        <v>1581</v>
      </c>
      <c r="IW80" t="s">
        <v>1577</v>
      </c>
      <c r="IX80" t="s">
        <v>1581</v>
      </c>
      <c r="IY80" t="s">
        <v>1579</v>
      </c>
      <c r="IZ80" t="s">
        <v>1577</v>
      </c>
      <c r="JA80" t="s">
        <v>1578</v>
      </c>
      <c r="JB80" t="s">
        <v>1579</v>
      </c>
      <c r="JC80" t="s">
        <v>1577</v>
      </c>
      <c r="JD80" t="s">
        <v>1577</v>
      </c>
      <c r="JE80" t="s">
        <v>1579</v>
      </c>
      <c r="JF80" t="s">
        <v>1577</v>
      </c>
      <c r="JG80" t="s">
        <v>1579</v>
      </c>
      <c r="JH80" t="s">
        <v>1578</v>
      </c>
      <c r="JI80" t="s">
        <v>1580</v>
      </c>
      <c r="JJ80" t="s">
        <v>1577</v>
      </c>
      <c r="JK80" t="s">
        <v>1577</v>
      </c>
      <c r="JL80" t="s">
        <v>1577</v>
      </c>
      <c r="JM80" t="s">
        <v>1578</v>
      </c>
      <c r="JN80" t="s">
        <v>1577</v>
      </c>
      <c r="JO80" t="s">
        <v>1578</v>
      </c>
      <c r="JP80" t="s">
        <v>1577</v>
      </c>
      <c r="JQ80" t="s">
        <v>1577</v>
      </c>
      <c r="JR80" t="s">
        <v>1577</v>
      </c>
      <c r="JS80" t="s">
        <v>1578</v>
      </c>
      <c r="JT80" t="s">
        <v>1581</v>
      </c>
      <c r="JU80" t="s">
        <v>1581</v>
      </c>
      <c r="JV80" t="s">
        <v>1579</v>
      </c>
      <c r="JW80" t="s">
        <v>1577</v>
      </c>
      <c r="JX80" t="s">
        <v>1581</v>
      </c>
      <c r="JY80" t="s">
        <v>1577</v>
      </c>
      <c r="JZ80" t="s">
        <v>1579</v>
      </c>
      <c r="KA80" t="s">
        <v>1580</v>
      </c>
      <c r="KB80" t="s">
        <v>1577</v>
      </c>
      <c r="KC80" t="s">
        <v>1577</v>
      </c>
      <c r="KD80" t="s">
        <v>1578</v>
      </c>
      <c r="KE80" t="s">
        <v>1580</v>
      </c>
      <c r="KF80" t="s">
        <v>1578</v>
      </c>
      <c r="KG80" t="s">
        <v>1580</v>
      </c>
      <c r="KH80" t="s">
        <v>1577</v>
      </c>
      <c r="KI80" t="s">
        <v>1577</v>
      </c>
      <c r="KJ80" t="s">
        <v>1580</v>
      </c>
      <c r="KK80" t="s">
        <v>1577</v>
      </c>
      <c r="KL80" t="s">
        <v>1577</v>
      </c>
      <c r="KM80" t="s">
        <v>1577</v>
      </c>
      <c r="KN80" t="s">
        <v>1577</v>
      </c>
      <c r="KO80" t="s">
        <v>1577</v>
      </c>
      <c r="KP80" t="s">
        <v>1577</v>
      </c>
      <c r="KQ80" t="s">
        <v>1579</v>
      </c>
      <c r="KR80" t="s">
        <v>1581</v>
      </c>
      <c r="KS80" t="s">
        <v>1579</v>
      </c>
      <c r="KT80" t="s">
        <v>1577</v>
      </c>
      <c r="KU80" t="s">
        <v>1579</v>
      </c>
      <c r="KV80" t="s">
        <v>1579</v>
      </c>
      <c r="KW80" t="s">
        <v>1577</v>
      </c>
      <c r="KX80" t="s">
        <v>1581</v>
      </c>
      <c r="KY80" t="s">
        <v>1577</v>
      </c>
      <c r="KZ80" t="s">
        <v>1580</v>
      </c>
      <c r="LA80" t="s">
        <v>1577</v>
      </c>
      <c r="LB80" t="s">
        <v>1577</v>
      </c>
      <c r="LC80" t="s">
        <v>1577</v>
      </c>
      <c r="LD80" t="s">
        <v>1578</v>
      </c>
      <c r="LE80" t="s">
        <v>1578</v>
      </c>
      <c r="LF80" t="s">
        <v>1580</v>
      </c>
      <c r="LG80" t="s">
        <v>1578</v>
      </c>
      <c r="LH80" t="s">
        <v>1577</v>
      </c>
      <c r="LI80" t="s">
        <v>1577</v>
      </c>
      <c r="LJ80" t="s">
        <v>1577</v>
      </c>
      <c r="LK80" t="s">
        <v>1581</v>
      </c>
      <c r="LL80" t="s">
        <v>1577</v>
      </c>
      <c r="LM80" t="s">
        <v>1580</v>
      </c>
      <c r="LN80" t="s">
        <v>1582</v>
      </c>
      <c r="LO80" t="s">
        <v>1581</v>
      </c>
      <c r="LP80" t="s">
        <v>1577</v>
      </c>
      <c r="LQ80" t="s">
        <v>1577</v>
      </c>
      <c r="LR80" t="s">
        <v>1578</v>
      </c>
      <c r="LS80" t="s">
        <v>1581</v>
      </c>
      <c r="LT80" t="s">
        <v>1577</v>
      </c>
      <c r="LU80" t="s">
        <v>1577</v>
      </c>
      <c r="LV80" t="s">
        <v>1577</v>
      </c>
      <c r="LW80" t="s">
        <v>1581</v>
      </c>
      <c r="LX80" t="s">
        <v>1579</v>
      </c>
      <c r="LY80" t="s">
        <v>1581</v>
      </c>
      <c r="LZ80" t="s">
        <v>1577</v>
      </c>
      <c r="MA80" t="s">
        <v>1577</v>
      </c>
      <c r="MB80" t="s">
        <v>1577</v>
      </c>
      <c r="MC80" t="s">
        <v>1577</v>
      </c>
      <c r="MD80" t="s">
        <v>1577</v>
      </c>
      <c r="ME80" t="s">
        <v>1580</v>
      </c>
      <c r="MF80" t="s">
        <v>1579</v>
      </c>
      <c r="MG80" t="s">
        <v>1577</v>
      </c>
      <c r="MH80" t="s">
        <v>1581</v>
      </c>
      <c r="MI80" t="s">
        <v>1577</v>
      </c>
      <c r="MJ80" t="s">
        <v>1577</v>
      </c>
      <c r="MK80" t="s">
        <v>1577</v>
      </c>
      <c r="ML80" t="s">
        <v>1580</v>
      </c>
      <c r="MM80" t="s">
        <v>1580</v>
      </c>
      <c r="MN80" t="s">
        <v>1578</v>
      </c>
      <c r="MO80" t="s">
        <v>1577</v>
      </c>
      <c r="MP80" t="s">
        <v>1577</v>
      </c>
      <c r="MQ80" t="s">
        <v>1577</v>
      </c>
      <c r="MR80" t="s">
        <v>1579</v>
      </c>
      <c r="MS80" t="s">
        <v>1579</v>
      </c>
      <c r="MT80" t="s">
        <v>1577</v>
      </c>
      <c r="MU80" t="s">
        <v>1578</v>
      </c>
      <c r="MV80" t="s">
        <v>1581</v>
      </c>
      <c r="MW80" t="s">
        <v>1579</v>
      </c>
      <c r="MX80" t="s">
        <v>1578</v>
      </c>
      <c r="MY80" t="s">
        <v>1577</v>
      </c>
      <c r="MZ80" t="s">
        <v>1581</v>
      </c>
      <c r="NA80" t="s">
        <v>1577</v>
      </c>
      <c r="NB80" t="s">
        <v>1577</v>
      </c>
      <c r="NC80" t="s">
        <v>1579</v>
      </c>
      <c r="ND80" t="s">
        <v>1581</v>
      </c>
      <c r="NE80" t="s">
        <v>1579</v>
      </c>
      <c r="NF80" t="s">
        <v>1577</v>
      </c>
      <c r="NG80" t="s">
        <v>1581</v>
      </c>
      <c r="NH80" t="s">
        <v>1577</v>
      </c>
      <c r="NI80" t="s">
        <v>1580</v>
      </c>
      <c r="NJ80" t="s">
        <v>1577</v>
      </c>
      <c r="NK80" t="s">
        <v>1577</v>
      </c>
      <c r="NL80" t="s">
        <v>1577</v>
      </c>
      <c r="NM80" t="s">
        <v>1577</v>
      </c>
      <c r="NN80" t="s">
        <v>1577</v>
      </c>
      <c r="NO80" t="s">
        <v>1577</v>
      </c>
      <c r="NP80" t="s">
        <v>1577</v>
      </c>
      <c r="NQ80" t="s">
        <v>1578</v>
      </c>
      <c r="NR80" t="s">
        <v>1577</v>
      </c>
      <c r="NS80" t="s">
        <v>1577</v>
      </c>
      <c r="NT80" t="s">
        <v>1578</v>
      </c>
      <c r="NU80" t="s">
        <v>1577</v>
      </c>
      <c r="NV80" t="s">
        <v>1578</v>
      </c>
      <c r="NW80" t="s">
        <v>1577</v>
      </c>
      <c r="NX80" t="s">
        <v>1578</v>
      </c>
      <c r="NY80" t="s">
        <v>1577</v>
      </c>
      <c r="NZ80" t="s">
        <v>1577</v>
      </c>
      <c r="OA80" t="s">
        <v>1577</v>
      </c>
      <c r="OB80" t="s">
        <v>1581</v>
      </c>
      <c r="OC80" t="s">
        <v>1577</v>
      </c>
      <c r="OD80" t="s">
        <v>1581</v>
      </c>
      <c r="OE80" t="s">
        <v>1577</v>
      </c>
      <c r="OF80" t="s">
        <v>1577</v>
      </c>
      <c r="OG80" t="s">
        <v>1578</v>
      </c>
      <c r="OH80" t="s">
        <v>1579</v>
      </c>
      <c r="OI80" t="s">
        <v>1581</v>
      </c>
      <c r="OJ80" t="s">
        <v>1577</v>
      </c>
      <c r="OK80" t="s">
        <v>1581</v>
      </c>
      <c r="OL80" t="s">
        <v>1577</v>
      </c>
      <c r="OM80" t="s">
        <v>1580</v>
      </c>
      <c r="ON80" t="s">
        <v>1580</v>
      </c>
      <c r="OO80" t="s">
        <v>1577</v>
      </c>
      <c r="OP80" t="s">
        <v>1577</v>
      </c>
      <c r="OQ80" t="s">
        <v>1577</v>
      </c>
      <c r="OR80" t="s">
        <v>1577</v>
      </c>
      <c r="OS80" t="s">
        <v>1579</v>
      </c>
      <c r="OT80" t="s">
        <v>1581</v>
      </c>
      <c r="OU80" t="s">
        <v>1580</v>
      </c>
      <c r="OV80" t="s">
        <v>1577</v>
      </c>
      <c r="OW80" t="s">
        <v>1577</v>
      </c>
      <c r="OX80" t="s">
        <v>1577</v>
      </c>
      <c r="OY80" t="s">
        <v>1577</v>
      </c>
      <c r="OZ80" t="s">
        <v>1579</v>
      </c>
      <c r="PA80" t="s">
        <v>1578</v>
      </c>
      <c r="PB80" t="s">
        <v>1579</v>
      </c>
      <c r="PC80" t="s">
        <v>1579</v>
      </c>
      <c r="PD80" t="s">
        <v>1581</v>
      </c>
      <c r="PE80" t="s">
        <v>1581</v>
      </c>
      <c r="PF80" t="s">
        <v>1578</v>
      </c>
      <c r="PG80" t="s">
        <v>1581</v>
      </c>
      <c r="PH80" t="s">
        <v>1577</v>
      </c>
      <c r="PI80" t="s">
        <v>1579</v>
      </c>
      <c r="PJ80" t="s">
        <v>1577</v>
      </c>
      <c r="PK80" t="s">
        <v>1577</v>
      </c>
      <c r="PL80" t="s">
        <v>1577</v>
      </c>
      <c r="PM80" t="s">
        <v>1581</v>
      </c>
      <c r="PN80" t="s">
        <v>1581</v>
      </c>
      <c r="PO80" t="s">
        <v>1577</v>
      </c>
      <c r="PP80" t="s">
        <v>1581</v>
      </c>
      <c r="PQ80" t="s">
        <v>1578</v>
      </c>
      <c r="PR80" t="s">
        <v>1577</v>
      </c>
      <c r="PS80" t="s">
        <v>1577</v>
      </c>
      <c r="PT80" t="s">
        <v>1577</v>
      </c>
      <c r="PU80" t="s">
        <v>1577</v>
      </c>
      <c r="PV80" t="s">
        <v>1579</v>
      </c>
      <c r="PW80" t="s">
        <v>1580</v>
      </c>
      <c r="PX80" t="s">
        <v>1577</v>
      </c>
      <c r="PY80" t="s">
        <v>1580</v>
      </c>
      <c r="PZ80" t="s">
        <v>1580</v>
      </c>
      <c r="QA80" t="s">
        <v>1577</v>
      </c>
      <c r="QB80" t="s">
        <v>1579</v>
      </c>
      <c r="QC80" t="s">
        <v>1577</v>
      </c>
      <c r="QD80" t="s">
        <v>1578</v>
      </c>
      <c r="QE80" t="s">
        <v>1577</v>
      </c>
      <c r="QF80" t="s">
        <v>1579</v>
      </c>
      <c r="QG80" t="s">
        <v>1577</v>
      </c>
      <c r="QH80" t="s">
        <v>1577</v>
      </c>
      <c r="QI80" t="s">
        <v>1579</v>
      </c>
      <c r="QJ80" t="s">
        <v>1577</v>
      </c>
      <c r="QK80" t="s">
        <v>1579</v>
      </c>
      <c r="QL80" t="s">
        <v>1577</v>
      </c>
      <c r="QM80" t="s">
        <v>1577</v>
      </c>
      <c r="QN80" t="s">
        <v>1577</v>
      </c>
      <c r="QO80" t="s">
        <v>1579</v>
      </c>
      <c r="QP80" t="s">
        <v>1577</v>
      </c>
      <c r="QQ80" t="s">
        <v>1577</v>
      </c>
      <c r="QR80" t="s">
        <v>1578</v>
      </c>
      <c r="QS80" t="s">
        <v>1577</v>
      </c>
      <c r="QT80" t="s">
        <v>1577</v>
      </c>
      <c r="QU80" t="s">
        <v>1577</v>
      </c>
      <c r="QV80" t="s">
        <v>1577</v>
      </c>
      <c r="QW80" t="s">
        <v>1577</v>
      </c>
      <c r="QX80" t="s">
        <v>1579</v>
      </c>
      <c r="QY80" t="s">
        <v>1577</v>
      </c>
      <c r="QZ80" t="s">
        <v>1581</v>
      </c>
      <c r="RA80" t="s">
        <v>1577</v>
      </c>
      <c r="RB80" t="s">
        <v>1577</v>
      </c>
      <c r="RC80" t="s">
        <v>1577</v>
      </c>
      <c r="RD80" t="s">
        <v>1580</v>
      </c>
      <c r="RE80" t="s">
        <v>1577</v>
      </c>
      <c r="RF80" t="s">
        <v>1577</v>
      </c>
      <c r="RG80" t="s">
        <v>1577</v>
      </c>
      <c r="RH80" t="s">
        <v>1578</v>
      </c>
      <c r="RI80" t="s">
        <v>1578</v>
      </c>
      <c r="RJ80" t="s">
        <v>1577</v>
      </c>
      <c r="RK80" t="s">
        <v>1577</v>
      </c>
      <c r="RL80" t="s">
        <v>1577</v>
      </c>
      <c r="RM80" t="s">
        <v>1577</v>
      </c>
      <c r="RN80" t="s">
        <v>1577</v>
      </c>
      <c r="RO80" t="s">
        <v>1577</v>
      </c>
      <c r="RP80" t="s">
        <v>1579</v>
      </c>
      <c r="RQ80" t="s">
        <v>1577</v>
      </c>
      <c r="RR80" t="s">
        <v>1581</v>
      </c>
      <c r="RS80" t="s">
        <v>1581</v>
      </c>
      <c r="RT80" t="s">
        <v>1577</v>
      </c>
      <c r="RU80" t="s">
        <v>1577</v>
      </c>
      <c r="RV80" t="s">
        <v>1577</v>
      </c>
      <c r="RW80" t="s">
        <v>1577</v>
      </c>
      <c r="RX80" t="s">
        <v>1580</v>
      </c>
      <c r="RY80" t="s">
        <v>1577</v>
      </c>
      <c r="RZ80" t="s">
        <v>1580</v>
      </c>
      <c r="SA80" t="s">
        <v>1577</v>
      </c>
      <c r="SB80" t="s">
        <v>1577</v>
      </c>
      <c r="SC80" t="s">
        <v>1577</v>
      </c>
      <c r="SD80" t="s">
        <v>1579</v>
      </c>
      <c r="SE80" t="s">
        <v>1577</v>
      </c>
      <c r="SF80" t="s">
        <v>1577</v>
      </c>
      <c r="SG80" t="s">
        <v>1577</v>
      </c>
      <c r="SH80" t="s">
        <v>1578</v>
      </c>
      <c r="SI80" t="s">
        <v>1578</v>
      </c>
      <c r="SJ80" t="s">
        <v>1577</v>
      </c>
      <c r="SK80" t="s">
        <v>1581</v>
      </c>
      <c r="SL80" t="s">
        <v>1580</v>
      </c>
      <c r="SM80" t="s">
        <v>1579</v>
      </c>
      <c r="SN80" t="s">
        <v>1578</v>
      </c>
      <c r="SO80" t="s">
        <v>1577</v>
      </c>
      <c r="SP80" t="s">
        <v>1577</v>
      </c>
      <c r="SQ80" t="s">
        <v>1578</v>
      </c>
      <c r="SR80" t="s">
        <v>1579</v>
      </c>
      <c r="SS80" t="s">
        <v>1579</v>
      </c>
      <c r="ST80" t="s">
        <v>1577</v>
      </c>
      <c r="SU80" t="s">
        <v>1577</v>
      </c>
      <c r="SV80" t="s">
        <v>1579</v>
      </c>
      <c r="SW80" t="s">
        <v>1577</v>
      </c>
      <c r="SX80" t="s">
        <v>1581</v>
      </c>
      <c r="SY80" t="s">
        <v>1577</v>
      </c>
      <c r="SZ80" t="s">
        <v>1577</v>
      </c>
      <c r="TA80" t="s">
        <v>1581</v>
      </c>
      <c r="TB80" t="s">
        <v>1581</v>
      </c>
      <c r="TC80" t="s">
        <v>1577</v>
      </c>
      <c r="TD80" t="s">
        <v>1577</v>
      </c>
      <c r="TE80" t="s">
        <v>1580</v>
      </c>
      <c r="TF80" t="s">
        <v>1577</v>
      </c>
      <c r="TG80" t="s">
        <v>1580</v>
      </c>
      <c r="TH80" t="s">
        <v>1577</v>
      </c>
      <c r="TI80" t="s">
        <v>1578</v>
      </c>
      <c r="TJ80" t="s">
        <v>1577</v>
      </c>
      <c r="TK80" t="s">
        <v>1577</v>
      </c>
      <c r="TL80" t="s">
        <v>1577</v>
      </c>
      <c r="TM80" t="s">
        <v>1577</v>
      </c>
      <c r="TN80" t="s">
        <v>1579</v>
      </c>
      <c r="TO80" t="s">
        <v>1577</v>
      </c>
      <c r="TP80" t="s">
        <v>1577</v>
      </c>
      <c r="TQ80" t="s">
        <v>1577</v>
      </c>
      <c r="TR80" t="s">
        <v>1577</v>
      </c>
      <c r="TS80" t="s">
        <v>1577</v>
      </c>
      <c r="TT80" t="s">
        <v>1577</v>
      </c>
      <c r="TU80" t="s">
        <v>1578</v>
      </c>
      <c r="TV80" t="s">
        <v>1581</v>
      </c>
      <c r="TW80" t="s">
        <v>1577</v>
      </c>
      <c r="TX80" t="s">
        <v>1577</v>
      </c>
      <c r="TY80" t="s">
        <v>1578</v>
      </c>
      <c r="TZ80" t="s">
        <v>1581</v>
      </c>
      <c r="UA80" t="s">
        <v>1581</v>
      </c>
      <c r="UB80" t="s">
        <v>1577</v>
      </c>
      <c r="UC80" t="s">
        <v>1581</v>
      </c>
      <c r="UD80" t="s">
        <v>1577</v>
      </c>
      <c r="UE80" t="s">
        <v>1581</v>
      </c>
      <c r="UF80" t="s">
        <v>1579</v>
      </c>
      <c r="UG80" t="s">
        <v>1581</v>
      </c>
      <c r="UH80" t="s">
        <v>1579</v>
      </c>
      <c r="UI80" t="s">
        <v>1577</v>
      </c>
      <c r="UJ80" t="s">
        <v>1580</v>
      </c>
      <c r="UK80" t="s">
        <v>1577</v>
      </c>
      <c r="UL80" t="s">
        <v>1580</v>
      </c>
      <c r="UM80" t="s">
        <v>1577</v>
      </c>
      <c r="UN80" t="s">
        <v>1580</v>
      </c>
      <c r="UO80" t="s">
        <v>1577</v>
      </c>
      <c r="UP80" t="s">
        <v>1577</v>
      </c>
      <c r="UQ80" t="s">
        <v>1577</v>
      </c>
      <c r="UR80" t="s">
        <v>1578</v>
      </c>
      <c r="US80" t="s">
        <v>1577</v>
      </c>
      <c r="UT80" t="s">
        <v>1581</v>
      </c>
      <c r="UU80" t="s">
        <v>1577</v>
      </c>
      <c r="UV80" t="s">
        <v>1578</v>
      </c>
      <c r="UW80" t="s">
        <v>1579</v>
      </c>
      <c r="UX80" t="s">
        <v>1577</v>
      </c>
      <c r="UY80" t="s">
        <v>1578</v>
      </c>
      <c r="UZ80" t="s">
        <v>1577</v>
      </c>
      <c r="VA80" t="s">
        <v>1577</v>
      </c>
      <c r="VB80" t="s">
        <v>1581</v>
      </c>
      <c r="VC80" t="s">
        <v>1577</v>
      </c>
      <c r="VD80" t="s">
        <v>1577</v>
      </c>
      <c r="VE80" t="s">
        <v>1578</v>
      </c>
      <c r="VF80" t="s">
        <v>1579</v>
      </c>
      <c r="VG80" t="s">
        <v>1581</v>
      </c>
      <c r="VH80" t="s">
        <v>1579</v>
      </c>
      <c r="VI80" t="s">
        <v>1577</v>
      </c>
      <c r="VJ80" t="s">
        <v>1584</v>
      </c>
      <c r="VK80" t="s">
        <v>1577</v>
      </c>
      <c r="VL80" t="s">
        <v>1577</v>
      </c>
      <c r="VM80" t="s">
        <v>1580</v>
      </c>
      <c r="VN80" t="s">
        <v>1578</v>
      </c>
      <c r="VO80" t="s">
        <v>1578</v>
      </c>
      <c r="VP80" t="s">
        <v>1578</v>
      </c>
      <c r="VQ80" t="s">
        <v>1580</v>
      </c>
      <c r="VR80" t="s">
        <v>1578</v>
      </c>
      <c r="VS80" t="s">
        <v>1577</v>
      </c>
      <c r="VT80" t="s">
        <v>1577</v>
      </c>
      <c r="VU80" t="s">
        <v>1577</v>
      </c>
      <c r="VV80" t="s">
        <v>1578</v>
      </c>
      <c r="VW80" t="s">
        <v>1577</v>
      </c>
      <c r="VX80" t="s">
        <v>1578</v>
      </c>
      <c r="VY80" t="s">
        <v>1580</v>
      </c>
      <c r="VZ80" t="s">
        <v>1577</v>
      </c>
      <c r="WA80" t="s">
        <v>1577</v>
      </c>
      <c r="WB80" t="s">
        <v>1578</v>
      </c>
      <c r="WC80" t="s">
        <v>1581</v>
      </c>
      <c r="WD80" t="s">
        <v>1581</v>
      </c>
      <c r="WE80" t="s">
        <v>1577</v>
      </c>
      <c r="WF80" t="s">
        <v>1578</v>
      </c>
      <c r="WG80" t="s">
        <v>1577</v>
      </c>
      <c r="WH80" t="s">
        <v>1577</v>
      </c>
      <c r="WI80" t="s">
        <v>1578</v>
      </c>
      <c r="WJ80" t="s">
        <v>1581</v>
      </c>
      <c r="WK80" t="s">
        <v>1581</v>
      </c>
      <c r="WL80" t="s">
        <v>1578</v>
      </c>
      <c r="WM80" t="s">
        <v>1578</v>
      </c>
      <c r="WN80" t="s">
        <v>1577</v>
      </c>
      <c r="WO80" t="s">
        <v>1579</v>
      </c>
      <c r="WP80" t="s">
        <v>1577</v>
      </c>
      <c r="WQ80" t="s">
        <v>1577</v>
      </c>
      <c r="WR80" t="s">
        <v>1577</v>
      </c>
      <c r="WS80" t="s">
        <v>1577</v>
      </c>
      <c r="WT80" t="s">
        <v>1577</v>
      </c>
      <c r="WU80" t="s">
        <v>1577</v>
      </c>
      <c r="WV80" t="s">
        <v>1577</v>
      </c>
      <c r="WW80" t="s">
        <v>1578</v>
      </c>
      <c r="WX80" t="s">
        <v>1577</v>
      </c>
      <c r="WY80" t="s">
        <v>1577</v>
      </c>
      <c r="WZ80" t="s">
        <v>1578</v>
      </c>
      <c r="XA80" t="s">
        <v>1578</v>
      </c>
      <c r="XB80" t="s">
        <v>1577</v>
      </c>
      <c r="XC80" t="s">
        <v>1577</v>
      </c>
      <c r="XD80" t="s">
        <v>1577</v>
      </c>
      <c r="XE80" t="s">
        <v>1577</v>
      </c>
      <c r="XF80" t="s">
        <v>1579</v>
      </c>
      <c r="XG80" t="s">
        <v>1577</v>
      </c>
      <c r="XH80" t="s">
        <v>1578</v>
      </c>
      <c r="XI80" t="s">
        <v>1577</v>
      </c>
      <c r="XJ80" t="s">
        <v>1577</v>
      </c>
      <c r="XK80" t="s">
        <v>1579</v>
      </c>
      <c r="XL80" t="s">
        <v>1581</v>
      </c>
      <c r="XM80" t="s">
        <v>1577</v>
      </c>
      <c r="XN80" t="s">
        <v>1577</v>
      </c>
      <c r="XO80" t="s">
        <v>1581</v>
      </c>
      <c r="XP80" t="s">
        <v>1577</v>
      </c>
      <c r="XQ80" t="s">
        <v>1579</v>
      </c>
      <c r="XR80" t="s">
        <v>1577</v>
      </c>
      <c r="XS80" t="s">
        <v>1578</v>
      </c>
      <c r="XT80" t="s">
        <v>1578</v>
      </c>
      <c r="XU80" t="s">
        <v>1578</v>
      </c>
      <c r="XV80" t="s">
        <v>1577</v>
      </c>
      <c r="XW80" t="s">
        <v>1581</v>
      </c>
      <c r="XX80" t="s">
        <v>1577</v>
      </c>
      <c r="XY80" t="s">
        <v>1577</v>
      </c>
      <c r="XZ80" t="s">
        <v>1577</v>
      </c>
      <c r="YA80" t="s">
        <v>1577</v>
      </c>
      <c r="YB80" t="s">
        <v>1580</v>
      </c>
      <c r="YC80" t="s">
        <v>1577</v>
      </c>
      <c r="YD80" t="s">
        <v>1587</v>
      </c>
      <c r="YE80" t="s">
        <v>1580</v>
      </c>
      <c r="YF80" t="s">
        <v>1578</v>
      </c>
      <c r="YG80" t="s">
        <v>1577</v>
      </c>
      <c r="YH80" t="s">
        <v>1580</v>
      </c>
      <c r="YI80" t="s">
        <v>1577</v>
      </c>
      <c r="YJ80" t="s">
        <v>1577</v>
      </c>
      <c r="YK80" t="s">
        <v>1577</v>
      </c>
      <c r="YL80" t="s">
        <v>1577</v>
      </c>
      <c r="YM80" t="s">
        <v>1578</v>
      </c>
      <c r="YN80" t="s">
        <v>1579</v>
      </c>
      <c r="YO80" t="s">
        <v>1579</v>
      </c>
      <c r="YP80" t="s">
        <v>1578</v>
      </c>
      <c r="YQ80" t="s">
        <v>1577</v>
      </c>
      <c r="YR80" t="s">
        <v>1579</v>
      </c>
      <c r="YS80" t="s">
        <v>1577</v>
      </c>
      <c r="YT80" t="s">
        <v>1577</v>
      </c>
      <c r="YU80" t="s">
        <v>1578</v>
      </c>
      <c r="YV80" t="s">
        <v>1577</v>
      </c>
      <c r="YW80" t="s">
        <v>1578</v>
      </c>
      <c r="YX80" t="s">
        <v>1578</v>
      </c>
      <c r="YY80" t="s">
        <v>1577</v>
      </c>
      <c r="YZ80" t="s">
        <v>1581</v>
      </c>
      <c r="ZA80" t="s">
        <v>1577</v>
      </c>
      <c r="ZB80" t="s">
        <v>1581</v>
      </c>
      <c r="ZC80" t="s">
        <v>1577</v>
      </c>
      <c r="ZD80" t="s">
        <v>1578</v>
      </c>
      <c r="ZE80" t="s">
        <v>1595</v>
      </c>
      <c r="ZF80" t="s">
        <v>1577</v>
      </c>
      <c r="ZG80" t="s">
        <v>1577</v>
      </c>
      <c r="ZH80" t="s">
        <v>1577</v>
      </c>
      <c r="ZI80" t="s">
        <v>1580</v>
      </c>
      <c r="ZJ80" t="s">
        <v>1580</v>
      </c>
      <c r="ZK80" t="s">
        <v>1577</v>
      </c>
      <c r="ZL80" t="s">
        <v>1577</v>
      </c>
      <c r="ZM80" t="s">
        <v>1577</v>
      </c>
      <c r="ZN80" t="s">
        <v>1577</v>
      </c>
      <c r="ZO80" t="s">
        <v>1578</v>
      </c>
      <c r="ZP80" t="s">
        <v>1577</v>
      </c>
      <c r="ZQ80" t="s">
        <v>1577</v>
      </c>
      <c r="ZR80" t="s">
        <v>1577</v>
      </c>
      <c r="ZS80" t="s">
        <v>1581</v>
      </c>
      <c r="ZT80" t="s">
        <v>1577</v>
      </c>
      <c r="ZU80" t="s">
        <v>1578</v>
      </c>
      <c r="ZV80" t="s">
        <v>1577</v>
      </c>
      <c r="ZW80" t="s">
        <v>1577</v>
      </c>
      <c r="ZX80" t="s">
        <v>1577</v>
      </c>
      <c r="ZY80" t="s">
        <v>1578</v>
      </c>
      <c r="ZZ80" t="s">
        <v>1579</v>
      </c>
      <c r="AAA80" t="s">
        <v>1581</v>
      </c>
      <c r="AAB80" t="s">
        <v>1577</v>
      </c>
      <c r="AAC80" t="s">
        <v>1579</v>
      </c>
      <c r="AAD80" t="s">
        <v>1577</v>
      </c>
      <c r="AAE80" t="s">
        <v>1577</v>
      </c>
      <c r="AAF80" t="s">
        <v>1581</v>
      </c>
      <c r="AAG80" t="s">
        <v>1581</v>
      </c>
      <c r="AAH80" t="s">
        <v>1577</v>
      </c>
      <c r="AAI80" t="s">
        <v>1579</v>
      </c>
      <c r="AAJ80" t="s">
        <v>1579</v>
      </c>
      <c r="AAK80" t="s">
        <v>1580</v>
      </c>
      <c r="AAL80" t="s">
        <v>1577</v>
      </c>
      <c r="AAM80" t="s">
        <v>1577</v>
      </c>
      <c r="AAN80" t="s">
        <v>1577</v>
      </c>
      <c r="AAO80" t="s">
        <v>1579</v>
      </c>
      <c r="AAP80" t="s">
        <v>1577</v>
      </c>
      <c r="AAQ80" t="s">
        <v>1577</v>
      </c>
      <c r="AAR80" t="s">
        <v>1580</v>
      </c>
      <c r="AAS80" t="s">
        <v>1580</v>
      </c>
      <c r="AAT80" t="s">
        <v>1581</v>
      </c>
      <c r="AAU80" t="s">
        <v>1580</v>
      </c>
      <c r="AAV80" t="s">
        <v>1580</v>
      </c>
      <c r="AAW80" t="s">
        <v>1577</v>
      </c>
      <c r="AAX80" t="s">
        <v>1578</v>
      </c>
      <c r="AAY80" t="s">
        <v>1577</v>
      </c>
      <c r="AAZ80" t="s">
        <v>1577</v>
      </c>
      <c r="ABA80" t="s">
        <v>1579</v>
      </c>
      <c r="ABB80" t="s">
        <v>1581</v>
      </c>
      <c r="ABC80" t="s">
        <v>1581</v>
      </c>
      <c r="ABD80" t="s">
        <v>1579</v>
      </c>
      <c r="ABE80" t="s">
        <v>1579</v>
      </c>
      <c r="ABF80" t="s">
        <v>1581</v>
      </c>
      <c r="ABG80" t="s">
        <v>1581</v>
      </c>
      <c r="ABH80" t="s">
        <v>1579</v>
      </c>
      <c r="ABI80" t="s">
        <v>1578</v>
      </c>
      <c r="ABJ80" t="s">
        <v>1577</v>
      </c>
      <c r="ABK80" t="s">
        <v>1581</v>
      </c>
      <c r="ABL80" t="s">
        <v>1579</v>
      </c>
      <c r="ABM80" t="s">
        <v>1580</v>
      </c>
      <c r="ABN80" t="s">
        <v>1577</v>
      </c>
      <c r="ABO80" t="s">
        <v>1577</v>
      </c>
      <c r="ABP80" t="s">
        <v>1578</v>
      </c>
      <c r="ABQ80" t="s">
        <v>1579</v>
      </c>
      <c r="ABR80" t="s">
        <v>1577</v>
      </c>
      <c r="ABS80" t="s">
        <v>1577</v>
      </c>
      <c r="ABT80" t="s">
        <v>1581</v>
      </c>
      <c r="ABU80" t="s">
        <v>1581</v>
      </c>
      <c r="ABV80" t="s">
        <v>1577</v>
      </c>
      <c r="ABW80" t="s">
        <v>1577</v>
      </c>
      <c r="ABX80" t="s">
        <v>1577</v>
      </c>
      <c r="ABY80" t="s">
        <v>1577</v>
      </c>
      <c r="ABZ80" t="s">
        <v>1577</v>
      </c>
      <c r="ACA80" t="s">
        <v>1577</v>
      </c>
      <c r="ACB80" t="s">
        <v>1577</v>
      </c>
      <c r="ACC80" t="s">
        <v>1577</v>
      </c>
      <c r="ACD80" t="s">
        <v>1578</v>
      </c>
      <c r="ACE80" t="s">
        <v>1577</v>
      </c>
      <c r="ACF80" t="s">
        <v>1577</v>
      </c>
      <c r="ACG80" t="s">
        <v>1581</v>
      </c>
      <c r="ACH80" t="s">
        <v>1578</v>
      </c>
      <c r="ACI80" t="s">
        <v>1580</v>
      </c>
      <c r="ACJ80" t="s">
        <v>1580</v>
      </c>
      <c r="ACK80" t="s">
        <v>1578</v>
      </c>
      <c r="ACL80" t="s">
        <v>1580</v>
      </c>
      <c r="ACM80" t="s">
        <v>1577</v>
      </c>
      <c r="ACN80" t="s">
        <v>1577</v>
      </c>
      <c r="ACO80" t="s">
        <v>1577</v>
      </c>
      <c r="ACP80" t="s">
        <v>1581</v>
      </c>
      <c r="ACQ80" t="s">
        <v>1577</v>
      </c>
      <c r="ACR80" t="s">
        <v>1577</v>
      </c>
      <c r="ACS80" t="s">
        <v>1579</v>
      </c>
      <c r="ACT80" t="s">
        <v>1581</v>
      </c>
      <c r="ACU80" t="s">
        <v>1578</v>
      </c>
      <c r="ACV80" t="s">
        <v>1577</v>
      </c>
      <c r="ACW80" t="s">
        <v>1588</v>
      </c>
      <c r="ACX80" t="s">
        <v>1581</v>
      </c>
      <c r="ACY80" t="s">
        <v>1579</v>
      </c>
      <c r="ACZ80" t="s">
        <v>1577</v>
      </c>
      <c r="ADA80" t="s">
        <v>1579</v>
      </c>
      <c r="ADB80" t="s">
        <v>1577</v>
      </c>
      <c r="ADC80" t="s">
        <v>1581</v>
      </c>
      <c r="ADD80" t="s">
        <v>1577</v>
      </c>
      <c r="ADE80" t="s">
        <v>1577</v>
      </c>
      <c r="ADF80" t="s">
        <v>1577</v>
      </c>
      <c r="ADG80" t="s">
        <v>1577</v>
      </c>
      <c r="ADH80" t="s">
        <v>1577</v>
      </c>
      <c r="ADI80" t="s">
        <v>1581</v>
      </c>
      <c r="ADJ80" t="s">
        <v>1580</v>
      </c>
      <c r="ADK80" t="s">
        <v>1580</v>
      </c>
      <c r="ADL80" t="s">
        <v>1577</v>
      </c>
      <c r="ADM80" t="s">
        <v>1577</v>
      </c>
      <c r="ADN80" t="s">
        <v>1577</v>
      </c>
      <c r="ADO80" t="s">
        <v>1577</v>
      </c>
      <c r="ADP80" t="s">
        <v>1579</v>
      </c>
      <c r="ADQ80" t="s">
        <v>1577</v>
      </c>
      <c r="ADR80" t="s">
        <v>1577</v>
      </c>
      <c r="ADS80" t="s">
        <v>1577</v>
      </c>
      <c r="ADT80" t="s">
        <v>1577</v>
      </c>
      <c r="ADU80" t="s">
        <v>1579</v>
      </c>
      <c r="ADV80" t="s">
        <v>1577</v>
      </c>
      <c r="ADW80" t="s">
        <v>1579</v>
      </c>
      <c r="ADX80" t="s">
        <v>1578</v>
      </c>
      <c r="ADY80" t="s">
        <v>1577</v>
      </c>
      <c r="ADZ80" t="s">
        <v>1579</v>
      </c>
      <c r="AEA80" t="s">
        <v>1577</v>
      </c>
      <c r="AEB80" t="s">
        <v>1581</v>
      </c>
      <c r="AEC80" t="s">
        <v>1578</v>
      </c>
      <c r="AED80" t="s">
        <v>1579</v>
      </c>
      <c r="AEE80" t="s">
        <v>1577</v>
      </c>
      <c r="AEF80" t="s">
        <v>1577</v>
      </c>
      <c r="AEG80" t="s">
        <v>1581</v>
      </c>
      <c r="AEH80" t="s">
        <v>1581</v>
      </c>
      <c r="AEI80" t="s">
        <v>1581</v>
      </c>
      <c r="AEJ80" t="s">
        <v>1577</v>
      </c>
      <c r="AEK80" t="s">
        <v>1577</v>
      </c>
      <c r="AEL80" t="s">
        <v>1577</v>
      </c>
      <c r="AEM80" t="s">
        <v>1577</v>
      </c>
      <c r="AEN80" t="s">
        <v>1580</v>
      </c>
      <c r="AEO80" t="s">
        <v>1580</v>
      </c>
      <c r="AEP80" t="s">
        <v>1580</v>
      </c>
      <c r="AEQ80" t="s">
        <v>1577</v>
      </c>
      <c r="AER80" t="s">
        <v>1580</v>
      </c>
      <c r="AES80" t="s">
        <v>1577</v>
      </c>
      <c r="AET80" t="s">
        <v>1577</v>
      </c>
      <c r="AEU80" t="s">
        <v>1577</v>
      </c>
      <c r="AEV80" t="s">
        <v>1578</v>
      </c>
      <c r="AEW80" t="s">
        <v>1579</v>
      </c>
      <c r="AEX80" t="s">
        <v>1581</v>
      </c>
      <c r="AEY80" t="s">
        <v>1577</v>
      </c>
      <c r="AEZ80" t="s">
        <v>1579</v>
      </c>
      <c r="AFA80" t="s">
        <v>1581</v>
      </c>
      <c r="AFB80" t="s">
        <v>1577</v>
      </c>
      <c r="AFC80" t="s">
        <v>1577</v>
      </c>
      <c r="AFD80" t="s">
        <v>1578</v>
      </c>
      <c r="AFE80" t="s">
        <v>1577</v>
      </c>
      <c r="AFF80" t="s">
        <v>1577</v>
      </c>
      <c r="AFG80" t="s">
        <v>1579</v>
      </c>
      <c r="AFH80" t="s">
        <v>1587</v>
      </c>
      <c r="AFI80" t="s">
        <v>1577</v>
      </c>
      <c r="AFJ80" t="s">
        <v>1577</v>
      </c>
      <c r="AFK80" t="s">
        <v>1577</v>
      </c>
      <c r="AFL80" t="s">
        <v>1578</v>
      </c>
      <c r="AFM80" t="s">
        <v>1580</v>
      </c>
      <c r="AFN80" t="s">
        <v>1577</v>
      </c>
      <c r="AFO80" t="s">
        <v>1577</v>
      </c>
      <c r="AFP80" t="s">
        <v>1579</v>
      </c>
      <c r="AFQ80" t="s">
        <v>1577</v>
      </c>
      <c r="AFR80" t="s">
        <v>1577</v>
      </c>
      <c r="AFS80" t="s">
        <v>1577</v>
      </c>
      <c r="AFT80" t="s">
        <v>1577</v>
      </c>
      <c r="AFU80" t="s">
        <v>1577</v>
      </c>
      <c r="AFV80" t="s">
        <v>1577</v>
      </c>
      <c r="AFW80" t="s">
        <v>1578</v>
      </c>
      <c r="AFX80" t="s">
        <v>1577</v>
      </c>
      <c r="AFY80" t="s">
        <v>1577</v>
      </c>
      <c r="AFZ80" t="s">
        <v>1577</v>
      </c>
      <c r="AGA80" t="s">
        <v>1581</v>
      </c>
      <c r="AGB80" t="s">
        <v>1577</v>
      </c>
      <c r="AGC80" t="s">
        <v>1577</v>
      </c>
      <c r="AGD80" t="s">
        <v>1577</v>
      </c>
      <c r="AGE80" t="s">
        <v>1577</v>
      </c>
      <c r="AGF80" t="s">
        <v>1579</v>
      </c>
      <c r="AGG80" t="s">
        <v>1577</v>
      </c>
      <c r="AGH80" t="s">
        <v>1577</v>
      </c>
      <c r="AGI80" t="s">
        <v>1577</v>
      </c>
      <c r="AGJ80" t="s">
        <v>1580</v>
      </c>
      <c r="AGK80" t="s">
        <v>1577</v>
      </c>
      <c r="AGL80" t="s">
        <v>1577</v>
      </c>
      <c r="AGM80" t="s">
        <v>1580</v>
      </c>
      <c r="AGN80" t="s">
        <v>1580</v>
      </c>
      <c r="AGO80" t="s">
        <v>1580</v>
      </c>
      <c r="AGP80" t="s">
        <v>1577</v>
      </c>
      <c r="AGQ80" t="s">
        <v>1581</v>
      </c>
      <c r="AGR80" t="s">
        <v>1579</v>
      </c>
      <c r="AGS80" t="s">
        <v>1577</v>
      </c>
      <c r="AGT80" t="s">
        <v>1577</v>
      </c>
      <c r="AGU80" t="s">
        <v>1579</v>
      </c>
      <c r="AGV80" t="s">
        <v>1577</v>
      </c>
      <c r="AGW80" t="s">
        <v>1579</v>
      </c>
      <c r="AGX80" t="s">
        <v>1577</v>
      </c>
      <c r="AGY80" t="s">
        <v>1577</v>
      </c>
      <c r="AGZ80" t="s">
        <v>1577</v>
      </c>
      <c r="AHA80" t="s">
        <v>1577</v>
      </c>
      <c r="AHB80" t="s">
        <v>1577</v>
      </c>
      <c r="AHC80" t="s">
        <v>1577</v>
      </c>
      <c r="AHD80" t="s">
        <v>1580</v>
      </c>
      <c r="AHE80" t="s">
        <v>1577</v>
      </c>
      <c r="AHF80" t="s">
        <v>1577</v>
      </c>
      <c r="AHG80" t="s">
        <v>1577</v>
      </c>
      <c r="AHH80" t="s">
        <v>1578</v>
      </c>
      <c r="AHI80" t="s">
        <v>1577</v>
      </c>
      <c r="AHJ80" t="s">
        <v>1577</v>
      </c>
      <c r="AHK80" t="s">
        <v>1577</v>
      </c>
      <c r="AHL80" t="s">
        <v>1581</v>
      </c>
      <c r="AHM80" t="s">
        <v>1581</v>
      </c>
      <c r="AHN80" t="s">
        <v>1577</v>
      </c>
      <c r="AHO80" t="s">
        <v>1577</v>
      </c>
      <c r="AHP80" t="s">
        <v>1581</v>
      </c>
      <c r="AHQ80" t="s">
        <v>1578</v>
      </c>
      <c r="AHR80" t="s">
        <v>1578</v>
      </c>
      <c r="AHS80" t="s">
        <v>1577</v>
      </c>
      <c r="AHT80" t="s">
        <v>1577</v>
      </c>
      <c r="AHU80" t="s">
        <v>1578</v>
      </c>
      <c r="AHV80" t="s">
        <v>1577</v>
      </c>
      <c r="AHW80" t="s">
        <v>1578</v>
      </c>
      <c r="AHX80" t="s">
        <v>1578</v>
      </c>
      <c r="AHY80" t="s">
        <v>1577</v>
      </c>
      <c r="AHZ80" t="s">
        <v>1577</v>
      </c>
      <c r="AIA80" t="s">
        <v>1578</v>
      </c>
      <c r="AIB80" t="s">
        <v>1577</v>
      </c>
      <c r="AIC80" t="s">
        <v>1577</v>
      </c>
      <c r="AID80" t="s">
        <v>1577</v>
      </c>
      <c r="AIE80" t="s">
        <v>1577</v>
      </c>
      <c r="AIF80" t="s">
        <v>1578</v>
      </c>
      <c r="AIG80" t="s">
        <v>1577</v>
      </c>
      <c r="AIH80" t="s">
        <v>1577</v>
      </c>
      <c r="AII80" t="s">
        <v>1577</v>
      </c>
      <c r="AIJ80" t="s">
        <v>1577</v>
      </c>
      <c r="AIK80" t="s">
        <v>1577</v>
      </c>
      <c r="AIL80" t="s">
        <v>1577</v>
      </c>
      <c r="AIM80" t="s">
        <v>1577</v>
      </c>
      <c r="AIN80" t="s">
        <v>1577</v>
      </c>
      <c r="AIO80" t="s">
        <v>1581</v>
      </c>
      <c r="AIP80" t="s">
        <v>1581</v>
      </c>
      <c r="AIQ80" t="s">
        <v>1580</v>
      </c>
      <c r="AIR80" t="s">
        <v>1580</v>
      </c>
      <c r="AIS80" t="s">
        <v>1577</v>
      </c>
      <c r="AIT80" t="s">
        <v>1577</v>
      </c>
      <c r="AIU80" t="s">
        <v>1581</v>
      </c>
      <c r="AIV80" t="s">
        <v>1577</v>
      </c>
      <c r="AIW80" t="s">
        <v>1581</v>
      </c>
      <c r="AIX80" t="s">
        <v>1577</v>
      </c>
      <c r="AIY80" t="s">
        <v>1581</v>
      </c>
      <c r="AIZ80" t="s">
        <v>1577</v>
      </c>
      <c r="AJA80" t="s">
        <v>1577</v>
      </c>
      <c r="AJB80" t="s">
        <v>1580</v>
      </c>
      <c r="AJC80" t="s">
        <v>1577</v>
      </c>
      <c r="AJD80" t="s">
        <v>1580</v>
      </c>
      <c r="AJE80" t="s">
        <v>1577</v>
      </c>
      <c r="AJF80" t="s">
        <v>1577</v>
      </c>
      <c r="AJG80" t="s">
        <v>1577</v>
      </c>
      <c r="AJH80" t="s">
        <v>1577</v>
      </c>
      <c r="AJI80" t="s">
        <v>1577</v>
      </c>
      <c r="AJJ80" t="s">
        <v>1577</v>
      </c>
      <c r="AJK80" t="s">
        <v>1577</v>
      </c>
      <c r="AJL80" t="s">
        <v>1577</v>
      </c>
      <c r="AJM80" t="s">
        <v>1577</v>
      </c>
      <c r="AJN80" t="s">
        <v>1577</v>
      </c>
      <c r="AJO80" t="s">
        <v>1579</v>
      </c>
      <c r="AJP80" t="s">
        <v>1577</v>
      </c>
      <c r="AJQ80" t="s">
        <v>1579</v>
      </c>
      <c r="AJR80" t="s">
        <v>1577</v>
      </c>
      <c r="AJS80" t="s">
        <v>1578</v>
      </c>
      <c r="AJT80" t="s">
        <v>1579</v>
      </c>
      <c r="AJU80" t="s">
        <v>1577</v>
      </c>
      <c r="AJV80" t="s">
        <v>1577</v>
      </c>
      <c r="AJW80" t="s">
        <v>1577</v>
      </c>
      <c r="AJX80" t="s">
        <v>1577</v>
      </c>
      <c r="AJY80" t="s">
        <v>1577</v>
      </c>
      <c r="AJZ80" t="s">
        <v>1577</v>
      </c>
      <c r="AKA80" t="s">
        <v>1580</v>
      </c>
      <c r="AKB80" t="s">
        <v>1577</v>
      </c>
      <c r="AKC80" t="s">
        <v>1577</v>
      </c>
      <c r="AKD80" t="s">
        <v>1578</v>
      </c>
      <c r="AKE80" t="s">
        <v>1577</v>
      </c>
      <c r="AKF80" t="s">
        <v>1579</v>
      </c>
      <c r="AKG80" t="s">
        <v>1579</v>
      </c>
      <c r="AKH80" t="s">
        <v>1577</v>
      </c>
      <c r="AKI80" t="s">
        <v>1581</v>
      </c>
      <c r="AKJ80" t="s">
        <v>1577</v>
      </c>
      <c r="AKK80" t="s">
        <v>1579</v>
      </c>
      <c r="AKL80" t="s">
        <v>1577</v>
      </c>
      <c r="AKM80" t="s">
        <v>1577</v>
      </c>
      <c r="AKN80" t="s">
        <v>1577</v>
      </c>
      <c r="AKO80" t="s">
        <v>1580</v>
      </c>
      <c r="AKP80" t="s">
        <v>1577</v>
      </c>
      <c r="AKQ80" t="s">
        <v>1577</v>
      </c>
      <c r="AKR80" t="s">
        <v>1577</v>
      </c>
      <c r="AKS80" t="s">
        <v>1578</v>
      </c>
      <c r="AKT80" t="s">
        <v>1577</v>
      </c>
      <c r="AKU80" t="s">
        <v>1579</v>
      </c>
      <c r="AKV80" t="s">
        <v>1577</v>
      </c>
      <c r="AKW80" t="s">
        <v>1581</v>
      </c>
      <c r="AKX80" t="s">
        <v>1577</v>
      </c>
      <c r="AKY80" t="s">
        <v>1577</v>
      </c>
      <c r="AKZ80" t="s">
        <v>1579</v>
      </c>
      <c r="ALA80" t="s">
        <v>1578</v>
      </c>
      <c r="ALB80" t="s">
        <v>1577</v>
      </c>
      <c r="ALC80" t="s">
        <v>1577</v>
      </c>
      <c r="ALD80" t="s">
        <v>1577</v>
      </c>
      <c r="ALE80" t="s">
        <v>1577</v>
      </c>
      <c r="ALF80" t="s">
        <v>1577</v>
      </c>
      <c r="ALG80" t="s">
        <v>1577</v>
      </c>
      <c r="ALH80" t="s">
        <v>1579</v>
      </c>
      <c r="ALI80" t="s">
        <v>1577</v>
      </c>
      <c r="ALJ80" t="s">
        <v>1577</v>
      </c>
      <c r="ALK80" t="s">
        <v>1577</v>
      </c>
      <c r="ALL80" t="s">
        <v>1577</v>
      </c>
      <c r="ALM80" t="s">
        <v>1577</v>
      </c>
      <c r="ALN80" t="s">
        <v>1577</v>
      </c>
      <c r="ALO80" t="s">
        <v>1580</v>
      </c>
      <c r="ALP80" t="s">
        <v>1577</v>
      </c>
      <c r="ALQ80" t="s">
        <v>1577</v>
      </c>
      <c r="ALR80" t="s">
        <v>1577</v>
      </c>
      <c r="ALS80" t="s">
        <v>1577</v>
      </c>
      <c r="ALT80" t="s">
        <v>1577</v>
      </c>
      <c r="ALU80" t="s">
        <v>1577</v>
      </c>
      <c r="ALV80" t="s">
        <v>1577</v>
      </c>
      <c r="ALW80" t="s">
        <v>1577</v>
      </c>
      <c r="ALX80" t="s">
        <v>1577</v>
      </c>
      <c r="ALY80" t="s">
        <v>1577</v>
      </c>
      <c r="ALZ80" t="s">
        <v>1577</v>
      </c>
      <c r="AMA80" t="s">
        <v>1579</v>
      </c>
      <c r="AMB80" t="s">
        <v>1577</v>
      </c>
      <c r="AMC80" t="s">
        <v>1577</v>
      </c>
      <c r="AMD80" t="s">
        <v>1577</v>
      </c>
      <c r="AME80" t="s">
        <v>1577</v>
      </c>
      <c r="AMF80" t="s">
        <v>1577</v>
      </c>
      <c r="AMG80" t="s">
        <v>1579</v>
      </c>
      <c r="AMH80" t="s">
        <v>1577</v>
      </c>
      <c r="AMI80" t="s">
        <v>1579</v>
      </c>
      <c r="AMJ80" t="s">
        <v>1577</v>
      </c>
      <c r="AMK80" t="s">
        <v>1577</v>
      </c>
      <c r="AML80" t="s">
        <v>1577</v>
      </c>
      <c r="AMM80" t="s">
        <v>1578</v>
      </c>
      <c r="AMN80" t="s">
        <v>1577</v>
      </c>
      <c r="AMO80" t="s">
        <v>1577</v>
      </c>
      <c r="AMP80" t="s">
        <v>1579</v>
      </c>
      <c r="AMQ80" t="s">
        <v>1579</v>
      </c>
      <c r="AMR80" t="s">
        <v>1580</v>
      </c>
      <c r="AMS80" t="s">
        <v>1577</v>
      </c>
      <c r="AMT80" t="s">
        <v>1579</v>
      </c>
      <c r="AMU80" t="s">
        <v>1577</v>
      </c>
      <c r="AMV80" t="s">
        <v>1577</v>
      </c>
      <c r="AMW80" t="s">
        <v>1577</v>
      </c>
      <c r="AMX80" t="s">
        <v>1577</v>
      </c>
      <c r="AMY80" t="s">
        <v>1577</v>
      </c>
      <c r="AMZ80" t="s">
        <v>1577</v>
      </c>
      <c r="ANA80" t="s">
        <v>1580</v>
      </c>
      <c r="ANB80" t="s">
        <v>1579</v>
      </c>
      <c r="ANC80" t="s">
        <v>1577</v>
      </c>
      <c r="AND80" t="s">
        <v>1577</v>
      </c>
      <c r="ANE80" t="s">
        <v>1577</v>
      </c>
      <c r="ANF80" t="s">
        <v>1578</v>
      </c>
      <c r="ANG80" t="s">
        <v>1577</v>
      </c>
      <c r="ANH80" t="s">
        <v>1577</v>
      </c>
      <c r="ANI80" t="s">
        <v>1579</v>
      </c>
      <c r="ANJ80" t="s">
        <v>1577</v>
      </c>
      <c r="ANK80" t="s">
        <v>1577</v>
      </c>
      <c r="ANL80" t="s">
        <v>1581</v>
      </c>
      <c r="ANM80" t="s">
        <v>1577</v>
      </c>
      <c r="ANN80" t="s">
        <v>1577</v>
      </c>
      <c r="ANO80" t="s">
        <v>1577</v>
      </c>
      <c r="ANP80" t="s">
        <v>1577</v>
      </c>
      <c r="ANQ80" t="s">
        <v>1577</v>
      </c>
      <c r="ANR80" t="s">
        <v>1580</v>
      </c>
      <c r="ANS80" t="s">
        <v>1577</v>
      </c>
      <c r="ANT80" t="s">
        <v>1577</v>
      </c>
      <c r="ANU80" t="s">
        <v>1577</v>
      </c>
      <c r="ANV80" t="s">
        <v>1577</v>
      </c>
      <c r="ANW80" t="s">
        <v>1577</v>
      </c>
      <c r="ANX80" t="s">
        <v>1578</v>
      </c>
      <c r="ANY80" t="s">
        <v>1577</v>
      </c>
      <c r="ANZ80" t="s">
        <v>1581</v>
      </c>
      <c r="AOA80" t="s">
        <v>1581</v>
      </c>
      <c r="AOB80" t="s">
        <v>1577</v>
      </c>
      <c r="AOC80" t="s">
        <v>1581</v>
      </c>
      <c r="AOD80" t="s">
        <v>1577</v>
      </c>
      <c r="AOE80" t="s">
        <v>1577</v>
      </c>
      <c r="AOF80" t="s">
        <v>1577</v>
      </c>
      <c r="AOG80" t="s">
        <v>1577</v>
      </c>
      <c r="AOH80" t="s">
        <v>1577</v>
      </c>
      <c r="AOI80" t="s">
        <v>1579</v>
      </c>
      <c r="AOJ80" t="s">
        <v>1578</v>
      </c>
      <c r="AOK80" t="s">
        <v>1581</v>
      </c>
      <c r="AOL80" t="s">
        <v>1577</v>
      </c>
      <c r="AOM80" t="s">
        <v>1579</v>
      </c>
      <c r="AON80" t="s">
        <v>1577</v>
      </c>
      <c r="AOO80" t="s">
        <v>1579</v>
      </c>
      <c r="AOP80" t="s">
        <v>1577</v>
      </c>
      <c r="AOQ80" t="s">
        <v>1577</v>
      </c>
      <c r="AOR80" t="s">
        <v>1577</v>
      </c>
      <c r="AOS80" t="s">
        <v>1581</v>
      </c>
      <c r="AOT80" t="s">
        <v>1578</v>
      </c>
      <c r="AOU80" t="s">
        <v>1578</v>
      </c>
      <c r="AOV80" t="s">
        <v>1577</v>
      </c>
      <c r="AOW80" t="s">
        <v>1577</v>
      </c>
      <c r="AOX80" t="s">
        <v>1577</v>
      </c>
      <c r="AOY80" t="s">
        <v>1577</v>
      </c>
      <c r="AOZ80" t="s">
        <v>1577</v>
      </c>
      <c r="APA80" t="s">
        <v>1578</v>
      </c>
      <c r="APB80" t="s">
        <v>1577</v>
      </c>
      <c r="APC80" t="s">
        <v>1577</v>
      </c>
      <c r="APD80" t="s">
        <v>1580</v>
      </c>
      <c r="APE80" t="s">
        <v>1577</v>
      </c>
      <c r="APF80" t="s">
        <v>1581</v>
      </c>
      <c r="APG80" t="s">
        <v>1577</v>
      </c>
      <c r="APH80" t="s">
        <v>1577</v>
      </c>
      <c r="API80" t="s">
        <v>1577</v>
      </c>
      <c r="APJ80" t="s">
        <v>1577</v>
      </c>
      <c r="APK80" t="s">
        <v>1577</v>
      </c>
      <c r="APL80" t="s">
        <v>1577</v>
      </c>
      <c r="APM80" t="s">
        <v>1579</v>
      </c>
      <c r="APN80" t="s">
        <v>1581</v>
      </c>
      <c r="APO80" t="s">
        <v>1577</v>
      </c>
      <c r="APP80" t="s">
        <v>1581</v>
      </c>
      <c r="APQ80" t="s">
        <v>1577</v>
      </c>
      <c r="APR80" t="s">
        <v>1577</v>
      </c>
      <c r="APS80" t="s">
        <v>1577</v>
      </c>
      <c r="APT80" t="s">
        <v>1579</v>
      </c>
      <c r="APU80" t="s">
        <v>1577</v>
      </c>
      <c r="APV80" t="s">
        <v>1577</v>
      </c>
      <c r="APW80" t="s">
        <v>1577</v>
      </c>
      <c r="APX80" t="s">
        <v>1577</v>
      </c>
      <c r="APY80" t="s">
        <v>1577</v>
      </c>
      <c r="APZ80" t="s">
        <v>1577</v>
      </c>
      <c r="AQA80" t="s">
        <v>1590</v>
      </c>
      <c r="AQB80" t="s">
        <v>1577</v>
      </c>
      <c r="AQC80" t="s">
        <v>1577</v>
      </c>
      <c r="AQD80" t="s">
        <v>1577</v>
      </c>
      <c r="AQE80" t="s">
        <v>1578</v>
      </c>
      <c r="AQF80" t="s">
        <v>1577</v>
      </c>
      <c r="AQG80" t="s">
        <v>1581</v>
      </c>
      <c r="AQH80" t="s">
        <v>1577</v>
      </c>
      <c r="AQI80" t="s">
        <v>1578</v>
      </c>
      <c r="AQJ80" t="s">
        <v>1577</v>
      </c>
      <c r="AQK80" t="s">
        <v>1581</v>
      </c>
      <c r="AQL80" t="s">
        <v>1581</v>
      </c>
      <c r="AQM80" t="s">
        <v>1579</v>
      </c>
      <c r="AQN80" t="s">
        <v>1577</v>
      </c>
      <c r="AQO80" t="s">
        <v>1577</v>
      </c>
      <c r="AQP80" t="s">
        <v>1577</v>
      </c>
      <c r="AQQ80" t="s">
        <v>1581</v>
      </c>
      <c r="AQR80" t="s">
        <v>1577</v>
      </c>
      <c r="AQS80" t="s">
        <v>1577</v>
      </c>
      <c r="AQT80" t="s">
        <v>1579</v>
      </c>
      <c r="AQU80" t="s">
        <v>1578</v>
      </c>
      <c r="AQV80" t="s">
        <v>1577</v>
      </c>
      <c r="AQW80" t="s">
        <v>1577</v>
      </c>
      <c r="AQX80" t="s">
        <v>1577</v>
      </c>
      <c r="AQY80" t="s">
        <v>1581</v>
      </c>
      <c r="AQZ80" t="s">
        <v>1581</v>
      </c>
      <c r="ARA80" t="s">
        <v>1579</v>
      </c>
      <c r="ARB80" t="s">
        <v>1577</v>
      </c>
      <c r="ARC80" t="s">
        <v>1579</v>
      </c>
      <c r="ARD80" t="s">
        <v>1577</v>
      </c>
      <c r="ARE80" t="s">
        <v>1577</v>
      </c>
      <c r="ARF80" t="s">
        <v>1577</v>
      </c>
      <c r="ARG80" t="s">
        <v>1577</v>
      </c>
      <c r="ARH80" t="s">
        <v>1577</v>
      </c>
      <c r="ARI80" t="s">
        <v>1577</v>
      </c>
      <c r="ARJ80" t="s">
        <v>1581</v>
      </c>
      <c r="ARK80" t="s">
        <v>1577</v>
      </c>
      <c r="ARL80" t="s">
        <v>1577</v>
      </c>
      <c r="ARM80" t="s">
        <v>1578</v>
      </c>
      <c r="ARN80" t="s">
        <v>1577</v>
      </c>
      <c r="ARO80" t="s">
        <v>1579</v>
      </c>
      <c r="ARP80" t="s">
        <v>1581</v>
      </c>
      <c r="ARQ80" t="s">
        <v>1577</v>
      </c>
      <c r="ARR80" t="s">
        <v>1579</v>
      </c>
      <c r="ARS80" t="s">
        <v>1580</v>
      </c>
      <c r="ART80" t="s">
        <v>1580</v>
      </c>
      <c r="ARU80" t="s">
        <v>1577</v>
      </c>
      <c r="ARV80" t="s">
        <v>1578</v>
      </c>
      <c r="ARW80" t="s">
        <v>1577</v>
      </c>
      <c r="ARX80" t="s">
        <v>1580</v>
      </c>
      <c r="ARY80" t="s">
        <v>1577</v>
      </c>
      <c r="ARZ80" t="s">
        <v>1580</v>
      </c>
      <c r="ASA80" t="s">
        <v>1579</v>
      </c>
      <c r="ASB80" t="s">
        <v>1577</v>
      </c>
      <c r="ASC80" t="s">
        <v>1579</v>
      </c>
      <c r="ASD80" t="s">
        <v>1579</v>
      </c>
      <c r="ASE80" t="s">
        <v>1577</v>
      </c>
      <c r="ASF80" t="s">
        <v>1580</v>
      </c>
      <c r="ASG80" t="s">
        <v>1577</v>
      </c>
      <c r="ASH80" t="s">
        <v>1577</v>
      </c>
      <c r="ASI80" t="s">
        <v>1578</v>
      </c>
      <c r="ASJ80" t="s">
        <v>1577</v>
      </c>
      <c r="ASK80" t="s">
        <v>1579</v>
      </c>
      <c r="ASL80" t="s">
        <v>1577</v>
      </c>
      <c r="ASM80" t="s">
        <v>1577</v>
      </c>
      <c r="ASN80" t="s">
        <v>1577</v>
      </c>
      <c r="ASO80" t="s">
        <v>1577</v>
      </c>
      <c r="ASP80" t="s">
        <v>1577</v>
      </c>
      <c r="ASQ80" t="s">
        <v>1577</v>
      </c>
      <c r="ASR80" t="s">
        <v>1577</v>
      </c>
      <c r="ASS80" t="s">
        <v>1577</v>
      </c>
      <c r="AST80" t="s">
        <v>1578</v>
      </c>
      <c r="ASU80" t="s">
        <v>1577</v>
      </c>
      <c r="ASV80" t="s">
        <v>1577</v>
      </c>
      <c r="ASW80" t="s">
        <v>1577</v>
      </c>
      <c r="ASX80" t="s">
        <v>1580</v>
      </c>
      <c r="ASY80" t="s">
        <v>1577</v>
      </c>
      <c r="ASZ80" t="s">
        <v>1578</v>
      </c>
      <c r="ATA80" t="s">
        <v>1577</v>
      </c>
      <c r="ATB80" t="s">
        <v>1577</v>
      </c>
      <c r="ATC80" t="s">
        <v>1577</v>
      </c>
      <c r="ATD80" t="s">
        <v>1577</v>
      </c>
      <c r="ATE80" t="s">
        <v>1577</v>
      </c>
      <c r="ATF80" t="s">
        <v>1577</v>
      </c>
      <c r="ATG80" t="s">
        <v>1577</v>
      </c>
      <c r="ATH80" t="s">
        <v>1577</v>
      </c>
      <c r="ATI80" t="s">
        <v>1578</v>
      </c>
      <c r="ATJ80" t="s">
        <v>1577</v>
      </c>
      <c r="ATK80" t="s">
        <v>1577</v>
      </c>
      <c r="ATL80" t="s">
        <v>1577</v>
      </c>
      <c r="ATM80" t="s">
        <v>1577</v>
      </c>
      <c r="ATN80" t="s">
        <v>1577</v>
      </c>
      <c r="ATO80" t="s">
        <v>1577</v>
      </c>
      <c r="ATP80" t="s">
        <v>1577</v>
      </c>
      <c r="ATQ80" t="s">
        <v>1577</v>
      </c>
      <c r="ATR80" t="s">
        <v>1577</v>
      </c>
      <c r="ATS80" t="s">
        <v>1577</v>
      </c>
      <c r="ATT80" t="s">
        <v>1577</v>
      </c>
      <c r="ATU80" t="s">
        <v>1577</v>
      </c>
      <c r="ATV80" t="s">
        <v>1577</v>
      </c>
      <c r="ATW80" t="s">
        <v>1580</v>
      </c>
      <c r="ATX80" t="s">
        <v>1577</v>
      </c>
      <c r="ATY80" t="s">
        <v>1578</v>
      </c>
      <c r="ATZ80" t="s">
        <v>1577</v>
      </c>
      <c r="AUA80" t="s">
        <v>1577</v>
      </c>
      <c r="AUB80" t="s">
        <v>1577</v>
      </c>
      <c r="AUC80" t="s">
        <v>1577</v>
      </c>
      <c r="AUD80" t="s">
        <v>1579</v>
      </c>
      <c r="AUE80" t="s">
        <v>1577</v>
      </c>
      <c r="AUF80" t="s">
        <v>1577</v>
      </c>
      <c r="AUG80" t="s">
        <v>1577</v>
      </c>
      <c r="AUH80" t="s">
        <v>1577</v>
      </c>
      <c r="AUI80" t="s">
        <v>1581</v>
      </c>
      <c r="AUJ80" t="s">
        <v>1577</v>
      </c>
      <c r="AUK80" t="s">
        <v>1580</v>
      </c>
      <c r="AUL80" t="s">
        <v>1577</v>
      </c>
      <c r="AUM80" t="s">
        <v>1577</v>
      </c>
      <c r="AUN80" t="s">
        <v>1577</v>
      </c>
      <c r="AUO80" t="s">
        <v>1577</v>
      </c>
      <c r="AUP80" t="s">
        <v>1577</v>
      </c>
      <c r="AUQ80" t="s">
        <v>1580</v>
      </c>
      <c r="AUR80" t="s">
        <v>1577</v>
      </c>
      <c r="AUS80" t="s">
        <v>1577</v>
      </c>
      <c r="AUT80" t="s">
        <v>1578</v>
      </c>
      <c r="AUU80" t="s">
        <v>1577</v>
      </c>
      <c r="AUV80" t="s">
        <v>1577</v>
      </c>
      <c r="AUW80" t="s">
        <v>1577</v>
      </c>
      <c r="AUX80" t="s">
        <v>1577</v>
      </c>
      <c r="AUY80" t="s">
        <v>1577</v>
      </c>
      <c r="AUZ80" t="s">
        <v>1577</v>
      </c>
      <c r="AVA80" t="s">
        <v>1577</v>
      </c>
      <c r="AVB80" t="s">
        <v>1577</v>
      </c>
      <c r="AVC80" t="s">
        <v>1577</v>
      </c>
      <c r="AVD80" t="s">
        <v>1577</v>
      </c>
      <c r="AVE80" t="s">
        <v>1577</v>
      </c>
      <c r="AVF80" t="s">
        <v>1577</v>
      </c>
      <c r="AVG80" t="s">
        <v>1579</v>
      </c>
      <c r="AVH80" t="s">
        <v>1577</v>
      </c>
      <c r="AVI80" t="s">
        <v>1577</v>
      </c>
      <c r="AVJ80" t="s">
        <v>1580</v>
      </c>
      <c r="AVK80" t="s">
        <v>1577</v>
      </c>
      <c r="AVL80" t="s">
        <v>1577</v>
      </c>
      <c r="AVM80" t="s">
        <v>1577</v>
      </c>
      <c r="AVN80" t="s">
        <v>1577</v>
      </c>
      <c r="AVO80" t="s">
        <v>1577</v>
      </c>
      <c r="AVP80" t="s">
        <v>1577</v>
      </c>
      <c r="AVQ80" t="s">
        <v>1580</v>
      </c>
      <c r="AVR80" t="s">
        <v>1577</v>
      </c>
      <c r="AVS80" t="s">
        <v>1577</v>
      </c>
      <c r="AVT80" t="s">
        <v>1579</v>
      </c>
      <c r="AVU80" t="s">
        <v>1577</v>
      </c>
      <c r="AVV80" t="s">
        <v>1581</v>
      </c>
      <c r="AVW80" t="s">
        <v>1577</v>
      </c>
      <c r="AVX80" t="s">
        <v>1577</v>
      </c>
      <c r="AVY80" t="s">
        <v>1580</v>
      </c>
      <c r="AVZ80" t="s">
        <v>1577</v>
      </c>
      <c r="AWA80" t="s">
        <v>1577</v>
      </c>
      <c r="AWB80" t="s">
        <v>1580</v>
      </c>
      <c r="AWC80" t="s">
        <v>1577</v>
      </c>
      <c r="AWD80" t="s">
        <v>1577</v>
      </c>
      <c r="AWE80" t="s">
        <v>1577</v>
      </c>
      <c r="AWF80" t="s">
        <v>1577</v>
      </c>
      <c r="AWG80" t="s">
        <v>1577</v>
      </c>
      <c r="AWH80" t="s">
        <v>1578</v>
      </c>
      <c r="AWI80" t="s">
        <v>1581</v>
      </c>
      <c r="AWJ80" t="s">
        <v>1577</v>
      </c>
      <c r="AWK80" t="s">
        <v>1577</v>
      </c>
      <c r="AWL80" t="s">
        <v>1595</v>
      </c>
      <c r="AWM80" t="s">
        <v>1579</v>
      </c>
      <c r="AWN80" t="s">
        <v>1579</v>
      </c>
      <c r="AWO80" t="s">
        <v>1578</v>
      </c>
      <c r="AWP80" t="s">
        <v>1577</v>
      </c>
      <c r="AWQ80" t="s">
        <v>1577</v>
      </c>
      <c r="AWR80" t="s">
        <v>1577</v>
      </c>
      <c r="AWS80" t="s">
        <v>1577</v>
      </c>
      <c r="AWT80" t="s">
        <v>1577</v>
      </c>
      <c r="AWU80" t="s">
        <v>1578</v>
      </c>
      <c r="AWV80" t="s">
        <v>1580</v>
      </c>
      <c r="AWW80" t="s">
        <v>1577</v>
      </c>
      <c r="AWX80" t="s">
        <v>1577</v>
      </c>
      <c r="AWY80" t="s">
        <v>1577</v>
      </c>
      <c r="AWZ80" t="s">
        <v>1578</v>
      </c>
      <c r="AXA80" t="s">
        <v>1577</v>
      </c>
      <c r="AXB80" t="s">
        <v>1581</v>
      </c>
      <c r="AXC80" t="s">
        <v>1577</v>
      </c>
      <c r="AXD80" t="s">
        <v>1579</v>
      </c>
      <c r="AXE80" t="s">
        <v>1577</v>
      </c>
      <c r="AXF80" t="s">
        <v>1577</v>
      </c>
      <c r="AXG80" t="s">
        <v>1579</v>
      </c>
      <c r="AXH80" t="s">
        <v>1577</v>
      </c>
      <c r="AXI80" t="s">
        <v>1577</v>
      </c>
      <c r="AXJ80" t="s">
        <v>1577</v>
      </c>
      <c r="AXK80" t="s">
        <v>1577</v>
      </c>
      <c r="AXL80" t="s">
        <v>1577</v>
      </c>
      <c r="AXM80" t="s">
        <v>1577</v>
      </c>
      <c r="AXN80" t="s">
        <v>1577</v>
      </c>
      <c r="AXO80" t="s">
        <v>1577</v>
      </c>
      <c r="AXP80" t="s">
        <v>1577</v>
      </c>
      <c r="AXQ80" t="s">
        <v>1577</v>
      </c>
      <c r="AXR80" t="s">
        <v>1577</v>
      </c>
      <c r="AXS80" t="s">
        <v>1577</v>
      </c>
      <c r="AXT80" t="s">
        <v>1577</v>
      </c>
      <c r="AXU80" t="s">
        <v>1581</v>
      </c>
      <c r="AXV80" t="s">
        <v>1577</v>
      </c>
      <c r="AXW80" t="s">
        <v>1577</v>
      </c>
      <c r="AXX80" t="s">
        <v>1577</v>
      </c>
      <c r="AXY80" t="s">
        <v>1577</v>
      </c>
      <c r="AXZ80" t="s">
        <v>1577</v>
      </c>
      <c r="AYA80" t="s">
        <v>1577</v>
      </c>
      <c r="AYB80" t="s">
        <v>1578</v>
      </c>
      <c r="AYC80" t="s">
        <v>1577</v>
      </c>
      <c r="AYD80" t="s">
        <v>1577</v>
      </c>
      <c r="AYE80" t="s">
        <v>1577</v>
      </c>
      <c r="AYF80" t="s">
        <v>1577</v>
      </c>
      <c r="AYG80" t="s">
        <v>1578</v>
      </c>
      <c r="AYH80" t="s">
        <v>1578</v>
      </c>
      <c r="AYI80" t="s">
        <v>1578</v>
      </c>
      <c r="AYJ80" t="s">
        <v>1577</v>
      </c>
      <c r="AYK80" t="s">
        <v>1579</v>
      </c>
      <c r="AYL80" t="s">
        <v>1577</v>
      </c>
      <c r="AYM80" t="s">
        <v>1577</v>
      </c>
      <c r="AYN80" t="s">
        <v>1577</v>
      </c>
      <c r="AYO80" t="s">
        <v>1579</v>
      </c>
      <c r="AYP80" t="s">
        <v>1577</v>
      </c>
      <c r="AYQ80" t="s">
        <v>1577</v>
      </c>
      <c r="AYR80" t="s">
        <v>1577</v>
      </c>
      <c r="AYS80" t="s">
        <v>1579</v>
      </c>
      <c r="AYT80" t="s">
        <v>1577</v>
      </c>
      <c r="AYU80" t="s">
        <v>1577</v>
      </c>
      <c r="AYV80" t="s">
        <v>1577</v>
      </c>
      <c r="AYW80" t="s">
        <v>1577</v>
      </c>
      <c r="AYX80" t="s">
        <v>1577</v>
      </c>
      <c r="AYY80" t="s">
        <v>1577</v>
      </c>
      <c r="AYZ80" t="s">
        <v>1577</v>
      </c>
      <c r="AZA80" t="s">
        <v>1577</v>
      </c>
      <c r="AZB80" t="s">
        <v>1580</v>
      </c>
      <c r="AZC80" t="s">
        <v>1577</v>
      </c>
      <c r="AZD80" t="s">
        <v>1581</v>
      </c>
      <c r="AZE80" t="s">
        <v>1581</v>
      </c>
      <c r="AZF80" t="s">
        <v>1578</v>
      </c>
      <c r="AZG80" t="s">
        <v>1581</v>
      </c>
      <c r="AZH80" t="s">
        <v>1577</v>
      </c>
      <c r="AZI80" t="s">
        <v>1577</v>
      </c>
      <c r="AZJ80" t="s">
        <v>1577</v>
      </c>
      <c r="AZK80" t="s">
        <v>1580</v>
      </c>
      <c r="AZL80" t="s">
        <v>1577</v>
      </c>
      <c r="AZM80" t="s">
        <v>1577</v>
      </c>
      <c r="AZN80" t="s">
        <v>1577</v>
      </c>
      <c r="AZO80" t="s">
        <v>1577</v>
      </c>
      <c r="AZP80" t="s">
        <v>1577</v>
      </c>
      <c r="AZQ80" t="s">
        <v>1577</v>
      </c>
      <c r="AZR80" t="s">
        <v>1577</v>
      </c>
      <c r="AZS80" t="s">
        <v>1577</v>
      </c>
      <c r="AZT80" t="s">
        <v>1577</v>
      </c>
      <c r="AZU80" t="s">
        <v>1577</v>
      </c>
      <c r="AZV80" t="s">
        <v>1577</v>
      </c>
      <c r="AZW80" t="s">
        <v>1580</v>
      </c>
      <c r="AZX80" t="s">
        <v>1578</v>
      </c>
      <c r="AZY80" t="s">
        <v>1581</v>
      </c>
      <c r="AZZ80" t="s">
        <v>1577</v>
      </c>
      <c r="BAA80" t="s">
        <v>1577</v>
      </c>
      <c r="BAB80" t="s">
        <v>1577</v>
      </c>
      <c r="BAC80" t="s">
        <v>1577</v>
      </c>
      <c r="BAD80" t="s">
        <v>1577</v>
      </c>
      <c r="BAE80" t="s">
        <v>1577</v>
      </c>
      <c r="BAF80" t="s">
        <v>1577</v>
      </c>
      <c r="BAG80" t="s">
        <v>1577</v>
      </c>
      <c r="BAH80" t="s">
        <v>1577</v>
      </c>
      <c r="BAI80" t="s">
        <v>1577</v>
      </c>
      <c r="BAJ80" t="s">
        <v>1577</v>
      </c>
      <c r="BAK80" t="s">
        <v>1577</v>
      </c>
      <c r="BAL80" t="s">
        <v>1577</v>
      </c>
      <c r="BAM80" t="s">
        <v>1577</v>
      </c>
      <c r="BAN80" t="s">
        <v>1577</v>
      </c>
      <c r="BAO80" t="s">
        <v>1577</v>
      </c>
      <c r="BAP80" t="s">
        <v>1577</v>
      </c>
      <c r="BAQ80" t="s">
        <v>1577</v>
      </c>
      <c r="BAR80" t="s">
        <v>1577</v>
      </c>
      <c r="BAS80" t="s">
        <v>1577</v>
      </c>
      <c r="BAT80" t="s">
        <v>1577</v>
      </c>
      <c r="BAU80" t="s">
        <v>1578</v>
      </c>
      <c r="BAV80" t="s">
        <v>1577</v>
      </c>
      <c r="BAW80" t="s">
        <v>1581</v>
      </c>
      <c r="BAX80" t="s">
        <v>1577</v>
      </c>
      <c r="BAY80" t="s">
        <v>1577</v>
      </c>
      <c r="BAZ80" t="s">
        <v>1579</v>
      </c>
      <c r="BBA80" t="s">
        <v>1579</v>
      </c>
      <c r="BBB80" t="s">
        <v>1577</v>
      </c>
      <c r="BBC80" t="s">
        <v>1577</v>
      </c>
      <c r="BBD80" t="s">
        <v>1581</v>
      </c>
      <c r="BBE80" t="s">
        <v>1577</v>
      </c>
      <c r="BBF80" t="s">
        <v>1577</v>
      </c>
      <c r="BBG80" t="s">
        <v>1577</v>
      </c>
      <c r="BBH80" t="s">
        <v>1581</v>
      </c>
      <c r="BBI80" t="s">
        <v>1581</v>
      </c>
      <c r="BBJ80" t="s">
        <v>1577</v>
      </c>
      <c r="BBK80" t="s">
        <v>1577</v>
      </c>
      <c r="BBL80" t="s">
        <v>1581</v>
      </c>
      <c r="BBM80" t="s">
        <v>1577</v>
      </c>
      <c r="BBN80" t="s">
        <v>1581</v>
      </c>
      <c r="BBO80" t="s">
        <v>1577</v>
      </c>
      <c r="BBP80" t="s">
        <v>1581</v>
      </c>
      <c r="BBQ80" t="s">
        <v>1581</v>
      </c>
      <c r="BBR80" t="s">
        <v>1581</v>
      </c>
      <c r="BBS80" t="s">
        <v>1581</v>
      </c>
      <c r="BBT80" t="s">
        <v>1577</v>
      </c>
      <c r="BBU80" t="s">
        <v>1577</v>
      </c>
      <c r="BBV80" t="s">
        <v>1577</v>
      </c>
      <c r="BBW80" t="s">
        <v>1578</v>
      </c>
      <c r="BBX80" t="s">
        <v>1578</v>
      </c>
      <c r="BBY80" t="s">
        <v>1577</v>
      </c>
      <c r="BBZ80" t="s">
        <v>1578</v>
      </c>
      <c r="BCA80" t="s">
        <v>1578</v>
      </c>
      <c r="BCB80" t="s">
        <v>1578</v>
      </c>
      <c r="BCC80" t="s">
        <v>1577</v>
      </c>
      <c r="BCD80" t="s">
        <v>1577</v>
      </c>
      <c r="BCE80" t="s">
        <v>1578</v>
      </c>
      <c r="BCF80" t="s">
        <v>1578</v>
      </c>
      <c r="BCG80" t="s">
        <v>1578</v>
      </c>
      <c r="BCH80" t="s">
        <v>1577</v>
      </c>
      <c r="BCI80" t="s">
        <v>1577</v>
      </c>
      <c r="BCJ80" t="s">
        <v>1577</v>
      </c>
      <c r="BCK80" t="s">
        <v>1577</v>
      </c>
      <c r="BCL80" t="s">
        <v>1577</v>
      </c>
      <c r="BCM80" t="s">
        <v>1577</v>
      </c>
      <c r="BCN80" t="s">
        <v>1577</v>
      </c>
      <c r="BCO80" t="s">
        <v>1577</v>
      </c>
      <c r="BCP80" t="s">
        <v>1578</v>
      </c>
      <c r="BCQ80" t="s">
        <v>1578</v>
      </c>
      <c r="BCR80" t="s">
        <v>1577</v>
      </c>
      <c r="BCS80" t="s">
        <v>1578</v>
      </c>
      <c r="BCT80" t="s">
        <v>1577</v>
      </c>
      <c r="BCU80" t="s">
        <v>1578</v>
      </c>
      <c r="BCV80" t="s">
        <v>1577</v>
      </c>
      <c r="BCW80" t="s">
        <v>1578</v>
      </c>
      <c r="BCX80" t="s">
        <v>1577</v>
      </c>
      <c r="BCY80" t="s">
        <v>1577</v>
      </c>
      <c r="BCZ80" t="s">
        <v>1578</v>
      </c>
      <c r="BDA80" t="s">
        <v>1577</v>
      </c>
      <c r="BDB80" t="s">
        <v>1577</v>
      </c>
      <c r="BDC80" t="s">
        <v>1577</v>
      </c>
      <c r="BDD80" t="s">
        <v>1577</v>
      </c>
      <c r="BDE80" t="s">
        <v>1577</v>
      </c>
      <c r="BDF80" t="s">
        <v>1577</v>
      </c>
      <c r="BDG80" t="s">
        <v>1577</v>
      </c>
      <c r="BDH80" t="s">
        <v>1577</v>
      </c>
      <c r="BDI80" t="s">
        <v>1577</v>
      </c>
      <c r="BDJ80" t="s">
        <v>1579</v>
      </c>
      <c r="BDK80" t="s">
        <v>1577</v>
      </c>
      <c r="BDL80" t="s">
        <v>1579</v>
      </c>
      <c r="BDM80" t="s">
        <v>1579</v>
      </c>
      <c r="BDN80" t="s">
        <v>1577</v>
      </c>
      <c r="BDO80" t="s">
        <v>1577</v>
      </c>
      <c r="BDP80" t="s">
        <v>1577</v>
      </c>
      <c r="BDQ80" t="s">
        <v>1579</v>
      </c>
      <c r="BDR80" t="s">
        <v>1579</v>
      </c>
      <c r="BDS80" t="s">
        <v>1577</v>
      </c>
      <c r="BDT80" t="s">
        <v>1579</v>
      </c>
      <c r="BDU80" t="s">
        <v>1577</v>
      </c>
      <c r="BDV80" t="s">
        <v>1577</v>
      </c>
      <c r="BDW80" t="s">
        <v>1577</v>
      </c>
      <c r="BDX80" t="s">
        <v>1579</v>
      </c>
      <c r="BDY80" t="s">
        <v>1577</v>
      </c>
      <c r="BDZ80" t="s">
        <v>1579</v>
      </c>
      <c r="BEA80" t="s">
        <v>1577</v>
      </c>
      <c r="BEB80" t="s">
        <v>1577</v>
      </c>
      <c r="BEC80" t="s">
        <v>1577</v>
      </c>
      <c r="BED80" t="s">
        <v>1577</v>
      </c>
      <c r="BEE80" t="s">
        <v>1577</v>
      </c>
      <c r="BEF80" t="s">
        <v>1577</v>
      </c>
      <c r="BEG80" t="s">
        <v>1577</v>
      </c>
      <c r="BEH80" t="s">
        <v>1577</v>
      </c>
      <c r="BEI80" t="s">
        <v>1577</v>
      </c>
      <c r="BEJ80" t="s">
        <v>1577</v>
      </c>
      <c r="BEK80" t="s">
        <v>1577</v>
      </c>
      <c r="BEL80" t="s">
        <v>1577</v>
      </c>
      <c r="BEM80" t="s">
        <v>1577</v>
      </c>
      <c r="BEN80" t="s">
        <v>1580</v>
      </c>
      <c r="BEO80" t="s">
        <v>1580</v>
      </c>
      <c r="BEP80" t="s">
        <v>1580</v>
      </c>
      <c r="BEQ80" t="s">
        <v>1577</v>
      </c>
      <c r="BER80" t="s">
        <v>1580</v>
      </c>
      <c r="BES80" t="s">
        <v>1577</v>
      </c>
      <c r="BET80" t="s">
        <v>1577</v>
      </c>
      <c r="BEU80" t="s">
        <v>1577</v>
      </c>
      <c r="BEV80" t="s">
        <v>1577</v>
      </c>
      <c r="BEW80" t="s">
        <v>1577</v>
      </c>
      <c r="BEX80" t="s">
        <v>1577</v>
      </c>
      <c r="BEY80" t="s">
        <v>1577</v>
      </c>
      <c r="BEZ80" t="s">
        <v>1577</v>
      </c>
      <c r="BFA80" t="s">
        <v>1577</v>
      </c>
      <c r="BFB80" t="s">
        <v>1577</v>
      </c>
      <c r="BFC80" t="s">
        <v>1580</v>
      </c>
      <c r="BFD80" t="s">
        <v>1577</v>
      </c>
      <c r="BFE80" t="s">
        <v>1580</v>
      </c>
      <c r="BFF80" t="s">
        <v>1577</v>
      </c>
      <c r="BFG80" t="s">
        <v>1577</v>
      </c>
      <c r="BFH80" t="s">
        <v>1577</v>
      </c>
      <c r="BFI80" t="s">
        <v>1580</v>
      </c>
      <c r="BFJ80" t="s">
        <v>1577</v>
      </c>
      <c r="BFK80" t="s">
        <v>1578</v>
      </c>
      <c r="BFL80" t="s">
        <v>1578</v>
      </c>
      <c r="BFM80" t="s">
        <v>1578</v>
      </c>
      <c r="BFN80" t="s">
        <v>1578</v>
      </c>
      <c r="BFO80" t="s">
        <v>1579</v>
      </c>
      <c r="BFP80" t="s">
        <v>1578</v>
      </c>
      <c r="BFQ80" t="s">
        <v>1581</v>
      </c>
      <c r="BFR80" t="s">
        <v>1581</v>
      </c>
      <c r="BFS80" t="s">
        <v>1577</v>
      </c>
      <c r="BFT80" t="s">
        <v>1577</v>
      </c>
      <c r="BFU80" t="s">
        <v>1581</v>
      </c>
      <c r="BFV80" t="s">
        <v>1577</v>
      </c>
      <c r="BFW80" t="s">
        <v>1581</v>
      </c>
      <c r="BFX80" t="s">
        <v>1577</v>
      </c>
      <c r="BFY80" t="s">
        <v>1577</v>
      </c>
      <c r="BFZ80" t="s">
        <v>1577</v>
      </c>
      <c r="BGA80" t="s">
        <v>1577</v>
      </c>
      <c r="BGB80" t="s">
        <v>1577</v>
      </c>
      <c r="BGC80" t="s">
        <v>1579</v>
      </c>
      <c r="BGD80" t="s">
        <v>1577</v>
      </c>
      <c r="BGE80" t="s">
        <v>1580</v>
      </c>
      <c r="BGF80" t="s">
        <v>1580</v>
      </c>
      <c r="BGG80" t="s">
        <v>1577</v>
      </c>
      <c r="BGH80" t="s">
        <v>1580</v>
      </c>
      <c r="BGI80" t="s">
        <v>1577</v>
      </c>
      <c r="BGJ80" t="s">
        <v>1581</v>
      </c>
      <c r="BGK80" t="s">
        <v>1577</v>
      </c>
      <c r="BGL80" t="s">
        <v>1580</v>
      </c>
      <c r="BGM80" t="s">
        <v>1577</v>
      </c>
      <c r="BGN80" t="s">
        <v>1577</v>
      </c>
      <c r="BGO80" t="s">
        <v>1577</v>
      </c>
      <c r="BGP80" t="s">
        <v>1580</v>
      </c>
      <c r="BGQ80" t="s">
        <v>1579</v>
      </c>
      <c r="BGR80" t="s">
        <v>1577</v>
      </c>
      <c r="BGS80" t="s">
        <v>1578</v>
      </c>
      <c r="BGT80" t="s">
        <v>1577</v>
      </c>
      <c r="BGU80" t="s">
        <v>1577</v>
      </c>
      <c r="BGV80" t="s">
        <v>1577</v>
      </c>
      <c r="BGW80" t="s">
        <v>1577</v>
      </c>
      <c r="BGX80" t="s">
        <v>1577</v>
      </c>
      <c r="BGY80" t="s">
        <v>1577</v>
      </c>
      <c r="BGZ80" t="s">
        <v>1577</v>
      </c>
      <c r="BHA80" t="s">
        <v>1578</v>
      </c>
      <c r="BHB80" t="s">
        <v>1580</v>
      </c>
      <c r="BHC80" t="s">
        <v>1578</v>
      </c>
      <c r="BHD80" t="s">
        <v>1577</v>
      </c>
      <c r="BHE80" t="s">
        <v>1577</v>
      </c>
      <c r="BHF80" t="s">
        <v>1579</v>
      </c>
      <c r="BHG80" t="s">
        <v>1577</v>
      </c>
      <c r="BHH80" t="s">
        <v>1581</v>
      </c>
      <c r="BHI80" t="s">
        <v>1579</v>
      </c>
      <c r="BHJ80" t="s">
        <v>1577</v>
      </c>
      <c r="BHK80" t="s">
        <v>1578</v>
      </c>
      <c r="BHL80" t="s">
        <v>1579</v>
      </c>
      <c r="BHM80" t="s">
        <v>1579</v>
      </c>
      <c r="BHN80" t="s">
        <v>1580</v>
      </c>
      <c r="BHO80" t="s">
        <v>1579</v>
      </c>
      <c r="BHP80" t="s">
        <v>1577</v>
      </c>
    </row>
    <row r="81" spans="1:1576">
      <c r="A81" s="1">
        <v>176</v>
      </c>
      <c r="B81" s="1">
        <v>38</v>
      </c>
      <c r="C81" s="13" t="s">
        <v>1677</v>
      </c>
      <c r="D81" s="14" t="s">
        <v>1575</v>
      </c>
      <c r="E81" s="2" t="s">
        <v>1576</v>
      </c>
      <c r="F81" s="2" t="s">
        <v>1678</v>
      </c>
      <c r="G81" s="14" t="s">
        <v>1593</v>
      </c>
      <c r="H81" s="2" t="s">
        <v>1679</v>
      </c>
      <c r="I81" s="2" t="s">
        <v>1577</v>
      </c>
      <c r="J81" s="14" t="s">
        <v>1593</v>
      </c>
      <c r="K81" s="12" t="s">
        <v>1578</v>
      </c>
      <c r="L81" s="12" t="s">
        <v>1579</v>
      </c>
      <c r="M81" s="12" t="s">
        <v>1578</v>
      </c>
      <c r="N81" s="12" t="s">
        <v>1578</v>
      </c>
      <c r="O81" s="12" t="s">
        <v>1580</v>
      </c>
      <c r="P81" s="12" t="s">
        <v>1579</v>
      </c>
      <c r="Q81" s="12" t="s">
        <v>1578</v>
      </c>
      <c r="R81" s="12" t="s">
        <v>1580</v>
      </c>
      <c r="S81" s="12" t="s">
        <v>1578</v>
      </c>
      <c r="T81" s="12" t="s">
        <v>1579</v>
      </c>
      <c r="U81" s="12" t="s">
        <v>1581</v>
      </c>
      <c r="V81" s="12" t="s">
        <v>1578</v>
      </c>
      <c r="W81" s="12" t="s">
        <v>1578</v>
      </c>
      <c r="X81" s="12" t="s">
        <v>1577</v>
      </c>
      <c r="Y81" s="12" t="s">
        <v>1581</v>
      </c>
      <c r="Z81" s="12" t="s">
        <v>1579</v>
      </c>
      <c r="AA81" s="12" t="s">
        <v>1580</v>
      </c>
      <c r="AB81" s="12" t="s">
        <v>1578</v>
      </c>
      <c r="AC81" s="12" t="s">
        <v>1579</v>
      </c>
      <c r="AD81" s="12" t="s">
        <v>1579</v>
      </c>
      <c r="AE81" s="12" t="s">
        <v>1581</v>
      </c>
      <c r="AF81" s="12" t="s">
        <v>1578</v>
      </c>
      <c r="AG81" s="12" t="s">
        <v>1578</v>
      </c>
      <c r="AH81" s="12" t="s">
        <v>1579</v>
      </c>
      <c r="AI81" s="12" t="s">
        <v>1579</v>
      </c>
      <c r="AJ81" s="12" t="s">
        <v>1579</v>
      </c>
      <c r="AK81" s="12" t="s">
        <v>1580</v>
      </c>
      <c r="AL81" s="12" t="s">
        <v>1580</v>
      </c>
      <c r="AM81" s="12" t="s">
        <v>1578</v>
      </c>
      <c r="AN81" s="12" t="s">
        <v>1579</v>
      </c>
      <c r="AO81" s="12" t="s">
        <v>1579</v>
      </c>
      <c r="AP81" s="12" t="s">
        <v>1579</v>
      </c>
      <c r="AQ81" s="12" t="s">
        <v>1579</v>
      </c>
      <c r="AR81" s="12" t="s">
        <v>1580</v>
      </c>
      <c r="AS81" s="12" t="s">
        <v>1579</v>
      </c>
      <c r="AT81" s="12" t="s">
        <v>1578</v>
      </c>
      <c r="AU81" s="12" t="s">
        <v>1578</v>
      </c>
      <c r="AV81" s="12" t="s">
        <v>1581</v>
      </c>
      <c r="AW81" s="12" t="s">
        <v>1579</v>
      </c>
      <c r="AX81" s="12" t="s">
        <v>1581</v>
      </c>
      <c r="AY81" s="12" t="s">
        <v>1579</v>
      </c>
      <c r="AZ81" s="12" t="s">
        <v>1580</v>
      </c>
      <c r="BA81" s="12" t="s">
        <v>1580</v>
      </c>
      <c r="BB81" s="12" t="s">
        <v>1580</v>
      </c>
      <c r="BC81" s="12" t="s">
        <v>1580</v>
      </c>
      <c r="BD81" s="12" t="s">
        <v>1580</v>
      </c>
      <c r="BE81" s="12" t="s">
        <v>1581</v>
      </c>
      <c r="BF81" s="12" t="s">
        <v>1581</v>
      </c>
      <c r="BG81" s="12" t="s">
        <v>1578</v>
      </c>
      <c r="BH81" s="12" t="s">
        <v>1578</v>
      </c>
      <c r="BI81" s="12" t="s">
        <v>1579</v>
      </c>
      <c r="BJ81" s="12" t="s">
        <v>1579</v>
      </c>
      <c r="BK81" s="12" t="s">
        <v>1579</v>
      </c>
      <c r="BL81" s="12" t="s">
        <v>1580</v>
      </c>
      <c r="BM81" s="12" t="s">
        <v>1580</v>
      </c>
      <c r="BN81" s="12" t="s">
        <v>1581</v>
      </c>
      <c r="BO81" s="12" t="s">
        <v>1578</v>
      </c>
      <c r="BP81" s="12" t="s">
        <v>1578</v>
      </c>
      <c r="BQ81" s="12" t="s">
        <v>1578</v>
      </c>
      <c r="BR81" s="12" t="s">
        <v>1577</v>
      </c>
      <c r="BS81" s="12" t="s">
        <v>1578</v>
      </c>
      <c r="BT81" s="12" t="s">
        <v>1578</v>
      </c>
      <c r="BU81" s="12" t="s">
        <v>1578</v>
      </c>
      <c r="BV81" s="12" t="s">
        <v>1579</v>
      </c>
      <c r="BW81" s="12" t="s">
        <v>1579</v>
      </c>
      <c r="BX81" s="12" t="s">
        <v>1580</v>
      </c>
      <c r="BY81" s="12" t="s">
        <v>1580</v>
      </c>
      <c r="BZ81" s="12" t="s">
        <v>1580</v>
      </c>
      <c r="CA81" s="12" t="s">
        <v>1578</v>
      </c>
      <c r="CB81" s="12" t="s">
        <v>1579</v>
      </c>
      <c r="CC81" s="12" t="s">
        <v>1581</v>
      </c>
      <c r="CD81" s="12" t="s">
        <v>1580</v>
      </c>
      <c r="CE81" s="12" t="s">
        <v>1579</v>
      </c>
      <c r="CF81" s="12" t="s">
        <v>1578</v>
      </c>
      <c r="CG81" s="12" t="s">
        <v>1578</v>
      </c>
      <c r="CH81" s="12" t="s">
        <v>1579</v>
      </c>
      <c r="CI81" s="12" t="s">
        <v>1579</v>
      </c>
      <c r="CJ81" s="12" t="s">
        <v>1579</v>
      </c>
      <c r="CK81" s="12" t="s">
        <v>1580</v>
      </c>
      <c r="CL81" s="12" t="s">
        <v>1580</v>
      </c>
      <c r="CM81" s="12" t="s">
        <v>1577</v>
      </c>
      <c r="CN81" s="12" t="s">
        <v>1577</v>
      </c>
      <c r="CO81" s="12" t="s">
        <v>1579</v>
      </c>
      <c r="CP81" s="12" t="s">
        <v>1579</v>
      </c>
      <c r="CQ81" s="12" t="s">
        <v>1578</v>
      </c>
      <c r="CR81" s="12" t="s">
        <v>1581</v>
      </c>
      <c r="CS81" s="12" t="s">
        <v>1581</v>
      </c>
      <c r="CT81" s="12" t="s">
        <v>1578</v>
      </c>
      <c r="CU81" s="12" t="s">
        <v>1578</v>
      </c>
      <c r="CV81" s="12" t="s">
        <v>1578</v>
      </c>
      <c r="CW81" s="12" t="s">
        <v>1581</v>
      </c>
      <c r="CX81" s="12" t="s">
        <v>1580</v>
      </c>
      <c r="CY81" s="12" t="s">
        <v>1580</v>
      </c>
      <c r="CZ81" s="12" t="s">
        <v>1577</v>
      </c>
      <c r="DA81" s="12" t="s">
        <v>1577</v>
      </c>
      <c r="DB81" s="12" t="s">
        <v>1578</v>
      </c>
      <c r="DC81" s="12" t="s">
        <v>1577</v>
      </c>
      <c r="DD81" s="12" t="s">
        <v>1579</v>
      </c>
      <c r="DE81" s="12" t="s">
        <v>1579</v>
      </c>
      <c r="DF81" s="12" t="s">
        <v>1581</v>
      </c>
      <c r="DG81" s="12" t="s">
        <v>1579</v>
      </c>
      <c r="DH81" s="12" t="s">
        <v>1579</v>
      </c>
      <c r="DI81" s="12" t="s">
        <v>1579</v>
      </c>
      <c r="DJ81" s="12" t="s">
        <v>1580</v>
      </c>
      <c r="DK81" s="12" t="s">
        <v>1580</v>
      </c>
      <c r="DL81" s="12" t="s">
        <v>1578</v>
      </c>
      <c r="DM81" s="12" t="s">
        <v>1578</v>
      </c>
      <c r="DN81" s="12" t="s">
        <v>1579</v>
      </c>
      <c r="DO81" s="12" t="s">
        <v>1581</v>
      </c>
      <c r="DP81" s="12" t="s">
        <v>1578</v>
      </c>
      <c r="DQ81" s="12" t="s">
        <v>1581</v>
      </c>
      <c r="DR81" s="12" t="s">
        <v>1578</v>
      </c>
      <c r="DS81" s="12" t="s">
        <v>1579</v>
      </c>
      <c r="DT81" s="12" t="s">
        <v>1578</v>
      </c>
      <c r="DU81" s="12" t="s">
        <v>1581</v>
      </c>
      <c r="DV81" s="12" t="s">
        <v>1579</v>
      </c>
      <c r="DW81" s="12" t="s">
        <v>1581</v>
      </c>
      <c r="DX81" s="12" t="s">
        <v>1579</v>
      </c>
      <c r="DY81" s="12" t="s">
        <v>1581</v>
      </c>
      <c r="DZ81" s="12" t="s">
        <v>1581</v>
      </c>
      <c r="EA81" s="12" t="s">
        <v>1579</v>
      </c>
      <c r="EB81" s="12" t="s">
        <v>1579</v>
      </c>
      <c r="EC81" s="12" t="s">
        <v>1580</v>
      </c>
      <c r="ED81" s="12" t="s">
        <v>1579</v>
      </c>
      <c r="EE81" s="12" t="s">
        <v>1579</v>
      </c>
      <c r="EF81" s="12" t="s">
        <v>1578</v>
      </c>
      <c r="EG81" s="12" t="s">
        <v>1579</v>
      </c>
      <c r="EH81" s="12" t="s">
        <v>1581</v>
      </c>
      <c r="EI81" s="12" t="s">
        <v>1579</v>
      </c>
      <c r="EJ81" s="12" t="s">
        <v>1581</v>
      </c>
      <c r="EK81" s="12" t="s">
        <v>1579</v>
      </c>
      <c r="EL81" s="12" t="s">
        <v>1578</v>
      </c>
      <c r="EM81" s="12" t="s">
        <v>1581</v>
      </c>
      <c r="EN81" s="12" t="s">
        <v>1578</v>
      </c>
      <c r="EO81" s="12" t="s">
        <v>1581</v>
      </c>
      <c r="EP81" s="12" t="s">
        <v>1577</v>
      </c>
      <c r="EQ81" s="12" t="s">
        <v>1579</v>
      </c>
      <c r="ER81" s="12" t="s">
        <v>1579</v>
      </c>
      <c r="ES81" s="12" t="s">
        <v>1580</v>
      </c>
      <c r="ET81" s="12" t="s">
        <v>1581</v>
      </c>
      <c r="EU81" s="12" t="s">
        <v>1580</v>
      </c>
      <c r="EV81" s="12" t="s">
        <v>1580</v>
      </c>
      <c r="EW81" s="12" t="s">
        <v>1580</v>
      </c>
      <c r="EX81" s="12" t="s">
        <v>1578</v>
      </c>
      <c r="EY81" s="12" t="s">
        <v>1579</v>
      </c>
      <c r="EZ81" s="12" t="s">
        <v>1579</v>
      </c>
      <c r="FA81" s="12" t="s">
        <v>1579</v>
      </c>
      <c r="FB81" s="12" t="s">
        <v>1579</v>
      </c>
      <c r="FC81" s="12" t="s">
        <v>1581</v>
      </c>
      <c r="FD81" s="12" t="s">
        <v>1578</v>
      </c>
      <c r="FE81" s="12" t="s">
        <v>1578</v>
      </c>
      <c r="FF81" s="12" t="s">
        <v>1579</v>
      </c>
      <c r="FG81" s="12" t="s">
        <v>1580</v>
      </c>
      <c r="FH81" s="12" t="s">
        <v>1580</v>
      </c>
      <c r="FI81" s="12" t="s">
        <v>1580</v>
      </c>
      <c r="FJ81" s="12" t="s">
        <v>1578</v>
      </c>
      <c r="FK81" s="12" t="s">
        <v>1580</v>
      </c>
      <c r="FL81" s="12" t="s">
        <v>1579</v>
      </c>
      <c r="FM81" s="12" t="s">
        <v>1581</v>
      </c>
      <c r="FN81" s="12" t="s">
        <v>1581</v>
      </c>
      <c r="FO81" s="12" t="s">
        <v>1581</v>
      </c>
      <c r="FP81" s="12" t="s">
        <v>1578</v>
      </c>
      <c r="FQ81" s="12" t="s">
        <v>1578</v>
      </c>
      <c r="FR81" s="12" t="s">
        <v>1578</v>
      </c>
      <c r="FS81" s="12" t="s">
        <v>1581</v>
      </c>
      <c r="FT81" s="12" t="s">
        <v>1578</v>
      </c>
      <c r="FU81" s="12" t="s">
        <v>1580</v>
      </c>
      <c r="FV81" s="12" t="s">
        <v>1580</v>
      </c>
      <c r="FW81" s="12" t="s">
        <v>1579</v>
      </c>
      <c r="FX81" s="12" t="s">
        <v>1578</v>
      </c>
      <c r="FY81" s="12" t="s">
        <v>1578</v>
      </c>
      <c r="FZ81" s="12" t="s">
        <v>1578</v>
      </c>
      <c r="GA81" s="12" t="s">
        <v>1578</v>
      </c>
      <c r="GB81" s="12" t="s">
        <v>1577</v>
      </c>
      <c r="GC81" s="12" t="s">
        <v>1577</v>
      </c>
      <c r="GD81" s="12" t="s">
        <v>1577</v>
      </c>
      <c r="GE81" s="12" t="s">
        <v>1579</v>
      </c>
      <c r="GF81" s="12" t="s">
        <v>1581</v>
      </c>
      <c r="GG81" s="12" t="s">
        <v>1579</v>
      </c>
      <c r="GH81" s="12" t="s">
        <v>1579</v>
      </c>
      <c r="GI81" s="12" t="s">
        <v>1577</v>
      </c>
      <c r="GJ81" s="12" t="s">
        <v>1579</v>
      </c>
      <c r="GK81" s="12" t="s">
        <v>1581</v>
      </c>
      <c r="GL81" s="12" t="s">
        <v>1577</v>
      </c>
      <c r="GM81" s="12" t="s">
        <v>1581</v>
      </c>
      <c r="GN81" s="12" t="s">
        <v>1581</v>
      </c>
      <c r="GO81" s="12" t="s">
        <v>1581</v>
      </c>
      <c r="GP81" s="12" t="s">
        <v>1579</v>
      </c>
      <c r="GQ81" s="12" t="s">
        <v>1581</v>
      </c>
      <c r="GR81" s="12" t="s">
        <v>1580</v>
      </c>
      <c r="GS81" s="12" t="s">
        <v>1580</v>
      </c>
      <c r="GT81" s="12" t="s">
        <v>1580</v>
      </c>
      <c r="GU81" s="12" t="s">
        <v>1580</v>
      </c>
      <c r="GV81" s="12" t="s">
        <v>1580</v>
      </c>
      <c r="GW81" s="12" t="s">
        <v>1579</v>
      </c>
      <c r="GX81" s="12" t="s">
        <v>1581</v>
      </c>
      <c r="GY81" s="12" t="s">
        <v>1581</v>
      </c>
      <c r="GZ81" s="12" t="s">
        <v>1581</v>
      </c>
      <c r="HA81" s="12" t="s">
        <v>1580</v>
      </c>
      <c r="HB81" s="12" t="s">
        <v>1577</v>
      </c>
      <c r="HC81" s="12" t="s">
        <v>1578</v>
      </c>
      <c r="HD81" s="12" t="s">
        <v>1579</v>
      </c>
      <c r="HE81" s="12" t="s">
        <v>1578</v>
      </c>
      <c r="HF81" s="12" t="s">
        <v>1578</v>
      </c>
      <c r="HG81" s="12" t="s">
        <v>1579</v>
      </c>
      <c r="HH81" s="12" t="s">
        <v>1581</v>
      </c>
      <c r="HI81" s="12" t="s">
        <v>1581</v>
      </c>
      <c r="HJ81" s="12" t="s">
        <v>1577</v>
      </c>
      <c r="HK81" s="12" t="s">
        <v>1581</v>
      </c>
      <c r="HL81" s="12" t="s">
        <v>1580</v>
      </c>
      <c r="HM81" s="12" t="s">
        <v>1580</v>
      </c>
      <c r="HN81" s="12" t="s">
        <v>1580</v>
      </c>
      <c r="HO81" s="12" t="s">
        <v>1578</v>
      </c>
      <c r="HP81" s="12" t="s">
        <v>1578</v>
      </c>
      <c r="HQ81" s="12" t="s">
        <v>1580</v>
      </c>
      <c r="HR81" s="12" t="s">
        <v>1581</v>
      </c>
      <c r="HS81" s="12" t="s">
        <v>1579</v>
      </c>
      <c r="HT81" s="12" t="s">
        <v>1581</v>
      </c>
      <c r="HU81" s="12" t="s">
        <v>1578</v>
      </c>
      <c r="HV81" s="12" t="s">
        <v>1578</v>
      </c>
      <c r="HW81" s="12" t="s">
        <v>1579</v>
      </c>
      <c r="HX81" s="12" t="s">
        <v>1579</v>
      </c>
      <c r="HY81" s="12" t="s">
        <v>1581</v>
      </c>
      <c r="HZ81" s="12" t="s">
        <v>1578</v>
      </c>
      <c r="IA81" s="12" t="s">
        <v>1581</v>
      </c>
      <c r="IB81" s="12" t="s">
        <v>1578</v>
      </c>
      <c r="IC81" s="12" t="s">
        <v>1581</v>
      </c>
      <c r="ID81" s="12" t="s">
        <v>1578</v>
      </c>
      <c r="IE81" s="12" t="s">
        <v>1581</v>
      </c>
      <c r="IF81" s="12" t="s">
        <v>1577</v>
      </c>
      <c r="IG81" s="12" t="s">
        <v>1579</v>
      </c>
      <c r="IH81" s="12" t="s">
        <v>1577</v>
      </c>
      <c r="II81" s="12" t="s">
        <v>1581</v>
      </c>
      <c r="IJ81" s="12" t="s">
        <v>1578</v>
      </c>
      <c r="IK81" s="12" t="s">
        <v>1581</v>
      </c>
      <c r="IL81" s="12" t="s">
        <v>1577</v>
      </c>
      <c r="IM81" s="12" t="s">
        <v>1580</v>
      </c>
      <c r="IN81" s="12" t="s">
        <v>1580</v>
      </c>
      <c r="IO81" s="12" t="s">
        <v>1580</v>
      </c>
      <c r="IP81" s="12" t="s">
        <v>1581</v>
      </c>
      <c r="IQ81" s="12" t="s">
        <v>1579</v>
      </c>
      <c r="IR81" s="12" t="s">
        <v>1579</v>
      </c>
      <c r="IS81" s="12" t="s">
        <v>1580</v>
      </c>
      <c r="IT81" s="12" t="s">
        <v>1579</v>
      </c>
      <c r="IU81" s="12" t="s">
        <v>1580</v>
      </c>
      <c r="IV81" s="12" t="s">
        <v>1581</v>
      </c>
      <c r="IW81" s="12" t="s">
        <v>1578</v>
      </c>
      <c r="IX81" s="12" t="s">
        <v>1581</v>
      </c>
      <c r="IY81" s="12" t="s">
        <v>1579</v>
      </c>
      <c r="IZ81" s="12" t="s">
        <v>1579</v>
      </c>
      <c r="JA81" s="12" t="s">
        <v>1577</v>
      </c>
      <c r="JB81" s="12" t="s">
        <v>1579</v>
      </c>
      <c r="JC81" s="12" t="s">
        <v>1579</v>
      </c>
      <c r="JD81" s="12" t="s">
        <v>1577</v>
      </c>
      <c r="JE81" s="12" t="s">
        <v>1577</v>
      </c>
      <c r="JF81" s="12" t="s">
        <v>1581</v>
      </c>
      <c r="JG81" s="12" t="s">
        <v>1579</v>
      </c>
      <c r="JH81" s="12" t="s">
        <v>1578</v>
      </c>
      <c r="JI81" s="12" t="s">
        <v>1580</v>
      </c>
      <c r="JJ81" s="12" t="s">
        <v>1580</v>
      </c>
      <c r="JK81" s="12" t="s">
        <v>1580</v>
      </c>
      <c r="JL81" s="12" t="s">
        <v>1581</v>
      </c>
      <c r="JM81" s="12" t="s">
        <v>1578</v>
      </c>
      <c r="JN81" s="12" t="s">
        <v>1578</v>
      </c>
      <c r="JO81" s="12" t="s">
        <v>1580</v>
      </c>
      <c r="JP81" s="12" t="s">
        <v>1579</v>
      </c>
      <c r="JQ81" s="12" t="s">
        <v>1578</v>
      </c>
      <c r="JR81" s="12" t="s">
        <v>1580</v>
      </c>
      <c r="JS81" s="12" t="s">
        <v>1578</v>
      </c>
      <c r="JT81" s="12" t="s">
        <v>1581</v>
      </c>
      <c r="JU81" s="12" t="s">
        <v>1579</v>
      </c>
      <c r="JV81" s="12" t="s">
        <v>1577</v>
      </c>
      <c r="JW81" s="12" t="s">
        <v>1581</v>
      </c>
      <c r="JX81" s="12" t="s">
        <v>1581</v>
      </c>
      <c r="JY81" s="12" t="s">
        <v>1578</v>
      </c>
      <c r="JZ81" s="12" t="s">
        <v>1579</v>
      </c>
      <c r="KA81" s="12" t="s">
        <v>1577</v>
      </c>
      <c r="KB81" s="12" t="s">
        <v>1580</v>
      </c>
      <c r="KC81" s="12" t="s">
        <v>1577</v>
      </c>
      <c r="KD81" s="12" t="s">
        <v>1578</v>
      </c>
      <c r="KE81" s="12" t="s">
        <v>1580</v>
      </c>
      <c r="KF81" s="12" t="s">
        <v>1580</v>
      </c>
      <c r="KG81" s="12" t="s">
        <v>1580</v>
      </c>
      <c r="KH81" s="12" t="s">
        <v>1578</v>
      </c>
      <c r="KI81" s="12" t="s">
        <v>1578</v>
      </c>
      <c r="KJ81" s="12" t="s">
        <v>1578</v>
      </c>
      <c r="KK81" s="12" t="s">
        <v>1577</v>
      </c>
      <c r="KL81" s="12" t="s">
        <v>1579</v>
      </c>
      <c r="KM81" s="12" t="s">
        <v>1577</v>
      </c>
      <c r="KN81" s="12" t="s">
        <v>1578</v>
      </c>
      <c r="KO81" s="12" t="s">
        <v>1579</v>
      </c>
      <c r="KP81" s="12" t="s">
        <v>1577</v>
      </c>
      <c r="KQ81" s="12" t="s">
        <v>1579</v>
      </c>
      <c r="KR81" s="12" t="s">
        <v>1577</v>
      </c>
      <c r="KS81" s="12" t="s">
        <v>1579</v>
      </c>
      <c r="KT81" s="12" t="s">
        <v>1578</v>
      </c>
      <c r="KU81" s="12" t="s">
        <v>1577</v>
      </c>
      <c r="KV81" s="12" t="s">
        <v>1581</v>
      </c>
      <c r="KW81" s="12" t="s">
        <v>1581</v>
      </c>
      <c r="KX81" s="12" t="s">
        <v>1581</v>
      </c>
      <c r="KY81" s="12" t="s">
        <v>1581</v>
      </c>
      <c r="KZ81" s="12" t="s">
        <v>1580</v>
      </c>
      <c r="LA81" s="12" t="s">
        <v>1580</v>
      </c>
      <c r="LB81" s="12" t="s">
        <v>1580</v>
      </c>
      <c r="LC81" s="12" t="s">
        <v>1580</v>
      </c>
      <c r="LD81" s="12" t="s">
        <v>1578</v>
      </c>
      <c r="LE81" s="12" t="s">
        <v>1580</v>
      </c>
      <c r="LF81" s="12" t="s">
        <v>1580</v>
      </c>
      <c r="LG81" s="12" t="s">
        <v>1580</v>
      </c>
      <c r="LH81" s="12" t="s">
        <v>1578</v>
      </c>
      <c r="LI81" s="12" t="s">
        <v>1581</v>
      </c>
      <c r="LJ81" s="12" t="s">
        <v>1578</v>
      </c>
      <c r="LK81" s="12" t="s">
        <v>1581</v>
      </c>
      <c r="LL81" s="12" t="s">
        <v>1577</v>
      </c>
      <c r="LM81" s="12" t="s">
        <v>1578</v>
      </c>
      <c r="LN81" s="12" t="s">
        <v>1579</v>
      </c>
      <c r="LO81" s="12" t="s">
        <v>1579</v>
      </c>
      <c r="LP81" s="12" t="s">
        <v>1578</v>
      </c>
      <c r="LQ81" s="12" t="s">
        <v>1581</v>
      </c>
      <c r="LR81" s="12" t="s">
        <v>1578</v>
      </c>
      <c r="LS81" s="12" t="s">
        <v>1581</v>
      </c>
      <c r="LT81" s="12" t="s">
        <v>1581</v>
      </c>
      <c r="LU81" s="12" t="s">
        <v>1579</v>
      </c>
      <c r="LV81" s="12" t="s">
        <v>1581</v>
      </c>
      <c r="LW81" s="12" t="s">
        <v>1579</v>
      </c>
      <c r="LX81" s="12" t="s">
        <v>1579</v>
      </c>
      <c r="LY81" s="12" t="s">
        <v>1579</v>
      </c>
      <c r="LZ81" s="12" t="s">
        <v>1581</v>
      </c>
      <c r="MA81" s="12" t="s">
        <v>1579</v>
      </c>
      <c r="MB81" s="12" t="s">
        <v>1578</v>
      </c>
      <c r="MC81" s="12" t="s">
        <v>1581</v>
      </c>
      <c r="MD81" s="12" t="s">
        <v>1580</v>
      </c>
      <c r="ME81" s="12" t="s">
        <v>1580</v>
      </c>
      <c r="MF81" s="12" t="s">
        <v>1579</v>
      </c>
      <c r="MG81" s="12" t="s">
        <v>1578</v>
      </c>
      <c r="MH81" s="12" t="s">
        <v>1577</v>
      </c>
      <c r="MI81" s="12" t="s">
        <v>1577</v>
      </c>
      <c r="MJ81" s="12" t="s">
        <v>1579</v>
      </c>
      <c r="MK81" s="12" t="s">
        <v>1579</v>
      </c>
      <c r="ML81" s="12" t="s">
        <v>1580</v>
      </c>
      <c r="MM81" s="12" t="s">
        <v>1578</v>
      </c>
      <c r="MN81" s="12" t="s">
        <v>1578</v>
      </c>
      <c r="MO81" s="12" t="s">
        <v>1577</v>
      </c>
      <c r="MP81" s="12" t="s">
        <v>1578</v>
      </c>
      <c r="MQ81" s="12" t="s">
        <v>1578</v>
      </c>
      <c r="MR81" s="12" t="s">
        <v>1581</v>
      </c>
      <c r="MS81" s="12" t="s">
        <v>1579</v>
      </c>
      <c r="MT81" s="12" t="s">
        <v>1579</v>
      </c>
      <c r="MU81" s="12" t="s">
        <v>1578</v>
      </c>
      <c r="MV81" s="12" t="s">
        <v>1581</v>
      </c>
      <c r="MW81" s="12" t="s">
        <v>1579</v>
      </c>
      <c r="MX81" s="12" t="s">
        <v>1578</v>
      </c>
      <c r="MY81" s="12" t="s">
        <v>1578</v>
      </c>
      <c r="MZ81" s="12" t="s">
        <v>1581</v>
      </c>
      <c r="NA81" s="12" t="s">
        <v>1578</v>
      </c>
      <c r="NB81" s="12" t="s">
        <v>1577</v>
      </c>
      <c r="NC81" s="12" t="s">
        <v>1577</v>
      </c>
      <c r="ND81" s="12" t="s">
        <v>1577</v>
      </c>
      <c r="NE81" s="12" t="s">
        <v>1579</v>
      </c>
      <c r="NF81" s="12" t="s">
        <v>1579</v>
      </c>
      <c r="NG81" s="12" t="s">
        <v>1577</v>
      </c>
      <c r="NH81" s="12" t="s">
        <v>1580</v>
      </c>
      <c r="NI81" s="12" t="s">
        <v>1580</v>
      </c>
      <c r="NJ81" s="12" t="s">
        <v>1580</v>
      </c>
      <c r="NK81" s="12" t="s">
        <v>1580</v>
      </c>
      <c r="NL81" s="12" t="s">
        <v>1579</v>
      </c>
      <c r="NM81" s="12" t="s">
        <v>1581</v>
      </c>
      <c r="NN81" s="12" t="s">
        <v>1578</v>
      </c>
      <c r="NO81" s="12" t="s">
        <v>1580</v>
      </c>
      <c r="NP81" s="12" t="s">
        <v>1581</v>
      </c>
      <c r="NQ81" s="12" t="s">
        <v>1578</v>
      </c>
      <c r="NR81" s="12" t="s">
        <v>1580</v>
      </c>
      <c r="NS81" s="12" t="s">
        <v>1578</v>
      </c>
      <c r="NT81" s="12" t="s">
        <v>1578</v>
      </c>
      <c r="NU81" s="12" t="s">
        <v>1578</v>
      </c>
      <c r="NV81" s="12" t="s">
        <v>1578</v>
      </c>
      <c r="NW81" s="12" t="s">
        <v>1578</v>
      </c>
      <c r="NX81" s="12" t="s">
        <v>1579</v>
      </c>
      <c r="NY81" s="12" t="s">
        <v>1577</v>
      </c>
      <c r="NZ81" s="12" t="s">
        <v>1577</v>
      </c>
      <c r="OA81" s="12" t="s">
        <v>1579</v>
      </c>
      <c r="OB81" s="12" t="s">
        <v>1581</v>
      </c>
      <c r="OC81" s="12" t="s">
        <v>1579</v>
      </c>
      <c r="OD81" s="12" t="s">
        <v>1581</v>
      </c>
      <c r="OE81" s="12" t="s">
        <v>1581</v>
      </c>
      <c r="OF81" s="12" t="s">
        <v>1578</v>
      </c>
      <c r="OG81" s="12" t="s">
        <v>1578</v>
      </c>
      <c r="OH81" s="12" t="s">
        <v>1581</v>
      </c>
      <c r="OI81" s="12" t="s">
        <v>1578</v>
      </c>
      <c r="OJ81" s="12" t="s">
        <v>1578</v>
      </c>
      <c r="OK81" s="12" t="s">
        <v>1578</v>
      </c>
      <c r="OL81" s="12" t="s">
        <v>1577</v>
      </c>
      <c r="OM81" s="12" t="s">
        <v>1580</v>
      </c>
      <c r="ON81" s="12" t="s">
        <v>1577</v>
      </c>
      <c r="OO81" s="12" t="s">
        <v>1580</v>
      </c>
      <c r="OP81" s="12" t="s">
        <v>1580</v>
      </c>
      <c r="OQ81" s="12" t="s">
        <v>1577</v>
      </c>
      <c r="OR81" s="12" t="s">
        <v>1580</v>
      </c>
      <c r="OS81" s="12" t="s">
        <v>1579</v>
      </c>
      <c r="OT81" s="12" t="s">
        <v>1577</v>
      </c>
      <c r="OU81" s="12" t="s">
        <v>1580</v>
      </c>
      <c r="OV81" s="12" t="s">
        <v>1579</v>
      </c>
      <c r="OW81" s="12" t="s">
        <v>1580</v>
      </c>
      <c r="OX81" s="12" t="s">
        <v>1580</v>
      </c>
      <c r="OY81" s="12" t="s">
        <v>1578</v>
      </c>
      <c r="OZ81" s="12" t="s">
        <v>1579</v>
      </c>
      <c r="PA81" s="12" t="s">
        <v>1578</v>
      </c>
      <c r="PB81" s="12" t="s">
        <v>1579</v>
      </c>
      <c r="PC81" s="12" t="s">
        <v>1579</v>
      </c>
      <c r="PD81" s="12" t="s">
        <v>1581</v>
      </c>
      <c r="PE81" s="12" t="s">
        <v>1581</v>
      </c>
      <c r="PF81" s="12" t="s">
        <v>1578</v>
      </c>
      <c r="PG81" s="12" t="s">
        <v>1578</v>
      </c>
      <c r="PH81" s="12" t="s">
        <v>1578</v>
      </c>
      <c r="PI81" s="12" t="s">
        <v>1579</v>
      </c>
      <c r="PJ81" s="12" t="s">
        <v>1578</v>
      </c>
      <c r="PK81" s="12" t="s">
        <v>1581</v>
      </c>
      <c r="PL81" s="12" t="s">
        <v>1578</v>
      </c>
      <c r="PM81" s="12" t="s">
        <v>1581</v>
      </c>
      <c r="PN81" s="12" t="s">
        <v>1577</v>
      </c>
      <c r="PO81" s="12" t="s">
        <v>1580</v>
      </c>
      <c r="PP81" s="12" t="s">
        <v>1580</v>
      </c>
      <c r="PQ81" s="12" t="s">
        <v>1578</v>
      </c>
      <c r="PR81" s="12" t="s">
        <v>1580</v>
      </c>
      <c r="PS81" s="12" t="s">
        <v>1580</v>
      </c>
      <c r="PT81" s="12" t="s">
        <v>1580</v>
      </c>
      <c r="PU81" s="12" t="s">
        <v>1580</v>
      </c>
      <c r="PV81" s="12" t="s">
        <v>1579</v>
      </c>
      <c r="PW81" s="12" t="s">
        <v>1580</v>
      </c>
      <c r="PX81" s="12" t="s">
        <v>1580</v>
      </c>
      <c r="PY81" s="12" t="s">
        <v>1577</v>
      </c>
      <c r="PZ81" s="12" t="s">
        <v>1577</v>
      </c>
      <c r="QA81" s="12" t="s">
        <v>1579</v>
      </c>
      <c r="QB81" s="12" t="s">
        <v>1580</v>
      </c>
      <c r="QC81" s="12" t="s">
        <v>1577</v>
      </c>
      <c r="QD81" s="12" t="s">
        <v>1578</v>
      </c>
      <c r="QE81" s="12" t="s">
        <v>1579</v>
      </c>
      <c r="QF81" s="12" t="s">
        <v>1579</v>
      </c>
      <c r="QG81" s="12" t="s">
        <v>1577</v>
      </c>
      <c r="QH81" s="12" t="s">
        <v>1578</v>
      </c>
      <c r="QI81" s="12" t="s">
        <v>1579</v>
      </c>
      <c r="QJ81" s="12" t="s">
        <v>1577</v>
      </c>
      <c r="QK81" s="12" t="s">
        <v>1579</v>
      </c>
      <c r="QL81" s="12" t="s">
        <v>1577</v>
      </c>
      <c r="QM81" s="12" t="s">
        <v>1581</v>
      </c>
      <c r="QN81" s="12" t="s">
        <v>1578</v>
      </c>
      <c r="QO81" s="12" t="s">
        <v>1577</v>
      </c>
      <c r="QP81" s="12" t="s">
        <v>1577</v>
      </c>
      <c r="QQ81" s="12" t="s">
        <v>1579</v>
      </c>
      <c r="QR81" s="12" t="s">
        <v>1578</v>
      </c>
      <c r="QS81" s="12" t="s">
        <v>1581</v>
      </c>
      <c r="QT81" s="12" t="s">
        <v>1578</v>
      </c>
      <c r="QU81" s="12" t="s">
        <v>1578</v>
      </c>
      <c r="QV81" s="12" t="s">
        <v>1581</v>
      </c>
      <c r="QW81" s="12" t="s">
        <v>1577</v>
      </c>
      <c r="QX81" s="12" t="s">
        <v>1579</v>
      </c>
      <c r="QY81" s="12" t="s">
        <v>1579</v>
      </c>
      <c r="QZ81" s="12" t="s">
        <v>1581</v>
      </c>
      <c r="RA81" s="12" t="s">
        <v>1580</v>
      </c>
      <c r="RB81" s="12" t="s">
        <v>1580</v>
      </c>
      <c r="RC81" s="12" t="s">
        <v>1579</v>
      </c>
      <c r="RD81" s="12" t="s">
        <v>1577</v>
      </c>
      <c r="RE81" s="12" t="s">
        <v>1580</v>
      </c>
      <c r="RF81" s="12" t="s">
        <v>1580</v>
      </c>
      <c r="RG81" s="12" t="s">
        <v>1580</v>
      </c>
      <c r="RH81" s="12" t="s">
        <v>1578</v>
      </c>
      <c r="RI81" s="12" t="s">
        <v>1578</v>
      </c>
      <c r="RJ81" s="12" t="s">
        <v>1578</v>
      </c>
      <c r="RK81" s="12" t="s">
        <v>1577</v>
      </c>
      <c r="RL81" s="12" t="s">
        <v>1581</v>
      </c>
      <c r="RM81" s="12" t="s">
        <v>1578</v>
      </c>
      <c r="RN81" s="12" t="s">
        <v>1577</v>
      </c>
      <c r="RO81" s="12" t="s">
        <v>1578</v>
      </c>
      <c r="RP81" s="12" t="s">
        <v>1579</v>
      </c>
      <c r="RQ81" s="12" t="s">
        <v>1581</v>
      </c>
      <c r="RR81" s="12" t="s">
        <v>1581</v>
      </c>
      <c r="RS81" s="12" t="s">
        <v>1581</v>
      </c>
      <c r="RT81" s="12" t="s">
        <v>1579</v>
      </c>
      <c r="RU81" s="12" t="s">
        <v>1578</v>
      </c>
      <c r="RV81" s="12" t="s">
        <v>1579</v>
      </c>
      <c r="RW81" s="12" t="s">
        <v>1577</v>
      </c>
      <c r="RX81" s="12" t="s">
        <v>1577</v>
      </c>
      <c r="RY81" s="12" t="s">
        <v>1579</v>
      </c>
      <c r="RZ81" s="12" t="s">
        <v>1578</v>
      </c>
      <c r="SA81" s="12" t="s">
        <v>1577</v>
      </c>
      <c r="SB81" s="12" t="s">
        <v>1581</v>
      </c>
      <c r="SC81" s="12" t="s">
        <v>1580</v>
      </c>
      <c r="SD81" s="12" t="s">
        <v>1579</v>
      </c>
      <c r="SE81" s="12" t="s">
        <v>1578</v>
      </c>
      <c r="SF81" s="12" t="s">
        <v>1578</v>
      </c>
      <c r="SG81" s="12" t="s">
        <v>1580</v>
      </c>
      <c r="SH81" s="12" t="s">
        <v>1578</v>
      </c>
      <c r="SI81" s="12" t="s">
        <v>1578</v>
      </c>
      <c r="SJ81" s="12" t="s">
        <v>1580</v>
      </c>
      <c r="SK81" s="12" t="s">
        <v>1581</v>
      </c>
      <c r="SL81" s="12" t="s">
        <v>1578</v>
      </c>
      <c r="SM81" s="12" t="s">
        <v>1579</v>
      </c>
      <c r="SN81" s="12" t="s">
        <v>1578</v>
      </c>
      <c r="SO81" s="12" t="s">
        <v>1581</v>
      </c>
      <c r="SP81" s="12" t="s">
        <v>1578</v>
      </c>
      <c r="SQ81" s="12" t="s">
        <v>1580</v>
      </c>
      <c r="SR81" s="12" t="s">
        <v>1579</v>
      </c>
      <c r="SS81" s="12" t="s">
        <v>1579</v>
      </c>
      <c r="ST81" s="12" t="s">
        <v>1579</v>
      </c>
      <c r="SU81" s="12" t="s">
        <v>1579</v>
      </c>
      <c r="SV81" s="12" t="s">
        <v>1581</v>
      </c>
      <c r="SW81" s="12" t="s">
        <v>1579</v>
      </c>
      <c r="SX81" s="12" t="s">
        <v>1581</v>
      </c>
      <c r="SY81" s="12" t="s">
        <v>1579</v>
      </c>
      <c r="SZ81" s="12" t="s">
        <v>1579</v>
      </c>
      <c r="TA81" s="12" t="s">
        <v>1581</v>
      </c>
      <c r="TB81" s="12" t="s">
        <v>1579</v>
      </c>
      <c r="TC81" s="12" t="s">
        <v>1579</v>
      </c>
      <c r="TD81" s="12" t="s">
        <v>1577</v>
      </c>
      <c r="TE81" s="12" t="s">
        <v>1580</v>
      </c>
      <c r="TF81" s="12" t="s">
        <v>1580</v>
      </c>
      <c r="TG81" s="12" t="s">
        <v>1580</v>
      </c>
      <c r="TH81" s="12" t="s">
        <v>1578</v>
      </c>
      <c r="TI81" s="12" t="s">
        <v>1578</v>
      </c>
      <c r="TJ81" s="12" t="s">
        <v>1580</v>
      </c>
      <c r="TK81" s="12" t="s">
        <v>1578</v>
      </c>
      <c r="TL81" s="12" t="s">
        <v>1580</v>
      </c>
      <c r="TM81" s="12" t="s">
        <v>1581</v>
      </c>
      <c r="TN81" s="12" t="s">
        <v>1579</v>
      </c>
      <c r="TO81" s="12" t="s">
        <v>1577</v>
      </c>
      <c r="TP81" s="12" t="s">
        <v>1577</v>
      </c>
      <c r="TQ81" s="12" t="s">
        <v>1579</v>
      </c>
      <c r="TR81" s="12" t="s">
        <v>1577</v>
      </c>
      <c r="TS81" s="12" t="s">
        <v>1577</v>
      </c>
      <c r="TT81" s="12" t="s">
        <v>1579</v>
      </c>
      <c r="TU81" s="12" t="s">
        <v>1578</v>
      </c>
      <c r="TV81" s="12" t="s">
        <v>1577</v>
      </c>
      <c r="TW81" s="12" t="s">
        <v>1577</v>
      </c>
      <c r="TX81" s="12" t="s">
        <v>1579</v>
      </c>
      <c r="TY81" s="12" t="s">
        <v>1578</v>
      </c>
      <c r="TZ81" s="12" t="s">
        <v>1581</v>
      </c>
      <c r="UA81" s="12" t="s">
        <v>1581</v>
      </c>
      <c r="UB81" s="12" t="s">
        <v>1581</v>
      </c>
      <c r="UC81" s="12" t="s">
        <v>1577</v>
      </c>
      <c r="UD81" s="12" t="s">
        <v>1579</v>
      </c>
      <c r="UE81" s="12" t="s">
        <v>1581</v>
      </c>
      <c r="UF81" s="12" t="s">
        <v>1581</v>
      </c>
      <c r="UG81" s="12" t="s">
        <v>1579</v>
      </c>
      <c r="UH81" s="12" t="s">
        <v>1579</v>
      </c>
      <c r="UI81" s="12" t="s">
        <v>1579</v>
      </c>
      <c r="UJ81" s="12" t="s">
        <v>1580</v>
      </c>
      <c r="UK81" s="12" t="s">
        <v>1579</v>
      </c>
      <c r="UL81" s="12" t="s">
        <v>1578</v>
      </c>
      <c r="UM81" s="12" t="s">
        <v>1580</v>
      </c>
      <c r="UN81" s="12" t="s">
        <v>1579</v>
      </c>
      <c r="UO81" s="12" t="s">
        <v>1579</v>
      </c>
      <c r="UP81" s="12" t="s">
        <v>1579</v>
      </c>
      <c r="UQ81" s="12" t="s">
        <v>1578</v>
      </c>
      <c r="UR81" s="12" t="s">
        <v>1578</v>
      </c>
      <c r="US81" s="12" t="s">
        <v>1579</v>
      </c>
      <c r="UT81" s="12" t="s">
        <v>1581</v>
      </c>
      <c r="UU81" s="12" t="s">
        <v>1578</v>
      </c>
      <c r="UV81" s="12" t="s">
        <v>1578</v>
      </c>
      <c r="UW81" s="12" t="s">
        <v>1581</v>
      </c>
      <c r="UX81" s="12" t="s">
        <v>1578</v>
      </c>
      <c r="UY81" s="12" t="s">
        <v>1578</v>
      </c>
      <c r="UZ81" s="12" t="s">
        <v>1581</v>
      </c>
      <c r="VA81" s="12" t="s">
        <v>1581</v>
      </c>
      <c r="VB81" s="12" t="s">
        <v>1581</v>
      </c>
      <c r="VC81" s="12" t="s">
        <v>1581</v>
      </c>
      <c r="VD81" s="12" t="s">
        <v>1578</v>
      </c>
      <c r="VE81" s="12" t="s">
        <v>1579</v>
      </c>
      <c r="VF81" s="12" t="s">
        <v>1581</v>
      </c>
      <c r="VG81" s="12" t="s">
        <v>1577</v>
      </c>
      <c r="VH81" s="12" t="s">
        <v>1581</v>
      </c>
      <c r="VI81" s="12" t="s">
        <v>1578</v>
      </c>
      <c r="VJ81" s="12" t="s">
        <v>1581</v>
      </c>
      <c r="VK81" s="12" t="s">
        <v>1579</v>
      </c>
      <c r="VL81" s="12" t="s">
        <v>1580</v>
      </c>
      <c r="VM81" s="12" t="s">
        <v>1580</v>
      </c>
      <c r="VN81" s="12" t="s">
        <v>1580</v>
      </c>
      <c r="VO81" s="12" t="s">
        <v>1580</v>
      </c>
      <c r="VP81" s="12" t="s">
        <v>1580</v>
      </c>
      <c r="VQ81" s="12" t="s">
        <v>1578</v>
      </c>
      <c r="VR81" s="12" t="s">
        <v>1580</v>
      </c>
      <c r="VS81" s="12" t="s">
        <v>1578</v>
      </c>
      <c r="VT81" s="12" t="s">
        <v>1577</v>
      </c>
      <c r="VU81" s="12" t="s">
        <v>1577</v>
      </c>
      <c r="VV81" s="12" t="s">
        <v>1578</v>
      </c>
      <c r="VW81" s="12" t="s">
        <v>1580</v>
      </c>
      <c r="VX81" s="12" t="s">
        <v>1580</v>
      </c>
      <c r="VY81" s="12" t="s">
        <v>1578</v>
      </c>
      <c r="VZ81" s="12" t="s">
        <v>1579</v>
      </c>
      <c r="WA81" s="12" t="s">
        <v>1578</v>
      </c>
      <c r="WB81" s="12" t="s">
        <v>1578</v>
      </c>
      <c r="WC81" s="12" t="s">
        <v>1581</v>
      </c>
      <c r="WD81" s="12" t="s">
        <v>1580</v>
      </c>
      <c r="WE81" s="12" t="s">
        <v>1577</v>
      </c>
      <c r="WF81" s="12" t="s">
        <v>1578</v>
      </c>
      <c r="WG81" s="12" t="s">
        <v>1579</v>
      </c>
      <c r="WH81" s="12" t="s">
        <v>1578</v>
      </c>
      <c r="WI81" s="12" t="s">
        <v>1578</v>
      </c>
      <c r="WJ81" s="12" t="s">
        <v>1577</v>
      </c>
      <c r="WK81" s="12" t="s">
        <v>1577</v>
      </c>
      <c r="WL81" s="12" t="s">
        <v>1577</v>
      </c>
      <c r="WM81" s="12" t="s">
        <v>1578</v>
      </c>
      <c r="WN81" s="12" t="s">
        <v>1577</v>
      </c>
      <c r="WO81" s="12" t="s">
        <v>1579</v>
      </c>
      <c r="WP81" s="12" t="s">
        <v>1578</v>
      </c>
      <c r="WQ81" s="12" t="s">
        <v>1579</v>
      </c>
      <c r="WR81" s="12" t="s">
        <v>1581</v>
      </c>
      <c r="WS81" s="12" t="s">
        <v>1579</v>
      </c>
      <c r="WT81" s="12" t="s">
        <v>1579</v>
      </c>
      <c r="WU81" s="12" t="s">
        <v>1579</v>
      </c>
      <c r="WV81" s="12" t="s">
        <v>1577</v>
      </c>
      <c r="WW81" s="12" t="s">
        <v>1580</v>
      </c>
      <c r="WX81" s="12" t="s">
        <v>1578</v>
      </c>
      <c r="WY81" s="12" t="s">
        <v>1578</v>
      </c>
      <c r="WZ81" s="12" t="s">
        <v>1580</v>
      </c>
      <c r="XA81" s="12" t="s">
        <v>1578</v>
      </c>
      <c r="XB81" s="12" t="s">
        <v>1578</v>
      </c>
      <c r="XC81" s="12" t="s">
        <v>1579</v>
      </c>
      <c r="XD81" s="12" t="s">
        <v>1578</v>
      </c>
      <c r="XE81" s="12" t="s">
        <v>1578</v>
      </c>
      <c r="XF81" s="12" t="s">
        <v>1579</v>
      </c>
      <c r="XG81" s="12" t="s">
        <v>1581</v>
      </c>
      <c r="XH81" s="12" t="s">
        <v>1578</v>
      </c>
      <c r="XI81" s="12" t="s">
        <v>1578</v>
      </c>
      <c r="XJ81" s="12" t="s">
        <v>1579</v>
      </c>
      <c r="XK81" s="12" t="s">
        <v>1578</v>
      </c>
      <c r="XL81" s="12" t="s">
        <v>1581</v>
      </c>
      <c r="XM81" s="12" t="s">
        <v>1581</v>
      </c>
      <c r="XN81" s="12" t="s">
        <v>1577</v>
      </c>
      <c r="XO81" s="12" t="s">
        <v>1581</v>
      </c>
      <c r="XP81" s="12" t="s">
        <v>1577</v>
      </c>
      <c r="XQ81" s="12" t="s">
        <v>1581</v>
      </c>
      <c r="XR81" s="12" t="s">
        <v>1579</v>
      </c>
      <c r="XS81" s="12" t="s">
        <v>1578</v>
      </c>
      <c r="XT81" s="12" t="s">
        <v>1578</v>
      </c>
      <c r="XU81" s="12" t="s">
        <v>1578</v>
      </c>
      <c r="XV81" s="12" t="s">
        <v>1581</v>
      </c>
      <c r="XW81" s="12" t="s">
        <v>1581</v>
      </c>
      <c r="XX81" s="12" t="s">
        <v>1581</v>
      </c>
      <c r="XY81" s="12" t="s">
        <v>1580</v>
      </c>
      <c r="XZ81" s="12" t="s">
        <v>1579</v>
      </c>
      <c r="YA81" s="12" t="s">
        <v>1577</v>
      </c>
      <c r="YB81" s="12" t="s">
        <v>1577</v>
      </c>
      <c r="YC81" s="12" t="s">
        <v>1577</v>
      </c>
      <c r="YD81" s="12" t="s">
        <v>1578</v>
      </c>
      <c r="YE81" s="12" t="s">
        <v>1580</v>
      </c>
      <c r="YF81" s="12" t="s">
        <v>1578</v>
      </c>
      <c r="YG81" s="12" t="s">
        <v>1579</v>
      </c>
      <c r="YH81" s="12" t="s">
        <v>1577</v>
      </c>
      <c r="YI81" s="12" t="s">
        <v>1580</v>
      </c>
      <c r="YJ81" s="12" t="s">
        <v>1580</v>
      </c>
      <c r="YK81" s="12" t="s">
        <v>1581</v>
      </c>
      <c r="YL81" s="12" t="s">
        <v>1577</v>
      </c>
      <c r="YM81" s="12" t="s">
        <v>1580</v>
      </c>
      <c r="YN81" s="12" t="s">
        <v>1577</v>
      </c>
      <c r="YO81" s="12" t="s">
        <v>1577</v>
      </c>
      <c r="YP81" s="12" t="s">
        <v>1578</v>
      </c>
      <c r="YQ81" s="12" t="s">
        <v>1579</v>
      </c>
      <c r="YR81" s="12" t="s">
        <v>1577</v>
      </c>
      <c r="YS81" s="12" t="s">
        <v>1581</v>
      </c>
      <c r="YT81" s="12" t="s">
        <v>1577</v>
      </c>
      <c r="YU81" s="12" t="s">
        <v>1578</v>
      </c>
      <c r="YV81" s="12" t="s">
        <v>1579</v>
      </c>
      <c r="YW81" s="12" t="s">
        <v>1579</v>
      </c>
      <c r="YX81" s="12" t="s">
        <v>1578</v>
      </c>
      <c r="YY81" s="12" t="s">
        <v>1581</v>
      </c>
      <c r="YZ81" s="12" t="s">
        <v>1578</v>
      </c>
      <c r="ZA81" s="12" t="s">
        <v>1579</v>
      </c>
      <c r="ZB81" s="12" t="s">
        <v>1577</v>
      </c>
      <c r="ZC81" s="12" t="s">
        <v>1581</v>
      </c>
      <c r="ZD81" s="12" t="s">
        <v>1578</v>
      </c>
      <c r="ZE81" s="12" t="s">
        <v>1580</v>
      </c>
      <c r="ZF81" s="12" t="s">
        <v>1579</v>
      </c>
      <c r="ZG81" s="12" t="s">
        <v>1580</v>
      </c>
      <c r="ZH81" s="12" t="s">
        <v>1580</v>
      </c>
      <c r="ZI81" s="12" t="s">
        <v>1580</v>
      </c>
      <c r="ZJ81" s="12" t="s">
        <v>1580</v>
      </c>
      <c r="ZK81" s="12" t="s">
        <v>1577</v>
      </c>
      <c r="ZL81" s="12" t="s">
        <v>1581</v>
      </c>
      <c r="ZM81" s="12" t="s">
        <v>1578</v>
      </c>
      <c r="ZN81" s="12" t="s">
        <v>1578</v>
      </c>
      <c r="ZO81" s="12" t="s">
        <v>1578</v>
      </c>
      <c r="ZP81" s="12" t="s">
        <v>1578</v>
      </c>
      <c r="ZQ81" s="12" t="s">
        <v>1581</v>
      </c>
      <c r="ZR81" s="12" t="s">
        <v>1577</v>
      </c>
      <c r="ZS81" s="12" t="s">
        <v>1581</v>
      </c>
      <c r="ZT81" s="12" t="s">
        <v>1577</v>
      </c>
      <c r="ZU81" s="12" t="s">
        <v>1577</v>
      </c>
      <c r="ZV81" s="12" t="s">
        <v>1577</v>
      </c>
      <c r="ZW81" s="12" t="s">
        <v>1581</v>
      </c>
      <c r="ZX81" s="12" t="s">
        <v>1579</v>
      </c>
      <c r="ZY81" s="12" t="s">
        <v>1578</v>
      </c>
      <c r="ZZ81" s="12" t="s">
        <v>1579</v>
      </c>
      <c r="AAA81" s="12" t="s">
        <v>1579</v>
      </c>
      <c r="AAB81" s="12" t="s">
        <v>1581</v>
      </c>
      <c r="AAC81" s="12" t="s">
        <v>1577</v>
      </c>
      <c r="AAD81" s="12" t="s">
        <v>1579</v>
      </c>
      <c r="AAE81" s="12" t="s">
        <v>1578</v>
      </c>
      <c r="AAF81" s="12" t="s">
        <v>1581</v>
      </c>
      <c r="AAG81" s="12" t="s">
        <v>1581</v>
      </c>
      <c r="AAH81" s="12" t="s">
        <v>1579</v>
      </c>
      <c r="AAI81" s="12" t="s">
        <v>1577</v>
      </c>
      <c r="AAJ81" s="12" t="s">
        <v>1579</v>
      </c>
      <c r="AAK81" s="12" t="s">
        <v>1580</v>
      </c>
      <c r="AAL81" s="12" t="s">
        <v>1577</v>
      </c>
      <c r="AAM81" s="12" t="s">
        <v>1579</v>
      </c>
      <c r="AAN81" s="12" t="s">
        <v>1580</v>
      </c>
      <c r="AAO81" s="12" t="s">
        <v>1579</v>
      </c>
      <c r="AAP81" s="12" t="s">
        <v>1578</v>
      </c>
      <c r="AAQ81" s="12" t="s">
        <v>1578</v>
      </c>
      <c r="AAR81" s="12" t="s">
        <v>1578</v>
      </c>
      <c r="AAS81" s="12" t="s">
        <v>1577</v>
      </c>
      <c r="AAT81" s="12" t="s">
        <v>1581</v>
      </c>
      <c r="AAU81" s="12" t="s">
        <v>1580</v>
      </c>
      <c r="AAV81" s="12" t="s">
        <v>1577</v>
      </c>
      <c r="AAW81" s="12" t="s">
        <v>1577</v>
      </c>
      <c r="AAX81" s="12" t="s">
        <v>1578</v>
      </c>
      <c r="AAY81" s="12" t="s">
        <v>1578</v>
      </c>
      <c r="AAZ81" s="12" t="s">
        <v>1578</v>
      </c>
      <c r="ABA81" s="12" t="s">
        <v>1579</v>
      </c>
      <c r="ABB81" s="12" t="s">
        <v>1581</v>
      </c>
      <c r="ABC81" s="12" t="s">
        <v>1581</v>
      </c>
      <c r="ABD81" s="12" t="s">
        <v>1579</v>
      </c>
      <c r="ABE81" s="12" t="s">
        <v>1579</v>
      </c>
      <c r="ABF81" s="12" t="s">
        <v>1579</v>
      </c>
      <c r="ABG81" s="12" t="s">
        <v>1581</v>
      </c>
      <c r="ABH81" s="12" t="s">
        <v>1579</v>
      </c>
      <c r="ABI81" s="12" t="s">
        <v>1579</v>
      </c>
      <c r="ABJ81" s="12" t="s">
        <v>1578</v>
      </c>
      <c r="ABK81" s="12" t="s">
        <v>1581</v>
      </c>
      <c r="ABL81" s="12" t="s">
        <v>1579</v>
      </c>
      <c r="ABM81" s="12" t="s">
        <v>1580</v>
      </c>
      <c r="ABN81" s="12" t="s">
        <v>1578</v>
      </c>
      <c r="ABO81" s="12" t="s">
        <v>1579</v>
      </c>
      <c r="ABP81" s="12" t="s">
        <v>1580</v>
      </c>
      <c r="ABQ81" s="12" t="s">
        <v>1579</v>
      </c>
      <c r="ABR81" s="12" t="s">
        <v>1577</v>
      </c>
      <c r="ABS81" s="12" t="s">
        <v>1580</v>
      </c>
      <c r="ABT81" s="12" t="s">
        <v>1581</v>
      </c>
      <c r="ABU81" s="12" t="s">
        <v>1581</v>
      </c>
      <c r="ABV81" s="12" t="s">
        <v>1577</v>
      </c>
      <c r="ABW81" s="12" t="s">
        <v>1581</v>
      </c>
      <c r="ABX81" s="12" t="s">
        <v>1578</v>
      </c>
      <c r="ABY81" s="12" t="s">
        <v>1579</v>
      </c>
      <c r="ABZ81" s="12" t="s">
        <v>1579</v>
      </c>
      <c r="ACA81" s="12" t="s">
        <v>1581</v>
      </c>
      <c r="ACB81" s="12" t="s">
        <v>1581</v>
      </c>
      <c r="ACC81" s="12" t="s">
        <v>1577</v>
      </c>
      <c r="ACD81" s="12" t="s">
        <v>1577</v>
      </c>
      <c r="ACE81" s="12" t="s">
        <v>1579</v>
      </c>
      <c r="ACF81" s="12" t="s">
        <v>1579</v>
      </c>
      <c r="ACG81" s="12" t="s">
        <v>1579</v>
      </c>
      <c r="ACH81" s="12" t="s">
        <v>1578</v>
      </c>
      <c r="ACI81" s="12" t="s">
        <v>1577</v>
      </c>
      <c r="ACJ81" s="12" t="s">
        <v>1580</v>
      </c>
      <c r="ACK81" s="12" t="s">
        <v>1578</v>
      </c>
      <c r="ACL81" s="12" t="s">
        <v>1580</v>
      </c>
      <c r="ACM81" s="12" t="s">
        <v>1581</v>
      </c>
      <c r="ACN81" s="12" t="s">
        <v>1581</v>
      </c>
      <c r="ACO81" s="12" t="s">
        <v>1577</v>
      </c>
      <c r="ACP81" s="12" t="s">
        <v>1580</v>
      </c>
      <c r="ACQ81" s="12" t="s">
        <v>1581</v>
      </c>
      <c r="ACR81" s="12" t="s">
        <v>1579</v>
      </c>
      <c r="ACS81" s="12" t="s">
        <v>1577</v>
      </c>
      <c r="ACT81" s="12" t="s">
        <v>1578</v>
      </c>
      <c r="ACU81" s="12" t="s">
        <v>1581</v>
      </c>
      <c r="ACV81" s="12" t="s">
        <v>1577</v>
      </c>
      <c r="ACW81" s="12" t="s">
        <v>1578</v>
      </c>
      <c r="ACX81" s="12" t="s">
        <v>1579</v>
      </c>
      <c r="ACY81" s="12" t="s">
        <v>1577</v>
      </c>
      <c r="ACZ81" s="12" t="s">
        <v>1581</v>
      </c>
      <c r="ADA81" s="12" t="s">
        <v>1581</v>
      </c>
      <c r="ADB81" s="12" t="s">
        <v>1579</v>
      </c>
      <c r="ADC81" s="12" t="s">
        <v>1577</v>
      </c>
      <c r="ADD81" s="12" t="s">
        <v>1577</v>
      </c>
      <c r="ADE81" s="12" t="s">
        <v>1580</v>
      </c>
      <c r="ADF81" s="12" t="s">
        <v>1580</v>
      </c>
      <c r="ADG81" s="12" t="s">
        <v>1580</v>
      </c>
      <c r="ADH81" s="12" t="s">
        <v>1580</v>
      </c>
      <c r="ADI81" s="12" t="s">
        <v>1581</v>
      </c>
      <c r="ADJ81" s="12" t="s">
        <v>1578</v>
      </c>
      <c r="ADK81" s="12" t="s">
        <v>1580</v>
      </c>
      <c r="ADL81" s="12" t="s">
        <v>1578</v>
      </c>
      <c r="ADM81" s="12" t="s">
        <v>1577</v>
      </c>
      <c r="ADN81" s="12" t="s">
        <v>1577</v>
      </c>
      <c r="ADO81" s="12" t="s">
        <v>1578</v>
      </c>
      <c r="ADP81" s="12" t="s">
        <v>1581</v>
      </c>
      <c r="ADQ81" s="12" t="s">
        <v>1579</v>
      </c>
      <c r="ADR81" s="12" t="s">
        <v>1577</v>
      </c>
      <c r="ADS81" s="12" t="s">
        <v>1579</v>
      </c>
      <c r="ADT81" s="12" t="s">
        <v>1578</v>
      </c>
      <c r="ADU81" s="12" t="s">
        <v>1579</v>
      </c>
      <c r="ADV81" s="12" t="s">
        <v>1579</v>
      </c>
      <c r="ADW81" s="12" t="s">
        <v>1577</v>
      </c>
      <c r="ADX81" s="12" t="s">
        <v>1578</v>
      </c>
      <c r="ADY81" s="12" t="s">
        <v>1579</v>
      </c>
      <c r="ADZ81" s="12" t="s">
        <v>1579</v>
      </c>
      <c r="AEA81" s="12" t="s">
        <v>1581</v>
      </c>
      <c r="AEB81" s="12" t="s">
        <v>1579</v>
      </c>
      <c r="AEC81" s="12" t="s">
        <v>1581</v>
      </c>
      <c r="AED81" s="12" t="s">
        <v>1579</v>
      </c>
      <c r="AEE81" s="12" t="s">
        <v>1581</v>
      </c>
      <c r="AEF81" s="12" t="s">
        <v>1581</v>
      </c>
      <c r="AEG81" s="12" t="s">
        <v>1581</v>
      </c>
      <c r="AEH81" s="12" t="s">
        <v>1581</v>
      </c>
      <c r="AEI81" s="12" t="s">
        <v>1579</v>
      </c>
      <c r="AEJ81" s="12" t="s">
        <v>1580</v>
      </c>
      <c r="AEK81" s="12" t="s">
        <v>1580</v>
      </c>
      <c r="AEL81" s="12" t="s">
        <v>1578</v>
      </c>
      <c r="AEM81" s="12" t="s">
        <v>1580</v>
      </c>
      <c r="AEN81" s="12" t="s">
        <v>1578</v>
      </c>
      <c r="AEO81" s="12" t="s">
        <v>1580</v>
      </c>
      <c r="AEP81" s="12" t="s">
        <v>1579</v>
      </c>
      <c r="AEQ81" s="12" t="s">
        <v>1581</v>
      </c>
      <c r="AER81" s="12" t="s">
        <v>1577</v>
      </c>
      <c r="AES81" s="12" t="s">
        <v>1577</v>
      </c>
      <c r="AET81" s="12" t="s">
        <v>1579</v>
      </c>
      <c r="AEU81" s="12" t="s">
        <v>1578</v>
      </c>
      <c r="AEV81" s="12" t="s">
        <v>1577</v>
      </c>
      <c r="AEW81" s="12" t="s">
        <v>1579</v>
      </c>
      <c r="AEX81" s="12" t="s">
        <v>1581</v>
      </c>
      <c r="AEY81" s="12" t="s">
        <v>1577</v>
      </c>
      <c r="AEZ81" s="12" t="s">
        <v>1577</v>
      </c>
      <c r="AFA81" s="12" t="s">
        <v>1579</v>
      </c>
      <c r="AFB81" s="12" t="s">
        <v>1581</v>
      </c>
      <c r="AFC81" s="12" t="s">
        <v>1581</v>
      </c>
      <c r="AFD81" s="12" t="s">
        <v>1578</v>
      </c>
      <c r="AFE81" s="12" t="s">
        <v>1578</v>
      </c>
      <c r="AFF81" s="12" t="s">
        <v>1579</v>
      </c>
      <c r="AFG81" s="12" t="s">
        <v>1579</v>
      </c>
      <c r="AFH81" s="12" t="s">
        <v>1580</v>
      </c>
      <c r="AFI81" s="12" t="s">
        <v>1580</v>
      </c>
      <c r="AFJ81" s="12" t="s">
        <v>1580</v>
      </c>
      <c r="AFK81" s="12" t="s">
        <v>1578</v>
      </c>
      <c r="AFL81" s="12" t="s">
        <v>1580</v>
      </c>
      <c r="AFM81" s="12" t="s">
        <v>1579</v>
      </c>
      <c r="AFN81" s="12" t="s">
        <v>1577</v>
      </c>
      <c r="AFO81" s="12" t="s">
        <v>1580</v>
      </c>
      <c r="AFP81" s="12" t="s">
        <v>1579</v>
      </c>
      <c r="AFQ81" s="12" t="s">
        <v>1580</v>
      </c>
      <c r="AFR81" s="12" t="s">
        <v>1580</v>
      </c>
      <c r="AFS81" s="12" t="s">
        <v>1581</v>
      </c>
      <c r="AFT81" s="12" t="s">
        <v>1581</v>
      </c>
      <c r="AFU81" s="12" t="s">
        <v>1580</v>
      </c>
      <c r="AFV81" s="12" t="s">
        <v>1578</v>
      </c>
      <c r="AFW81" s="12" t="s">
        <v>1578</v>
      </c>
      <c r="AFX81" s="12" t="s">
        <v>1577</v>
      </c>
      <c r="AFY81" s="12" t="s">
        <v>1577</v>
      </c>
      <c r="AFZ81" s="12" t="s">
        <v>1578</v>
      </c>
      <c r="AGA81" s="12" t="s">
        <v>1581</v>
      </c>
      <c r="AGB81" s="12" t="s">
        <v>1579</v>
      </c>
      <c r="AGC81" s="12" t="s">
        <v>1577</v>
      </c>
      <c r="AGD81" s="12" t="s">
        <v>1579</v>
      </c>
      <c r="AGE81" s="12" t="s">
        <v>1578</v>
      </c>
      <c r="AGF81" s="12" t="s">
        <v>1581</v>
      </c>
      <c r="AGG81" s="12" t="s">
        <v>1579</v>
      </c>
      <c r="AGH81" s="12" t="s">
        <v>1577</v>
      </c>
      <c r="AGI81" s="12" t="s">
        <v>1581</v>
      </c>
      <c r="AGJ81" s="12" t="s">
        <v>1580</v>
      </c>
      <c r="AGK81" s="12" t="s">
        <v>1580</v>
      </c>
      <c r="AGL81" s="12" t="s">
        <v>1580</v>
      </c>
      <c r="AGM81" s="12" t="s">
        <v>1580</v>
      </c>
      <c r="AGN81" s="12" t="s">
        <v>1580</v>
      </c>
      <c r="AGO81" s="12" t="s">
        <v>1580</v>
      </c>
      <c r="AGP81" s="12" t="s">
        <v>1580</v>
      </c>
      <c r="AGQ81" s="12" t="s">
        <v>1581</v>
      </c>
      <c r="AGR81" s="12" t="s">
        <v>1579</v>
      </c>
      <c r="AGS81" s="12" t="s">
        <v>1578</v>
      </c>
      <c r="AGT81" s="12" t="s">
        <v>1577</v>
      </c>
      <c r="AGU81" s="12" t="s">
        <v>1577</v>
      </c>
      <c r="AGV81" s="12" t="s">
        <v>1577</v>
      </c>
      <c r="AGW81" s="12" t="s">
        <v>1581</v>
      </c>
      <c r="AGX81" s="12" t="s">
        <v>1581</v>
      </c>
      <c r="AGY81" s="12" t="s">
        <v>1577</v>
      </c>
      <c r="AGZ81" s="12" t="s">
        <v>1577</v>
      </c>
      <c r="AHA81" s="12" t="s">
        <v>1577</v>
      </c>
      <c r="AHB81" s="12" t="s">
        <v>1577</v>
      </c>
      <c r="AHC81" s="12" t="s">
        <v>1577</v>
      </c>
      <c r="AHD81" s="12" t="s">
        <v>1579</v>
      </c>
      <c r="AHE81" s="12" t="s">
        <v>1580</v>
      </c>
      <c r="AHF81" s="12" t="s">
        <v>1577</v>
      </c>
      <c r="AHG81" s="12" t="s">
        <v>1579</v>
      </c>
      <c r="AHH81" s="12" t="s">
        <v>1578</v>
      </c>
      <c r="AHI81" s="12" t="s">
        <v>1577</v>
      </c>
      <c r="AHJ81" s="12" t="s">
        <v>1578</v>
      </c>
      <c r="AHK81" s="12" t="s">
        <v>1577</v>
      </c>
      <c r="AHL81" s="12" t="s">
        <v>1581</v>
      </c>
      <c r="AHM81" s="12" t="s">
        <v>1581</v>
      </c>
      <c r="AHN81" s="12" t="s">
        <v>1581</v>
      </c>
      <c r="AHO81" s="12" t="s">
        <v>1577</v>
      </c>
      <c r="AHP81" s="12" t="s">
        <v>1581</v>
      </c>
      <c r="AHQ81" s="12" t="s">
        <v>1578</v>
      </c>
      <c r="AHR81" s="12" t="s">
        <v>1578</v>
      </c>
      <c r="AHS81" s="12" t="s">
        <v>1577</v>
      </c>
      <c r="AHT81" s="12" t="s">
        <v>1578</v>
      </c>
      <c r="AHU81" s="12" t="s">
        <v>1577</v>
      </c>
      <c r="AHV81" s="12" t="s">
        <v>1580</v>
      </c>
      <c r="AHW81" s="12" t="s">
        <v>1578</v>
      </c>
      <c r="AHX81" s="12" t="s">
        <v>1577</v>
      </c>
      <c r="AHY81" s="12" t="s">
        <v>1577</v>
      </c>
      <c r="AHZ81" s="12" t="s">
        <v>1577</v>
      </c>
      <c r="AIA81" s="12" t="s">
        <v>1578</v>
      </c>
      <c r="AIB81" s="12" t="s">
        <v>1578</v>
      </c>
      <c r="AIC81" s="12" t="s">
        <v>1578</v>
      </c>
      <c r="AID81" s="12" t="s">
        <v>1581</v>
      </c>
      <c r="AIE81" s="12" t="s">
        <v>1577</v>
      </c>
      <c r="AIF81" s="12" t="s">
        <v>1578</v>
      </c>
      <c r="AIG81" s="12" t="s">
        <v>1578</v>
      </c>
      <c r="AIH81" s="12" t="s">
        <v>1579</v>
      </c>
      <c r="AII81" s="12" t="s">
        <v>1578</v>
      </c>
      <c r="AIJ81" s="12" t="s">
        <v>1578</v>
      </c>
      <c r="AIK81" s="12" t="s">
        <v>1579</v>
      </c>
      <c r="AIL81" s="12" t="s">
        <v>1579</v>
      </c>
      <c r="AIM81" s="12" t="s">
        <v>1580</v>
      </c>
      <c r="AIN81" s="12" t="s">
        <v>1581</v>
      </c>
      <c r="AIO81" s="12" t="s">
        <v>1580</v>
      </c>
      <c r="AIP81" s="12" t="s">
        <v>1581</v>
      </c>
      <c r="AIQ81" s="12" t="s">
        <v>1580</v>
      </c>
      <c r="AIR81" s="12" t="s">
        <v>1577</v>
      </c>
      <c r="AIS81" s="12" t="s">
        <v>1580</v>
      </c>
      <c r="AIT81" s="12" t="s">
        <v>1577</v>
      </c>
      <c r="AIU81" s="12" t="s">
        <v>1581</v>
      </c>
      <c r="AIV81" s="12" t="s">
        <v>1581</v>
      </c>
      <c r="AIW81" s="12" t="s">
        <v>1579</v>
      </c>
      <c r="AIX81" s="12" t="s">
        <v>1577</v>
      </c>
      <c r="AIY81" s="12" t="s">
        <v>1579</v>
      </c>
      <c r="AIZ81" s="12" t="s">
        <v>1577</v>
      </c>
      <c r="AJA81" s="12" t="s">
        <v>1577</v>
      </c>
      <c r="AJB81" s="12" t="s">
        <v>1580</v>
      </c>
      <c r="AJC81" s="12" t="s">
        <v>1577</v>
      </c>
      <c r="AJD81" s="12" t="s">
        <v>1577</v>
      </c>
      <c r="AJE81" s="12" t="s">
        <v>1577</v>
      </c>
      <c r="AJF81" s="12" t="s">
        <v>1577</v>
      </c>
      <c r="AJG81" s="12" t="s">
        <v>1580</v>
      </c>
      <c r="AJH81" s="12" t="s">
        <v>1580</v>
      </c>
      <c r="AJI81" s="12" t="s">
        <v>1580</v>
      </c>
      <c r="AJJ81" s="12" t="s">
        <v>1578</v>
      </c>
      <c r="AJK81" s="12" t="s">
        <v>1577</v>
      </c>
      <c r="AJL81" s="12" t="s">
        <v>1581</v>
      </c>
      <c r="AJM81" s="12" t="s">
        <v>1578</v>
      </c>
      <c r="AJN81" s="12" t="s">
        <v>1578</v>
      </c>
      <c r="AJO81" s="12" t="s">
        <v>1577</v>
      </c>
      <c r="AJP81" s="12" t="s">
        <v>1579</v>
      </c>
      <c r="AJQ81" s="12" t="s">
        <v>1579</v>
      </c>
      <c r="AJR81" s="12" t="s">
        <v>1577</v>
      </c>
      <c r="AJS81" s="12" t="s">
        <v>1578</v>
      </c>
      <c r="AJT81" s="12" t="s">
        <v>1577</v>
      </c>
      <c r="AJU81" s="12" t="s">
        <v>1577</v>
      </c>
      <c r="AJV81" s="12" t="s">
        <v>1578</v>
      </c>
      <c r="AJW81" s="12" t="s">
        <v>1579</v>
      </c>
      <c r="AJX81" s="12" t="s">
        <v>1581</v>
      </c>
      <c r="AJY81" s="12" t="s">
        <v>1577</v>
      </c>
      <c r="AJZ81" s="12" t="s">
        <v>1578</v>
      </c>
      <c r="AKA81" s="12" t="s">
        <v>1581</v>
      </c>
      <c r="AKB81" s="12" t="s">
        <v>1580</v>
      </c>
      <c r="AKC81" s="12" t="s">
        <v>1577</v>
      </c>
      <c r="AKD81" s="12" t="s">
        <v>1578</v>
      </c>
      <c r="AKE81" s="12" t="s">
        <v>1577</v>
      </c>
      <c r="AKF81" s="12" t="s">
        <v>1579</v>
      </c>
      <c r="AKG81" s="12" t="s">
        <v>1579</v>
      </c>
      <c r="AKH81" s="12" t="s">
        <v>1579</v>
      </c>
      <c r="AKI81" s="12" t="s">
        <v>1579</v>
      </c>
      <c r="AKJ81" s="12" t="s">
        <v>1578</v>
      </c>
      <c r="AKK81" s="12" t="s">
        <v>1579</v>
      </c>
      <c r="AKL81" s="12" t="s">
        <v>1581</v>
      </c>
      <c r="AKM81" s="12" t="s">
        <v>1577</v>
      </c>
      <c r="AKN81" s="12" t="s">
        <v>1581</v>
      </c>
      <c r="AKO81" s="12" t="s">
        <v>1580</v>
      </c>
      <c r="AKP81" s="12" t="s">
        <v>1580</v>
      </c>
      <c r="AKQ81" s="12" t="s">
        <v>1579</v>
      </c>
      <c r="AKR81" s="12" t="s">
        <v>1577</v>
      </c>
      <c r="AKS81" s="12" t="s">
        <v>1578</v>
      </c>
      <c r="AKT81" s="12" t="s">
        <v>1579</v>
      </c>
      <c r="AKU81" s="12" t="s">
        <v>1579</v>
      </c>
      <c r="AKV81" s="12" t="s">
        <v>1581</v>
      </c>
      <c r="AKW81" s="12" t="s">
        <v>1581</v>
      </c>
      <c r="AKX81" s="12" t="s">
        <v>1577</v>
      </c>
      <c r="AKY81" s="12" t="s">
        <v>1581</v>
      </c>
      <c r="AKZ81" s="12" t="s">
        <v>1581</v>
      </c>
      <c r="ALA81" s="12" t="s">
        <v>1577</v>
      </c>
      <c r="ALB81" s="12" t="s">
        <v>1577</v>
      </c>
      <c r="ALC81" s="12" t="s">
        <v>1577</v>
      </c>
      <c r="ALD81" s="12" t="s">
        <v>1577</v>
      </c>
      <c r="ALE81" s="12" t="s">
        <v>1579</v>
      </c>
      <c r="ALF81" s="12" t="s">
        <v>1577</v>
      </c>
      <c r="ALG81" s="12" t="s">
        <v>1581</v>
      </c>
      <c r="ALH81" s="12" t="s">
        <v>1577</v>
      </c>
      <c r="ALI81" s="12" t="s">
        <v>1581</v>
      </c>
      <c r="ALJ81" s="12" t="s">
        <v>1581</v>
      </c>
      <c r="ALK81" s="12" t="s">
        <v>1577</v>
      </c>
      <c r="ALL81" s="12" t="s">
        <v>1577</v>
      </c>
      <c r="ALM81" s="12" t="s">
        <v>1580</v>
      </c>
      <c r="ALN81" s="12" t="s">
        <v>1580</v>
      </c>
      <c r="ALO81" s="12" t="s">
        <v>1577</v>
      </c>
      <c r="ALP81" s="12" t="s">
        <v>1580</v>
      </c>
      <c r="ALQ81" s="12" t="s">
        <v>1580</v>
      </c>
      <c r="ALR81" s="12" t="s">
        <v>1581</v>
      </c>
      <c r="ALS81" s="12" t="s">
        <v>1581</v>
      </c>
      <c r="ALT81" s="12" t="s">
        <v>1578</v>
      </c>
      <c r="ALU81" s="12" t="s">
        <v>1578</v>
      </c>
      <c r="ALV81" s="12" t="s">
        <v>1578</v>
      </c>
      <c r="ALW81" s="12" t="s">
        <v>1577</v>
      </c>
      <c r="ALX81" s="12" t="s">
        <v>1581</v>
      </c>
      <c r="ALY81" s="12" t="s">
        <v>1579</v>
      </c>
      <c r="ALZ81" s="12" t="s">
        <v>1579</v>
      </c>
      <c r="AMA81" s="12" t="s">
        <v>1579</v>
      </c>
      <c r="AMB81" s="12" t="s">
        <v>1578</v>
      </c>
      <c r="AMC81" s="12" t="s">
        <v>1579</v>
      </c>
      <c r="AMD81" s="12" t="s">
        <v>1580</v>
      </c>
      <c r="AME81" s="12" t="s">
        <v>1577</v>
      </c>
      <c r="AMF81" s="12" t="s">
        <v>1577</v>
      </c>
      <c r="AMG81" s="12" t="s">
        <v>1579</v>
      </c>
      <c r="AMH81" s="12" t="s">
        <v>1579</v>
      </c>
      <c r="AMI81" s="12" t="s">
        <v>1579</v>
      </c>
      <c r="AMJ81" s="12" t="s">
        <v>1579</v>
      </c>
      <c r="AMK81" s="12" t="s">
        <v>1577</v>
      </c>
      <c r="AML81" s="12" t="s">
        <v>1579</v>
      </c>
      <c r="AMM81" s="12" t="s">
        <v>1578</v>
      </c>
      <c r="AMN81" s="12" t="s">
        <v>1581</v>
      </c>
      <c r="AMO81" s="12" t="s">
        <v>1577</v>
      </c>
      <c r="AMP81" s="12" t="s">
        <v>1579</v>
      </c>
      <c r="AMQ81" s="12" t="s">
        <v>1577</v>
      </c>
      <c r="AMR81" s="12" t="s">
        <v>1578</v>
      </c>
      <c r="AMS81" s="12" t="s">
        <v>1577</v>
      </c>
      <c r="AMT81" s="12" t="s">
        <v>1577</v>
      </c>
      <c r="AMU81" s="12" t="s">
        <v>1581</v>
      </c>
      <c r="AMV81" s="12" t="s">
        <v>1578</v>
      </c>
      <c r="AMW81" s="12" t="s">
        <v>1578</v>
      </c>
      <c r="AMX81" s="12" t="s">
        <v>1578</v>
      </c>
      <c r="AMY81" s="12" t="s">
        <v>1577</v>
      </c>
      <c r="AMZ81" s="12" t="s">
        <v>1579</v>
      </c>
      <c r="ANA81" s="12" t="s">
        <v>1580</v>
      </c>
      <c r="ANB81" s="12" t="s">
        <v>1580</v>
      </c>
      <c r="ANC81" s="12" t="s">
        <v>1577</v>
      </c>
      <c r="AND81" s="12" t="s">
        <v>1580</v>
      </c>
      <c r="ANE81" s="12" t="s">
        <v>1580</v>
      </c>
      <c r="ANF81" s="12" t="s">
        <v>1577</v>
      </c>
      <c r="ANG81" s="12" t="s">
        <v>1579</v>
      </c>
      <c r="ANH81" s="12" t="s">
        <v>1579</v>
      </c>
      <c r="ANI81" s="12" t="s">
        <v>1577</v>
      </c>
      <c r="ANJ81" s="12" t="s">
        <v>1581</v>
      </c>
      <c r="ANK81" s="12" t="s">
        <v>1579</v>
      </c>
      <c r="ANL81" s="12" t="s">
        <v>1581</v>
      </c>
      <c r="ANM81" s="12" t="s">
        <v>1577</v>
      </c>
      <c r="ANN81" s="12" t="s">
        <v>1579</v>
      </c>
      <c r="ANO81" s="12" t="s">
        <v>1577</v>
      </c>
      <c r="ANP81" s="12" t="s">
        <v>1577</v>
      </c>
      <c r="ANQ81" s="12" t="s">
        <v>1580</v>
      </c>
      <c r="ANR81" s="12" t="s">
        <v>1577</v>
      </c>
      <c r="ANS81" s="12" t="s">
        <v>1577</v>
      </c>
      <c r="ANT81" s="12" t="s">
        <v>1577</v>
      </c>
      <c r="ANU81" s="12" t="s">
        <v>1578</v>
      </c>
      <c r="ANV81" s="12" t="s">
        <v>1579</v>
      </c>
      <c r="ANW81" s="12" t="s">
        <v>1578</v>
      </c>
      <c r="ANX81" s="12" t="s">
        <v>1578</v>
      </c>
      <c r="ANY81" s="12" t="s">
        <v>1577</v>
      </c>
      <c r="ANZ81" s="12" t="s">
        <v>1581</v>
      </c>
      <c r="AOA81" s="12" t="s">
        <v>1578</v>
      </c>
      <c r="AOB81" s="12" t="s">
        <v>1578</v>
      </c>
      <c r="AOC81" s="12" t="s">
        <v>1578</v>
      </c>
      <c r="AOD81" s="12" t="s">
        <v>1580</v>
      </c>
      <c r="AOE81" s="12" t="s">
        <v>1578</v>
      </c>
      <c r="AOF81" s="12" t="s">
        <v>1579</v>
      </c>
      <c r="AOG81" s="12" t="s">
        <v>1581</v>
      </c>
      <c r="AOH81" s="12" t="s">
        <v>1577</v>
      </c>
      <c r="AOI81" s="12" t="s">
        <v>1577</v>
      </c>
      <c r="AOJ81" s="12" t="s">
        <v>1578</v>
      </c>
      <c r="AOK81" s="12" t="s">
        <v>1581</v>
      </c>
      <c r="AOL81" s="12" t="s">
        <v>1579</v>
      </c>
      <c r="AOM81" s="12" t="s">
        <v>1578</v>
      </c>
      <c r="AON81" s="12" t="s">
        <v>1578</v>
      </c>
      <c r="AOO81" s="12" t="s">
        <v>1577</v>
      </c>
      <c r="AOP81" s="12" t="s">
        <v>1579</v>
      </c>
      <c r="AOQ81" s="12" t="s">
        <v>1577</v>
      </c>
      <c r="AOR81" s="12" t="s">
        <v>1581</v>
      </c>
      <c r="AOS81" s="12" t="s">
        <v>1581</v>
      </c>
      <c r="AOT81" s="12" t="s">
        <v>1578</v>
      </c>
      <c r="AOU81" s="12" t="s">
        <v>1580</v>
      </c>
      <c r="AOV81" s="12" t="s">
        <v>1579</v>
      </c>
      <c r="AOW81" s="12" t="s">
        <v>1577</v>
      </c>
      <c r="AOX81" s="12" t="s">
        <v>1581</v>
      </c>
      <c r="AOY81" s="12" t="s">
        <v>1577</v>
      </c>
      <c r="AOZ81" s="12" t="s">
        <v>1577</v>
      </c>
      <c r="APA81" s="12" t="s">
        <v>1578</v>
      </c>
      <c r="APB81" s="12" t="s">
        <v>1577</v>
      </c>
      <c r="APC81" s="12" t="s">
        <v>1578</v>
      </c>
      <c r="APD81" s="12" t="s">
        <v>1579</v>
      </c>
      <c r="APE81" s="12" t="s">
        <v>1578</v>
      </c>
      <c r="APF81" s="12" t="s">
        <v>1577</v>
      </c>
      <c r="APG81" s="12" t="s">
        <v>1577</v>
      </c>
      <c r="APH81" s="12" t="s">
        <v>1577</v>
      </c>
      <c r="API81" s="12" t="s">
        <v>1577</v>
      </c>
      <c r="APJ81" s="12" t="s">
        <v>1577</v>
      </c>
      <c r="APK81" s="12" t="s">
        <v>1577</v>
      </c>
      <c r="APL81" s="12" t="s">
        <v>1577</v>
      </c>
      <c r="APM81" s="12" t="s">
        <v>1579</v>
      </c>
      <c r="APN81" s="12" t="s">
        <v>1577</v>
      </c>
      <c r="APO81" s="12" t="s">
        <v>1577</v>
      </c>
      <c r="APP81" s="12" t="s">
        <v>1581</v>
      </c>
      <c r="APQ81" s="12" t="s">
        <v>1579</v>
      </c>
      <c r="APR81" s="12" t="s">
        <v>1577</v>
      </c>
      <c r="APS81" s="12" t="s">
        <v>1577</v>
      </c>
      <c r="APT81" s="12" t="s">
        <v>1579</v>
      </c>
      <c r="APU81" s="12" t="s">
        <v>1579</v>
      </c>
      <c r="APV81" s="12" t="s">
        <v>1577</v>
      </c>
      <c r="APW81" s="12" t="s">
        <v>1581</v>
      </c>
      <c r="APX81" s="12" t="s">
        <v>1577</v>
      </c>
      <c r="APY81" s="12" t="s">
        <v>1581</v>
      </c>
      <c r="APZ81" s="12" t="s">
        <v>1580</v>
      </c>
      <c r="AQA81" s="12" t="s">
        <v>1580</v>
      </c>
      <c r="AQB81" s="12" t="s">
        <v>1578</v>
      </c>
      <c r="AQC81" s="12" t="s">
        <v>1580</v>
      </c>
      <c r="AQD81" s="12" t="s">
        <v>1577</v>
      </c>
      <c r="AQE81" s="12" t="s">
        <v>1577</v>
      </c>
      <c r="AQF81" s="12" t="s">
        <v>1577</v>
      </c>
      <c r="AQG81" s="12" t="s">
        <v>1581</v>
      </c>
      <c r="AQH81" s="12" t="s">
        <v>1577</v>
      </c>
      <c r="AQI81" s="12" t="s">
        <v>1577</v>
      </c>
      <c r="AQJ81" s="12" t="s">
        <v>1579</v>
      </c>
      <c r="AQK81" s="12" t="s">
        <v>1581</v>
      </c>
      <c r="AQL81" s="12" t="s">
        <v>1577</v>
      </c>
      <c r="AQM81" s="12" t="s">
        <v>1579</v>
      </c>
      <c r="AQN81" s="12" t="s">
        <v>1581</v>
      </c>
      <c r="AQO81" s="12" t="s">
        <v>1577</v>
      </c>
      <c r="AQP81" s="12" t="s">
        <v>1579</v>
      </c>
      <c r="AQQ81" s="12" t="s">
        <v>1581</v>
      </c>
      <c r="AQR81" s="12" t="s">
        <v>1577</v>
      </c>
      <c r="AQS81" s="12" t="s">
        <v>1579</v>
      </c>
      <c r="AQT81" s="12" t="s">
        <v>1580</v>
      </c>
      <c r="AQU81" s="12" t="s">
        <v>1580</v>
      </c>
      <c r="AQV81" s="12" t="s">
        <v>1580</v>
      </c>
      <c r="AQW81" s="12" t="s">
        <v>1578</v>
      </c>
      <c r="AQX81" s="12" t="s">
        <v>1577</v>
      </c>
      <c r="AQY81" s="12" t="s">
        <v>1579</v>
      </c>
      <c r="AQZ81" s="12" t="s">
        <v>1581</v>
      </c>
      <c r="ARA81" s="12" t="s">
        <v>1577</v>
      </c>
      <c r="ARB81" s="12" t="s">
        <v>1577</v>
      </c>
      <c r="ARC81" s="12" t="s">
        <v>1577</v>
      </c>
      <c r="ARD81" s="12" t="s">
        <v>1577</v>
      </c>
      <c r="ARE81" s="12" t="s">
        <v>1578</v>
      </c>
      <c r="ARF81" s="12" t="s">
        <v>1580</v>
      </c>
      <c r="ARG81" s="12" t="s">
        <v>1577</v>
      </c>
      <c r="ARH81" s="12" t="s">
        <v>1579</v>
      </c>
      <c r="ARI81" s="12" t="s">
        <v>1577</v>
      </c>
      <c r="ARJ81" s="12" t="s">
        <v>1581</v>
      </c>
      <c r="ARK81" s="12" t="s">
        <v>1577</v>
      </c>
      <c r="ARL81" s="12" t="s">
        <v>1581</v>
      </c>
      <c r="ARM81" s="12" t="s">
        <v>1580</v>
      </c>
      <c r="ARN81" s="12" t="s">
        <v>1580</v>
      </c>
      <c r="ARO81" s="12" t="s">
        <v>1577</v>
      </c>
      <c r="ARP81" s="12" t="s">
        <v>1581</v>
      </c>
      <c r="ARQ81" s="12" t="s">
        <v>1581</v>
      </c>
      <c r="ARR81" s="12" t="s">
        <v>1581</v>
      </c>
      <c r="ARS81" s="12" t="s">
        <v>1578</v>
      </c>
      <c r="ART81" s="12" t="s">
        <v>1578</v>
      </c>
      <c r="ARU81" s="12" t="s">
        <v>1577</v>
      </c>
      <c r="ARV81" s="12" t="s">
        <v>1577</v>
      </c>
      <c r="ARW81" s="12" t="s">
        <v>1577</v>
      </c>
      <c r="ARX81" s="12" t="s">
        <v>1577</v>
      </c>
      <c r="ARY81" s="12" t="s">
        <v>1577</v>
      </c>
      <c r="ARZ81" s="12" t="s">
        <v>1580</v>
      </c>
      <c r="ASA81" s="12" t="s">
        <v>1577</v>
      </c>
      <c r="ASB81" s="12" t="s">
        <v>1581</v>
      </c>
      <c r="ASC81" s="12" t="s">
        <v>1579</v>
      </c>
      <c r="ASD81" s="12" t="s">
        <v>1579</v>
      </c>
      <c r="ASE81" s="12" t="s">
        <v>1577</v>
      </c>
      <c r="ASF81" s="12" t="s">
        <v>1580</v>
      </c>
      <c r="ASG81" s="12" t="s">
        <v>1581</v>
      </c>
      <c r="ASH81" s="12" t="s">
        <v>1580</v>
      </c>
      <c r="ASI81" s="12" t="s">
        <v>1578</v>
      </c>
      <c r="ASJ81" s="12" t="s">
        <v>1579</v>
      </c>
      <c r="ASK81" s="12" t="s">
        <v>1579</v>
      </c>
      <c r="ASL81" s="12" t="s">
        <v>1577</v>
      </c>
      <c r="ASM81" s="12" t="s">
        <v>1577</v>
      </c>
      <c r="ASN81" s="12" t="s">
        <v>1580</v>
      </c>
      <c r="ASO81" s="12" t="s">
        <v>1577</v>
      </c>
      <c r="ASP81" s="12" t="s">
        <v>1577</v>
      </c>
      <c r="ASQ81" s="12" t="s">
        <v>1577</v>
      </c>
      <c r="ASR81" s="12" t="s">
        <v>1577</v>
      </c>
      <c r="ASS81" s="12" t="s">
        <v>1577</v>
      </c>
      <c r="AST81" s="12" t="s">
        <v>1577</v>
      </c>
      <c r="ASU81" s="12" t="s">
        <v>1578</v>
      </c>
      <c r="ASV81" s="12" t="s">
        <v>1577</v>
      </c>
      <c r="ASW81" s="12" t="s">
        <v>1577</v>
      </c>
      <c r="ASX81" s="12" t="s">
        <v>1580</v>
      </c>
      <c r="ASY81" s="12" t="s">
        <v>1577</v>
      </c>
      <c r="ASZ81" s="12" t="s">
        <v>1578</v>
      </c>
      <c r="ATA81" s="12" t="s">
        <v>1577</v>
      </c>
      <c r="ATB81" s="12" t="s">
        <v>1580</v>
      </c>
      <c r="ATC81" s="12" t="s">
        <v>1577</v>
      </c>
      <c r="ATD81" s="12" t="s">
        <v>1580</v>
      </c>
      <c r="ATE81" s="12" t="s">
        <v>1577</v>
      </c>
      <c r="ATF81" s="12" t="s">
        <v>1581</v>
      </c>
      <c r="ATG81" s="12" t="s">
        <v>1577</v>
      </c>
      <c r="ATH81" s="12" t="s">
        <v>1577</v>
      </c>
      <c r="ATI81" s="12" t="s">
        <v>1577</v>
      </c>
      <c r="ATJ81" s="12" t="s">
        <v>1577</v>
      </c>
      <c r="ATK81" s="12" t="s">
        <v>1577</v>
      </c>
      <c r="ATL81" s="12" t="s">
        <v>1577</v>
      </c>
      <c r="ATM81" s="12" t="s">
        <v>1577</v>
      </c>
      <c r="ATN81" s="12" t="s">
        <v>1578</v>
      </c>
      <c r="ATO81" s="12" t="s">
        <v>1577</v>
      </c>
      <c r="ATP81" s="12" t="s">
        <v>1577</v>
      </c>
      <c r="ATQ81" s="12" t="s">
        <v>1578</v>
      </c>
      <c r="ATR81" s="12" t="s">
        <v>1577</v>
      </c>
      <c r="ATS81" s="12" t="s">
        <v>1577</v>
      </c>
      <c r="ATT81" s="12" t="s">
        <v>1577</v>
      </c>
      <c r="ATU81" s="12" t="s">
        <v>1577</v>
      </c>
      <c r="ATV81" s="12" t="s">
        <v>1577</v>
      </c>
      <c r="ATW81" s="12" t="s">
        <v>1578</v>
      </c>
      <c r="ATX81" s="12" t="s">
        <v>1578</v>
      </c>
      <c r="ATY81" s="12" t="s">
        <v>1577</v>
      </c>
      <c r="ATZ81" s="12" t="s">
        <v>1577</v>
      </c>
      <c r="AUA81" s="12" t="s">
        <v>1577</v>
      </c>
      <c r="AUB81" s="12" t="s">
        <v>1579</v>
      </c>
      <c r="AUC81" s="12" t="s">
        <v>1578</v>
      </c>
      <c r="AUD81" s="12" t="s">
        <v>1577</v>
      </c>
      <c r="AUE81" s="12" t="s">
        <v>1577</v>
      </c>
      <c r="AUF81" s="12" t="s">
        <v>1577</v>
      </c>
      <c r="AUG81" s="12" t="s">
        <v>1577</v>
      </c>
      <c r="AUH81" s="12" t="s">
        <v>1577</v>
      </c>
      <c r="AUI81" s="12" t="s">
        <v>1577</v>
      </c>
      <c r="AUJ81" s="12" t="s">
        <v>1577</v>
      </c>
      <c r="AUK81" s="12" t="s">
        <v>1580</v>
      </c>
      <c r="AUL81" s="12" t="s">
        <v>1578</v>
      </c>
      <c r="AUM81" s="12" t="s">
        <v>1577</v>
      </c>
      <c r="AUN81" s="12" t="s">
        <v>1580</v>
      </c>
      <c r="AUO81" s="12" t="s">
        <v>1579</v>
      </c>
      <c r="AUP81" s="12" t="s">
        <v>1577</v>
      </c>
      <c r="AUQ81" s="12" t="s">
        <v>1581</v>
      </c>
      <c r="AUR81" s="12" t="s">
        <v>1577</v>
      </c>
      <c r="AUS81" s="12" t="s">
        <v>1577</v>
      </c>
      <c r="AUT81" s="12" t="s">
        <v>1578</v>
      </c>
      <c r="AUU81" s="12" t="s">
        <v>1577</v>
      </c>
      <c r="AUV81" s="12" t="s">
        <v>1577</v>
      </c>
      <c r="AUW81" s="12" t="s">
        <v>1577</v>
      </c>
      <c r="AUX81" s="12" t="s">
        <v>1577</v>
      </c>
      <c r="AUY81" s="12" t="s">
        <v>1577</v>
      </c>
      <c r="AUZ81" s="12" t="s">
        <v>1577</v>
      </c>
      <c r="AVA81" s="12" t="s">
        <v>1577</v>
      </c>
      <c r="AVB81" s="12" t="s">
        <v>1577</v>
      </c>
      <c r="AVC81" s="12" t="s">
        <v>1577</v>
      </c>
      <c r="AVD81" s="12" t="s">
        <v>1577</v>
      </c>
      <c r="AVE81" s="12" t="s">
        <v>1580</v>
      </c>
      <c r="AVF81" s="12" t="s">
        <v>1577</v>
      </c>
      <c r="AVG81" s="12" t="s">
        <v>1577</v>
      </c>
      <c r="AVH81" s="12" t="s">
        <v>1577</v>
      </c>
      <c r="AVI81" s="12" t="s">
        <v>1581</v>
      </c>
      <c r="AVJ81" s="12" t="s">
        <v>1577</v>
      </c>
      <c r="AVK81" s="12" t="s">
        <v>1577</v>
      </c>
      <c r="AVL81" s="12" t="s">
        <v>1577</v>
      </c>
      <c r="AVM81" s="12" t="s">
        <v>1580</v>
      </c>
      <c r="AVN81" s="12" t="s">
        <v>1577</v>
      </c>
      <c r="AVO81" s="12" t="s">
        <v>1577</v>
      </c>
      <c r="AVP81" s="12" t="s">
        <v>1578</v>
      </c>
      <c r="AVQ81" s="12" t="s">
        <v>1577</v>
      </c>
      <c r="AVR81" s="12" t="s">
        <v>1579</v>
      </c>
      <c r="AVS81" s="12" t="s">
        <v>1579</v>
      </c>
      <c r="AVT81" s="12" t="s">
        <v>1579</v>
      </c>
      <c r="AVU81" s="12" t="s">
        <v>1581</v>
      </c>
      <c r="AVV81" s="12" t="s">
        <v>1577</v>
      </c>
      <c r="AVW81" s="12" t="s">
        <v>1579</v>
      </c>
      <c r="AVX81" s="12" t="s">
        <v>1577</v>
      </c>
      <c r="AVY81" s="12" t="s">
        <v>1577</v>
      </c>
      <c r="AVZ81" s="12" t="s">
        <v>1577</v>
      </c>
      <c r="AWA81" s="12" t="s">
        <v>1577</v>
      </c>
      <c r="AWB81" s="12" t="s">
        <v>1577</v>
      </c>
      <c r="AWC81" s="12" t="s">
        <v>1577</v>
      </c>
      <c r="AWD81" s="12" t="s">
        <v>1577</v>
      </c>
      <c r="AWE81" s="12" t="s">
        <v>1580</v>
      </c>
      <c r="AWF81" s="12" t="s">
        <v>1577</v>
      </c>
      <c r="AWG81" s="12" t="s">
        <v>1577</v>
      </c>
      <c r="AWH81" s="12" t="s">
        <v>1577</v>
      </c>
      <c r="AWI81" s="12" t="s">
        <v>1577</v>
      </c>
      <c r="AWJ81" s="12" t="s">
        <v>1577</v>
      </c>
      <c r="AWK81" s="12" t="s">
        <v>1577</v>
      </c>
      <c r="AWL81" s="12" t="s">
        <v>1581</v>
      </c>
      <c r="AWM81" s="12" t="s">
        <v>1577</v>
      </c>
      <c r="AWN81" s="12" t="s">
        <v>1579</v>
      </c>
      <c r="AWO81" s="12" t="s">
        <v>1578</v>
      </c>
      <c r="AWP81" s="12" t="s">
        <v>1577</v>
      </c>
      <c r="AWQ81" s="12" t="s">
        <v>1577</v>
      </c>
      <c r="AWR81" s="12" t="s">
        <v>1577</v>
      </c>
      <c r="AWS81" s="12" t="s">
        <v>1577</v>
      </c>
      <c r="AWT81" s="12" t="s">
        <v>1577</v>
      </c>
      <c r="AWU81" s="12" t="s">
        <v>1577</v>
      </c>
      <c r="AWV81" s="12" t="s">
        <v>1577</v>
      </c>
      <c r="AWW81" s="12" t="s">
        <v>1577</v>
      </c>
      <c r="AWX81" s="12" t="s">
        <v>1577</v>
      </c>
      <c r="AWY81" s="12" t="s">
        <v>1577</v>
      </c>
      <c r="AWZ81" s="12" t="s">
        <v>1578</v>
      </c>
      <c r="AXA81" s="12" t="s">
        <v>1577</v>
      </c>
      <c r="AXB81" s="12" t="s">
        <v>1577</v>
      </c>
      <c r="AXC81" s="12" t="s">
        <v>1577</v>
      </c>
      <c r="AXD81" s="12" t="s">
        <v>1580</v>
      </c>
      <c r="AXE81" s="12" t="s">
        <v>1580</v>
      </c>
      <c r="AXF81" s="12" t="s">
        <v>1579</v>
      </c>
      <c r="AXG81" s="12" t="s">
        <v>1577</v>
      </c>
      <c r="AXH81" s="12" t="s">
        <v>1577</v>
      </c>
      <c r="AXI81" s="12" t="s">
        <v>1577</v>
      </c>
      <c r="AXJ81" s="12" t="s">
        <v>1577</v>
      </c>
      <c r="AXK81" s="12" t="s">
        <v>1577</v>
      </c>
      <c r="AXL81" s="12" t="s">
        <v>1579</v>
      </c>
      <c r="AXM81" s="12" t="s">
        <v>1578</v>
      </c>
      <c r="AXN81" s="12" t="s">
        <v>1577</v>
      </c>
      <c r="AXO81" s="12" t="s">
        <v>1577</v>
      </c>
      <c r="AXP81" s="12" t="s">
        <v>1581</v>
      </c>
      <c r="AXQ81" s="12" t="s">
        <v>1577</v>
      </c>
      <c r="AXR81" s="12" t="s">
        <v>1577</v>
      </c>
      <c r="AXS81" s="12" t="s">
        <v>1577</v>
      </c>
      <c r="AXT81" s="12" t="s">
        <v>1577</v>
      </c>
      <c r="AXU81" s="12" t="s">
        <v>1577</v>
      </c>
      <c r="AXV81" s="12" t="s">
        <v>1577</v>
      </c>
      <c r="AXW81" s="12" t="s">
        <v>1577</v>
      </c>
      <c r="AXX81" s="12" t="s">
        <v>1577</v>
      </c>
      <c r="AXY81" s="12" t="s">
        <v>1580</v>
      </c>
      <c r="AXZ81" s="12" t="s">
        <v>1577</v>
      </c>
      <c r="AYA81" s="12" t="s">
        <v>1577</v>
      </c>
      <c r="AYB81" s="12" t="s">
        <v>1577</v>
      </c>
      <c r="AYC81" s="12" t="s">
        <v>1577</v>
      </c>
      <c r="AYD81" s="12" t="s">
        <v>1580</v>
      </c>
      <c r="AYE81" s="12" t="s">
        <v>1577</v>
      </c>
      <c r="AYF81" s="12" t="s">
        <v>1577</v>
      </c>
      <c r="AYG81" s="12" t="s">
        <v>1577</v>
      </c>
      <c r="AYH81" s="12" t="s">
        <v>1577</v>
      </c>
      <c r="AYI81" s="12" t="s">
        <v>1577</v>
      </c>
      <c r="AYJ81" s="12" t="s">
        <v>1577</v>
      </c>
      <c r="AYK81" s="12" t="s">
        <v>1578</v>
      </c>
      <c r="AYL81" s="12" t="s">
        <v>1581</v>
      </c>
      <c r="AYM81" s="12" t="s">
        <v>1577</v>
      </c>
      <c r="AYN81" s="12" t="s">
        <v>1577</v>
      </c>
      <c r="AYO81" s="12" t="s">
        <v>1579</v>
      </c>
      <c r="AYP81" s="12" t="s">
        <v>1577</v>
      </c>
      <c r="AYQ81" s="12" t="s">
        <v>1577</v>
      </c>
      <c r="AYR81" s="12" t="s">
        <v>1577</v>
      </c>
      <c r="AYS81" s="12" t="s">
        <v>1579</v>
      </c>
      <c r="AYT81" s="12" t="s">
        <v>1577</v>
      </c>
      <c r="AYU81" s="12" t="s">
        <v>1577</v>
      </c>
      <c r="AYV81" s="12" t="s">
        <v>1577</v>
      </c>
      <c r="AYW81" s="12" t="s">
        <v>1577</v>
      </c>
      <c r="AYX81" s="12" t="s">
        <v>1578</v>
      </c>
      <c r="AYY81" s="12" t="s">
        <v>1577</v>
      </c>
      <c r="AYZ81" s="12" t="s">
        <v>1578</v>
      </c>
      <c r="AZA81" s="12" t="s">
        <v>1577</v>
      </c>
      <c r="AZB81" s="12" t="s">
        <v>1580</v>
      </c>
      <c r="AZC81" s="12" t="s">
        <v>1581</v>
      </c>
      <c r="AZD81" s="12" t="s">
        <v>1581</v>
      </c>
      <c r="AZE81" s="12" t="s">
        <v>1581</v>
      </c>
      <c r="AZF81" s="12" t="s">
        <v>1581</v>
      </c>
      <c r="AZG81" s="12" t="s">
        <v>1581</v>
      </c>
      <c r="AZH81" s="12" t="s">
        <v>1578</v>
      </c>
      <c r="AZI81" s="12" t="s">
        <v>1577</v>
      </c>
      <c r="AZJ81" s="12" t="s">
        <v>1577</v>
      </c>
      <c r="AZK81" s="12" t="s">
        <v>1580</v>
      </c>
      <c r="AZL81" s="12" t="s">
        <v>1579</v>
      </c>
      <c r="AZM81" s="12" t="s">
        <v>1577</v>
      </c>
      <c r="AZN81" s="12" t="s">
        <v>1577</v>
      </c>
      <c r="AZO81" s="12" t="s">
        <v>1577</v>
      </c>
      <c r="AZP81" s="12" t="s">
        <v>1577</v>
      </c>
      <c r="AZQ81" s="12" t="s">
        <v>1579</v>
      </c>
      <c r="AZR81" s="12" t="s">
        <v>1577</v>
      </c>
      <c r="AZS81" s="12" t="s">
        <v>1577</v>
      </c>
      <c r="AZT81" s="12" t="s">
        <v>1577</v>
      </c>
      <c r="AZU81" s="12" t="s">
        <v>1577</v>
      </c>
      <c r="AZV81" s="12" t="s">
        <v>1577</v>
      </c>
      <c r="AZW81" s="12" t="s">
        <v>1577</v>
      </c>
      <c r="AZX81" s="12" t="s">
        <v>1577</v>
      </c>
      <c r="AZY81" s="12" t="s">
        <v>1577</v>
      </c>
      <c r="AZZ81" s="12" t="s">
        <v>1577</v>
      </c>
      <c r="BAA81" s="12" t="s">
        <v>1577</v>
      </c>
      <c r="BAB81" s="12" t="s">
        <v>1577</v>
      </c>
      <c r="BAC81" s="12" t="s">
        <v>1577</v>
      </c>
      <c r="BAD81" s="12" t="s">
        <v>1577</v>
      </c>
      <c r="BAE81" s="12" t="s">
        <v>1577</v>
      </c>
      <c r="BAF81" s="12" t="s">
        <v>1577</v>
      </c>
      <c r="BAG81" s="12" t="s">
        <v>1577</v>
      </c>
      <c r="BAH81" s="12" t="s">
        <v>1577</v>
      </c>
      <c r="BAI81" s="12" t="s">
        <v>1577</v>
      </c>
      <c r="BAJ81" s="12" t="s">
        <v>1577</v>
      </c>
      <c r="BAK81" s="12" t="s">
        <v>1577</v>
      </c>
      <c r="BAL81" s="12" t="s">
        <v>1577</v>
      </c>
      <c r="BAM81" s="12" t="s">
        <v>1580</v>
      </c>
      <c r="BAN81" s="12" t="s">
        <v>1580</v>
      </c>
      <c r="BAO81" s="12" t="s">
        <v>1577</v>
      </c>
      <c r="BAP81" s="12" t="s">
        <v>1577</v>
      </c>
      <c r="BAQ81" s="12" t="s">
        <v>1577</v>
      </c>
      <c r="BAR81" s="12" t="s">
        <v>1577</v>
      </c>
      <c r="BAS81" s="12" t="s">
        <v>1577</v>
      </c>
      <c r="BAT81" s="12" t="s">
        <v>1578</v>
      </c>
      <c r="BAU81" s="12" t="s">
        <v>1578</v>
      </c>
      <c r="BAV81" s="12" t="s">
        <v>1577</v>
      </c>
      <c r="BAW81" s="12" t="s">
        <v>1581</v>
      </c>
      <c r="BAX81" s="12" t="s">
        <v>1577</v>
      </c>
      <c r="BAY81" s="12" t="s">
        <v>1577</v>
      </c>
      <c r="BAZ81" s="12" t="s">
        <v>1577</v>
      </c>
      <c r="BBA81" s="12" t="s">
        <v>1577</v>
      </c>
      <c r="BBB81" s="12" t="s">
        <v>1577</v>
      </c>
      <c r="BBC81" s="12" t="s">
        <v>1581</v>
      </c>
      <c r="BBD81" s="12" t="s">
        <v>1581</v>
      </c>
      <c r="BBE81" s="12" t="s">
        <v>1581</v>
      </c>
      <c r="BBF81" s="12" t="s">
        <v>1581</v>
      </c>
      <c r="BBG81" s="12" t="s">
        <v>1581</v>
      </c>
      <c r="BBH81" s="12" t="s">
        <v>1581</v>
      </c>
      <c r="BBI81" s="12" t="s">
        <v>1581</v>
      </c>
      <c r="BBJ81" s="12" t="s">
        <v>1581</v>
      </c>
      <c r="BBK81" s="12" t="s">
        <v>1577</v>
      </c>
      <c r="BBL81" s="12" t="s">
        <v>1581</v>
      </c>
      <c r="BBM81" s="12" t="s">
        <v>1581</v>
      </c>
      <c r="BBN81" s="12" t="s">
        <v>1577</v>
      </c>
      <c r="BBO81" s="12" t="s">
        <v>1581</v>
      </c>
      <c r="BBP81" s="12" t="s">
        <v>1581</v>
      </c>
      <c r="BBQ81" s="12" t="s">
        <v>1581</v>
      </c>
      <c r="BBR81" s="12" t="s">
        <v>1581</v>
      </c>
      <c r="BBS81" s="12" t="s">
        <v>1577</v>
      </c>
      <c r="BBT81" s="12" t="s">
        <v>1577</v>
      </c>
      <c r="BBU81" s="12" t="s">
        <v>1577</v>
      </c>
      <c r="BBV81" s="12" t="s">
        <v>1581</v>
      </c>
      <c r="BBW81" s="12" t="s">
        <v>1578</v>
      </c>
      <c r="BBX81" s="12" t="s">
        <v>1578</v>
      </c>
      <c r="BBY81" s="12" t="s">
        <v>1578</v>
      </c>
      <c r="BBZ81" s="12" t="s">
        <v>1578</v>
      </c>
      <c r="BCA81" s="12" t="s">
        <v>1578</v>
      </c>
      <c r="BCB81" s="12" t="s">
        <v>1578</v>
      </c>
      <c r="BCC81" s="12" t="s">
        <v>1578</v>
      </c>
      <c r="BCD81" s="12" t="s">
        <v>1577</v>
      </c>
      <c r="BCE81" s="12" t="s">
        <v>1578</v>
      </c>
      <c r="BCF81" s="12" t="s">
        <v>1578</v>
      </c>
      <c r="BCG81" s="12" t="s">
        <v>1578</v>
      </c>
      <c r="BCH81" s="12" t="s">
        <v>1578</v>
      </c>
      <c r="BCI81" s="12" t="s">
        <v>1578</v>
      </c>
      <c r="BCJ81" s="12" t="s">
        <v>1578</v>
      </c>
      <c r="BCK81" s="12" t="s">
        <v>1578</v>
      </c>
      <c r="BCL81" s="12" t="s">
        <v>1578</v>
      </c>
      <c r="BCM81" s="12" t="s">
        <v>1577</v>
      </c>
      <c r="BCN81" s="12" t="s">
        <v>1578</v>
      </c>
      <c r="BCO81" s="12" t="s">
        <v>1578</v>
      </c>
      <c r="BCP81" s="12" t="s">
        <v>1578</v>
      </c>
      <c r="BCQ81" s="12" t="s">
        <v>1578</v>
      </c>
      <c r="BCR81" s="12" t="s">
        <v>1577</v>
      </c>
      <c r="BCS81" s="12" t="s">
        <v>1578</v>
      </c>
      <c r="BCT81" s="12" t="s">
        <v>1578</v>
      </c>
      <c r="BCU81" s="12" t="s">
        <v>1578</v>
      </c>
      <c r="BCV81" s="12" t="s">
        <v>1577</v>
      </c>
      <c r="BCW81" s="12" t="s">
        <v>1578</v>
      </c>
      <c r="BCX81" s="12" t="s">
        <v>1578</v>
      </c>
      <c r="BCY81" s="12" t="s">
        <v>1578</v>
      </c>
      <c r="BCZ81" s="12" t="s">
        <v>1578</v>
      </c>
      <c r="BDA81" s="12" t="s">
        <v>1578</v>
      </c>
      <c r="BDB81" s="12" t="s">
        <v>1578</v>
      </c>
      <c r="BDC81" s="12" t="s">
        <v>1578</v>
      </c>
      <c r="BDD81" s="12" t="s">
        <v>1578</v>
      </c>
      <c r="BDE81" s="12" t="s">
        <v>1577</v>
      </c>
      <c r="BDF81" s="12" t="s">
        <v>1578</v>
      </c>
      <c r="BDG81" s="12" t="s">
        <v>1577</v>
      </c>
      <c r="BDH81" s="12" t="s">
        <v>1577</v>
      </c>
      <c r="BDI81" s="12" t="s">
        <v>1577</v>
      </c>
      <c r="BDJ81" s="12" t="s">
        <v>1579</v>
      </c>
      <c r="BDK81" s="12" t="s">
        <v>1579</v>
      </c>
      <c r="BDL81" s="12" t="s">
        <v>1579</v>
      </c>
      <c r="BDM81" s="12" t="s">
        <v>1579</v>
      </c>
      <c r="BDN81" s="12" t="s">
        <v>1579</v>
      </c>
      <c r="BDO81" s="12" t="s">
        <v>1579</v>
      </c>
      <c r="BDP81" s="12" t="s">
        <v>1579</v>
      </c>
      <c r="BDQ81" s="12" t="s">
        <v>1579</v>
      </c>
      <c r="BDR81" s="12" t="s">
        <v>1579</v>
      </c>
      <c r="BDS81" s="12" t="s">
        <v>1579</v>
      </c>
      <c r="BDT81" s="12" t="s">
        <v>1579</v>
      </c>
      <c r="BDU81" s="12" t="s">
        <v>1579</v>
      </c>
      <c r="BDV81" s="12" t="s">
        <v>1579</v>
      </c>
      <c r="BDW81" s="12" t="s">
        <v>1579</v>
      </c>
      <c r="BDX81" s="12" t="s">
        <v>1579</v>
      </c>
      <c r="BDY81" s="12" t="s">
        <v>1579</v>
      </c>
      <c r="BDZ81" s="12" t="s">
        <v>1579</v>
      </c>
      <c r="BEA81" s="12" t="s">
        <v>1577</v>
      </c>
      <c r="BEB81" s="12" t="s">
        <v>1579</v>
      </c>
      <c r="BEC81" s="12" t="s">
        <v>1579</v>
      </c>
      <c r="BED81" s="12" t="s">
        <v>1579</v>
      </c>
      <c r="BEE81" s="12" t="s">
        <v>1577</v>
      </c>
      <c r="BEF81" s="12" t="s">
        <v>1577</v>
      </c>
      <c r="BEG81" s="12" t="s">
        <v>1579</v>
      </c>
      <c r="BEH81" s="12" t="s">
        <v>1579</v>
      </c>
      <c r="BEI81" s="12" t="s">
        <v>1579</v>
      </c>
      <c r="BEJ81" s="12" t="s">
        <v>1577</v>
      </c>
      <c r="BEK81" s="12" t="s">
        <v>1579</v>
      </c>
      <c r="BEL81" s="12" t="s">
        <v>1577</v>
      </c>
      <c r="BEM81" s="12" t="s">
        <v>1577</v>
      </c>
      <c r="BEN81" s="12" t="s">
        <v>1580</v>
      </c>
      <c r="BEO81" s="12" t="s">
        <v>1580</v>
      </c>
      <c r="BEP81" s="12" t="s">
        <v>1580</v>
      </c>
      <c r="BEQ81" s="12" t="s">
        <v>1580</v>
      </c>
      <c r="BER81" s="12" t="s">
        <v>1580</v>
      </c>
      <c r="BES81" s="12" t="s">
        <v>1580</v>
      </c>
      <c r="BET81" s="12" t="s">
        <v>1580</v>
      </c>
      <c r="BEU81" s="12" t="s">
        <v>1580</v>
      </c>
      <c r="BEV81" s="12" t="s">
        <v>1580</v>
      </c>
      <c r="BEW81" s="12" t="s">
        <v>1580</v>
      </c>
      <c r="BEX81" s="12" t="s">
        <v>1580</v>
      </c>
      <c r="BEY81" s="12" t="s">
        <v>1580</v>
      </c>
      <c r="BEZ81" s="12" t="s">
        <v>1580</v>
      </c>
      <c r="BFA81" s="12" t="s">
        <v>1580</v>
      </c>
      <c r="BFB81" s="12" t="s">
        <v>1580</v>
      </c>
      <c r="BFC81" s="12" t="s">
        <v>1580</v>
      </c>
      <c r="BFD81" s="12" t="s">
        <v>1580</v>
      </c>
      <c r="BFE81" s="12" t="s">
        <v>1580</v>
      </c>
      <c r="BFF81" s="12" t="s">
        <v>1580</v>
      </c>
      <c r="BFG81" s="12" t="s">
        <v>1577</v>
      </c>
      <c r="BFH81" s="12" t="s">
        <v>1580</v>
      </c>
      <c r="BFI81" s="12" t="s">
        <v>1580</v>
      </c>
      <c r="BFJ81" s="12" t="s">
        <v>1577</v>
      </c>
      <c r="BFK81" s="12" t="s">
        <v>1577</v>
      </c>
      <c r="BFL81" s="12" t="s">
        <v>1577</v>
      </c>
      <c r="BFM81" s="12" t="s">
        <v>1577</v>
      </c>
      <c r="BFN81" s="12" t="s">
        <v>1577</v>
      </c>
      <c r="BFO81" s="12" t="s">
        <v>1577</v>
      </c>
      <c r="BFP81" s="12" t="s">
        <v>1577</v>
      </c>
      <c r="BFQ81" s="12" t="s">
        <v>1577</v>
      </c>
      <c r="BFR81" s="12" t="s">
        <v>1577</v>
      </c>
      <c r="BFS81" s="12" t="s">
        <v>1577</v>
      </c>
      <c r="BFT81" s="12" t="s">
        <v>1577</v>
      </c>
      <c r="BFU81" s="12" t="s">
        <v>1577</v>
      </c>
      <c r="BFV81" s="12" t="s">
        <v>1577</v>
      </c>
      <c r="BFW81" s="12" t="s">
        <v>1577</v>
      </c>
      <c r="BFX81" s="12" t="s">
        <v>1577</v>
      </c>
      <c r="BFY81" s="12" t="s">
        <v>1577</v>
      </c>
      <c r="BFZ81" s="12" t="s">
        <v>1577</v>
      </c>
      <c r="BGA81" s="12" t="s">
        <v>1577</v>
      </c>
      <c r="BGB81" s="12" t="s">
        <v>1577</v>
      </c>
      <c r="BGC81" s="12" t="s">
        <v>1577</v>
      </c>
      <c r="BGD81" s="12" t="s">
        <v>1577</v>
      </c>
      <c r="BGE81" s="12" t="s">
        <v>1577</v>
      </c>
      <c r="BGF81" s="12" t="s">
        <v>1577</v>
      </c>
      <c r="BGG81" s="12" t="s">
        <v>1577</v>
      </c>
      <c r="BGH81" s="12" t="s">
        <v>1577</v>
      </c>
      <c r="BGI81" s="12" t="s">
        <v>1577</v>
      </c>
      <c r="BGJ81" s="12" t="s">
        <v>1577</v>
      </c>
      <c r="BGK81" s="12" t="s">
        <v>1577</v>
      </c>
      <c r="BGL81" s="12" t="s">
        <v>1577</v>
      </c>
      <c r="BGM81" s="12" t="s">
        <v>1577</v>
      </c>
      <c r="BGN81" s="12" t="s">
        <v>1577</v>
      </c>
      <c r="BGO81" s="12" t="s">
        <v>1577</v>
      </c>
      <c r="BGP81" s="12" t="s">
        <v>1577</v>
      </c>
      <c r="BGQ81" s="12" t="s">
        <v>1577</v>
      </c>
      <c r="BGR81" s="12" t="s">
        <v>1577</v>
      </c>
      <c r="BGS81" s="12" t="s">
        <v>1577</v>
      </c>
      <c r="BGT81" s="12" t="s">
        <v>1577</v>
      </c>
      <c r="BGU81" s="12" t="s">
        <v>1577</v>
      </c>
      <c r="BGV81" s="12" t="s">
        <v>1577</v>
      </c>
      <c r="BGW81" s="12" t="s">
        <v>1577</v>
      </c>
      <c r="BGX81" s="12" t="s">
        <v>1577</v>
      </c>
      <c r="BGY81" s="12" t="s">
        <v>1577</v>
      </c>
      <c r="BGZ81" s="12" t="s">
        <v>1577</v>
      </c>
      <c r="BHA81" s="12" t="s">
        <v>1577</v>
      </c>
      <c r="BHB81" s="12" t="s">
        <v>1577</v>
      </c>
      <c r="BHC81" s="12" t="s">
        <v>1577</v>
      </c>
      <c r="BHD81" s="12" t="s">
        <v>1577</v>
      </c>
      <c r="BHE81" s="12" t="s">
        <v>1577</v>
      </c>
      <c r="BHF81" s="12" t="s">
        <v>1577</v>
      </c>
      <c r="BHG81" s="12" t="s">
        <v>1577</v>
      </c>
      <c r="BHH81" s="12" t="s">
        <v>1577</v>
      </c>
      <c r="BHI81" s="12" t="s">
        <v>1577</v>
      </c>
      <c r="BHJ81" s="12" t="s">
        <v>1577</v>
      </c>
      <c r="BHK81" s="12" t="s">
        <v>1577</v>
      </c>
      <c r="BHL81" s="12" t="s">
        <v>1577</v>
      </c>
      <c r="BHM81" s="12" t="s">
        <v>1577</v>
      </c>
      <c r="BHN81" s="12" t="s">
        <v>1577</v>
      </c>
      <c r="BHO81" s="12" t="s">
        <v>1577</v>
      </c>
      <c r="BHP81" s="12" t="s">
        <v>1577</v>
      </c>
    </row>
    <row r="82" spans="1:1576">
      <c r="A82" s="1">
        <v>973</v>
      </c>
      <c r="C82" s="15" t="s">
        <v>1677</v>
      </c>
      <c r="D82" s="14" t="s">
        <v>1575</v>
      </c>
      <c r="E82" s="2" t="s">
        <v>1576</v>
      </c>
      <c r="F82" s="2" t="s">
        <v>1678</v>
      </c>
      <c r="G82" s="14" t="s">
        <v>1593</v>
      </c>
      <c r="H82" s="2" t="s">
        <v>1679</v>
      </c>
      <c r="I82" s="2" t="s">
        <v>1577</v>
      </c>
      <c r="J82" s="14" t="s">
        <v>1593</v>
      </c>
      <c r="K82" t="s">
        <v>1578</v>
      </c>
      <c r="L82" t="s">
        <v>1579</v>
      </c>
      <c r="M82" t="s">
        <v>1578</v>
      </c>
      <c r="N82" t="s">
        <v>1578</v>
      </c>
      <c r="O82" t="s">
        <v>1580</v>
      </c>
      <c r="P82" t="s">
        <v>1579</v>
      </c>
      <c r="Q82" t="s">
        <v>1578</v>
      </c>
      <c r="R82" t="s">
        <v>1580</v>
      </c>
      <c r="S82" t="s">
        <v>1578</v>
      </c>
      <c r="T82" t="s">
        <v>1579</v>
      </c>
      <c r="U82" t="s">
        <v>1581</v>
      </c>
      <c r="V82" t="s">
        <v>1578</v>
      </c>
      <c r="W82" t="s">
        <v>1578</v>
      </c>
      <c r="X82" t="s">
        <v>1577</v>
      </c>
      <c r="Y82" t="s">
        <v>1581</v>
      </c>
      <c r="Z82" t="s">
        <v>1579</v>
      </c>
      <c r="AA82" t="s">
        <v>1580</v>
      </c>
      <c r="AB82" t="s">
        <v>1578</v>
      </c>
      <c r="AC82" t="s">
        <v>1579</v>
      </c>
      <c r="AD82" t="s">
        <v>1579</v>
      </c>
      <c r="AE82" t="s">
        <v>1581</v>
      </c>
      <c r="AF82" t="s">
        <v>1578</v>
      </c>
      <c r="AG82" t="s">
        <v>1578</v>
      </c>
      <c r="AH82" t="s">
        <v>1579</v>
      </c>
      <c r="AI82" t="s">
        <v>1579</v>
      </c>
      <c r="AJ82" t="s">
        <v>1579</v>
      </c>
      <c r="AK82" t="s">
        <v>1580</v>
      </c>
      <c r="AL82" t="s">
        <v>1580</v>
      </c>
      <c r="AM82" t="s">
        <v>1578</v>
      </c>
      <c r="AN82" t="s">
        <v>1579</v>
      </c>
      <c r="AO82" t="s">
        <v>1579</v>
      </c>
      <c r="AP82" t="s">
        <v>1579</v>
      </c>
      <c r="AQ82" t="s">
        <v>1579</v>
      </c>
      <c r="AR82" t="s">
        <v>1580</v>
      </c>
      <c r="AS82" t="s">
        <v>1579</v>
      </c>
      <c r="AT82" t="s">
        <v>1578</v>
      </c>
      <c r="AU82" t="s">
        <v>1578</v>
      </c>
      <c r="AV82" t="s">
        <v>1581</v>
      </c>
      <c r="AW82" t="s">
        <v>1579</v>
      </c>
      <c r="AX82" t="s">
        <v>1581</v>
      </c>
      <c r="AY82" t="s">
        <v>1579</v>
      </c>
      <c r="AZ82" t="s">
        <v>1580</v>
      </c>
      <c r="BA82" t="s">
        <v>1580</v>
      </c>
      <c r="BB82" t="s">
        <v>1580</v>
      </c>
      <c r="BC82" t="s">
        <v>1580</v>
      </c>
      <c r="BD82" t="s">
        <v>1580</v>
      </c>
      <c r="BE82" t="s">
        <v>1581</v>
      </c>
      <c r="BF82" t="s">
        <v>1581</v>
      </c>
      <c r="BG82" t="s">
        <v>1578</v>
      </c>
      <c r="BH82" t="s">
        <v>1578</v>
      </c>
      <c r="BI82" t="s">
        <v>1579</v>
      </c>
      <c r="BJ82" t="s">
        <v>1579</v>
      </c>
      <c r="BK82" t="s">
        <v>1579</v>
      </c>
      <c r="BL82" t="s">
        <v>1580</v>
      </c>
      <c r="BM82" t="s">
        <v>1580</v>
      </c>
      <c r="BN82" t="s">
        <v>1581</v>
      </c>
      <c r="BO82" t="s">
        <v>1578</v>
      </c>
      <c r="BP82" t="s">
        <v>1578</v>
      </c>
      <c r="BQ82" t="s">
        <v>1578</v>
      </c>
      <c r="BR82" t="s">
        <v>1577</v>
      </c>
      <c r="BS82" t="s">
        <v>1578</v>
      </c>
      <c r="BT82" t="s">
        <v>1578</v>
      </c>
      <c r="BU82" t="s">
        <v>1578</v>
      </c>
      <c r="BV82" t="s">
        <v>1579</v>
      </c>
      <c r="BW82" t="s">
        <v>1579</v>
      </c>
      <c r="BX82" t="s">
        <v>1580</v>
      </c>
      <c r="BY82" t="s">
        <v>1580</v>
      </c>
      <c r="BZ82" t="s">
        <v>1580</v>
      </c>
      <c r="CA82" t="s">
        <v>1578</v>
      </c>
      <c r="CB82" t="s">
        <v>1579</v>
      </c>
      <c r="CC82" t="s">
        <v>1581</v>
      </c>
      <c r="CD82" t="s">
        <v>1580</v>
      </c>
      <c r="CE82" t="s">
        <v>1579</v>
      </c>
      <c r="CF82" t="s">
        <v>1578</v>
      </c>
      <c r="CG82" t="s">
        <v>1578</v>
      </c>
      <c r="CH82" t="s">
        <v>1579</v>
      </c>
      <c r="CI82" t="s">
        <v>1579</v>
      </c>
      <c r="CJ82" t="s">
        <v>1579</v>
      </c>
      <c r="CK82" t="s">
        <v>1580</v>
      </c>
      <c r="CL82" t="s">
        <v>1580</v>
      </c>
      <c r="CM82" t="s">
        <v>1577</v>
      </c>
      <c r="CN82" t="s">
        <v>1577</v>
      </c>
      <c r="CO82" t="s">
        <v>1579</v>
      </c>
      <c r="CP82" t="s">
        <v>1579</v>
      </c>
      <c r="CQ82" t="s">
        <v>1578</v>
      </c>
      <c r="CR82" t="s">
        <v>1581</v>
      </c>
      <c r="CS82" t="s">
        <v>1581</v>
      </c>
      <c r="CT82" t="s">
        <v>1578</v>
      </c>
      <c r="CU82" t="s">
        <v>1578</v>
      </c>
      <c r="CV82" t="s">
        <v>1578</v>
      </c>
      <c r="CW82" t="s">
        <v>1581</v>
      </c>
      <c r="CX82" t="s">
        <v>1580</v>
      </c>
      <c r="CY82" t="s">
        <v>1580</v>
      </c>
      <c r="CZ82" t="s">
        <v>1577</v>
      </c>
      <c r="DA82" t="s">
        <v>1577</v>
      </c>
      <c r="DB82" t="s">
        <v>1578</v>
      </c>
      <c r="DC82" t="s">
        <v>1577</v>
      </c>
      <c r="DD82" t="s">
        <v>1579</v>
      </c>
      <c r="DE82" t="s">
        <v>1579</v>
      </c>
      <c r="DF82" t="s">
        <v>1581</v>
      </c>
      <c r="DG82" t="s">
        <v>1579</v>
      </c>
      <c r="DH82" t="s">
        <v>1579</v>
      </c>
      <c r="DI82" t="s">
        <v>1579</v>
      </c>
      <c r="DJ82" t="s">
        <v>1580</v>
      </c>
      <c r="DK82" t="s">
        <v>1580</v>
      </c>
      <c r="DL82" t="s">
        <v>1578</v>
      </c>
      <c r="DM82" t="s">
        <v>1578</v>
      </c>
      <c r="DN82" t="s">
        <v>1579</v>
      </c>
      <c r="DO82" t="s">
        <v>1581</v>
      </c>
      <c r="DP82" t="s">
        <v>1578</v>
      </c>
      <c r="DQ82" t="s">
        <v>1581</v>
      </c>
      <c r="DR82" t="s">
        <v>1578</v>
      </c>
      <c r="DS82" t="s">
        <v>1579</v>
      </c>
      <c r="DT82" t="s">
        <v>1578</v>
      </c>
      <c r="DU82" t="s">
        <v>1581</v>
      </c>
      <c r="DV82" t="s">
        <v>1579</v>
      </c>
      <c r="DW82" t="s">
        <v>1581</v>
      </c>
      <c r="DX82" t="s">
        <v>1579</v>
      </c>
      <c r="DY82" t="s">
        <v>1581</v>
      </c>
      <c r="DZ82" t="s">
        <v>1581</v>
      </c>
      <c r="EA82" t="s">
        <v>1579</v>
      </c>
      <c r="EB82" t="s">
        <v>1579</v>
      </c>
      <c r="EC82" t="s">
        <v>1580</v>
      </c>
      <c r="ED82" t="s">
        <v>1579</v>
      </c>
      <c r="EE82" t="s">
        <v>1579</v>
      </c>
      <c r="EF82" t="s">
        <v>1578</v>
      </c>
      <c r="EG82" t="s">
        <v>1579</v>
      </c>
      <c r="EH82" t="s">
        <v>1581</v>
      </c>
      <c r="EI82" t="s">
        <v>1579</v>
      </c>
      <c r="EJ82" t="s">
        <v>1581</v>
      </c>
      <c r="EK82" t="s">
        <v>1579</v>
      </c>
      <c r="EL82" t="s">
        <v>1578</v>
      </c>
      <c r="EM82" t="s">
        <v>1581</v>
      </c>
      <c r="EN82" t="s">
        <v>1578</v>
      </c>
      <c r="EO82" t="s">
        <v>1581</v>
      </c>
      <c r="EP82" t="s">
        <v>1577</v>
      </c>
      <c r="EQ82" t="s">
        <v>1579</v>
      </c>
      <c r="ER82" t="s">
        <v>1579</v>
      </c>
      <c r="ES82" t="s">
        <v>1580</v>
      </c>
      <c r="ET82" t="s">
        <v>1581</v>
      </c>
      <c r="EU82" t="s">
        <v>1580</v>
      </c>
      <c r="EV82" t="s">
        <v>1580</v>
      </c>
      <c r="EW82" t="s">
        <v>1580</v>
      </c>
      <c r="EX82" t="s">
        <v>1578</v>
      </c>
      <c r="EY82" t="s">
        <v>1579</v>
      </c>
      <c r="EZ82" t="s">
        <v>1579</v>
      </c>
      <c r="FA82" t="s">
        <v>1579</v>
      </c>
      <c r="FB82" t="s">
        <v>1579</v>
      </c>
      <c r="FC82" t="s">
        <v>1581</v>
      </c>
      <c r="FD82" t="s">
        <v>1578</v>
      </c>
      <c r="FE82" t="s">
        <v>1578</v>
      </c>
      <c r="FF82" t="s">
        <v>1579</v>
      </c>
      <c r="FG82" t="s">
        <v>1580</v>
      </c>
      <c r="FH82" t="s">
        <v>1580</v>
      </c>
      <c r="FI82" t="s">
        <v>1580</v>
      </c>
      <c r="FJ82" t="s">
        <v>1578</v>
      </c>
      <c r="FK82" t="s">
        <v>1580</v>
      </c>
      <c r="FL82" t="s">
        <v>1579</v>
      </c>
      <c r="FM82" t="s">
        <v>1581</v>
      </c>
      <c r="FN82" t="s">
        <v>1581</v>
      </c>
      <c r="FO82" t="s">
        <v>1581</v>
      </c>
      <c r="FP82" t="s">
        <v>1578</v>
      </c>
      <c r="FQ82" t="s">
        <v>1578</v>
      </c>
      <c r="FR82" t="s">
        <v>1578</v>
      </c>
      <c r="FS82" t="s">
        <v>1581</v>
      </c>
      <c r="FT82" t="s">
        <v>1578</v>
      </c>
      <c r="FU82" t="s">
        <v>1580</v>
      </c>
      <c r="FV82" t="s">
        <v>1580</v>
      </c>
      <c r="FW82" t="s">
        <v>1579</v>
      </c>
      <c r="FX82" t="s">
        <v>1578</v>
      </c>
      <c r="FY82" t="s">
        <v>1578</v>
      </c>
      <c r="FZ82" t="s">
        <v>1578</v>
      </c>
      <c r="GA82" t="s">
        <v>1578</v>
      </c>
      <c r="GB82" t="s">
        <v>1577</v>
      </c>
      <c r="GC82" t="s">
        <v>1577</v>
      </c>
      <c r="GD82" t="s">
        <v>1577</v>
      </c>
      <c r="GE82" t="s">
        <v>1579</v>
      </c>
      <c r="GF82" t="s">
        <v>1581</v>
      </c>
      <c r="GG82" t="s">
        <v>1579</v>
      </c>
      <c r="GH82" t="s">
        <v>1579</v>
      </c>
      <c r="GI82" t="s">
        <v>1577</v>
      </c>
      <c r="GJ82" t="s">
        <v>1579</v>
      </c>
      <c r="GK82" t="s">
        <v>1581</v>
      </c>
      <c r="GL82" t="s">
        <v>1582</v>
      </c>
      <c r="GM82" t="s">
        <v>1581</v>
      </c>
      <c r="GN82" t="s">
        <v>1581</v>
      </c>
      <c r="GO82" t="s">
        <v>1581</v>
      </c>
      <c r="GP82" t="s">
        <v>1579</v>
      </c>
      <c r="GQ82" t="s">
        <v>1581</v>
      </c>
      <c r="GR82" t="s">
        <v>1580</v>
      </c>
      <c r="GS82" t="s">
        <v>1580</v>
      </c>
      <c r="GT82" t="s">
        <v>1580</v>
      </c>
      <c r="GU82" t="s">
        <v>1580</v>
      </c>
      <c r="GV82" t="s">
        <v>1580</v>
      </c>
      <c r="GW82" t="s">
        <v>1579</v>
      </c>
      <c r="GX82" t="s">
        <v>1581</v>
      </c>
      <c r="GY82" t="s">
        <v>1581</v>
      </c>
      <c r="GZ82" t="s">
        <v>1581</v>
      </c>
      <c r="HA82" t="s">
        <v>1580</v>
      </c>
      <c r="HB82" t="s">
        <v>1577</v>
      </c>
      <c r="HC82" t="s">
        <v>1578</v>
      </c>
      <c r="HD82" t="s">
        <v>1579</v>
      </c>
      <c r="HE82" t="s">
        <v>1578</v>
      </c>
      <c r="HF82" t="s">
        <v>1578</v>
      </c>
      <c r="HG82" t="s">
        <v>1579</v>
      </c>
      <c r="HH82" t="s">
        <v>1581</v>
      </c>
      <c r="HI82" t="s">
        <v>1581</v>
      </c>
      <c r="HJ82" t="s">
        <v>1577</v>
      </c>
      <c r="HK82" t="s">
        <v>1581</v>
      </c>
      <c r="HL82" t="s">
        <v>1580</v>
      </c>
      <c r="HM82" t="s">
        <v>1580</v>
      </c>
      <c r="HN82" t="s">
        <v>1580</v>
      </c>
      <c r="HO82" t="s">
        <v>1578</v>
      </c>
      <c r="HP82" t="s">
        <v>1578</v>
      </c>
      <c r="HQ82" t="s">
        <v>1580</v>
      </c>
      <c r="HR82" t="s">
        <v>1581</v>
      </c>
      <c r="HS82" t="s">
        <v>1579</v>
      </c>
      <c r="HT82" t="s">
        <v>1581</v>
      </c>
      <c r="HU82" t="s">
        <v>1578</v>
      </c>
      <c r="HV82" t="s">
        <v>1578</v>
      </c>
      <c r="HW82" t="s">
        <v>1579</v>
      </c>
      <c r="HX82" t="s">
        <v>1579</v>
      </c>
      <c r="HY82" t="s">
        <v>1581</v>
      </c>
      <c r="HZ82" t="s">
        <v>1578</v>
      </c>
      <c r="IA82" t="s">
        <v>1581</v>
      </c>
      <c r="IB82" t="s">
        <v>1578</v>
      </c>
      <c r="IC82" t="s">
        <v>1581</v>
      </c>
      <c r="ID82" t="s">
        <v>1578</v>
      </c>
      <c r="IE82" t="s">
        <v>1581</v>
      </c>
      <c r="IF82" t="s">
        <v>1577</v>
      </c>
      <c r="IG82" t="s">
        <v>1579</v>
      </c>
      <c r="IH82" t="s">
        <v>1577</v>
      </c>
      <c r="II82" t="s">
        <v>1581</v>
      </c>
      <c r="IJ82" t="s">
        <v>1578</v>
      </c>
      <c r="IK82" t="s">
        <v>1581</v>
      </c>
      <c r="IL82" t="s">
        <v>1577</v>
      </c>
      <c r="IM82" t="s">
        <v>1580</v>
      </c>
      <c r="IN82" t="s">
        <v>1580</v>
      </c>
      <c r="IO82" t="s">
        <v>1580</v>
      </c>
      <c r="IP82" t="s">
        <v>1581</v>
      </c>
      <c r="IQ82" t="s">
        <v>1579</v>
      </c>
      <c r="IR82" t="s">
        <v>1579</v>
      </c>
      <c r="IS82" t="s">
        <v>1580</v>
      </c>
      <c r="IT82" t="s">
        <v>1579</v>
      </c>
      <c r="IU82" t="s">
        <v>1580</v>
      </c>
      <c r="IV82" t="s">
        <v>1581</v>
      </c>
      <c r="IW82" t="s">
        <v>1578</v>
      </c>
      <c r="IX82" t="s">
        <v>1581</v>
      </c>
      <c r="IY82" t="s">
        <v>1579</v>
      </c>
      <c r="IZ82" t="s">
        <v>1579</v>
      </c>
      <c r="JA82" t="s">
        <v>1577</v>
      </c>
      <c r="JB82" t="s">
        <v>1579</v>
      </c>
      <c r="JC82" t="s">
        <v>1579</v>
      </c>
      <c r="JD82" t="s">
        <v>1577</v>
      </c>
      <c r="JE82" t="s">
        <v>1577</v>
      </c>
      <c r="JF82" t="s">
        <v>1581</v>
      </c>
      <c r="JG82" t="s">
        <v>1579</v>
      </c>
      <c r="JH82" t="s">
        <v>1578</v>
      </c>
      <c r="JI82" t="s">
        <v>1580</v>
      </c>
      <c r="JJ82" t="s">
        <v>1580</v>
      </c>
      <c r="JK82" t="s">
        <v>1580</v>
      </c>
      <c r="JL82" t="s">
        <v>1581</v>
      </c>
      <c r="JM82" t="s">
        <v>1578</v>
      </c>
      <c r="JN82" t="s">
        <v>1578</v>
      </c>
      <c r="JO82" t="s">
        <v>1580</v>
      </c>
      <c r="JP82" t="s">
        <v>1579</v>
      </c>
      <c r="JQ82" t="s">
        <v>1578</v>
      </c>
      <c r="JR82" t="s">
        <v>1580</v>
      </c>
      <c r="JS82" t="s">
        <v>1578</v>
      </c>
      <c r="JT82" t="s">
        <v>1581</v>
      </c>
      <c r="JU82" t="s">
        <v>1579</v>
      </c>
      <c r="JV82" t="s">
        <v>1577</v>
      </c>
      <c r="JW82" t="s">
        <v>1581</v>
      </c>
      <c r="JX82" t="s">
        <v>1581</v>
      </c>
      <c r="JY82" t="s">
        <v>1578</v>
      </c>
      <c r="JZ82" t="s">
        <v>1579</v>
      </c>
      <c r="KA82" t="s">
        <v>1577</v>
      </c>
      <c r="KB82" t="s">
        <v>1580</v>
      </c>
      <c r="KC82" t="s">
        <v>1577</v>
      </c>
      <c r="KD82" t="s">
        <v>1578</v>
      </c>
      <c r="KE82" t="s">
        <v>1580</v>
      </c>
      <c r="KF82" t="s">
        <v>1580</v>
      </c>
      <c r="KG82" t="s">
        <v>1580</v>
      </c>
      <c r="KH82" t="s">
        <v>1578</v>
      </c>
      <c r="KI82" t="s">
        <v>1578</v>
      </c>
      <c r="KJ82" t="s">
        <v>1578</v>
      </c>
      <c r="KK82" t="s">
        <v>1590</v>
      </c>
      <c r="KL82" t="s">
        <v>1579</v>
      </c>
      <c r="KM82" t="s">
        <v>1577</v>
      </c>
      <c r="KN82" t="s">
        <v>1578</v>
      </c>
      <c r="KO82" t="s">
        <v>1579</v>
      </c>
      <c r="KP82" t="s">
        <v>1577</v>
      </c>
      <c r="KQ82" t="s">
        <v>1579</v>
      </c>
      <c r="KR82" t="s">
        <v>1577</v>
      </c>
      <c r="KS82" t="s">
        <v>1579</v>
      </c>
      <c r="KT82" t="s">
        <v>1578</v>
      </c>
      <c r="KU82" t="s">
        <v>1577</v>
      </c>
      <c r="KV82" t="s">
        <v>1581</v>
      </c>
      <c r="KW82" t="s">
        <v>1581</v>
      </c>
      <c r="KX82" t="s">
        <v>1581</v>
      </c>
      <c r="KY82" t="s">
        <v>1581</v>
      </c>
      <c r="KZ82" t="s">
        <v>1580</v>
      </c>
      <c r="LA82" t="s">
        <v>1580</v>
      </c>
      <c r="LB82" t="s">
        <v>1580</v>
      </c>
      <c r="LC82" t="s">
        <v>1580</v>
      </c>
      <c r="LD82" t="s">
        <v>1578</v>
      </c>
      <c r="LE82" t="s">
        <v>1580</v>
      </c>
      <c r="LF82" t="s">
        <v>1580</v>
      </c>
      <c r="LG82" t="s">
        <v>1580</v>
      </c>
      <c r="LH82" t="s">
        <v>1578</v>
      </c>
      <c r="LI82" t="s">
        <v>1581</v>
      </c>
      <c r="LJ82" t="s">
        <v>1578</v>
      </c>
      <c r="LK82" t="s">
        <v>1581</v>
      </c>
      <c r="LL82" t="s">
        <v>1577</v>
      </c>
      <c r="LM82" t="s">
        <v>1578</v>
      </c>
      <c r="LN82" t="s">
        <v>1579</v>
      </c>
      <c r="LO82" t="s">
        <v>1579</v>
      </c>
      <c r="LP82" t="s">
        <v>1578</v>
      </c>
      <c r="LQ82" t="s">
        <v>1581</v>
      </c>
      <c r="LR82" t="s">
        <v>1578</v>
      </c>
      <c r="LS82" t="s">
        <v>1581</v>
      </c>
      <c r="LT82" t="s">
        <v>1581</v>
      </c>
      <c r="LU82" t="s">
        <v>1579</v>
      </c>
      <c r="LV82" t="s">
        <v>1581</v>
      </c>
      <c r="LW82" t="s">
        <v>1579</v>
      </c>
      <c r="LX82" t="s">
        <v>1579</v>
      </c>
      <c r="LY82" t="s">
        <v>1579</v>
      </c>
      <c r="LZ82" t="s">
        <v>1581</v>
      </c>
      <c r="MA82" t="s">
        <v>1579</v>
      </c>
      <c r="MB82" t="s">
        <v>1578</v>
      </c>
      <c r="MC82" t="s">
        <v>1581</v>
      </c>
      <c r="MD82" t="s">
        <v>1580</v>
      </c>
      <c r="ME82" t="s">
        <v>1580</v>
      </c>
      <c r="MF82" t="s">
        <v>1579</v>
      </c>
      <c r="MG82" t="s">
        <v>1578</v>
      </c>
      <c r="MH82" t="s">
        <v>1577</v>
      </c>
      <c r="MI82" t="s">
        <v>1577</v>
      </c>
      <c r="MJ82" t="s">
        <v>1579</v>
      </c>
      <c r="MK82" t="s">
        <v>1579</v>
      </c>
      <c r="ML82" t="s">
        <v>1580</v>
      </c>
      <c r="MM82" t="s">
        <v>1578</v>
      </c>
      <c r="MN82" t="s">
        <v>1578</v>
      </c>
      <c r="MO82" t="s">
        <v>1577</v>
      </c>
      <c r="MP82" t="s">
        <v>1578</v>
      </c>
      <c r="MQ82" t="s">
        <v>1578</v>
      </c>
      <c r="MR82" t="s">
        <v>1581</v>
      </c>
      <c r="MS82" t="s">
        <v>1579</v>
      </c>
      <c r="MT82" t="s">
        <v>1579</v>
      </c>
      <c r="MU82" t="s">
        <v>1578</v>
      </c>
      <c r="MV82" t="s">
        <v>1581</v>
      </c>
      <c r="MW82" t="s">
        <v>1579</v>
      </c>
      <c r="MX82" t="s">
        <v>1578</v>
      </c>
      <c r="MY82" t="s">
        <v>1578</v>
      </c>
      <c r="MZ82" t="s">
        <v>1581</v>
      </c>
      <c r="NA82" t="s">
        <v>1578</v>
      </c>
      <c r="NB82" t="s">
        <v>1577</v>
      </c>
      <c r="NC82" t="s">
        <v>1577</v>
      </c>
      <c r="ND82" t="s">
        <v>1577</v>
      </c>
      <c r="NE82" t="s">
        <v>1579</v>
      </c>
      <c r="NF82" t="s">
        <v>1579</v>
      </c>
      <c r="NG82" t="s">
        <v>1577</v>
      </c>
      <c r="NH82" t="s">
        <v>1580</v>
      </c>
      <c r="NI82" t="s">
        <v>1580</v>
      </c>
      <c r="NJ82" t="s">
        <v>1580</v>
      </c>
      <c r="NK82" t="s">
        <v>1580</v>
      </c>
      <c r="NL82" t="s">
        <v>1579</v>
      </c>
      <c r="NM82" t="s">
        <v>1581</v>
      </c>
      <c r="NN82" t="s">
        <v>1578</v>
      </c>
      <c r="NO82" t="s">
        <v>1580</v>
      </c>
      <c r="NP82" t="s">
        <v>1581</v>
      </c>
      <c r="NQ82" t="s">
        <v>1578</v>
      </c>
      <c r="NR82" t="s">
        <v>1580</v>
      </c>
      <c r="NS82" t="s">
        <v>1578</v>
      </c>
      <c r="NT82" t="s">
        <v>1578</v>
      </c>
      <c r="NU82" t="s">
        <v>1578</v>
      </c>
      <c r="NV82" t="s">
        <v>1578</v>
      </c>
      <c r="NW82" t="s">
        <v>1578</v>
      </c>
      <c r="NX82" t="s">
        <v>1579</v>
      </c>
      <c r="NY82" t="s">
        <v>1577</v>
      </c>
      <c r="NZ82" t="s">
        <v>1577</v>
      </c>
      <c r="OA82" t="s">
        <v>1579</v>
      </c>
      <c r="OB82" t="s">
        <v>1581</v>
      </c>
      <c r="OC82" t="s">
        <v>1579</v>
      </c>
      <c r="OD82" t="s">
        <v>1581</v>
      </c>
      <c r="OE82" t="s">
        <v>1581</v>
      </c>
      <c r="OF82" t="s">
        <v>1578</v>
      </c>
      <c r="OG82" t="s">
        <v>1578</v>
      </c>
      <c r="OH82" t="s">
        <v>1581</v>
      </c>
      <c r="OI82" t="s">
        <v>1578</v>
      </c>
      <c r="OJ82" t="s">
        <v>1578</v>
      </c>
      <c r="OK82" t="s">
        <v>1578</v>
      </c>
      <c r="OL82" t="s">
        <v>1586</v>
      </c>
      <c r="OM82" t="s">
        <v>1580</v>
      </c>
      <c r="ON82" t="s">
        <v>1597</v>
      </c>
      <c r="OO82" t="s">
        <v>1580</v>
      </c>
      <c r="OP82" t="s">
        <v>1580</v>
      </c>
      <c r="OQ82" t="s">
        <v>1577</v>
      </c>
      <c r="OR82" t="s">
        <v>1580</v>
      </c>
      <c r="OS82" t="s">
        <v>1579</v>
      </c>
      <c r="OT82" t="s">
        <v>1577</v>
      </c>
      <c r="OU82" t="s">
        <v>1580</v>
      </c>
      <c r="OV82" t="s">
        <v>1579</v>
      </c>
      <c r="OW82" t="s">
        <v>1580</v>
      </c>
      <c r="OX82" t="s">
        <v>1580</v>
      </c>
      <c r="OY82" t="s">
        <v>1578</v>
      </c>
      <c r="OZ82" t="s">
        <v>1579</v>
      </c>
      <c r="PA82" t="s">
        <v>1578</v>
      </c>
      <c r="PB82" t="s">
        <v>1579</v>
      </c>
      <c r="PC82" t="s">
        <v>1579</v>
      </c>
      <c r="PD82" t="s">
        <v>1581</v>
      </c>
      <c r="PE82" t="s">
        <v>1581</v>
      </c>
      <c r="PF82" t="s">
        <v>1578</v>
      </c>
      <c r="PG82" t="s">
        <v>1578</v>
      </c>
      <c r="PH82" t="s">
        <v>1578</v>
      </c>
      <c r="PI82" t="s">
        <v>1579</v>
      </c>
      <c r="PJ82" t="s">
        <v>1578</v>
      </c>
      <c r="PK82" t="s">
        <v>1581</v>
      </c>
      <c r="PL82" t="s">
        <v>1578</v>
      </c>
      <c r="PM82" t="s">
        <v>1581</v>
      </c>
      <c r="PN82" t="s">
        <v>1577</v>
      </c>
      <c r="PO82" t="s">
        <v>1580</v>
      </c>
      <c r="PP82" t="s">
        <v>1580</v>
      </c>
      <c r="PQ82" t="s">
        <v>1578</v>
      </c>
      <c r="PR82" t="s">
        <v>1580</v>
      </c>
      <c r="PS82" t="s">
        <v>1580</v>
      </c>
      <c r="PT82" t="s">
        <v>1580</v>
      </c>
      <c r="PU82" t="s">
        <v>1580</v>
      </c>
      <c r="PV82" t="s">
        <v>1579</v>
      </c>
      <c r="PW82" t="s">
        <v>1580</v>
      </c>
      <c r="PX82" t="s">
        <v>1580</v>
      </c>
      <c r="PY82" t="s">
        <v>1590</v>
      </c>
      <c r="PZ82" t="s">
        <v>1595</v>
      </c>
      <c r="QA82" t="s">
        <v>1579</v>
      </c>
      <c r="QB82" t="s">
        <v>1580</v>
      </c>
      <c r="QC82" t="s">
        <v>1577</v>
      </c>
      <c r="QD82" t="s">
        <v>1578</v>
      </c>
      <c r="QE82" t="s">
        <v>1579</v>
      </c>
      <c r="QF82" t="s">
        <v>1579</v>
      </c>
      <c r="QG82" t="s">
        <v>1577</v>
      </c>
      <c r="QH82" t="s">
        <v>1578</v>
      </c>
      <c r="QI82" t="s">
        <v>1579</v>
      </c>
      <c r="QJ82" t="s">
        <v>1577</v>
      </c>
      <c r="QK82" t="s">
        <v>1579</v>
      </c>
      <c r="QL82" t="s">
        <v>1577</v>
      </c>
      <c r="QM82" t="s">
        <v>1581</v>
      </c>
      <c r="QN82" t="s">
        <v>1578</v>
      </c>
      <c r="QO82" t="s">
        <v>1577</v>
      </c>
      <c r="QP82" t="s">
        <v>1577</v>
      </c>
      <c r="QQ82" t="s">
        <v>1579</v>
      </c>
      <c r="QR82" t="s">
        <v>1578</v>
      </c>
      <c r="QS82" t="s">
        <v>1581</v>
      </c>
      <c r="QT82" t="s">
        <v>1578</v>
      </c>
      <c r="QU82" t="s">
        <v>1578</v>
      </c>
      <c r="QV82" t="s">
        <v>1581</v>
      </c>
      <c r="QW82" t="s">
        <v>1577</v>
      </c>
      <c r="QX82" t="s">
        <v>1579</v>
      </c>
      <c r="QY82" t="s">
        <v>1579</v>
      </c>
      <c r="QZ82" t="s">
        <v>1581</v>
      </c>
      <c r="RA82" t="s">
        <v>1580</v>
      </c>
      <c r="RB82" t="s">
        <v>1580</v>
      </c>
      <c r="RC82" t="s">
        <v>1579</v>
      </c>
      <c r="RD82" t="s">
        <v>1577</v>
      </c>
      <c r="RE82" t="s">
        <v>1580</v>
      </c>
      <c r="RF82" t="s">
        <v>1580</v>
      </c>
      <c r="RG82" t="s">
        <v>1580</v>
      </c>
      <c r="RH82" t="s">
        <v>1578</v>
      </c>
      <c r="RI82" t="s">
        <v>1578</v>
      </c>
      <c r="RJ82" t="s">
        <v>1578</v>
      </c>
      <c r="RK82" t="s">
        <v>1577</v>
      </c>
      <c r="RL82" t="s">
        <v>1581</v>
      </c>
      <c r="RM82" t="s">
        <v>1578</v>
      </c>
      <c r="RN82" t="s">
        <v>1577</v>
      </c>
      <c r="RO82" t="s">
        <v>1578</v>
      </c>
      <c r="RP82" t="s">
        <v>1579</v>
      </c>
      <c r="RQ82" t="s">
        <v>1581</v>
      </c>
      <c r="RR82" t="s">
        <v>1581</v>
      </c>
      <c r="RS82" t="s">
        <v>1581</v>
      </c>
      <c r="RT82" t="s">
        <v>1579</v>
      </c>
      <c r="RU82" t="s">
        <v>1578</v>
      </c>
      <c r="RV82" t="s">
        <v>1579</v>
      </c>
      <c r="RW82" t="s">
        <v>1577</v>
      </c>
      <c r="RX82" t="s">
        <v>1577</v>
      </c>
      <c r="RY82" t="s">
        <v>1579</v>
      </c>
      <c r="RZ82" t="s">
        <v>1578</v>
      </c>
      <c r="SA82" t="s">
        <v>1577</v>
      </c>
      <c r="SB82" t="s">
        <v>1581</v>
      </c>
      <c r="SC82" t="s">
        <v>1580</v>
      </c>
      <c r="SD82" t="s">
        <v>1579</v>
      </c>
      <c r="SE82" t="s">
        <v>1578</v>
      </c>
      <c r="SF82" t="s">
        <v>1578</v>
      </c>
      <c r="SG82" t="s">
        <v>1580</v>
      </c>
      <c r="SH82" t="s">
        <v>1578</v>
      </c>
      <c r="SI82" t="s">
        <v>1578</v>
      </c>
      <c r="SJ82" t="s">
        <v>1580</v>
      </c>
      <c r="SK82" t="s">
        <v>1581</v>
      </c>
      <c r="SL82" t="s">
        <v>1578</v>
      </c>
      <c r="SM82" t="s">
        <v>1579</v>
      </c>
      <c r="SN82" t="s">
        <v>1578</v>
      </c>
      <c r="SO82" t="s">
        <v>1581</v>
      </c>
      <c r="SP82" t="s">
        <v>1578</v>
      </c>
      <c r="SQ82" t="s">
        <v>1580</v>
      </c>
      <c r="SR82" t="s">
        <v>1579</v>
      </c>
      <c r="SS82" t="s">
        <v>1579</v>
      </c>
      <c r="ST82" t="s">
        <v>1579</v>
      </c>
      <c r="SU82" t="s">
        <v>1579</v>
      </c>
      <c r="SV82" t="s">
        <v>1581</v>
      </c>
      <c r="SW82" t="s">
        <v>1579</v>
      </c>
      <c r="SX82" t="s">
        <v>1581</v>
      </c>
      <c r="SY82" t="s">
        <v>1579</v>
      </c>
      <c r="SZ82" t="s">
        <v>1579</v>
      </c>
      <c r="TA82" t="s">
        <v>1581</v>
      </c>
      <c r="TB82" t="s">
        <v>1579</v>
      </c>
      <c r="TC82" t="s">
        <v>1579</v>
      </c>
      <c r="TD82" t="s">
        <v>1577</v>
      </c>
      <c r="TE82" t="s">
        <v>1580</v>
      </c>
      <c r="TF82" t="s">
        <v>1580</v>
      </c>
      <c r="TG82" t="s">
        <v>1580</v>
      </c>
      <c r="TH82" t="s">
        <v>1578</v>
      </c>
      <c r="TI82" t="s">
        <v>1578</v>
      </c>
      <c r="TJ82" t="s">
        <v>1580</v>
      </c>
      <c r="TK82" t="s">
        <v>1578</v>
      </c>
      <c r="TL82" t="s">
        <v>1580</v>
      </c>
      <c r="TM82" t="s">
        <v>1581</v>
      </c>
      <c r="TN82" t="s">
        <v>1579</v>
      </c>
      <c r="TO82" t="s">
        <v>1577</v>
      </c>
      <c r="TP82" t="s">
        <v>1577</v>
      </c>
      <c r="TQ82" t="s">
        <v>1579</v>
      </c>
      <c r="TR82" t="s">
        <v>1577</v>
      </c>
      <c r="TS82" t="s">
        <v>1577</v>
      </c>
      <c r="TT82" t="s">
        <v>1579</v>
      </c>
      <c r="TU82" t="s">
        <v>1578</v>
      </c>
      <c r="TV82" t="s">
        <v>1577</v>
      </c>
      <c r="TW82" t="s">
        <v>1577</v>
      </c>
      <c r="TX82" t="s">
        <v>1579</v>
      </c>
      <c r="TY82" t="s">
        <v>1578</v>
      </c>
      <c r="TZ82" t="s">
        <v>1581</v>
      </c>
      <c r="UA82" t="s">
        <v>1581</v>
      </c>
      <c r="UB82" t="s">
        <v>1581</v>
      </c>
      <c r="UC82" t="s">
        <v>1583</v>
      </c>
      <c r="UD82" t="s">
        <v>1579</v>
      </c>
      <c r="UE82" t="s">
        <v>1581</v>
      </c>
      <c r="UF82" t="s">
        <v>1581</v>
      </c>
      <c r="UG82" t="s">
        <v>1579</v>
      </c>
      <c r="UH82" t="s">
        <v>1579</v>
      </c>
      <c r="UI82" t="s">
        <v>1579</v>
      </c>
      <c r="UJ82" t="s">
        <v>1580</v>
      </c>
      <c r="UK82" t="s">
        <v>1579</v>
      </c>
      <c r="UL82" t="s">
        <v>1578</v>
      </c>
      <c r="UM82" t="s">
        <v>1580</v>
      </c>
      <c r="UN82" t="s">
        <v>1579</v>
      </c>
      <c r="UO82" t="s">
        <v>1579</v>
      </c>
      <c r="UP82" t="s">
        <v>1579</v>
      </c>
      <c r="UQ82" t="s">
        <v>1578</v>
      </c>
      <c r="UR82" t="s">
        <v>1578</v>
      </c>
      <c r="US82" t="s">
        <v>1579</v>
      </c>
      <c r="UT82" t="s">
        <v>1581</v>
      </c>
      <c r="UU82" t="s">
        <v>1578</v>
      </c>
      <c r="UV82" t="s">
        <v>1578</v>
      </c>
      <c r="UW82" t="s">
        <v>1581</v>
      </c>
      <c r="UX82" t="s">
        <v>1578</v>
      </c>
      <c r="UY82" t="s">
        <v>1578</v>
      </c>
      <c r="UZ82" t="s">
        <v>1581</v>
      </c>
      <c r="VA82" t="s">
        <v>1581</v>
      </c>
      <c r="VB82" t="s">
        <v>1581</v>
      </c>
      <c r="VC82" t="s">
        <v>1581</v>
      </c>
      <c r="VD82" t="s">
        <v>1578</v>
      </c>
      <c r="VE82" t="s">
        <v>1579</v>
      </c>
      <c r="VF82" t="s">
        <v>1581</v>
      </c>
      <c r="VG82" t="s">
        <v>1577</v>
      </c>
      <c r="VH82" t="s">
        <v>1581</v>
      </c>
      <c r="VI82" t="s">
        <v>1578</v>
      </c>
      <c r="VJ82" t="s">
        <v>1581</v>
      </c>
      <c r="VK82" t="s">
        <v>1579</v>
      </c>
      <c r="VL82" t="s">
        <v>1580</v>
      </c>
      <c r="VM82" t="s">
        <v>1580</v>
      </c>
      <c r="VN82" t="s">
        <v>1580</v>
      </c>
      <c r="VO82" t="s">
        <v>1580</v>
      </c>
      <c r="VP82" t="s">
        <v>1580</v>
      </c>
      <c r="VQ82" t="s">
        <v>1578</v>
      </c>
      <c r="VR82" t="s">
        <v>1580</v>
      </c>
      <c r="VS82" t="s">
        <v>1578</v>
      </c>
      <c r="VT82" t="s">
        <v>1577</v>
      </c>
      <c r="VU82" t="s">
        <v>1577</v>
      </c>
      <c r="VV82" t="s">
        <v>1578</v>
      </c>
      <c r="VW82" t="s">
        <v>1580</v>
      </c>
      <c r="VX82" t="s">
        <v>1580</v>
      </c>
      <c r="VY82" t="s">
        <v>1578</v>
      </c>
      <c r="VZ82" t="s">
        <v>1579</v>
      </c>
      <c r="WA82" t="s">
        <v>1578</v>
      </c>
      <c r="WB82" t="s">
        <v>1578</v>
      </c>
      <c r="WC82" t="s">
        <v>1581</v>
      </c>
      <c r="WD82" t="s">
        <v>1580</v>
      </c>
      <c r="WE82" t="s">
        <v>1577</v>
      </c>
      <c r="WF82" t="s">
        <v>1578</v>
      </c>
      <c r="WG82" t="s">
        <v>1579</v>
      </c>
      <c r="WH82" t="s">
        <v>1578</v>
      </c>
      <c r="WI82" t="s">
        <v>1578</v>
      </c>
      <c r="WJ82" t="s">
        <v>1577</v>
      </c>
      <c r="WK82" t="s">
        <v>1577</v>
      </c>
      <c r="WL82" t="s">
        <v>1577</v>
      </c>
      <c r="WM82" t="s">
        <v>1578</v>
      </c>
      <c r="WN82" t="s">
        <v>1577</v>
      </c>
      <c r="WO82" t="s">
        <v>1579</v>
      </c>
      <c r="WP82" t="s">
        <v>1578</v>
      </c>
      <c r="WQ82" t="s">
        <v>1579</v>
      </c>
      <c r="WR82" t="s">
        <v>1581</v>
      </c>
      <c r="WS82" t="s">
        <v>1579</v>
      </c>
      <c r="WT82" t="s">
        <v>1579</v>
      </c>
      <c r="WU82" t="s">
        <v>1579</v>
      </c>
      <c r="WV82" t="s">
        <v>1577</v>
      </c>
      <c r="WW82" t="s">
        <v>1580</v>
      </c>
      <c r="WX82" t="s">
        <v>1578</v>
      </c>
      <c r="WY82" t="s">
        <v>1578</v>
      </c>
      <c r="WZ82" t="s">
        <v>1580</v>
      </c>
      <c r="XA82" t="s">
        <v>1578</v>
      </c>
      <c r="XB82" t="s">
        <v>1578</v>
      </c>
      <c r="XC82" t="s">
        <v>1579</v>
      </c>
      <c r="XD82" t="s">
        <v>1578</v>
      </c>
      <c r="XE82" t="s">
        <v>1578</v>
      </c>
      <c r="XF82" t="s">
        <v>1579</v>
      </c>
      <c r="XG82" t="s">
        <v>1581</v>
      </c>
      <c r="XH82" t="s">
        <v>1578</v>
      </c>
      <c r="XI82" t="s">
        <v>1578</v>
      </c>
      <c r="XJ82" t="s">
        <v>1579</v>
      </c>
      <c r="XK82" t="s">
        <v>1578</v>
      </c>
      <c r="XL82" t="s">
        <v>1581</v>
      </c>
      <c r="XM82" t="s">
        <v>1581</v>
      </c>
      <c r="XN82" t="s">
        <v>1577</v>
      </c>
      <c r="XO82" t="s">
        <v>1581</v>
      </c>
      <c r="XP82" t="s">
        <v>1577</v>
      </c>
      <c r="XQ82" t="s">
        <v>1581</v>
      </c>
      <c r="XR82" t="s">
        <v>1579</v>
      </c>
      <c r="XS82" t="s">
        <v>1578</v>
      </c>
      <c r="XT82" t="s">
        <v>1578</v>
      </c>
      <c r="XU82" t="s">
        <v>1578</v>
      </c>
      <c r="XV82" t="s">
        <v>1581</v>
      </c>
      <c r="XW82" t="s">
        <v>1581</v>
      </c>
      <c r="XX82" t="s">
        <v>1581</v>
      </c>
      <c r="XY82" t="s">
        <v>1580</v>
      </c>
      <c r="XZ82" t="s">
        <v>1579</v>
      </c>
      <c r="YA82" t="s">
        <v>1577</v>
      </c>
      <c r="YB82" t="s">
        <v>1597</v>
      </c>
      <c r="YC82" t="s">
        <v>1577</v>
      </c>
      <c r="YD82" t="s">
        <v>1578</v>
      </c>
      <c r="YE82" t="s">
        <v>1580</v>
      </c>
      <c r="YF82" t="s">
        <v>1578</v>
      </c>
      <c r="YG82" t="s">
        <v>1579</v>
      </c>
      <c r="YH82" t="s">
        <v>1577</v>
      </c>
      <c r="YI82" t="s">
        <v>1580</v>
      </c>
      <c r="YJ82" t="s">
        <v>1580</v>
      </c>
      <c r="YK82" t="s">
        <v>1581</v>
      </c>
      <c r="YL82" t="s">
        <v>1577</v>
      </c>
      <c r="YM82" t="s">
        <v>1580</v>
      </c>
      <c r="YN82" t="s">
        <v>1577</v>
      </c>
      <c r="YO82" t="s">
        <v>1577</v>
      </c>
      <c r="YP82" t="s">
        <v>1578</v>
      </c>
      <c r="YQ82" t="s">
        <v>1579</v>
      </c>
      <c r="YR82" t="s">
        <v>1577</v>
      </c>
      <c r="YS82" t="s">
        <v>1581</v>
      </c>
      <c r="YT82" t="s">
        <v>1577</v>
      </c>
      <c r="YU82" t="s">
        <v>1578</v>
      </c>
      <c r="YV82" t="s">
        <v>1579</v>
      </c>
      <c r="YW82" t="s">
        <v>1579</v>
      </c>
      <c r="YX82" t="s">
        <v>1578</v>
      </c>
      <c r="YY82" t="s">
        <v>1581</v>
      </c>
      <c r="YZ82" t="s">
        <v>1578</v>
      </c>
      <c r="ZA82" t="s">
        <v>1579</v>
      </c>
      <c r="ZB82" t="s">
        <v>1577</v>
      </c>
      <c r="ZC82" t="s">
        <v>1581</v>
      </c>
      <c r="ZD82" t="s">
        <v>1578</v>
      </c>
      <c r="ZE82" t="s">
        <v>1580</v>
      </c>
      <c r="ZF82" t="s">
        <v>1579</v>
      </c>
      <c r="ZG82" t="s">
        <v>1580</v>
      </c>
      <c r="ZH82" t="s">
        <v>1580</v>
      </c>
      <c r="ZI82" t="s">
        <v>1580</v>
      </c>
      <c r="ZJ82" t="s">
        <v>1580</v>
      </c>
      <c r="ZK82" t="s">
        <v>1577</v>
      </c>
      <c r="ZL82" t="s">
        <v>1581</v>
      </c>
      <c r="ZM82" t="s">
        <v>1578</v>
      </c>
      <c r="ZN82" t="s">
        <v>1578</v>
      </c>
      <c r="ZO82" t="s">
        <v>1578</v>
      </c>
      <c r="ZP82" t="s">
        <v>1578</v>
      </c>
      <c r="ZQ82" t="s">
        <v>1581</v>
      </c>
      <c r="ZR82" t="s">
        <v>1577</v>
      </c>
      <c r="ZS82" t="s">
        <v>1581</v>
      </c>
      <c r="ZT82" t="s">
        <v>1577</v>
      </c>
      <c r="ZU82" t="s">
        <v>1577</v>
      </c>
      <c r="ZV82" t="s">
        <v>1577</v>
      </c>
      <c r="ZW82" t="s">
        <v>1581</v>
      </c>
      <c r="ZX82" t="s">
        <v>1579</v>
      </c>
      <c r="ZY82" t="s">
        <v>1578</v>
      </c>
      <c r="ZZ82" t="s">
        <v>1579</v>
      </c>
      <c r="AAA82" t="s">
        <v>1579</v>
      </c>
      <c r="AAB82" t="s">
        <v>1581</v>
      </c>
      <c r="AAC82" t="s">
        <v>1577</v>
      </c>
      <c r="AAD82" t="s">
        <v>1579</v>
      </c>
      <c r="AAE82" t="s">
        <v>1578</v>
      </c>
      <c r="AAF82" t="s">
        <v>1581</v>
      </c>
      <c r="AAG82" t="s">
        <v>1581</v>
      </c>
      <c r="AAH82" t="s">
        <v>1579</v>
      </c>
      <c r="AAI82" t="s">
        <v>1577</v>
      </c>
      <c r="AAJ82" t="s">
        <v>1579</v>
      </c>
      <c r="AAK82" t="s">
        <v>1580</v>
      </c>
      <c r="AAL82" t="s">
        <v>1577</v>
      </c>
      <c r="AAM82" t="s">
        <v>1579</v>
      </c>
      <c r="AAN82" t="s">
        <v>1580</v>
      </c>
      <c r="AAO82" t="s">
        <v>1579</v>
      </c>
      <c r="AAP82" t="s">
        <v>1578</v>
      </c>
      <c r="AAQ82" t="s">
        <v>1578</v>
      </c>
      <c r="AAR82" t="s">
        <v>1578</v>
      </c>
      <c r="AAS82" t="s">
        <v>1577</v>
      </c>
      <c r="AAT82" t="s">
        <v>1581</v>
      </c>
      <c r="AAU82" t="s">
        <v>1580</v>
      </c>
      <c r="AAV82" t="s">
        <v>1577</v>
      </c>
      <c r="AAW82" t="s">
        <v>1577</v>
      </c>
      <c r="AAX82" t="s">
        <v>1578</v>
      </c>
      <c r="AAY82" t="s">
        <v>1578</v>
      </c>
      <c r="AAZ82" t="s">
        <v>1578</v>
      </c>
      <c r="ABA82" t="s">
        <v>1579</v>
      </c>
      <c r="ABB82" t="s">
        <v>1581</v>
      </c>
      <c r="ABC82" t="s">
        <v>1581</v>
      </c>
      <c r="ABD82" t="s">
        <v>1579</v>
      </c>
      <c r="ABE82" t="s">
        <v>1579</v>
      </c>
      <c r="ABF82" t="s">
        <v>1579</v>
      </c>
      <c r="ABG82" t="s">
        <v>1581</v>
      </c>
      <c r="ABH82" t="s">
        <v>1579</v>
      </c>
      <c r="ABI82" t="s">
        <v>1579</v>
      </c>
      <c r="ABJ82" t="s">
        <v>1578</v>
      </c>
      <c r="ABK82" t="s">
        <v>1581</v>
      </c>
      <c r="ABL82" t="s">
        <v>1579</v>
      </c>
      <c r="ABM82" t="s">
        <v>1580</v>
      </c>
      <c r="ABN82" t="s">
        <v>1578</v>
      </c>
      <c r="ABO82" t="s">
        <v>1579</v>
      </c>
      <c r="ABP82" t="s">
        <v>1580</v>
      </c>
      <c r="ABQ82" t="s">
        <v>1579</v>
      </c>
      <c r="ABR82" t="s">
        <v>1577</v>
      </c>
      <c r="ABS82" t="s">
        <v>1580</v>
      </c>
      <c r="ABT82" t="s">
        <v>1581</v>
      </c>
      <c r="ABU82" t="s">
        <v>1581</v>
      </c>
      <c r="ABV82" t="s">
        <v>1577</v>
      </c>
      <c r="ABW82" t="s">
        <v>1581</v>
      </c>
      <c r="ABX82" t="s">
        <v>1578</v>
      </c>
      <c r="ABY82" t="s">
        <v>1579</v>
      </c>
      <c r="ABZ82" t="s">
        <v>1579</v>
      </c>
      <c r="ACA82" t="s">
        <v>1581</v>
      </c>
      <c r="ACB82" t="s">
        <v>1581</v>
      </c>
      <c r="ACC82" t="s">
        <v>1577</v>
      </c>
      <c r="ACD82" t="s">
        <v>1577</v>
      </c>
      <c r="ACE82" t="s">
        <v>1579</v>
      </c>
      <c r="ACF82" t="s">
        <v>1579</v>
      </c>
      <c r="ACG82" t="s">
        <v>1579</v>
      </c>
      <c r="ACH82" t="s">
        <v>1578</v>
      </c>
      <c r="ACI82" t="s">
        <v>1577</v>
      </c>
      <c r="ACJ82" t="s">
        <v>1580</v>
      </c>
      <c r="ACK82" t="s">
        <v>1578</v>
      </c>
      <c r="ACL82" t="s">
        <v>1580</v>
      </c>
      <c r="ACM82" t="s">
        <v>1581</v>
      </c>
      <c r="ACN82" t="s">
        <v>1581</v>
      </c>
      <c r="ACO82" t="s">
        <v>1577</v>
      </c>
      <c r="ACP82" t="s">
        <v>1580</v>
      </c>
      <c r="ACQ82" t="s">
        <v>1581</v>
      </c>
      <c r="ACR82" t="s">
        <v>1579</v>
      </c>
      <c r="ACS82" t="s">
        <v>1577</v>
      </c>
      <c r="ACT82" t="s">
        <v>1578</v>
      </c>
      <c r="ACU82" t="s">
        <v>1581</v>
      </c>
      <c r="ACV82" t="s">
        <v>1577</v>
      </c>
      <c r="ACW82" t="s">
        <v>1578</v>
      </c>
      <c r="ACX82" t="s">
        <v>1579</v>
      </c>
      <c r="ACY82" t="s">
        <v>1577</v>
      </c>
      <c r="ACZ82" t="s">
        <v>1581</v>
      </c>
      <c r="ADA82" t="s">
        <v>1581</v>
      </c>
      <c r="ADB82" t="s">
        <v>1579</v>
      </c>
      <c r="ADC82" t="s">
        <v>1577</v>
      </c>
      <c r="ADD82" t="s">
        <v>1577</v>
      </c>
      <c r="ADE82" t="s">
        <v>1580</v>
      </c>
      <c r="ADF82" t="s">
        <v>1580</v>
      </c>
      <c r="ADG82" t="s">
        <v>1580</v>
      </c>
      <c r="ADH82" t="s">
        <v>1580</v>
      </c>
      <c r="ADI82" t="s">
        <v>1581</v>
      </c>
      <c r="ADJ82" t="s">
        <v>1578</v>
      </c>
      <c r="ADK82" t="s">
        <v>1580</v>
      </c>
      <c r="ADL82" t="s">
        <v>1578</v>
      </c>
      <c r="ADM82" t="s">
        <v>1577</v>
      </c>
      <c r="ADN82" t="s">
        <v>1577</v>
      </c>
      <c r="ADO82" t="s">
        <v>1578</v>
      </c>
      <c r="ADP82" t="s">
        <v>1581</v>
      </c>
      <c r="ADQ82" t="s">
        <v>1579</v>
      </c>
      <c r="ADR82" t="s">
        <v>1577</v>
      </c>
      <c r="ADS82" t="s">
        <v>1579</v>
      </c>
      <c r="ADT82" t="s">
        <v>1578</v>
      </c>
      <c r="ADU82" t="s">
        <v>1579</v>
      </c>
      <c r="ADV82" t="s">
        <v>1579</v>
      </c>
      <c r="ADW82" t="s">
        <v>1577</v>
      </c>
      <c r="ADX82" t="s">
        <v>1578</v>
      </c>
      <c r="ADY82" t="s">
        <v>1579</v>
      </c>
      <c r="ADZ82" t="s">
        <v>1579</v>
      </c>
      <c r="AEA82" t="s">
        <v>1581</v>
      </c>
      <c r="AEB82" t="s">
        <v>1579</v>
      </c>
      <c r="AEC82" t="s">
        <v>1581</v>
      </c>
      <c r="AED82" t="s">
        <v>1579</v>
      </c>
      <c r="AEE82" t="s">
        <v>1581</v>
      </c>
      <c r="AEF82" t="s">
        <v>1581</v>
      </c>
      <c r="AEG82" t="s">
        <v>1581</v>
      </c>
      <c r="AEH82" t="s">
        <v>1581</v>
      </c>
      <c r="AEI82" t="s">
        <v>1579</v>
      </c>
      <c r="AEJ82" t="s">
        <v>1580</v>
      </c>
      <c r="AEK82" t="s">
        <v>1580</v>
      </c>
      <c r="AEL82" t="s">
        <v>1578</v>
      </c>
      <c r="AEM82" t="s">
        <v>1580</v>
      </c>
      <c r="AEN82" t="s">
        <v>1578</v>
      </c>
      <c r="AEO82" t="s">
        <v>1580</v>
      </c>
      <c r="AEP82" t="s">
        <v>1579</v>
      </c>
      <c r="AEQ82" t="s">
        <v>1581</v>
      </c>
      <c r="AER82" t="s">
        <v>1577</v>
      </c>
      <c r="AES82" t="s">
        <v>1577</v>
      </c>
      <c r="AET82" t="s">
        <v>1579</v>
      </c>
      <c r="AEU82" t="s">
        <v>1578</v>
      </c>
      <c r="AEV82" t="s">
        <v>1577</v>
      </c>
      <c r="AEW82" t="s">
        <v>1579</v>
      </c>
      <c r="AEX82" t="s">
        <v>1581</v>
      </c>
      <c r="AEY82" t="s">
        <v>1577</v>
      </c>
      <c r="AEZ82" t="s">
        <v>1577</v>
      </c>
      <c r="AFA82" t="s">
        <v>1579</v>
      </c>
      <c r="AFB82" t="s">
        <v>1581</v>
      </c>
      <c r="AFC82" t="s">
        <v>1581</v>
      </c>
      <c r="AFD82" t="s">
        <v>1578</v>
      </c>
      <c r="AFE82" t="s">
        <v>1578</v>
      </c>
      <c r="AFF82" t="s">
        <v>1579</v>
      </c>
      <c r="AFG82" t="s">
        <v>1579</v>
      </c>
      <c r="AFH82" t="s">
        <v>1580</v>
      </c>
      <c r="AFI82" t="s">
        <v>1580</v>
      </c>
      <c r="AFJ82" t="s">
        <v>1580</v>
      </c>
      <c r="AFK82" t="s">
        <v>1578</v>
      </c>
      <c r="AFL82" t="s">
        <v>1580</v>
      </c>
      <c r="AFM82" t="s">
        <v>1579</v>
      </c>
      <c r="AFN82" t="s">
        <v>1577</v>
      </c>
      <c r="AFO82" t="s">
        <v>1580</v>
      </c>
      <c r="AFP82" t="s">
        <v>1579</v>
      </c>
      <c r="AFQ82" t="s">
        <v>1580</v>
      </c>
      <c r="AFR82" t="s">
        <v>1580</v>
      </c>
      <c r="AFS82" t="s">
        <v>1581</v>
      </c>
      <c r="AFT82" t="s">
        <v>1581</v>
      </c>
      <c r="AFU82" t="s">
        <v>1580</v>
      </c>
      <c r="AFV82" t="s">
        <v>1578</v>
      </c>
      <c r="AFW82" t="s">
        <v>1578</v>
      </c>
      <c r="AFX82" t="s">
        <v>1577</v>
      </c>
      <c r="AFY82" t="s">
        <v>1577</v>
      </c>
      <c r="AFZ82" t="s">
        <v>1578</v>
      </c>
      <c r="AGA82" t="s">
        <v>1581</v>
      </c>
      <c r="AGB82" t="s">
        <v>1579</v>
      </c>
      <c r="AGC82" t="s">
        <v>1577</v>
      </c>
      <c r="AGD82" t="s">
        <v>1579</v>
      </c>
      <c r="AGE82" t="s">
        <v>1578</v>
      </c>
      <c r="AGF82" t="s">
        <v>1581</v>
      </c>
      <c r="AGG82" t="s">
        <v>1579</v>
      </c>
      <c r="AGH82" t="s">
        <v>1577</v>
      </c>
      <c r="AGI82" t="s">
        <v>1581</v>
      </c>
      <c r="AGJ82" t="s">
        <v>1580</v>
      </c>
      <c r="AGK82" t="s">
        <v>1580</v>
      </c>
      <c r="AGL82" t="s">
        <v>1580</v>
      </c>
      <c r="AGM82" t="s">
        <v>1580</v>
      </c>
      <c r="AGN82" t="s">
        <v>1580</v>
      </c>
      <c r="AGO82" t="s">
        <v>1580</v>
      </c>
      <c r="AGP82" t="s">
        <v>1580</v>
      </c>
      <c r="AGQ82" t="s">
        <v>1581</v>
      </c>
      <c r="AGR82" t="s">
        <v>1579</v>
      </c>
      <c r="AGS82" t="s">
        <v>1578</v>
      </c>
      <c r="AGT82" t="s">
        <v>1577</v>
      </c>
      <c r="AGU82" t="s">
        <v>1577</v>
      </c>
      <c r="AGV82" t="s">
        <v>1577</v>
      </c>
      <c r="AGW82" t="s">
        <v>1581</v>
      </c>
      <c r="AGX82" t="s">
        <v>1581</v>
      </c>
      <c r="AGY82" t="s">
        <v>1582</v>
      </c>
      <c r="AGZ82" t="s">
        <v>1577</v>
      </c>
      <c r="AHA82" t="s">
        <v>1577</v>
      </c>
      <c r="AHB82" t="s">
        <v>1577</v>
      </c>
      <c r="AHC82" t="s">
        <v>1577</v>
      </c>
      <c r="AHD82" t="s">
        <v>1579</v>
      </c>
      <c r="AHE82" t="s">
        <v>1580</v>
      </c>
      <c r="AHF82" t="s">
        <v>1577</v>
      </c>
      <c r="AHG82" t="s">
        <v>1579</v>
      </c>
      <c r="AHH82" t="s">
        <v>1578</v>
      </c>
      <c r="AHI82" t="s">
        <v>1577</v>
      </c>
      <c r="AHJ82" t="s">
        <v>1578</v>
      </c>
      <c r="AHK82" t="s">
        <v>1577</v>
      </c>
      <c r="AHL82" t="s">
        <v>1581</v>
      </c>
      <c r="AHM82" t="s">
        <v>1581</v>
      </c>
      <c r="AHN82" t="s">
        <v>1581</v>
      </c>
      <c r="AHO82" t="s">
        <v>1577</v>
      </c>
      <c r="AHP82" t="s">
        <v>1581</v>
      </c>
      <c r="AHQ82" t="s">
        <v>1578</v>
      </c>
      <c r="AHR82" t="s">
        <v>1578</v>
      </c>
      <c r="AHS82" t="s">
        <v>1577</v>
      </c>
      <c r="AHT82" t="s">
        <v>1578</v>
      </c>
      <c r="AHU82" t="s">
        <v>1577</v>
      </c>
      <c r="AHV82" t="s">
        <v>1580</v>
      </c>
      <c r="AHW82" t="s">
        <v>1578</v>
      </c>
      <c r="AHX82" t="s">
        <v>1577</v>
      </c>
      <c r="AHY82" t="s">
        <v>1577</v>
      </c>
      <c r="AHZ82" t="s">
        <v>1577</v>
      </c>
      <c r="AIA82" t="s">
        <v>1578</v>
      </c>
      <c r="AIB82" t="s">
        <v>1578</v>
      </c>
      <c r="AIC82" t="s">
        <v>1578</v>
      </c>
      <c r="AID82" t="s">
        <v>1581</v>
      </c>
      <c r="AIE82" t="s">
        <v>1577</v>
      </c>
      <c r="AIF82" t="s">
        <v>1578</v>
      </c>
      <c r="AIG82" t="s">
        <v>1578</v>
      </c>
      <c r="AIH82" t="s">
        <v>1579</v>
      </c>
      <c r="AII82" t="s">
        <v>1578</v>
      </c>
      <c r="AIJ82" t="s">
        <v>1578</v>
      </c>
      <c r="AIK82" t="s">
        <v>1579</v>
      </c>
      <c r="AIL82" t="s">
        <v>1579</v>
      </c>
      <c r="AIM82" t="s">
        <v>1580</v>
      </c>
      <c r="AIN82" t="s">
        <v>1581</v>
      </c>
      <c r="AIO82" t="s">
        <v>1580</v>
      </c>
      <c r="AIP82" t="s">
        <v>1581</v>
      </c>
      <c r="AIQ82" t="s">
        <v>1580</v>
      </c>
      <c r="AIR82" t="s">
        <v>1577</v>
      </c>
      <c r="AIS82" t="s">
        <v>1580</v>
      </c>
      <c r="AIT82" t="s">
        <v>1577</v>
      </c>
      <c r="AIU82" t="s">
        <v>1581</v>
      </c>
      <c r="AIV82" t="s">
        <v>1581</v>
      </c>
      <c r="AIW82" t="s">
        <v>1579</v>
      </c>
      <c r="AIX82" t="s">
        <v>1577</v>
      </c>
      <c r="AIY82" t="s">
        <v>1579</v>
      </c>
      <c r="AIZ82" t="s">
        <v>1577</v>
      </c>
      <c r="AJA82" t="s">
        <v>1577</v>
      </c>
      <c r="AJB82" t="s">
        <v>1580</v>
      </c>
      <c r="AJC82" t="s">
        <v>1577</v>
      </c>
      <c r="AJD82" t="s">
        <v>1577</v>
      </c>
      <c r="AJE82" t="s">
        <v>1577</v>
      </c>
      <c r="AJF82" t="s">
        <v>1577</v>
      </c>
      <c r="AJG82" t="s">
        <v>1580</v>
      </c>
      <c r="AJH82" t="s">
        <v>1580</v>
      </c>
      <c r="AJI82" t="s">
        <v>1580</v>
      </c>
      <c r="AJJ82" t="s">
        <v>1578</v>
      </c>
      <c r="AJK82" t="s">
        <v>1577</v>
      </c>
      <c r="AJL82" t="s">
        <v>1581</v>
      </c>
      <c r="AJM82" t="s">
        <v>1578</v>
      </c>
      <c r="AJN82" t="s">
        <v>1578</v>
      </c>
      <c r="AJO82" t="s">
        <v>1577</v>
      </c>
      <c r="AJP82" t="s">
        <v>1579</v>
      </c>
      <c r="AJQ82" t="s">
        <v>1579</v>
      </c>
      <c r="AJR82" t="s">
        <v>1577</v>
      </c>
      <c r="AJS82" t="s">
        <v>1578</v>
      </c>
      <c r="AJT82" t="s">
        <v>1577</v>
      </c>
      <c r="AJU82" t="s">
        <v>1577</v>
      </c>
      <c r="AJV82" t="s">
        <v>1578</v>
      </c>
      <c r="AJW82" t="s">
        <v>1579</v>
      </c>
      <c r="AJX82" t="s">
        <v>1581</v>
      </c>
      <c r="AJY82" t="s">
        <v>1577</v>
      </c>
      <c r="AJZ82" t="s">
        <v>1578</v>
      </c>
      <c r="AKA82" t="s">
        <v>1581</v>
      </c>
      <c r="AKB82" t="s">
        <v>1580</v>
      </c>
      <c r="AKC82" t="s">
        <v>1577</v>
      </c>
      <c r="AKD82" t="s">
        <v>1578</v>
      </c>
      <c r="AKE82" t="s">
        <v>1577</v>
      </c>
      <c r="AKF82" t="s">
        <v>1579</v>
      </c>
      <c r="AKG82" t="s">
        <v>1579</v>
      </c>
      <c r="AKH82" t="s">
        <v>1579</v>
      </c>
      <c r="AKI82" t="s">
        <v>1579</v>
      </c>
      <c r="AKJ82" t="s">
        <v>1578</v>
      </c>
      <c r="AKK82" t="s">
        <v>1579</v>
      </c>
      <c r="AKL82" t="s">
        <v>1581</v>
      </c>
      <c r="AKM82" t="s">
        <v>1577</v>
      </c>
      <c r="AKN82" t="s">
        <v>1581</v>
      </c>
      <c r="AKO82" t="s">
        <v>1580</v>
      </c>
      <c r="AKP82" t="s">
        <v>1580</v>
      </c>
      <c r="AKQ82" t="s">
        <v>1579</v>
      </c>
      <c r="AKR82" t="s">
        <v>1577</v>
      </c>
      <c r="AKS82" t="s">
        <v>1578</v>
      </c>
      <c r="AKT82" t="s">
        <v>1579</v>
      </c>
      <c r="AKU82" t="s">
        <v>1579</v>
      </c>
      <c r="AKV82" t="s">
        <v>1581</v>
      </c>
      <c r="AKW82" t="s">
        <v>1581</v>
      </c>
      <c r="AKX82" t="s">
        <v>1577</v>
      </c>
      <c r="AKY82" t="s">
        <v>1581</v>
      </c>
      <c r="AKZ82" t="s">
        <v>1581</v>
      </c>
      <c r="ALA82" t="s">
        <v>1577</v>
      </c>
      <c r="ALB82" t="s">
        <v>1577</v>
      </c>
      <c r="ALC82" t="s">
        <v>1577</v>
      </c>
      <c r="ALD82" t="s">
        <v>1577</v>
      </c>
      <c r="ALE82" t="s">
        <v>1579</v>
      </c>
      <c r="ALF82" t="s">
        <v>1577</v>
      </c>
      <c r="ALG82" t="s">
        <v>1581</v>
      </c>
      <c r="ALH82" t="s">
        <v>1577</v>
      </c>
      <c r="ALI82" t="s">
        <v>1581</v>
      </c>
      <c r="ALJ82" t="s">
        <v>1581</v>
      </c>
      <c r="ALK82" t="s">
        <v>1577</v>
      </c>
      <c r="ALL82" t="s">
        <v>1577</v>
      </c>
      <c r="ALM82" t="s">
        <v>1580</v>
      </c>
      <c r="ALN82" t="s">
        <v>1580</v>
      </c>
      <c r="ALO82" t="s">
        <v>1577</v>
      </c>
      <c r="ALP82" t="s">
        <v>1580</v>
      </c>
      <c r="ALQ82" t="s">
        <v>1580</v>
      </c>
      <c r="ALR82" t="s">
        <v>1581</v>
      </c>
      <c r="ALS82" t="s">
        <v>1581</v>
      </c>
      <c r="ALT82" t="s">
        <v>1578</v>
      </c>
      <c r="ALU82" t="s">
        <v>1578</v>
      </c>
      <c r="ALV82" t="s">
        <v>1578</v>
      </c>
      <c r="ALW82" t="s">
        <v>1577</v>
      </c>
      <c r="ALX82" t="s">
        <v>1581</v>
      </c>
      <c r="ALY82" t="s">
        <v>1579</v>
      </c>
      <c r="ALZ82" t="s">
        <v>1579</v>
      </c>
      <c r="AMA82" t="s">
        <v>1579</v>
      </c>
      <c r="AMB82" t="s">
        <v>1578</v>
      </c>
      <c r="AMC82" t="s">
        <v>1579</v>
      </c>
      <c r="AMD82" t="s">
        <v>1580</v>
      </c>
      <c r="AME82" t="s">
        <v>1577</v>
      </c>
      <c r="AMF82" t="s">
        <v>1577</v>
      </c>
      <c r="AMG82" t="s">
        <v>1579</v>
      </c>
      <c r="AMH82" t="s">
        <v>1579</v>
      </c>
      <c r="AMI82" t="s">
        <v>1579</v>
      </c>
      <c r="AMJ82" t="s">
        <v>1579</v>
      </c>
      <c r="AMK82" t="s">
        <v>1577</v>
      </c>
      <c r="AML82" t="s">
        <v>1579</v>
      </c>
      <c r="AMM82" t="s">
        <v>1578</v>
      </c>
      <c r="AMN82" t="s">
        <v>1581</v>
      </c>
      <c r="AMO82" t="s">
        <v>1577</v>
      </c>
      <c r="AMP82" t="s">
        <v>1579</v>
      </c>
      <c r="AMQ82" t="s">
        <v>1577</v>
      </c>
      <c r="AMR82" t="s">
        <v>1578</v>
      </c>
      <c r="AMS82" t="s">
        <v>1577</v>
      </c>
      <c r="AMT82" t="s">
        <v>1577</v>
      </c>
      <c r="AMU82" t="s">
        <v>1581</v>
      </c>
      <c r="AMV82" t="s">
        <v>1578</v>
      </c>
      <c r="AMW82" t="s">
        <v>1578</v>
      </c>
      <c r="AMX82" t="s">
        <v>1578</v>
      </c>
      <c r="AMY82" t="s">
        <v>1577</v>
      </c>
      <c r="AMZ82" t="s">
        <v>1579</v>
      </c>
      <c r="ANA82" t="s">
        <v>1580</v>
      </c>
      <c r="ANB82" t="s">
        <v>1580</v>
      </c>
      <c r="ANC82" t="s">
        <v>1577</v>
      </c>
      <c r="AND82" t="s">
        <v>1580</v>
      </c>
      <c r="ANE82" t="s">
        <v>1580</v>
      </c>
      <c r="ANF82" t="s">
        <v>1577</v>
      </c>
      <c r="ANG82" t="s">
        <v>1579</v>
      </c>
      <c r="ANH82" t="s">
        <v>1579</v>
      </c>
      <c r="ANI82" t="s">
        <v>1577</v>
      </c>
      <c r="ANJ82" t="s">
        <v>1581</v>
      </c>
      <c r="ANK82" t="s">
        <v>1579</v>
      </c>
      <c r="ANL82" t="s">
        <v>1581</v>
      </c>
      <c r="ANM82" t="s">
        <v>1577</v>
      </c>
      <c r="ANN82" t="s">
        <v>1579</v>
      </c>
      <c r="ANO82" t="s">
        <v>1577</v>
      </c>
      <c r="ANP82" t="s">
        <v>1577</v>
      </c>
      <c r="ANQ82" t="s">
        <v>1580</v>
      </c>
      <c r="ANR82" t="s">
        <v>1577</v>
      </c>
      <c r="ANS82" t="s">
        <v>1577</v>
      </c>
      <c r="ANT82" t="s">
        <v>1577</v>
      </c>
      <c r="ANU82" t="s">
        <v>1578</v>
      </c>
      <c r="ANV82" t="s">
        <v>1579</v>
      </c>
      <c r="ANW82" t="s">
        <v>1578</v>
      </c>
      <c r="ANX82" t="s">
        <v>1578</v>
      </c>
      <c r="ANY82" t="s">
        <v>1577</v>
      </c>
      <c r="ANZ82" t="s">
        <v>1581</v>
      </c>
      <c r="AOA82" t="s">
        <v>1578</v>
      </c>
      <c r="AOB82" t="s">
        <v>1578</v>
      </c>
      <c r="AOC82" t="s">
        <v>1578</v>
      </c>
      <c r="AOD82" t="s">
        <v>1580</v>
      </c>
      <c r="AOE82" t="s">
        <v>1578</v>
      </c>
      <c r="AOF82" t="s">
        <v>1579</v>
      </c>
      <c r="AOG82" t="s">
        <v>1581</v>
      </c>
      <c r="AOH82" t="s">
        <v>1577</v>
      </c>
      <c r="AOI82" t="s">
        <v>1577</v>
      </c>
      <c r="AOJ82" t="s">
        <v>1578</v>
      </c>
      <c r="AOK82" t="s">
        <v>1581</v>
      </c>
      <c r="AOL82" t="s">
        <v>1579</v>
      </c>
      <c r="AOM82" t="s">
        <v>1578</v>
      </c>
      <c r="AON82" t="s">
        <v>1578</v>
      </c>
      <c r="AOO82" t="s">
        <v>1577</v>
      </c>
      <c r="AOP82" t="s">
        <v>1579</v>
      </c>
      <c r="AOQ82" t="s">
        <v>1577</v>
      </c>
      <c r="AOR82" t="s">
        <v>1581</v>
      </c>
      <c r="AOS82" t="s">
        <v>1581</v>
      </c>
      <c r="AOT82" t="s">
        <v>1578</v>
      </c>
      <c r="AOU82" t="s">
        <v>1580</v>
      </c>
      <c r="AOV82" t="s">
        <v>1579</v>
      </c>
      <c r="AOW82" t="s">
        <v>1577</v>
      </c>
      <c r="AOX82" t="s">
        <v>1581</v>
      </c>
      <c r="AOY82" t="s">
        <v>1577</v>
      </c>
      <c r="AOZ82" t="s">
        <v>1577</v>
      </c>
      <c r="APA82" t="s">
        <v>1578</v>
      </c>
      <c r="APB82" t="s">
        <v>1577</v>
      </c>
      <c r="APC82" t="s">
        <v>1578</v>
      </c>
      <c r="APD82" t="s">
        <v>1579</v>
      </c>
      <c r="APE82" t="s">
        <v>1578</v>
      </c>
      <c r="APF82" t="s">
        <v>1577</v>
      </c>
      <c r="APG82" t="s">
        <v>1577</v>
      </c>
      <c r="APH82" t="s">
        <v>1577</v>
      </c>
      <c r="API82" t="s">
        <v>1577</v>
      </c>
      <c r="APJ82" t="s">
        <v>1577</v>
      </c>
      <c r="APK82" t="s">
        <v>1577</v>
      </c>
      <c r="APL82" t="s">
        <v>1577</v>
      </c>
      <c r="APM82" t="s">
        <v>1579</v>
      </c>
      <c r="APN82" t="s">
        <v>1577</v>
      </c>
      <c r="APO82" t="s">
        <v>1577</v>
      </c>
      <c r="APP82" t="s">
        <v>1581</v>
      </c>
      <c r="APQ82" t="s">
        <v>1579</v>
      </c>
      <c r="APR82" t="s">
        <v>1577</v>
      </c>
      <c r="APS82" t="s">
        <v>1577</v>
      </c>
      <c r="APT82" t="s">
        <v>1579</v>
      </c>
      <c r="APU82" t="s">
        <v>1579</v>
      </c>
      <c r="APV82" t="s">
        <v>1577</v>
      </c>
      <c r="APW82" t="s">
        <v>1581</v>
      </c>
      <c r="APX82" t="s">
        <v>1577</v>
      </c>
      <c r="APY82" t="s">
        <v>1581</v>
      </c>
      <c r="APZ82" t="s">
        <v>1580</v>
      </c>
      <c r="AQA82" t="s">
        <v>1580</v>
      </c>
      <c r="AQB82" t="s">
        <v>1578</v>
      </c>
      <c r="AQC82" t="s">
        <v>1580</v>
      </c>
      <c r="AQD82" t="s">
        <v>1577</v>
      </c>
      <c r="AQE82" t="s">
        <v>1577</v>
      </c>
      <c r="AQF82" t="s">
        <v>1577</v>
      </c>
      <c r="AQG82" t="s">
        <v>1581</v>
      </c>
      <c r="AQH82" t="s">
        <v>1577</v>
      </c>
      <c r="AQI82" t="s">
        <v>1577</v>
      </c>
      <c r="AQJ82" t="s">
        <v>1579</v>
      </c>
      <c r="AQK82" t="s">
        <v>1581</v>
      </c>
      <c r="AQL82" t="s">
        <v>1577</v>
      </c>
      <c r="AQM82" t="s">
        <v>1579</v>
      </c>
      <c r="AQN82" t="s">
        <v>1581</v>
      </c>
      <c r="AQO82" t="s">
        <v>1577</v>
      </c>
      <c r="AQP82" t="s">
        <v>1579</v>
      </c>
      <c r="AQQ82" t="s">
        <v>1581</v>
      </c>
      <c r="AQR82" t="s">
        <v>1577</v>
      </c>
      <c r="AQS82" t="s">
        <v>1579</v>
      </c>
      <c r="AQT82" t="s">
        <v>1580</v>
      </c>
      <c r="AQU82" t="s">
        <v>1580</v>
      </c>
      <c r="AQV82" t="s">
        <v>1580</v>
      </c>
      <c r="AQW82" t="s">
        <v>1578</v>
      </c>
      <c r="AQX82" t="s">
        <v>1577</v>
      </c>
      <c r="AQY82" t="s">
        <v>1579</v>
      </c>
      <c r="AQZ82" t="s">
        <v>1581</v>
      </c>
      <c r="ARA82" t="s">
        <v>1577</v>
      </c>
      <c r="ARB82" t="s">
        <v>1577</v>
      </c>
      <c r="ARC82" t="s">
        <v>1577</v>
      </c>
      <c r="ARD82" t="s">
        <v>1577</v>
      </c>
      <c r="ARE82" t="s">
        <v>1578</v>
      </c>
      <c r="ARF82" t="s">
        <v>1580</v>
      </c>
      <c r="ARG82" t="s">
        <v>1577</v>
      </c>
      <c r="ARH82" t="s">
        <v>1579</v>
      </c>
      <c r="ARI82" t="s">
        <v>1577</v>
      </c>
      <c r="ARJ82" t="s">
        <v>1581</v>
      </c>
      <c r="ARK82" t="s">
        <v>1577</v>
      </c>
      <c r="ARL82" t="s">
        <v>1581</v>
      </c>
      <c r="ARM82" t="s">
        <v>1580</v>
      </c>
      <c r="ARN82" t="s">
        <v>1580</v>
      </c>
      <c r="ARO82" t="s">
        <v>1577</v>
      </c>
      <c r="ARP82" t="s">
        <v>1581</v>
      </c>
      <c r="ARQ82" t="s">
        <v>1581</v>
      </c>
      <c r="ARR82" t="s">
        <v>1581</v>
      </c>
      <c r="ARS82" t="s">
        <v>1578</v>
      </c>
      <c r="ART82" t="s">
        <v>1578</v>
      </c>
      <c r="ARU82" t="s">
        <v>1577</v>
      </c>
      <c r="ARV82" t="s">
        <v>1577</v>
      </c>
      <c r="ARW82" t="s">
        <v>1577</v>
      </c>
      <c r="ARX82" t="s">
        <v>1577</v>
      </c>
      <c r="ARY82" t="s">
        <v>1577</v>
      </c>
      <c r="ARZ82" t="s">
        <v>1580</v>
      </c>
      <c r="ASA82" t="s">
        <v>1577</v>
      </c>
      <c r="ASB82" t="s">
        <v>1581</v>
      </c>
      <c r="ASC82" t="s">
        <v>1579</v>
      </c>
      <c r="ASD82" t="s">
        <v>1579</v>
      </c>
      <c r="ASE82" t="s">
        <v>1577</v>
      </c>
      <c r="ASF82" t="s">
        <v>1580</v>
      </c>
      <c r="ASG82" t="s">
        <v>1581</v>
      </c>
      <c r="ASH82" t="s">
        <v>1580</v>
      </c>
      <c r="ASI82" t="s">
        <v>1578</v>
      </c>
      <c r="ASJ82" t="s">
        <v>1579</v>
      </c>
      <c r="ASK82" t="s">
        <v>1579</v>
      </c>
      <c r="ASL82" t="s">
        <v>1577</v>
      </c>
      <c r="ASM82" t="s">
        <v>1577</v>
      </c>
      <c r="ASN82" t="s">
        <v>1580</v>
      </c>
      <c r="ASO82" t="s">
        <v>1577</v>
      </c>
      <c r="ASP82" t="s">
        <v>1577</v>
      </c>
      <c r="ASQ82" t="s">
        <v>1577</v>
      </c>
      <c r="ASR82" t="s">
        <v>1577</v>
      </c>
      <c r="ASS82" t="s">
        <v>1577</v>
      </c>
      <c r="AST82" t="s">
        <v>1577</v>
      </c>
      <c r="ASU82" t="s">
        <v>1578</v>
      </c>
      <c r="ASV82" t="s">
        <v>1577</v>
      </c>
      <c r="ASW82" t="s">
        <v>1577</v>
      </c>
      <c r="ASX82" t="s">
        <v>1580</v>
      </c>
      <c r="ASY82" t="s">
        <v>1577</v>
      </c>
      <c r="ASZ82" t="s">
        <v>1578</v>
      </c>
      <c r="ATA82" t="s">
        <v>1577</v>
      </c>
      <c r="ATB82" t="s">
        <v>1580</v>
      </c>
      <c r="ATC82" t="s">
        <v>1577</v>
      </c>
      <c r="ATD82" t="s">
        <v>1580</v>
      </c>
      <c r="ATE82" t="s">
        <v>1577</v>
      </c>
      <c r="ATF82" t="s">
        <v>1581</v>
      </c>
      <c r="ATG82" t="s">
        <v>1577</v>
      </c>
      <c r="ATH82" t="s">
        <v>1577</v>
      </c>
      <c r="ATI82" t="s">
        <v>1577</v>
      </c>
      <c r="ATJ82" t="s">
        <v>1577</v>
      </c>
      <c r="ATK82" t="s">
        <v>1577</v>
      </c>
      <c r="ATL82" t="s">
        <v>1577</v>
      </c>
      <c r="ATM82" t="s">
        <v>1577</v>
      </c>
      <c r="ATN82" t="s">
        <v>1578</v>
      </c>
      <c r="ATO82" t="s">
        <v>1577</v>
      </c>
      <c r="ATP82" t="s">
        <v>1577</v>
      </c>
      <c r="ATQ82" t="s">
        <v>1578</v>
      </c>
      <c r="ATR82" t="s">
        <v>1577</v>
      </c>
      <c r="ATS82" t="s">
        <v>1577</v>
      </c>
      <c r="ATT82" t="s">
        <v>1577</v>
      </c>
      <c r="ATU82" t="s">
        <v>1577</v>
      </c>
      <c r="ATV82" t="s">
        <v>1577</v>
      </c>
      <c r="ATW82" t="s">
        <v>1578</v>
      </c>
      <c r="ATX82" t="s">
        <v>1578</v>
      </c>
      <c r="ATY82" t="s">
        <v>1577</v>
      </c>
      <c r="ATZ82" t="s">
        <v>1577</v>
      </c>
      <c r="AUA82" t="s">
        <v>1577</v>
      </c>
      <c r="AUB82" t="s">
        <v>1579</v>
      </c>
      <c r="AUC82" t="s">
        <v>1578</v>
      </c>
      <c r="AUD82" t="s">
        <v>1577</v>
      </c>
      <c r="AUE82" t="s">
        <v>1577</v>
      </c>
      <c r="AUF82" t="s">
        <v>1577</v>
      </c>
      <c r="AUG82" t="s">
        <v>1577</v>
      </c>
      <c r="AUH82" t="s">
        <v>1577</v>
      </c>
      <c r="AUI82" t="s">
        <v>1577</v>
      </c>
      <c r="AUJ82" t="s">
        <v>1577</v>
      </c>
      <c r="AUK82" t="s">
        <v>1580</v>
      </c>
      <c r="AUL82" t="s">
        <v>1578</v>
      </c>
      <c r="AUM82" t="s">
        <v>1577</v>
      </c>
      <c r="AUN82" t="s">
        <v>1580</v>
      </c>
      <c r="AUO82" t="s">
        <v>1579</v>
      </c>
      <c r="AUP82" t="s">
        <v>1577</v>
      </c>
      <c r="AUQ82" t="s">
        <v>1581</v>
      </c>
      <c r="AUR82" t="s">
        <v>1577</v>
      </c>
      <c r="AUS82" t="s">
        <v>1577</v>
      </c>
      <c r="AUT82" t="s">
        <v>1578</v>
      </c>
      <c r="AUU82" t="s">
        <v>1577</v>
      </c>
      <c r="AUV82" t="s">
        <v>1577</v>
      </c>
      <c r="AUW82" t="s">
        <v>1577</v>
      </c>
      <c r="AUX82" t="s">
        <v>1577</v>
      </c>
      <c r="AUY82" t="s">
        <v>1577</v>
      </c>
      <c r="AUZ82" t="s">
        <v>1577</v>
      </c>
      <c r="AVA82" t="s">
        <v>1577</v>
      </c>
      <c r="AVB82" t="s">
        <v>1577</v>
      </c>
      <c r="AVC82" t="s">
        <v>1577</v>
      </c>
      <c r="AVD82" t="s">
        <v>1577</v>
      </c>
      <c r="AVE82" t="s">
        <v>1580</v>
      </c>
      <c r="AVF82" t="s">
        <v>1577</v>
      </c>
      <c r="AVG82" t="s">
        <v>1577</v>
      </c>
      <c r="AVH82" t="s">
        <v>1577</v>
      </c>
      <c r="AVI82" t="s">
        <v>1581</v>
      </c>
      <c r="AVJ82" t="s">
        <v>1577</v>
      </c>
      <c r="AVK82" t="s">
        <v>1577</v>
      </c>
      <c r="AVL82" t="s">
        <v>1577</v>
      </c>
      <c r="AVM82" t="s">
        <v>1580</v>
      </c>
      <c r="AVN82" t="s">
        <v>1590</v>
      </c>
      <c r="AVO82" t="s">
        <v>1577</v>
      </c>
      <c r="AVP82" t="s">
        <v>1578</v>
      </c>
      <c r="AVQ82" t="s">
        <v>1577</v>
      </c>
      <c r="AVR82" t="s">
        <v>1579</v>
      </c>
      <c r="AVS82" t="s">
        <v>1579</v>
      </c>
      <c r="AVT82" t="s">
        <v>1579</v>
      </c>
      <c r="AVU82" t="s">
        <v>1581</v>
      </c>
      <c r="AVV82" t="s">
        <v>1577</v>
      </c>
      <c r="AVW82" t="s">
        <v>1579</v>
      </c>
      <c r="AVX82" t="s">
        <v>1577</v>
      </c>
      <c r="AVY82" t="s">
        <v>1577</v>
      </c>
      <c r="AVZ82" t="s">
        <v>1577</v>
      </c>
      <c r="AWA82" t="s">
        <v>1577</v>
      </c>
      <c r="AWB82" t="s">
        <v>1577</v>
      </c>
      <c r="AWC82" t="s">
        <v>1577</v>
      </c>
      <c r="AWD82" t="s">
        <v>1577</v>
      </c>
      <c r="AWE82" t="s">
        <v>1580</v>
      </c>
      <c r="AWF82" t="s">
        <v>1577</v>
      </c>
      <c r="AWG82" t="s">
        <v>1577</v>
      </c>
      <c r="AWH82" t="s">
        <v>1577</v>
      </c>
      <c r="AWI82" t="s">
        <v>1577</v>
      </c>
      <c r="AWJ82" t="s">
        <v>1577</v>
      </c>
      <c r="AWK82" t="s">
        <v>1577</v>
      </c>
      <c r="AWL82" t="s">
        <v>1581</v>
      </c>
      <c r="AWM82" t="s">
        <v>1577</v>
      </c>
      <c r="AWN82" t="s">
        <v>1579</v>
      </c>
      <c r="AWO82" t="s">
        <v>1578</v>
      </c>
      <c r="AWP82" t="s">
        <v>1577</v>
      </c>
      <c r="AWQ82" t="s">
        <v>1577</v>
      </c>
      <c r="AWR82" t="s">
        <v>1577</v>
      </c>
      <c r="AWS82" t="s">
        <v>1577</v>
      </c>
      <c r="AWT82" t="s">
        <v>1577</v>
      </c>
      <c r="AWU82" t="s">
        <v>1577</v>
      </c>
      <c r="AWV82" t="s">
        <v>1577</v>
      </c>
      <c r="AWW82" t="s">
        <v>1577</v>
      </c>
      <c r="AWX82" t="s">
        <v>1577</v>
      </c>
      <c r="AWY82" t="s">
        <v>1577</v>
      </c>
      <c r="AWZ82" t="s">
        <v>1578</v>
      </c>
      <c r="AXA82" t="s">
        <v>1577</v>
      </c>
      <c r="AXB82" t="s">
        <v>1577</v>
      </c>
      <c r="AXC82" t="s">
        <v>1577</v>
      </c>
      <c r="AXD82" t="s">
        <v>1580</v>
      </c>
      <c r="AXE82" t="s">
        <v>1580</v>
      </c>
      <c r="AXF82" t="s">
        <v>1579</v>
      </c>
      <c r="AXG82" t="s">
        <v>1577</v>
      </c>
      <c r="AXH82" t="s">
        <v>1577</v>
      </c>
      <c r="AXI82" t="s">
        <v>1577</v>
      </c>
      <c r="AXJ82" t="s">
        <v>1577</v>
      </c>
      <c r="AXK82" t="s">
        <v>1577</v>
      </c>
      <c r="AXL82" t="s">
        <v>1579</v>
      </c>
      <c r="AXM82" t="s">
        <v>1578</v>
      </c>
      <c r="AXN82" t="s">
        <v>1577</v>
      </c>
      <c r="AXO82" t="s">
        <v>1577</v>
      </c>
      <c r="AXP82" t="s">
        <v>1581</v>
      </c>
      <c r="AXQ82" t="s">
        <v>1577</v>
      </c>
      <c r="AXR82" t="s">
        <v>1577</v>
      </c>
      <c r="AXS82" t="s">
        <v>1577</v>
      </c>
      <c r="AXT82" t="s">
        <v>1577</v>
      </c>
      <c r="AXU82" t="s">
        <v>1577</v>
      </c>
      <c r="AXV82" t="s">
        <v>1577</v>
      </c>
      <c r="AXW82" t="s">
        <v>1577</v>
      </c>
      <c r="AXX82" t="s">
        <v>1577</v>
      </c>
      <c r="AXY82" t="s">
        <v>1580</v>
      </c>
      <c r="AXZ82" t="s">
        <v>1577</v>
      </c>
      <c r="AYA82" t="s">
        <v>1577</v>
      </c>
      <c r="AYB82" t="s">
        <v>1577</v>
      </c>
      <c r="AYC82" t="s">
        <v>1577</v>
      </c>
      <c r="AYD82" t="s">
        <v>1580</v>
      </c>
      <c r="AYE82" t="s">
        <v>1577</v>
      </c>
      <c r="AYF82" t="s">
        <v>1590</v>
      </c>
      <c r="AYG82" t="s">
        <v>1577</v>
      </c>
      <c r="AYH82" t="s">
        <v>1577</v>
      </c>
      <c r="AYI82" t="s">
        <v>1577</v>
      </c>
      <c r="AYJ82" t="s">
        <v>1577</v>
      </c>
      <c r="AYK82" t="s">
        <v>1578</v>
      </c>
      <c r="AYL82" t="s">
        <v>1581</v>
      </c>
      <c r="AYM82" t="s">
        <v>1577</v>
      </c>
      <c r="AYN82" t="s">
        <v>1577</v>
      </c>
      <c r="AYO82" t="s">
        <v>1579</v>
      </c>
      <c r="AYP82" t="s">
        <v>1577</v>
      </c>
      <c r="AYQ82" t="s">
        <v>1587</v>
      </c>
      <c r="AYR82" t="s">
        <v>1577</v>
      </c>
      <c r="AYS82" t="s">
        <v>1579</v>
      </c>
      <c r="AYT82" t="s">
        <v>1577</v>
      </c>
      <c r="AYU82" t="s">
        <v>1577</v>
      </c>
      <c r="AYV82" t="s">
        <v>1577</v>
      </c>
      <c r="AYW82" t="s">
        <v>1577</v>
      </c>
      <c r="AYX82" t="s">
        <v>1578</v>
      </c>
      <c r="AYY82" t="s">
        <v>1577</v>
      </c>
      <c r="AYZ82" t="s">
        <v>1578</v>
      </c>
      <c r="AZA82" t="s">
        <v>1577</v>
      </c>
      <c r="AZB82" t="s">
        <v>1580</v>
      </c>
      <c r="AZC82" t="s">
        <v>1581</v>
      </c>
      <c r="AZD82" t="s">
        <v>1581</v>
      </c>
      <c r="AZE82" t="s">
        <v>1581</v>
      </c>
      <c r="AZF82" t="s">
        <v>1581</v>
      </c>
      <c r="AZG82" t="s">
        <v>1581</v>
      </c>
      <c r="AZH82" t="s">
        <v>1578</v>
      </c>
      <c r="AZI82" t="s">
        <v>1577</v>
      </c>
      <c r="AZJ82" t="s">
        <v>1577</v>
      </c>
      <c r="AZK82" t="s">
        <v>1580</v>
      </c>
      <c r="AZL82" t="s">
        <v>1579</v>
      </c>
      <c r="AZM82" t="s">
        <v>1577</v>
      </c>
      <c r="AZN82" t="s">
        <v>1577</v>
      </c>
      <c r="AZO82" t="s">
        <v>1577</v>
      </c>
      <c r="AZP82" t="s">
        <v>1577</v>
      </c>
      <c r="AZQ82" t="s">
        <v>1579</v>
      </c>
      <c r="AZR82" t="s">
        <v>1577</v>
      </c>
      <c r="AZS82" t="s">
        <v>1577</v>
      </c>
      <c r="AZT82" t="s">
        <v>1577</v>
      </c>
      <c r="AZU82" t="s">
        <v>1577</v>
      </c>
      <c r="AZV82" t="s">
        <v>1577</v>
      </c>
      <c r="AZW82" t="s">
        <v>1577</v>
      </c>
      <c r="AZX82" t="s">
        <v>1577</v>
      </c>
      <c r="AZY82" t="s">
        <v>1577</v>
      </c>
      <c r="AZZ82" t="s">
        <v>1577</v>
      </c>
      <c r="BAA82" t="s">
        <v>1577</v>
      </c>
      <c r="BAB82" t="s">
        <v>1577</v>
      </c>
      <c r="BAC82" t="s">
        <v>1577</v>
      </c>
      <c r="BAD82" t="s">
        <v>1577</v>
      </c>
      <c r="BAE82" t="s">
        <v>1577</v>
      </c>
      <c r="BAF82" t="s">
        <v>1577</v>
      </c>
      <c r="BAG82" t="s">
        <v>1589</v>
      </c>
      <c r="BAH82" t="s">
        <v>1577</v>
      </c>
      <c r="BAI82" t="s">
        <v>1577</v>
      </c>
      <c r="BAJ82" t="s">
        <v>1577</v>
      </c>
      <c r="BAK82" t="s">
        <v>1577</v>
      </c>
      <c r="BAL82" t="s">
        <v>1577</v>
      </c>
      <c r="BAM82" t="s">
        <v>1580</v>
      </c>
      <c r="BAN82" t="s">
        <v>1580</v>
      </c>
      <c r="BAO82" t="s">
        <v>1584</v>
      </c>
      <c r="BAP82" t="s">
        <v>1577</v>
      </c>
      <c r="BAQ82" t="s">
        <v>1577</v>
      </c>
      <c r="BAR82" t="s">
        <v>1577</v>
      </c>
      <c r="BAS82" t="s">
        <v>1577</v>
      </c>
      <c r="BAT82" t="s">
        <v>1578</v>
      </c>
      <c r="BAU82" t="s">
        <v>1578</v>
      </c>
      <c r="BAV82" t="s">
        <v>1577</v>
      </c>
      <c r="BAW82" t="s">
        <v>1581</v>
      </c>
      <c r="BAX82" t="s">
        <v>1577</v>
      </c>
      <c r="BAY82" t="s">
        <v>1577</v>
      </c>
      <c r="BAZ82" t="s">
        <v>1583</v>
      </c>
      <c r="BBA82" t="s">
        <v>1577</v>
      </c>
      <c r="BBB82" t="s">
        <v>1577</v>
      </c>
      <c r="BBC82" t="s">
        <v>1581</v>
      </c>
      <c r="BBD82" t="s">
        <v>1581</v>
      </c>
      <c r="BBE82" t="s">
        <v>1581</v>
      </c>
      <c r="BBF82" t="s">
        <v>1581</v>
      </c>
      <c r="BBG82" t="s">
        <v>1581</v>
      </c>
      <c r="BBH82" t="s">
        <v>1581</v>
      </c>
      <c r="BBI82" t="s">
        <v>1581</v>
      </c>
      <c r="BBJ82" t="s">
        <v>1581</v>
      </c>
      <c r="BBK82" t="s">
        <v>1577</v>
      </c>
      <c r="BBL82" t="s">
        <v>1581</v>
      </c>
      <c r="BBM82" t="s">
        <v>1581</v>
      </c>
      <c r="BBN82" t="s">
        <v>1577</v>
      </c>
      <c r="BBO82" t="s">
        <v>1581</v>
      </c>
      <c r="BBP82" t="s">
        <v>1581</v>
      </c>
      <c r="BBQ82" t="s">
        <v>1581</v>
      </c>
      <c r="BBR82" t="s">
        <v>1581</v>
      </c>
      <c r="BBS82" t="s">
        <v>1577</v>
      </c>
      <c r="BBT82" t="s">
        <v>1577</v>
      </c>
      <c r="BBU82" t="s">
        <v>1577</v>
      </c>
      <c r="BBV82" t="s">
        <v>1581</v>
      </c>
      <c r="BBW82" t="s">
        <v>1578</v>
      </c>
      <c r="BBX82" t="s">
        <v>1578</v>
      </c>
      <c r="BBY82" t="s">
        <v>1578</v>
      </c>
      <c r="BBZ82" t="s">
        <v>1578</v>
      </c>
      <c r="BCA82" t="s">
        <v>1578</v>
      </c>
      <c r="BCB82" t="s">
        <v>1578</v>
      </c>
      <c r="BCC82" t="s">
        <v>1578</v>
      </c>
      <c r="BCD82" t="s">
        <v>1577</v>
      </c>
      <c r="BCE82" t="s">
        <v>1578</v>
      </c>
      <c r="BCF82" t="s">
        <v>1578</v>
      </c>
      <c r="BCG82" t="s">
        <v>1578</v>
      </c>
      <c r="BCH82" t="s">
        <v>1578</v>
      </c>
      <c r="BCI82" t="s">
        <v>1578</v>
      </c>
      <c r="BCJ82" t="s">
        <v>1578</v>
      </c>
      <c r="BCK82" t="s">
        <v>1578</v>
      </c>
      <c r="BCL82" t="s">
        <v>1578</v>
      </c>
      <c r="BCM82" t="s">
        <v>1577</v>
      </c>
      <c r="BCN82" t="s">
        <v>1578</v>
      </c>
      <c r="BCO82" t="s">
        <v>1578</v>
      </c>
      <c r="BCP82" t="s">
        <v>1578</v>
      </c>
      <c r="BCQ82" t="s">
        <v>1578</v>
      </c>
      <c r="BCR82" t="s">
        <v>1577</v>
      </c>
      <c r="BCS82" t="s">
        <v>1578</v>
      </c>
      <c r="BCT82" t="s">
        <v>1578</v>
      </c>
      <c r="BCU82" t="s">
        <v>1578</v>
      </c>
      <c r="BCV82" t="s">
        <v>1577</v>
      </c>
      <c r="BCW82" t="s">
        <v>1578</v>
      </c>
      <c r="BCX82" t="s">
        <v>1578</v>
      </c>
      <c r="BCY82" t="s">
        <v>1578</v>
      </c>
      <c r="BCZ82" t="s">
        <v>1578</v>
      </c>
      <c r="BDA82" t="s">
        <v>1578</v>
      </c>
      <c r="BDB82" t="s">
        <v>1578</v>
      </c>
      <c r="BDC82" t="s">
        <v>1578</v>
      </c>
      <c r="BDD82" t="s">
        <v>1578</v>
      </c>
      <c r="BDE82" t="s">
        <v>1577</v>
      </c>
      <c r="BDF82" t="s">
        <v>1578</v>
      </c>
      <c r="BDG82" t="s">
        <v>1577</v>
      </c>
      <c r="BDH82" t="s">
        <v>1577</v>
      </c>
      <c r="BDI82" t="s">
        <v>1577</v>
      </c>
      <c r="BDJ82" t="s">
        <v>1579</v>
      </c>
      <c r="BDK82" t="s">
        <v>1579</v>
      </c>
      <c r="BDL82" t="s">
        <v>1579</v>
      </c>
      <c r="BDM82" t="s">
        <v>1579</v>
      </c>
      <c r="BDN82" t="s">
        <v>1579</v>
      </c>
      <c r="BDO82" t="s">
        <v>1579</v>
      </c>
      <c r="BDP82" t="s">
        <v>1579</v>
      </c>
      <c r="BDQ82" t="s">
        <v>1579</v>
      </c>
      <c r="BDR82" t="s">
        <v>1579</v>
      </c>
      <c r="BDS82" t="s">
        <v>1579</v>
      </c>
      <c r="BDT82" t="s">
        <v>1579</v>
      </c>
      <c r="BDU82" t="s">
        <v>1579</v>
      </c>
      <c r="BDV82" t="s">
        <v>1579</v>
      </c>
      <c r="BDW82" t="s">
        <v>1579</v>
      </c>
      <c r="BDX82" t="s">
        <v>1579</v>
      </c>
      <c r="BDY82" t="s">
        <v>1579</v>
      </c>
      <c r="BDZ82" t="s">
        <v>1579</v>
      </c>
      <c r="BEA82" t="s">
        <v>1577</v>
      </c>
      <c r="BEB82" t="s">
        <v>1579</v>
      </c>
      <c r="BEC82" t="s">
        <v>1579</v>
      </c>
      <c r="BED82" t="s">
        <v>1579</v>
      </c>
      <c r="BEE82" t="s">
        <v>1577</v>
      </c>
      <c r="BEF82" t="s">
        <v>1577</v>
      </c>
      <c r="BEG82" t="s">
        <v>1579</v>
      </c>
      <c r="BEH82" t="s">
        <v>1579</v>
      </c>
      <c r="BEI82" t="s">
        <v>1579</v>
      </c>
      <c r="BEJ82" t="s">
        <v>1577</v>
      </c>
      <c r="BEK82" t="s">
        <v>1579</v>
      </c>
      <c r="BEL82" t="s">
        <v>1577</v>
      </c>
      <c r="BEM82" t="s">
        <v>1577</v>
      </c>
      <c r="BEN82" t="s">
        <v>1580</v>
      </c>
      <c r="BEO82" t="s">
        <v>1580</v>
      </c>
      <c r="BEP82" t="s">
        <v>1580</v>
      </c>
      <c r="BEQ82" t="s">
        <v>1580</v>
      </c>
      <c r="BER82" t="s">
        <v>1580</v>
      </c>
      <c r="BES82" t="s">
        <v>1580</v>
      </c>
      <c r="BET82" t="s">
        <v>1580</v>
      </c>
      <c r="BEU82" t="s">
        <v>1580</v>
      </c>
      <c r="BEV82" t="s">
        <v>1580</v>
      </c>
      <c r="BEW82" t="s">
        <v>1580</v>
      </c>
      <c r="BEX82" t="s">
        <v>1580</v>
      </c>
      <c r="BEY82" t="s">
        <v>1580</v>
      </c>
      <c r="BEZ82" t="s">
        <v>1580</v>
      </c>
      <c r="BFA82" t="s">
        <v>1580</v>
      </c>
      <c r="BFB82" t="s">
        <v>1580</v>
      </c>
      <c r="BFC82" t="s">
        <v>1580</v>
      </c>
      <c r="BFD82" t="s">
        <v>1580</v>
      </c>
      <c r="BFE82" t="s">
        <v>1580</v>
      </c>
      <c r="BFF82" t="s">
        <v>1580</v>
      </c>
      <c r="BFG82" t="s">
        <v>1577</v>
      </c>
      <c r="BFH82" t="s">
        <v>1580</v>
      </c>
      <c r="BFI82" t="s">
        <v>1580</v>
      </c>
      <c r="BFJ82" t="s">
        <v>1577</v>
      </c>
      <c r="BFK82" t="s">
        <v>1578</v>
      </c>
      <c r="BFL82" t="s">
        <v>1578</v>
      </c>
      <c r="BFM82" t="s">
        <v>1578</v>
      </c>
      <c r="BFN82" t="s">
        <v>1578</v>
      </c>
      <c r="BFO82" t="s">
        <v>1579</v>
      </c>
      <c r="BFP82" t="s">
        <v>1578</v>
      </c>
      <c r="BFQ82" t="s">
        <v>1581</v>
      </c>
      <c r="BFR82" t="s">
        <v>1581</v>
      </c>
      <c r="BFS82" t="s">
        <v>1579</v>
      </c>
      <c r="BFT82" t="s">
        <v>1577</v>
      </c>
      <c r="BFU82" t="s">
        <v>1581</v>
      </c>
      <c r="BFV82" t="s">
        <v>1577</v>
      </c>
      <c r="BFW82" t="s">
        <v>1581</v>
      </c>
      <c r="BFX82" t="s">
        <v>1577</v>
      </c>
      <c r="BFY82" t="s">
        <v>1578</v>
      </c>
      <c r="BFZ82" t="s">
        <v>1578</v>
      </c>
      <c r="BGA82" t="s">
        <v>1579</v>
      </c>
      <c r="BGB82" t="s">
        <v>1577</v>
      </c>
      <c r="BGC82" t="s">
        <v>1579</v>
      </c>
      <c r="BGD82" t="s">
        <v>1579</v>
      </c>
      <c r="BGE82" t="s">
        <v>1580</v>
      </c>
      <c r="BGF82" t="s">
        <v>1580</v>
      </c>
      <c r="BGG82" t="s">
        <v>1577</v>
      </c>
      <c r="BGH82" t="s">
        <v>1580</v>
      </c>
      <c r="BGI82" t="s">
        <v>1578</v>
      </c>
      <c r="BGJ82" t="s">
        <v>1581</v>
      </c>
      <c r="BGK82" t="s">
        <v>1580</v>
      </c>
      <c r="BGL82" t="s">
        <v>1580</v>
      </c>
      <c r="BGM82" t="s">
        <v>1580</v>
      </c>
      <c r="BGN82" t="s">
        <v>1577</v>
      </c>
      <c r="BGO82" t="s">
        <v>1577</v>
      </c>
      <c r="BGP82" t="s">
        <v>1580</v>
      </c>
      <c r="BGQ82" t="s">
        <v>1579</v>
      </c>
      <c r="BGR82" t="s">
        <v>1577</v>
      </c>
      <c r="BGS82" t="s">
        <v>1578</v>
      </c>
      <c r="BGT82" t="s">
        <v>1580</v>
      </c>
      <c r="BGU82" t="s">
        <v>1577</v>
      </c>
      <c r="BGV82" t="s">
        <v>1577</v>
      </c>
      <c r="BGW82" t="s">
        <v>1579</v>
      </c>
      <c r="BGX82" t="s">
        <v>1577</v>
      </c>
      <c r="BGY82" t="s">
        <v>1577</v>
      </c>
      <c r="BGZ82" t="s">
        <v>1578</v>
      </c>
      <c r="BHA82" t="s">
        <v>1578</v>
      </c>
      <c r="BHB82" t="s">
        <v>1577</v>
      </c>
      <c r="BHC82" t="s">
        <v>1578</v>
      </c>
      <c r="BHD82" t="s">
        <v>1577</v>
      </c>
      <c r="BHE82" t="s">
        <v>1577</v>
      </c>
      <c r="BHF82" t="s">
        <v>1579</v>
      </c>
      <c r="BHG82" t="s">
        <v>1577</v>
      </c>
      <c r="BHH82" t="s">
        <v>1581</v>
      </c>
      <c r="BHI82" t="s">
        <v>1579</v>
      </c>
      <c r="BHJ82" t="s">
        <v>1577</v>
      </c>
      <c r="BHK82" t="s">
        <v>1578</v>
      </c>
      <c r="BHL82" t="s">
        <v>1579</v>
      </c>
      <c r="BHM82" t="s">
        <v>1579</v>
      </c>
      <c r="BHN82" t="s">
        <v>1580</v>
      </c>
      <c r="BHO82" t="s">
        <v>1579</v>
      </c>
      <c r="BHP82" t="s">
        <v>1578</v>
      </c>
    </row>
    <row r="83" spans="1:1576">
      <c r="A83" s="1">
        <v>1352</v>
      </c>
      <c r="C83" s="18" t="s">
        <v>1680</v>
      </c>
      <c r="D83" s="14" t="s">
        <v>1575</v>
      </c>
      <c r="E83" s="2" t="s">
        <v>1576</v>
      </c>
      <c r="F83" s="2" t="s">
        <v>1681</v>
      </c>
      <c r="G83" s="2" t="s">
        <v>1593</v>
      </c>
      <c r="H83" s="2" t="s">
        <v>1682</v>
      </c>
      <c r="I83" s="2" t="s">
        <v>1577</v>
      </c>
      <c r="J83" s="2" t="s">
        <v>1593</v>
      </c>
      <c r="K83" t="s">
        <v>1578</v>
      </c>
      <c r="L83" t="s">
        <v>1579</v>
      </c>
      <c r="M83" t="s">
        <v>1578</v>
      </c>
      <c r="N83" t="s">
        <v>1578</v>
      </c>
      <c r="O83" t="s">
        <v>1579</v>
      </c>
      <c r="P83" t="s">
        <v>1579</v>
      </c>
      <c r="Q83" t="s">
        <v>1578</v>
      </c>
      <c r="R83" t="s">
        <v>1580</v>
      </c>
      <c r="S83" t="s">
        <v>1578</v>
      </c>
      <c r="T83" t="s">
        <v>1579</v>
      </c>
      <c r="U83" t="s">
        <v>1581</v>
      </c>
      <c r="V83" t="s">
        <v>1581</v>
      </c>
      <c r="W83" t="s">
        <v>1577</v>
      </c>
      <c r="X83" t="s">
        <v>1581</v>
      </c>
      <c r="Y83" t="s">
        <v>1577</v>
      </c>
      <c r="Z83" t="s">
        <v>1577</v>
      </c>
      <c r="AA83" t="s">
        <v>1577</v>
      </c>
      <c r="AB83" t="s">
        <v>1578</v>
      </c>
      <c r="AC83" t="s">
        <v>1577</v>
      </c>
      <c r="AD83" t="s">
        <v>1579</v>
      </c>
      <c r="AE83" t="s">
        <v>1581</v>
      </c>
      <c r="AF83" t="s">
        <v>1577</v>
      </c>
      <c r="AG83" t="s">
        <v>1578</v>
      </c>
      <c r="AH83" t="s">
        <v>1579</v>
      </c>
      <c r="AI83" t="s">
        <v>1577</v>
      </c>
      <c r="AJ83" t="s">
        <v>1577</v>
      </c>
      <c r="AK83" t="s">
        <v>1577</v>
      </c>
      <c r="AL83" t="s">
        <v>1578</v>
      </c>
      <c r="AM83" t="s">
        <v>1577</v>
      </c>
      <c r="AN83" t="s">
        <v>1577</v>
      </c>
      <c r="AO83" t="s">
        <v>1577</v>
      </c>
      <c r="AP83" t="s">
        <v>1581</v>
      </c>
      <c r="AQ83" t="s">
        <v>1577</v>
      </c>
      <c r="AR83" t="s">
        <v>1580</v>
      </c>
      <c r="AS83" t="s">
        <v>1579</v>
      </c>
      <c r="AT83" t="s">
        <v>1577</v>
      </c>
      <c r="AU83" t="s">
        <v>1578</v>
      </c>
      <c r="AV83" t="s">
        <v>1581</v>
      </c>
      <c r="AW83" t="s">
        <v>1577</v>
      </c>
      <c r="AX83" t="s">
        <v>1581</v>
      </c>
      <c r="AY83" t="s">
        <v>1577</v>
      </c>
      <c r="AZ83" t="s">
        <v>1578</v>
      </c>
      <c r="BA83" t="s">
        <v>1577</v>
      </c>
      <c r="BB83" t="s">
        <v>1580</v>
      </c>
      <c r="BC83" t="s">
        <v>1580</v>
      </c>
      <c r="BD83" t="s">
        <v>1581</v>
      </c>
      <c r="BE83" t="s">
        <v>1581</v>
      </c>
      <c r="BF83" t="s">
        <v>1577</v>
      </c>
      <c r="BG83" t="s">
        <v>1578</v>
      </c>
      <c r="BH83" t="s">
        <v>1577</v>
      </c>
      <c r="BI83" t="s">
        <v>1579</v>
      </c>
      <c r="BJ83" t="s">
        <v>1577</v>
      </c>
      <c r="BK83" t="s">
        <v>1577</v>
      </c>
      <c r="BL83" t="s">
        <v>1580</v>
      </c>
      <c r="BM83" t="s">
        <v>1577</v>
      </c>
      <c r="BN83" t="s">
        <v>1581</v>
      </c>
      <c r="BO83" t="s">
        <v>1578</v>
      </c>
      <c r="BP83" t="s">
        <v>1578</v>
      </c>
      <c r="BQ83" t="s">
        <v>1577</v>
      </c>
      <c r="BR83" t="s">
        <v>1581</v>
      </c>
      <c r="BS83" t="s">
        <v>1578</v>
      </c>
      <c r="BT83" t="s">
        <v>1578</v>
      </c>
      <c r="BU83" t="s">
        <v>1577</v>
      </c>
      <c r="BV83" t="s">
        <v>1577</v>
      </c>
      <c r="BW83" t="s">
        <v>1577</v>
      </c>
      <c r="BX83" t="s">
        <v>1577</v>
      </c>
      <c r="BY83" t="s">
        <v>1577</v>
      </c>
      <c r="BZ83" t="s">
        <v>1577</v>
      </c>
      <c r="CA83" t="s">
        <v>1578</v>
      </c>
      <c r="CB83" t="s">
        <v>1577</v>
      </c>
      <c r="CC83" t="s">
        <v>1581</v>
      </c>
      <c r="CD83" t="s">
        <v>1580</v>
      </c>
      <c r="CE83" t="s">
        <v>1577</v>
      </c>
      <c r="CF83" t="s">
        <v>1578</v>
      </c>
      <c r="CG83" t="s">
        <v>1577</v>
      </c>
      <c r="CH83" t="s">
        <v>1577</v>
      </c>
      <c r="CI83" t="s">
        <v>1579</v>
      </c>
      <c r="CJ83" t="s">
        <v>1579</v>
      </c>
      <c r="CK83" t="s">
        <v>1577</v>
      </c>
      <c r="CL83" t="s">
        <v>1581</v>
      </c>
      <c r="CM83" t="s">
        <v>1579</v>
      </c>
      <c r="CN83" t="s">
        <v>1581</v>
      </c>
      <c r="CO83" t="s">
        <v>1577</v>
      </c>
      <c r="CP83" t="s">
        <v>1579</v>
      </c>
      <c r="CQ83" t="s">
        <v>1578</v>
      </c>
      <c r="CR83" t="s">
        <v>1577</v>
      </c>
      <c r="CS83" t="s">
        <v>1577</v>
      </c>
      <c r="CT83" t="s">
        <v>1578</v>
      </c>
      <c r="CU83" t="s">
        <v>1581</v>
      </c>
      <c r="CV83" t="s">
        <v>1577</v>
      </c>
      <c r="CW83" t="s">
        <v>1581</v>
      </c>
      <c r="CX83" t="s">
        <v>1577</v>
      </c>
      <c r="CY83" t="s">
        <v>1580</v>
      </c>
      <c r="CZ83" t="s">
        <v>1580</v>
      </c>
      <c r="DA83" t="s">
        <v>1579</v>
      </c>
      <c r="DB83" t="s">
        <v>1577</v>
      </c>
      <c r="DC83" t="s">
        <v>1577</v>
      </c>
      <c r="DD83" t="s">
        <v>1577</v>
      </c>
      <c r="DE83" t="s">
        <v>1579</v>
      </c>
      <c r="DF83" t="s">
        <v>1577</v>
      </c>
      <c r="DG83" t="s">
        <v>1579</v>
      </c>
      <c r="DH83" t="s">
        <v>1579</v>
      </c>
      <c r="DI83" t="s">
        <v>1580</v>
      </c>
      <c r="DJ83" t="s">
        <v>1580</v>
      </c>
      <c r="DK83" t="s">
        <v>1577</v>
      </c>
      <c r="DL83" t="s">
        <v>1578</v>
      </c>
      <c r="DM83" t="s">
        <v>1577</v>
      </c>
      <c r="DN83" t="s">
        <v>1577</v>
      </c>
      <c r="DO83" t="s">
        <v>1577</v>
      </c>
      <c r="DP83" t="s">
        <v>1578</v>
      </c>
      <c r="DQ83" t="s">
        <v>1581</v>
      </c>
      <c r="DR83" t="s">
        <v>1577</v>
      </c>
      <c r="DS83" t="s">
        <v>1577</v>
      </c>
      <c r="DT83" t="s">
        <v>1578</v>
      </c>
      <c r="DU83" t="s">
        <v>1595</v>
      </c>
      <c r="DV83" t="s">
        <v>1579</v>
      </c>
      <c r="DW83" t="s">
        <v>1578</v>
      </c>
      <c r="DX83" t="s">
        <v>1579</v>
      </c>
      <c r="DY83" t="s">
        <v>1577</v>
      </c>
      <c r="DZ83" t="s">
        <v>1581</v>
      </c>
      <c r="EA83" t="s">
        <v>1578</v>
      </c>
      <c r="EB83" t="s">
        <v>1579</v>
      </c>
      <c r="EC83" t="s">
        <v>1577</v>
      </c>
      <c r="ED83" t="s">
        <v>1580</v>
      </c>
      <c r="EE83" t="s">
        <v>1577</v>
      </c>
      <c r="EF83" t="s">
        <v>1577</v>
      </c>
      <c r="EG83" t="s">
        <v>1579</v>
      </c>
      <c r="EH83" t="s">
        <v>1581</v>
      </c>
      <c r="EI83" t="s">
        <v>1577</v>
      </c>
      <c r="EJ83" t="s">
        <v>1580</v>
      </c>
      <c r="EK83" t="s">
        <v>1577</v>
      </c>
      <c r="EL83" t="s">
        <v>1577</v>
      </c>
      <c r="EM83" t="s">
        <v>1581</v>
      </c>
      <c r="EN83" t="s">
        <v>1577</v>
      </c>
      <c r="EO83" t="s">
        <v>1577</v>
      </c>
      <c r="EP83" t="s">
        <v>1577</v>
      </c>
      <c r="EQ83" t="s">
        <v>1577</v>
      </c>
      <c r="ER83" t="s">
        <v>1579</v>
      </c>
      <c r="ES83" t="s">
        <v>1580</v>
      </c>
      <c r="ET83" t="s">
        <v>1577</v>
      </c>
      <c r="EU83" t="s">
        <v>1577</v>
      </c>
      <c r="EV83" t="s">
        <v>1580</v>
      </c>
      <c r="EW83" t="s">
        <v>1580</v>
      </c>
      <c r="EX83" t="s">
        <v>1577</v>
      </c>
      <c r="EY83" t="s">
        <v>1579</v>
      </c>
      <c r="EZ83" t="s">
        <v>1579</v>
      </c>
      <c r="FA83" t="s">
        <v>1579</v>
      </c>
      <c r="FB83" t="s">
        <v>1577</v>
      </c>
      <c r="FC83" t="s">
        <v>1579</v>
      </c>
      <c r="FD83" t="s">
        <v>1578</v>
      </c>
      <c r="FE83" t="s">
        <v>1578</v>
      </c>
      <c r="FF83" t="s">
        <v>1579</v>
      </c>
      <c r="FG83" t="s">
        <v>1577</v>
      </c>
      <c r="FH83" t="s">
        <v>1577</v>
      </c>
      <c r="FI83" t="s">
        <v>1580</v>
      </c>
      <c r="FJ83" t="s">
        <v>1578</v>
      </c>
      <c r="FK83" t="s">
        <v>1577</v>
      </c>
      <c r="FL83" t="s">
        <v>1579</v>
      </c>
      <c r="FM83" t="s">
        <v>1577</v>
      </c>
      <c r="FN83" t="s">
        <v>1584</v>
      </c>
      <c r="FO83" t="s">
        <v>1579</v>
      </c>
      <c r="FP83" t="s">
        <v>1578</v>
      </c>
      <c r="FQ83" t="s">
        <v>1578</v>
      </c>
      <c r="FR83" t="s">
        <v>1578</v>
      </c>
      <c r="FS83" t="s">
        <v>1577</v>
      </c>
      <c r="FT83" t="s">
        <v>1577</v>
      </c>
      <c r="FU83" t="s">
        <v>1580</v>
      </c>
      <c r="FV83" t="s">
        <v>1580</v>
      </c>
      <c r="FW83" t="s">
        <v>1579</v>
      </c>
      <c r="FX83" t="s">
        <v>1577</v>
      </c>
      <c r="FY83" t="s">
        <v>1577</v>
      </c>
      <c r="FZ83" t="s">
        <v>1578</v>
      </c>
      <c r="GA83" t="s">
        <v>1577</v>
      </c>
      <c r="GB83" t="s">
        <v>1580</v>
      </c>
      <c r="GC83" t="s">
        <v>1579</v>
      </c>
      <c r="GD83" t="s">
        <v>1578</v>
      </c>
      <c r="GE83" t="s">
        <v>1577</v>
      </c>
      <c r="GF83" t="s">
        <v>1579</v>
      </c>
      <c r="GG83" t="s">
        <v>1579</v>
      </c>
      <c r="GH83" t="s">
        <v>1579</v>
      </c>
      <c r="GI83" t="s">
        <v>1578</v>
      </c>
      <c r="GJ83" t="s">
        <v>1577</v>
      </c>
      <c r="GK83" t="s">
        <v>1577</v>
      </c>
      <c r="GL83" t="s">
        <v>1579</v>
      </c>
      <c r="GM83" t="s">
        <v>1577</v>
      </c>
      <c r="GN83" t="s">
        <v>1579</v>
      </c>
      <c r="GO83" t="s">
        <v>1577</v>
      </c>
      <c r="GP83" t="s">
        <v>1577</v>
      </c>
      <c r="GQ83" t="s">
        <v>1579</v>
      </c>
      <c r="GR83" t="s">
        <v>1597</v>
      </c>
      <c r="GS83" t="s">
        <v>1577</v>
      </c>
      <c r="GT83" t="s">
        <v>1577</v>
      </c>
      <c r="GU83" t="s">
        <v>1581</v>
      </c>
      <c r="GV83" t="s">
        <v>1580</v>
      </c>
      <c r="GW83" t="s">
        <v>1579</v>
      </c>
      <c r="GX83" t="s">
        <v>1577</v>
      </c>
      <c r="GY83" t="s">
        <v>1597</v>
      </c>
      <c r="GZ83" t="s">
        <v>1577</v>
      </c>
      <c r="HA83" t="s">
        <v>1577</v>
      </c>
      <c r="HB83" t="s">
        <v>1581</v>
      </c>
      <c r="HC83" t="s">
        <v>1578</v>
      </c>
      <c r="HD83" t="s">
        <v>1577</v>
      </c>
      <c r="HE83" t="s">
        <v>1578</v>
      </c>
      <c r="HF83" t="s">
        <v>1579</v>
      </c>
      <c r="HG83" t="s">
        <v>1579</v>
      </c>
      <c r="HH83" t="s">
        <v>1577</v>
      </c>
      <c r="HI83" t="s">
        <v>1581</v>
      </c>
      <c r="HJ83" t="s">
        <v>1577</v>
      </c>
      <c r="HK83" t="s">
        <v>1577</v>
      </c>
      <c r="HL83" t="s">
        <v>1577</v>
      </c>
      <c r="HM83" t="s">
        <v>1577</v>
      </c>
      <c r="HN83" t="s">
        <v>1580</v>
      </c>
      <c r="HO83" t="s">
        <v>1580</v>
      </c>
      <c r="HP83" t="s">
        <v>1577</v>
      </c>
      <c r="HQ83" t="s">
        <v>1578</v>
      </c>
      <c r="HR83" t="s">
        <v>1581</v>
      </c>
      <c r="HS83" t="s">
        <v>1579</v>
      </c>
      <c r="HT83" t="s">
        <v>1577</v>
      </c>
      <c r="HU83" t="s">
        <v>1577</v>
      </c>
      <c r="HV83" t="s">
        <v>1577</v>
      </c>
      <c r="HW83" t="s">
        <v>1579</v>
      </c>
      <c r="HX83" t="s">
        <v>1581</v>
      </c>
      <c r="HY83" t="s">
        <v>1578</v>
      </c>
      <c r="HZ83" t="s">
        <v>1577</v>
      </c>
      <c r="IA83" t="s">
        <v>1581</v>
      </c>
      <c r="IB83" t="s">
        <v>1578</v>
      </c>
      <c r="IC83" t="s">
        <v>1581</v>
      </c>
      <c r="ID83" t="s">
        <v>1577</v>
      </c>
      <c r="IE83" t="s">
        <v>1577</v>
      </c>
      <c r="IF83" t="s">
        <v>1577</v>
      </c>
      <c r="IG83" t="s">
        <v>1579</v>
      </c>
      <c r="IH83" t="s">
        <v>1577</v>
      </c>
      <c r="II83" t="s">
        <v>1581</v>
      </c>
      <c r="IJ83" t="s">
        <v>1578</v>
      </c>
      <c r="IK83" t="s">
        <v>1577</v>
      </c>
      <c r="IL83" t="s">
        <v>1577</v>
      </c>
      <c r="IM83" t="s">
        <v>1580</v>
      </c>
      <c r="IN83" t="s">
        <v>1580</v>
      </c>
      <c r="IO83" t="s">
        <v>1577</v>
      </c>
      <c r="IP83" t="s">
        <v>1581</v>
      </c>
      <c r="IQ83" t="s">
        <v>1580</v>
      </c>
      <c r="IR83" t="s">
        <v>1577</v>
      </c>
      <c r="IS83" t="s">
        <v>1580</v>
      </c>
      <c r="IT83" t="s">
        <v>1580</v>
      </c>
      <c r="IU83" t="s">
        <v>1578</v>
      </c>
      <c r="IV83" t="s">
        <v>1577</v>
      </c>
      <c r="IW83" t="s">
        <v>1577</v>
      </c>
      <c r="IX83" t="s">
        <v>1577</v>
      </c>
      <c r="IY83" t="s">
        <v>1577</v>
      </c>
      <c r="IZ83" t="s">
        <v>1581</v>
      </c>
      <c r="JA83" t="s">
        <v>1578</v>
      </c>
      <c r="JB83" t="s">
        <v>1579</v>
      </c>
      <c r="JC83" t="s">
        <v>1577</v>
      </c>
      <c r="JD83" t="s">
        <v>1581</v>
      </c>
      <c r="JE83" t="s">
        <v>1577</v>
      </c>
      <c r="JF83" t="s">
        <v>1579</v>
      </c>
      <c r="JG83" t="s">
        <v>1579</v>
      </c>
      <c r="JH83" t="s">
        <v>1577</v>
      </c>
      <c r="JI83" t="s">
        <v>1580</v>
      </c>
      <c r="JJ83" t="s">
        <v>1577</v>
      </c>
      <c r="JK83" t="s">
        <v>1578</v>
      </c>
      <c r="JL83" t="s">
        <v>1580</v>
      </c>
      <c r="JM83" t="s">
        <v>1577</v>
      </c>
      <c r="JN83" t="s">
        <v>1580</v>
      </c>
      <c r="JO83" t="s">
        <v>1580</v>
      </c>
      <c r="JP83" t="s">
        <v>1579</v>
      </c>
      <c r="JQ83" t="s">
        <v>1577</v>
      </c>
      <c r="JR83" t="s">
        <v>1577</v>
      </c>
      <c r="JS83" t="s">
        <v>1577</v>
      </c>
      <c r="JT83" t="s">
        <v>1581</v>
      </c>
      <c r="JU83" t="s">
        <v>1577</v>
      </c>
      <c r="JV83" t="s">
        <v>1579</v>
      </c>
      <c r="JW83" t="s">
        <v>1581</v>
      </c>
      <c r="JX83" t="s">
        <v>1577</v>
      </c>
      <c r="JY83" t="s">
        <v>1577</v>
      </c>
      <c r="JZ83" t="s">
        <v>1577</v>
      </c>
      <c r="KA83" t="s">
        <v>1581</v>
      </c>
      <c r="KB83" t="s">
        <v>1579</v>
      </c>
      <c r="KC83" t="s">
        <v>1577</v>
      </c>
      <c r="KD83" t="s">
        <v>1578</v>
      </c>
      <c r="KE83" t="s">
        <v>1580</v>
      </c>
      <c r="KF83" t="s">
        <v>1580</v>
      </c>
      <c r="KG83" t="s">
        <v>1577</v>
      </c>
      <c r="KH83" t="s">
        <v>1580</v>
      </c>
      <c r="KI83" t="s">
        <v>1580</v>
      </c>
      <c r="KJ83" t="s">
        <v>1577</v>
      </c>
      <c r="KK83" t="s">
        <v>1578</v>
      </c>
      <c r="KL83" t="s">
        <v>1577</v>
      </c>
      <c r="KM83" t="s">
        <v>1577</v>
      </c>
      <c r="KN83" t="s">
        <v>1581</v>
      </c>
      <c r="KO83" t="s">
        <v>1577</v>
      </c>
      <c r="KP83" t="s">
        <v>1578</v>
      </c>
      <c r="KQ83" t="s">
        <v>1577</v>
      </c>
      <c r="KR83" t="s">
        <v>1581</v>
      </c>
      <c r="KS83" t="s">
        <v>1578</v>
      </c>
      <c r="KT83" t="s">
        <v>1582</v>
      </c>
      <c r="KU83" t="s">
        <v>1581</v>
      </c>
      <c r="KV83" t="s">
        <v>1577</v>
      </c>
      <c r="KW83" t="s">
        <v>1577</v>
      </c>
      <c r="KX83" t="s">
        <v>1577</v>
      </c>
      <c r="KY83" t="s">
        <v>1577</v>
      </c>
      <c r="KZ83" t="s">
        <v>1580</v>
      </c>
      <c r="LA83" t="s">
        <v>1577</v>
      </c>
      <c r="LB83" t="s">
        <v>1578</v>
      </c>
      <c r="LC83" t="s">
        <v>1578</v>
      </c>
      <c r="LD83" t="s">
        <v>1578</v>
      </c>
      <c r="LE83" t="s">
        <v>1580</v>
      </c>
      <c r="LF83" t="s">
        <v>1580</v>
      </c>
      <c r="LG83" t="s">
        <v>1577</v>
      </c>
      <c r="LH83" t="s">
        <v>1577</v>
      </c>
      <c r="LI83" t="s">
        <v>1577</v>
      </c>
      <c r="LJ83" t="s">
        <v>1580</v>
      </c>
      <c r="LK83" t="s">
        <v>1577</v>
      </c>
      <c r="LL83" t="s">
        <v>1577</v>
      </c>
      <c r="LM83" t="s">
        <v>1578</v>
      </c>
      <c r="LN83" t="s">
        <v>1578</v>
      </c>
      <c r="LO83" t="s">
        <v>1577</v>
      </c>
      <c r="LP83" t="s">
        <v>1577</v>
      </c>
      <c r="LQ83" t="s">
        <v>1581</v>
      </c>
      <c r="LR83" t="s">
        <v>1578</v>
      </c>
      <c r="LS83" t="s">
        <v>1577</v>
      </c>
      <c r="LT83" t="s">
        <v>1577</v>
      </c>
      <c r="LU83" t="s">
        <v>1577</v>
      </c>
      <c r="LV83" t="s">
        <v>1577</v>
      </c>
      <c r="LW83" t="s">
        <v>1577</v>
      </c>
      <c r="LX83" t="s">
        <v>1579</v>
      </c>
      <c r="LY83" t="s">
        <v>1577</v>
      </c>
      <c r="LZ83" t="s">
        <v>1577</v>
      </c>
      <c r="MA83" t="s">
        <v>1581</v>
      </c>
      <c r="MB83" t="s">
        <v>1577</v>
      </c>
      <c r="MC83" t="s">
        <v>1577</v>
      </c>
      <c r="MD83" t="s">
        <v>1577</v>
      </c>
      <c r="ME83" t="s">
        <v>1587</v>
      </c>
      <c r="MF83" t="s">
        <v>1577</v>
      </c>
      <c r="MG83" t="s">
        <v>1580</v>
      </c>
      <c r="MH83" t="s">
        <v>1581</v>
      </c>
      <c r="MI83" t="s">
        <v>1579</v>
      </c>
      <c r="MJ83" t="s">
        <v>1580</v>
      </c>
      <c r="MK83" t="s">
        <v>1577</v>
      </c>
      <c r="ML83" t="s">
        <v>1577</v>
      </c>
      <c r="MM83" t="s">
        <v>1577</v>
      </c>
      <c r="MN83" t="s">
        <v>1577</v>
      </c>
      <c r="MO83" t="s">
        <v>1579</v>
      </c>
      <c r="MP83" t="s">
        <v>1577</v>
      </c>
      <c r="MQ83" t="s">
        <v>1577</v>
      </c>
      <c r="MR83" t="s">
        <v>1577</v>
      </c>
      <c r="MS83" t="s">
        <v>1581</v>
      </c>
      <c r="MT83" t="s">
        <v>1577</v>
      </c>
      <c r="MU83" t="s">
        <v>1581</v>
      </c>
      <c r="MV83" t="s">
        <v>1577</v>
      </c>
      <c r="MW83" t="s">
        <v>1577</v>
      </c>
      <c r="MX83" t="s">
        <v>1578</v>
      </c>
      <c r="MY83" t="s">
        <v>1578</v>
      </c>
      <c r="MZ83" t="s">
        <v>1577</v>
      </c>
      <c r="NA83" t="s">
        <v>1578</v>
      </c>
      <c r="NB83" t="s">
        <v>1579</v>
      </c>
      <c r="NC83" t="s">
        <v>1578</v>
      </c>
      <c r="ND83" t="s">
        <v>1578</v>
      </c>
      <c r="NE83" t="s">
        <v>1581</v>
      </c>
      <c r="NF83" t="s">
        <v>1577</v>
      </c>
      <c r="NG83" t="s">
        <v>1577</v>
      </c>
      <c r="NH83" t="s">
        <v>1577</v>
      </c>
      <c r="NI83" t="s">
        <v>1579</v>
      </c>
      <c r="NJ83" t="s">
        <v>1577</v>
      </c>
      <c r="NK83" t="s">
        <v>1578</v>
      </c>
      <c r="NL83" t="s">
        <v>1577</v>
      </c>
      <c r="NM83" t="s">
        <v>1581</v>
      </c>
      <c r="NN83" t="s">
        <v>1578</v>
      </c>
      <c r="NO83" t="s">
        <v>1580</v>
      </c>
      <c r="NP83" t="s">
        <v>1580</v>
      </c>
      <c r="NQ83" t="s">
        <v>1577</v>
      </c>
      <c r="NR83" t="s">
        <v>1577</v>
      </c>
      <c r="NS83" t="s">
        <v>1577</v>
      </c>
      <c r="NT83" t="s">
        <v>1578</v>
      </c>
      <c r="NU83" t="s">
        <v>1577</v>
      </c>
      <c r="NV83" t="s">
        <v>1578</v>
      </c>
      <c r="NW83" t="s">
        <v>1577</v>
      </c>
      <c r="NX83" t="s">
        <v>1578</v>
      </c>
      <c r="NY83" t="s">
        <v>1578</v>
      </c>
      <c r="NZ83" t="s">
        <v>1577</v>
      </c>
      <c r="OA83" t="s">
        <v>1578</v>
      </c>
      <c r="OB83" t="s">
        <v>1577</v>
      </c>
      <c r="OC83" t="s">
        <v>1579</v>
      </c>
      <c r="OD83" t="s">
        <v>1579</v>
      </c>
      <c r="OE83" t="s">
        <v>1577</v>
      </c>
      <c r="OF83" t="s">
        <v>1577</v>
      </c>
      <c r="OG83" t="s">
        <v>1578</v>
      </c>
      <c r="OH83" t="s">
        <v>1577</v>
      </c>
      <c r="OI83" t="s">
        <v>1577</v>
      </c>
      <c r="OJ83" t="s">
        <v>1577</v>
      </c>
      <c r="OK83" t="s">
        <v>1577</v>
      </c>
      <c r="OL83" t="s">
        <v>1577</v>
      </c>
      <c r="OM83" t="s">
        <v>1580</v>
      </c>
      <c r="ON83" t="s">
        <v>1580</v>
      </c>
      <c r="OO83" t="s">
        <v>1580</v>
      </c>
      <c r="OP83" t="s">
        <v>1577</v>
      </c>
      <c r="OQ83" t="s">
        <v>1577</v>
      </c>
      <c r="OR83" t="s">
        <v>1577</v>
      </c>
      <c r="OS83" t="s">
        <v>1577</v>
      </c>
      <c r="OT83" t="s">
        <v>1581</v>
      </c>
      <c r="OU83" t="s">
        <v>1577</v>
      </c>
      <c r="OV83" t="s">
        <v>1580</v>
      </c>
      <c r="OW83" t="s">
        <v>1580</v>
      </c>
      <c r="OX83" t="s">
        <v>1577</v>
      </c>
      <c r="OY83" t="s">
        <v>1578</v>
      </c>
      <c r="OZ83" t="s">
        <v>1579</v>
      </c>
      <c r="PA83" t="s">
        <v>1578</v>
      </c>
      <c r="PB83" t="s">
        <v>1577</v>
      </c>
      <c r="PC83" t="s">
        <v>1577</v>
      </c>
      <c r="PD83" t="s">
        <v>1581</v>
      </c>
      <c r="PE83" t="s">
        <v>1577</v>
      </c>
      <c r="PF83" t="s">
        <v>1577</v>
      </c>
      <c r="PG83" t="s">
        <v>1577</v>
      </c>
      <c r="PH83" t="s">
        <v>1579</v>
      </c>
      <c r="PI83" t="s">
        <v>1578</v>
      </c>
      <c r="PJ83" t="s">
        <v>1578</v>
      </c>
      <c r="PK83" t="s">
        <v>1581</v>
      </c>
      <c r="PL83" t="s">
        <v>1578</v>
      </c>
      <c r="PM83" t="s">
        <v>1577</v>
      </c>
      <c r="PN83" t="s">
        <v>1577</v>
      </c>
      <c r="PO83" t="s">
        <v>1577</v>
      </c>
      <c r="PP83" t="s">
        <v>1580</v>
      </c>
      <c r="PQ83" t="s">
        <v>1577</v>
      </c>
      <c r="PR83" t="s">
        <v>1577</v>
      </c>
      <c r="PS83" t="s">
        <v>1577</v>
      </c>
      <c r="PT83" t="s">
        <v>1577</v>
      </c>
      <c r="PU83" t="s">
        <v>1580</v>
      </c>
      <c r="PV83" t="s">
        <v>1579</v>
      </c>
      <c r="PW83" t="s">
        <v>1580</v>
      </c>
      <c r="PX83" t="s">
        <v>1580</v>
      </c>
      <c r="PY83" t="s">
        <v>1578</v>
      </c>
      <c r="PZ83" t="s">
        <v>1581</v>
      </c>
      <c r="QA83" t="s">
        <v>1577</v>
      </c>
      <c r="QB83" t="s">
        <v>1577</v>
      </c>
      <c r="QC83" t="s">
        <v>1577</v>
      </c>
      <c r="QD83" t="s">
        <v>1578</v>
      </c>
      <c r="QE83" t="s">
        <v>1577</v>
      </c>
      <c r="QF83" t="s">
        <v>1577</v>
      </c>
      <c r="QG83" t="s">
        <v>1578</v>
      </c>
      <c r="QH83" t="s">
        <v>1578</v>
      </c>
      <c r="QI83" t="s">
        <v>1581</v>
      </c>
      <c r="QJ83" t="s">
        <v>1579</v>
      </c>
      <c r="QK83" t="s">
        <v>1577</v>
      </c>
      <c r="QL83" t="s">
        <v>1584</v>
      </c>
      <c r="QM83" t="s">
        <v>1577</v>
      </c>
      <c r="QN83" t="s">
        <v>1577</v>
      </c>
      <c r="QO83" t="s">
        <v>1579</v>
      </c>
      <c r="QP83" t="s">
        <v>1581</v>
      </c>
      <c r="QQ83" t="s">
        <v>1577</v>
      </c>
      <c r="QR83" t="s">
        <v>1577</v>
      </c>
      <c r="QS83" t="s">
        <v>1577</v>
      </c>
      <c r="QT83" t="s">
        <v>1577</v>
      </c>
      <c r="QU83" t="s">
        <v>1579</v>
      </c>
      <c r="QV83" t="s">
        <v>1577</v>
      </c>
      <c r="QW83" t="s">
        <v>1577</v>
      </c>
      <c r="QX83" t="s">
        <v>1577</v>
      </c>
      <c r="QY83" t="s">
        <v>1579</v>
      </c>
      <c r="QZ83" t="s">
        <v>1581</v>
      </c>
      <c r="RA83" t="s">
        <v>1577</v>
      </c>
      <c r="RB83" t="s">
        <v>1577</v>
      </c>
      <c r="RC83" t="s">
        <v>1577</v>
      </c>
      <c r="RD83" t="s">
        <v>1577</v>
      </c>
      <c r="RE83" t="s">
        <v>1580</v>
      </c>
      <c r="RF83" t="s">
        <v>1577</v>
      </c>
      <c r="RG83" t="s">
        <v>1581</v>
      </c>
      <c r="RH83" t="s">
        <v>1578</v>
      </c>
      <c r="RI83" t="s">
        <v>1580</v>
      </c>
      <c r="RJ83" t="s">
        <v>1577</v>
      </c>
      <c r="RK83" t="s">
        <v>1579</v>
      </c>
      <c r="RL83" t="s">
        <v>1577</v>
      </c>
      <c r="RM83" t="s">
        <v>1577</v>
      </c>
      <c r="RN83" t="s">
        <v>1577</v>
      </c>
      <c r="RO83" t="s">
        <v>1579</v>
      </c>
      <c r="RP83" t="s">
        <v>1577</v>
      </c>
      <c r="RQ83" t="s">
        <v>1577</v>
      </c>
      <c r="RR83" t="s">
        <v>1579</v>
      </c>
      <c r="RS83" t="s">
        <v>1577</v>
      </c>
      <c r="RT83" t="s">
        <v>1577</v>
      </c>
      <c r="RU83" t="s">
        <v>1589</v>
      </c>
      <c r="RV83" t="s">
        <v>1577</v>
      </c>
      <c r="RW83" t="s">
        <v>1577</v>
      </c>
      <c r="RX83" t="s">
        <v>1579</v>
      </c>
      <c r="RY83" t="s">
        <v>1580</v>
      </c>
      <c r="RZ83" t="s">
        <v>1577</v>
      </c>
      <c r="SA83" t="s">
        <v>1577</v>
      </c>
      <c r="SB83" t="s">
        <v>1577</v>
      </c>
      <c r="SC83" t="s">
        <v>1577</v>
      </c>
      <c r="SD83" t="s">
        <v>1577</v>
      </c>
      <c r="SE83" t="s">
        <v>1587</v>
      </c>
      <c r="SF83" t="s">
        <v>1577</v>
      </c>
      <c r="SG83" t="s">
        <v>1577</v>
      </c>
      <c r="SH83" t="s">
        <v>1577</v>
      </c>
      <c r="SI83" t="s">
        <v>1577</v>
      </c>
      <c r="SJ83" t="s">
        <v>1577</v>
      </c>
      <c r="SK83" t="s">
        <v>1577</v>
      </c>
      <c r="SL83" t="s">
        <v>1577</v>
      </c>
      <c r="SM83" t="s">
        <v>1577</v>
      </c>
      <c r="SN83" t="s">
        <v>1577</v>
      </c>
      <c r="SO83" t="s">
        <v>1581</v>
      </c>
      <c r="SP83" t="s">
        <v>1577</v>
      </c>
      <c r="SQ83" t="s">
        <v>1578</v>
      </c>
      <c r="SR83" t="s">
        <v>1577</v>
      </c>
      <c r="SS83" t="s">
        <v>1577</v>
      </c>
      <c r="ST83" t="s">
        <v>1577</v>
      </c>
      <c r="SU83" t="s">
        <v>1577</v>
      </c>
      <c r="SV83" t="s">
        <v>1577</v>
      </c>
      <c r="SW83" t="s">
        <v>1585</v>
      </c>
      <c r="SX83" t="s">
        <v>1577</v>
      </c>
      <c r="SY83" t="s">
        <v>1581</v>
      </c>
      <c r="SZ83" t="s">
        <v>1577</v>
      </c>
      <c r="TA83" t="s">
        <v>1577</v>
      </c>
      <c r="TB83" t="s">
        <v>1579</v>
      </c>
      <c r="TC83" t="s">
        <v>1577</v>
      </c>
      <c r="TD83" t="s">
        <v>1580</v>
      </c>
      <c r="TE83" t="s">
        <v>1577</v>
      </c>
      <c r="TF83" t="s">
        <v>1577</v>
      </c>
      <c r="TG83" t="s">
        <v>1577</v>
      </c>
      <c r="TH83" t="s">
        <v>1580</v>
      </c>
      <c r="TI83" t="s">
        <v>1577</v>
      </c>
      <c r="TJ83" t="s">
        <v>1577</v>
      </c>
      <c r="TK83" t="s">
        <v>1577</v>
      </c>
      <c r="TL83" t="s">
        <v>1581</v>
      </c>
      <c r="TM83" t="s">
        <v>1581</v>
      </c>
      <c r="TN83" t="s">
        <v>1580</v>
      </c>
      <c r="TO83" t="s">
        <v>1578</v>
      </c>
      <c r="TP83" t="s">
        <v>1578</v>
      </c>
      <c r="TQ83" t="s">
        <v>1579</v>
      </c>
      <c r="TR83" t="s">
        <v>1577</v>
      </c>
      <c r="TS83" t="s">
        <v>1579</v>
      </c>
      <c r="TT83" t="s">
        <v>1577</v>
      </c>
      <c r="TU83" t="s">
        <v>1577</v>
      </c>
      <c r="TV83" t="s">
        <v>1581</v>
      </c>
      <c r="TW83" t="s">
        <v>1577</v>
      </c>
      <c r="TX83" t="s">
        <v>1577</v>
      </c>
      <c r="TY83" t="s">
        <v>1578</v>
      </c>
      <c r="TZ83" t="s">
        <v>1581</v>
      </c>
      <c r="UA83" t="s">
        <v>1581</v>
      </c>
      <c r="UB83" t="s">
        <v>1577</v>
      </c>
      <c r="UC83" t="s">
        <v>1577</v>
      </c>
      <c r="UD83" t="s">
        <v>1577</v>
      </c>
      <c r="UE83" t="s">
        <v>1581</v>
      </c>
      <c r="UF83" t="s">
        <v>1577</v>
      </c>
      <c r="UG83" t="s">
        <v>1577</v>
      </c>
      <c r="UH83" t="s">
        <v>1579</v>
      </c>
      <c r="UI83" t="s">
        <v>1577</v>
      </c>
      <c r="UJ83" t="s">
        <v>1581</v>
      </c>
      <c r="UK83" t="s">
        <v>1577</v>
      </c>
      <c r="UL83" t="s">
        <v>1577</v>
      </c>
      <c r="UM83" t="s">
        <v>1577</v>
      </c>
      <c r="UN83" t="s">
        <v>1577</v>
      </c>
      <c r="UO83" t="s">
        <v>1579</v>
      </c>
      <c r="UP83" t="s">
        <v>1577</v>
      </c>
      <c r="UQ83" t="s">
        <v>1577</v>
      </c>
      <c r="UR83" t="s">
        <v>1577</v>
      </c>
      <c r="US83" t="s">
        <v>1579</v>
      </c>
      <c r="UT83" t="s">
        <v>1577</v>
      </c>
      <c r="UU83" t="s">
        <v>1578</v>
      </c>
      <c r="UV83" t="s">
        <v>1578</v>
      </c>
      <c r="UW83" t="s">
        <v>1581</v>
      </c>
      <c r="UX83" t="s">
        <v>1581</v>
      </c>
      <c r="UY83" t="s">
        <v>1578</v>
      </c>
      <c r="UZ83" t="s">
        <v>1578</v>
      </c>
      <c r="VA83" t="s">
        <v>1577</v>
      </c>
      <c r="VB83" t="s">
        <v>1577</v>
      </c>
      <c r="VC83" t="s">
        <v>1579</v>
      </c>
      <c r="VD83" t="s">
        <v>1578</v>
      </c>
      <c r="VE83" t="s">
        <v>1577</v>
      </c>
      <c r="VF83" t="s">
        <v>1577</v>
      </c>
      <c r="VG83" t="s">
        <v>1581</v>
      </c>
      <c r="VH83" t="s">
        <v>1577</v>
      </c>
      <c r="VI83" t="s">
        <v>1577</v>
      </c>
      <c r="VJ83" t="s">
        <v>1581</v>
      </c>
      <c r="VK83" t="s">
        <v>1577</v>
      </c>
      <c r="VL83" t="s">
        <v>1577</v>
      </c>
      <c r="VM83" t="s">
        <v>1577</v>
      </c>
      <c r="VN83" t="s">
        <v>1577</v>
      </c>
      <c r="VO83" t="s">
        <v>1577</v>
      </c>
      <c r="VP83" t="s">
        <v>1580</v>
      </c>
      <c r="VQ83" t="s">
        <v>1580</v>
      </c>
      <c r="VR83" t="s">
        <v>1577</v>
      </c>
      <c r="VS83" t="s">
        <v>1577</v>
      </c>
      <c r="VT83" t="s">
        <v>1580</v>
      </c>
      <c r="VU83" t="s">
        <v>1577</v>
      </c>
      <c r="VV83" t="s">
        <v>1577</v>
      </c>
      <c r="VW83" t="s">
        <v>1577</v>
      </c>
      <c r="VX83" t="s">
        <v>1578</v>
      </c>
      <c r="VY83" t="s">
        <v>1577</v>
      </c>
      <c r="VZ83" t="s">
        <v>1579</v>
      </c>
      <c r="WA83" t="s">
        <v>1577</v>
      </c>
      <c r="WB83" t="s">
        <v>1578</v>
      </c>
      <c r="WC83" t="s">
        <v>1577</v>
      </c>
      <c r="WD83" t="s">
        <v>1577</v>
      </c>
      <c r="WE83" t="s">
        <v>1578</v>
      </c>
      <c r="WF83" t="s">
        <v>1577</v>
      </c>
      <c r="WG83" t="s">
        <v>1577</v>
      </c>
      <c r="WH83" t="s">
        <v>1578</v>
      </c>
      <c r="WI83" t="s">
        <v>1588</v>
      </c>
      <c r="WJ83" t="s">
        <v>1581</v>
      </c>
      <c r="WK83" t="s">
        <v>1577</v>
      </c>
      <c r="WL83" t="s">
        <v>1577</v>
      </c>
      <c r="WM83" t="s">
        <v>1577</v>
      </c>
      <c r="WN83" t="s">
        <v>1579</v>
      </c>
      <c r="WO83" t="s">
        <v>1577</v>
      </c>
      <c r="WP83" t="s">
        <v>1578</v>
      </c>
      <c r="WQ83" t="s">
        <v>1581</v>
      </c>
      <c r="WR83" t="s">
        <v>1577</v>
      </c>
      <c r="WS83" t="s">
        <v>1585</v>
      </c>
      <c r="WT83" t="s">
        <v>1577</v>
      </c>
      <c r="WU83" t="s">
        <v>1579</v>
      </c>
      <c r="WV83" t="s">
        <v>1577</v>
      </c>
      <c r="WW83" t="s">
        <v>1580</v>
      </c>
      <c r="WX83" t="s">
        <v>1577</v>
      </c>
      <c r="WY83" t="s">
        <v>1578</v>
      </c>
      <c r="WZ83" t="s">
        <v>1577</v>
      </c>
      <c r="XA83" t="s">
        <v>1578</v>
      </c>
      <c r="XB83" t="s">
        <v>1577</v>
      </c>
      <c r="XC83" t="s">
        <v>1577</v>
      </c>
      <c r="XD83" t="s">
        <v>1578</v>
      </c>
      <c r="XE83" t="s">
        <v>1578</v>
      </c>
      <c r="XF83" t="s">
        <v>1577</v>
      </c>
      <c r="XG83" t="s">
        <v>1581</v>
      </c>
      <c r="XH83" t="s">
        <v>1577</v>
      </c>
      <c r="XI83" t="s">
        <v>1577</v>
      </c>
      <c r="XJ83" t="s">
        <v>1577</v>
      </c>
      <c r="XK83" t="s">
        <v>1579</v>
      </c>
      <c r="XL83" t="s">
        <v>1577</v>
      </c>
      <c r="XM83" t="s">
        <v>1577</v>
      </c>
      <c r="XN83" t="s">
        <v>1577</v>
      </c>
      <c r="XO83" t="s">
        <v>1577</v>
      </c>
      <c r="XP83" t="s">
        <v>1577</v>
      </c>
      <c r="XQ83" t="s">
        <v>1577</v>
      </c>
      <c r="XR83" t="s">
        <v>1577</v>
      </c>
      <c r="XS83" t="s">
        <v>1577</v>
      </c>
      <c r="XT83" t="s">
        <v>1578</v>
      </c>
      <c r="XU83" t="s">
        <v>1578</v>
      </c>
      <c r="XV83" t="s">
        <v>1581</v>
      </c>
      <c r="XW83" t="s">
        <v>1577</v>
      </c>
      <c r="XX83" t="s">
        <v>1577</v>
      </c>
      <c r="XY83" t="s">
        <v>1581</v>
      </c>
      <c r="XZ83" t="s">
        <v>1580</v>
      </c>
      <c r="YA83" t="s">
        <v>1577</v>
      </c>
      <c r="YB83" t="s">
        <v>1577</v>
      </c>
      <c r="YC83" t="s">
        <v>1577</v>
      </c>
      <c r="YD83" t="s">
        <v>1580</v>
      </c>
      <c r="YE83" t="s">
        <v>1577</v>
      </c>
      <c r="YF83" t="s">
        <v>1580</v>
      </c>
      <c r="YG83" t="s">
        <v>1577</v>
      </c>
      <c r="YH83" t="s">
        <v>1578</v>
      </c>
      <c r="YI83" t="s">
        <v>1580</v>
      </c>
      <c r="YJ83" t="s">
        <v>1577</v>
      </c>
      <c r="YK83" t="s">
        <v>1581</v>
      </c>
      <c r="YL83" t="s">
        <v>1577</v>
      </c>
      <c r="YM83" t="s">
        <v>1577</v>
      </c>
      <c r="YN83" t="s">
        <v>1577</v>
      </c>
      <c r="YO83" t="s">
        <v>1577</v>
      </c>
      <c r="YP83" t="s">
        <v>1577</v>
      </c>
      <c r="YQ83" t="s">
        <v>1579</v>
      </c>
      <c r="YR83" t="s">
        <v>1579</v>
      </c>
      <c r="YS83" t="s">
        <v>1577</v>
      </c>
      <c r="YT83" t="s">
        <v>1578</v>
      </c>
      <c r="YU83" t="s">
        <v>1577</v>
      </c>
      <c r="YV83" t="s">
        <v>1577</v>
      </c>
      <c r="YW83" t="s">
        <v>1578</v>
      </c>
      <c r="YX83" t="s">
        <v>1577</v>
      </c>
      <c r="YY83" t="s">
        <v>1577</v>
      </c>
      <c r="YZ83" t="s">
        <v>1578</v>
      </c>
      <c r="ZA83" t="s">
        <v>1579</v>
      </c>
      <c r="ZB83" t="s">
        <v>1577</v>
      </c>
      <c r="ZC83" t="s">
        <v>1577</v>
      </c>
      <c r="ZD83" t="s">
        <v>1577</v>
      </c>
      <c r="ZE83" t="s">
        <v>1580</v>
      </c>
      <c r="ZF83" t="s">
        <v>1579</v>
      </c>
      <c r="ZG83" t="s">
        <v>1580</v>
      </c>
      <c r="ZH83" t="s">
        <v>1580</v>
      </c>
      <c r="ZI83" t="s">
        <v>1577</v>
      </c>
      <c r="ZJ83" t="s">
        <v>1577</v>
      </c>
      <c r="ZK83" t="s">
        <v>1579</v>
      </c>
      <c r="ZL83" t="s">
        <v>1577</v>
      </c>
      <c r="ZM83" t="s">
        <v>1590</v>
      </c>
      <c r="ZN83" t="s">
        <v>1578</v>
      </c>
      <c r="ZO83" t="s">
        <v>1577</v>
      </c>
      <c r="ZP83" t="s">
        <v>1578</v>
      </c>
      <c r="ZQ83" t="s">
        <v>1581</v>
      </c>
      <c r="ZR83" t="s">
        <v>1577</v>
      </c>
      <c r="ZS83" t="s">
        <v>1577</v>
      </c>
      <c r="ZT83" t="s">
        <v>1579</v>
      </c>
      <c r="ZU83" t="s">
        <v>1578</v>
      </c>
      <c r="ZV83" t="s">
        <v>1581</v>
      </c>
      <c r="ZW83" t="s">
        <v>1581</v>
      </c>
      <c r="ZX83" t="s">
        <v>1579</v>
      </c>
      <c r="ZY83" t="s">
        <v>1577</v>
      </c>
      <c r="ZZ83" t="s">
        <v>1577</v>
      </c>
      <c r="AAA83" t="s">
        <v>1579</v>
      </c>
      <c r="AAB83" t="s">
        <v>1581</v>
      </c>
      <c r="AAC83" t="s">
        <v>1577</v>
      </c>
      <c r="AAD83" t="s">
        <v>1577</v>
      </c>
      <c r="AAE83" t="s">
        <v>1577</v>
      </c>
      <c r="AAF83" t="s">
        <v>1581</v>
      </c>
      <c r="AAG83" t="s">
        <v>1577</v>
      </c>
      <c r="AAH83" t="s">
        <v>1577</v>
      </c>
      <c r="AAI83" t="s">
        <v>1583</v>
      </c>
      <c r="AAJ83" t="s">
        <v>1577</v>
      </c>
      <c r="AAK83" t="s">
        <v>1577</v>
      </c>
      <c r="AAL83" t="s">
        <v>1577</v>
      </c>
      <c r="AAM83" t="s">
        <v>1580</v>
      </c>
      <c r="AAN83" t="s">
        <v>1580</v>
      </c>
      <c r="AAO83" t="s">
        <v>1577</v>
      </c>
      <c r="AAP83" t="s">
        <v>1580</v>
      </c>
      <c r="AAQ83" t="s">
        <v>1590</v>
      </c>
      <c r="AAR83" t="s">
        <v>1580</v>
      </c>
      <c r="AAS83" t="s">
        <v>1580</v>
      </c>
      <c r="AAT83" t="s">
        <v>1580</v>
      </c>
      <c r="AAU83" t="s">
        <v>1577</v>
      </c>
      <c r="AAV83" t="s">
        <v>1577</v>
      </c>
      <c r="AAW83" t="s">
        <v>1577</v>
      </c>
      <c r="AAX83" t="s">
        <v>1578</v>
      </c>
      <c r="AAY83" t="s">
        <v>1578</v>
      </c>
      <c r="AAZ83" t="s">
        <v>1578</v>
      </c>
      <c r="ABA83" t="s">
        <v>1577</v>
      </c>
      <c r="ABB83" t="s">
        <v>1577</v>
      </c>
      <c r="ABC83" t="s">
        <v>1577</v>
      </c>
      <c r="ABD83" t="s">
        <v>1577</v>
      </c>
      <c r="ABE83" t="s">
        <v>1579</v>
      </c>
      <c r="ABF83" t="s">
        <v>1581</v>
      </c>
      <c r="ABG83" t="s">
        <v>1577</v>
      </c>
      <c r="ABH83" t="s">
        <v>1577</v>
      </c>
      <c r="ABI83" t="s">
        <v>1579</v>
      </c>
      <c r="ABJ83" t="s">
        <v>1577</v>
      </c>
      <c r="ABK83" t="s">
        <v>1583</v>
      </c>
      <c r="ABL83" t="s">
        <v>1583</v>
      </c>
      <c r="ABM83" t="s">
        <v>1580</v>
      </c>
      <c r="ABN83" t="s">
        <v>1580</v>
      </c>
      <c r="ABO83" t="s">
        <v>1579</v>
      </c>
      <c r="ABP83" t="s">
        <v>1580</v>
      </c>
      <c r="ABQ83" t="s">
        <v>1577</v>
      </c>
      <c r="ABR83" t="s">
        <v>1577</v>
      </c>
      <c r="ABS83" t="s">
        <v>1578</v>
      </c>
      <c r="ABT83" t="s">
        <v>1580</v>
      </c>
      <c r="ABU83" t="s">
        <v>1577</v>
      </c>
      <c r="ABV83" t="s">
        <v>1578</v>
      </c>
      <c r="ABW83" t="s">
        <v>1578</v>
      </c>
      <c r="ABX83" t="s">
        <v>1577</v>
      </c>
      <c r="ABY83" t="s">
        <v>1579</v>
      </c>
      <c r="ABZ83" t="s">
        <v>1579</v>
      </c>
      <c r="ACA83" t="s">
        <v>1581</v>
      </c>
      <c r="ACB83" t="s">
        <v>1579</v>
      </c>
      <c r="ACC83" t="s">
        <v>1577</v>
      </c>
      <c r="ACD83" t="s">
        <v>1577</v>
      </c>
      <c r="ACE83" t="s">
        <v>1579</v>
      </c>
      <c r="ACF83" t="s">
        <v>1577</v>
      </c>
      <c r="ACG83" t="s">
        <v>1577</v>
      </c>
      <c r="ACH83" t="s">
        <v>1578</v>
      </c>
      <c r="ACI83" t="s">
        <v>1587</v>
      </c>
      <c r="ACJ83" t="s">
        <v>1580</v>
      </c>
      <c r="ACK83" t="s">
        <v>1578</v>
      </c>
      <c r="ACL83" t="s">
        <v>1577</v>
      </c>
      <c r="ACM83" t="s">
        <v>1581</v>
      </c>
      <c r="ACN83" t="s">
        <v>1577</v>
      </c>
      <c r="ACO83" t="s">
        <v>1578</v>
      </c>
      <c r="ACP83" t="s">
        <v>1581</v>
      </c>
      <c r="ACQ83" t="s">
        <v>1577</v>
      </c>
      <c r="ACR83" t="s">
        <v>1577</v>
      </c>
      <c r="ACS83" t="s">
        <v>1577</v>
      </c>
      <c r="ACT83" t="s">
        <v>1577</v>
      </c>
      <c r="ACU83" t="s">
        <v>1581</v>
      </c>
      <c r="ACV83" t="s">
        <v>1578</v>
      </c>
      <c r="ACW83" t="s">
        <v>1577</v>
      </c>
      <c r="ACX83" t="s">
        <v>1577</v>
      </c>
      <c r="ACY83" t="s">
        <v>1579</v>
      </c>
      <c r="ACZ83" t="s">
        <v>1577</v>
      </c>
      <c r="ADA83" t="s">
        <v>1577</v>
      </c>
      <c r="ADB83" t="s">
        <v>1579</v>
      </c>
      <c r="ADC83" t="s">
        <v>1578</v>
      </c>
      <c r="ADD83" t="s">
        <v>1580</v>
      </c>
      <c r="ADE83" t="s">
        <v>1580</v>
      </c>
      <c r="ADF83" t="s">
        <v>1581</v>
      </c>
      <c r="ADG83" t="s">
        <v>1577</v>
      </c>
      <c r="ADH83" t="s">
        <v>1578</v>
      </c>
      <c r="ADI83" t="s">
        <v>1597</v>
      </c>
      <c r="ADJ83" t="s">
        <v>1577</v>
      </c>
      <c r="ADK83" t="s">
        <v>1577</v>
      </c>
      <c r="ADL83" t="s">
        <v>1577</v>
      </c>
      <c r="ADM83" t="s">
        <v>1577</v>
      </c>
      <c r="ADN83" t="s">
        <v>1577</v>
      </c>
      <c r="ADO83" t="s">
        <v>1578</v>
      </c>
      <c r="ADP83" t="s">
        <v>1584</v>
      </c>
      <c r="ADQ83" t="s">
        <v>1581</v>
      </c>
      <c r="ADR83" t="s">
        <v>1577</v>
      </c>
      <c r="ADS83" t="s">
        <v>1577</v>
      </c>
      <c r="ADT83" t="s">
        <v>1578</v>
      </c>
      <c r="ADU83" t="s">
        <v>1577</v>
      </c>
      <c r="ADV83" t="s">
        <v>1579</v>
      </c>
      <c r="ADW83" t="s">
        <v>1579</v>
      </c>
      <c r="ADX83" t="s">
        <v>1577</v>
      </c>
      <c r="ADY83" t="s">
        <v>1583</v>
      </c>
      <c r="ADZ83" t="s">
        <v>1577</v>
      </c>
      <c r="AEA83" t="s">
        <v>1577</v>
      </c>
      <c r="AEB83" t="s">
        <v>1579</v>
      </c>
      <c r="AEC83" t="s">
        <v>1577</v>
      </c>
      <c r="AED83" t="s">
        <v>1579</v>
      </c>
      <c r="AEE83" t="s">
        <v>1581</v>
      </c>
      <c r="AEF83" t="s">
        <v>1577</v>
      </c>
      <c r="AEG83" t="s">
        <v>1581</v>
      </c>
      <c r="AEH83" t="s">
        <v>1581</v>
      </c>
      <c r="AEI83" t="s">
        <v>1579</v>
      </c>
      <c r="AEJ83" t="s">
        <v>1577</v>
      </c>
      <c r="AEK83" t="s">
        <v>1578</v>
      </c>
      <c r="AEL83" t="s">
        <v>1577</v>
      </c>
      <c r="AEM83" t="s">
        <v>1577</v>
      </c>
      <c r="AEN83" t="s">
        <v>1577</v>
      </c>
      <c r="AEO83" t="s">
        <v>1579</v>
      </c>
      <c r="AEP83" t="s">
        <v>1577</v>
      </c>
      <c r="AEQ83" t="s">
        <v>1577</v>
      </c>
      <c r="AER83" t="s">
        <v>1577</v>
      </c>
      <c r="AES83" t="s">
        <v>1577</v>
      </c>
      <c r="AET83" t="s">
        <v>1577</v>
      </c>
      <c r="AEU83" t="s">
        <v>1577</v>
      </c>
      <c r="AEV83" t="s">
        <v>1577</v>
      </c>
      <c r="AEW83" t="s">
        <v>1579</v>
      </c>
      <c r="AEX83" t="s">
        <v>1577</v>
      </c>
      <c r="AEY83" t="s">
        <v>1581</v>
      </c>
      <c r="AEZ83" t="s">
        <v>1577</v>
      </c>
      <c r="AFA83" t="s">
        <v>1581</v>
      </c>
      <c r="AFB83" t="s">
        <v>1581</v>
      </c>
      <c r="AFC83" t="s">
        <v>1577</v>
      </c>
      <c r="AFD83" t="s">
        <v>1578</v>
      </c>
      <c r="AFE83" t="s">
        <v>1579</v>
      </c>
      <c r="AFF83" t="s">
        <v>1577</v>
      </c>
      <c r="AFG83" t="s">
        <v>1577</v>
      </c>
      <c r="AFH83" t="s">
        <v>1577</v>
      </c>
      <c r="AFI83" t="s">
        <v>1580</v>
      </c>
      <c r="AFJ83" t="s">
        <v>1577</v>
      </c>
      <c r="AFK83" t="s">
        <v>1580</v>
      </c>
      <c r="AFL83" t="s">
        <v>1577</v>
      </c>
      <c r="AFM83" t="s">
        <v>1580</v>
      </c>
      <c r="AFN83" t="s">
        <v>1580</v>
      </c>
      <c r="AFO83" t="s">
        <v>1577</v>
      </c>
      <c r="AFP83" t="s">
        <v>1577</v>
      </c>
      <c r="AFQ83" t="s">
        <v>1578</v>
      </c>
      <c r="AFR83" t="s">
        <v>1580</v>
      </c>
      <c r="AFS83" t="s">
        <v>1581</v>
      </c>
      <c r="AFT83" t="s">
        <v>1577</v>
      </c>
      <c r="AFU83" t="s">
        <v>1577</v>
      </c>
      <c r="AFV83" t="s">
        <v>1577</v>
      </c>
      <c r="AFW83" t="s">
        <v>1578</v>
      </c>
      <c r="AFX83" t="s">
        <v>1580</v>
      </c>
      <c r="AFY83" t="s">
        <v>1581</v>
      </c>
      <c r="AFZ83" t="s">
        <v>1578</v>
      </c>
      <c r="AGA83" t="s">
        <v>1583</v>
      </c>
      <c r="AGB83" t="s">
        <v>1577</v>
      </c>
      <c r="AGC83" t="s">
        <v>1581</v>
      </c>
      <c r="AGD83" t="s">
        <v>1578</v>
      </c>
      <c r="AGE83" t="s">
        <v>1577</v>
      </c>
      <c r="AGF83" t="s">
        <v>1577</v>
      </c>
      <c r="AGG83" t="s">
        <v>1577</v>
      </c>
      <c r="AGH83" t="s">
        <v>1579</v>
      </c>
      <c r="AGI83" t="s">
        <v>1577</v>
      </c>
      <c r="AGJ83" t="s">
        <v>1580</v>
      </c>
      <c r="AGK83" t="s">
        <v>1577</v>
      </c>
      <c r="AGL83" t="s">
        <v>1577</v>
      </c>
      <c r="AGM83" t="s">
        <v>1577</v>
      </c>
      <c r="AGN83" t="s">
        <v>1580</v>
      </c>
      <c r="AGO83" t="s">
        <v>1577</v>
      </c>
      <c r="AGP83" t="s">
        <v>1577</v>
      </c>
      <c r="AGQ83" t="s">
        <v>1580</v>
      </c>
      <c r="AGR83" t="s">
        <v>1579</v>
      </c>
      <c r="AGS83" t="s">
        <v>1580</v>
      </c>
      <c r="AGT83" t="s">
        <v>1579</v>
      </c>
      <c r="AGU83" t="s">
        <v>1577</v>
      </c>
      <c r="AGV83" t="s">
        <v>1577</v>
      </c>
      <c r="AGW83" t="s">
        <v>1579</v>
      </c>
      <c r="AGX83" t="s">
        <v>1577</v>
      </c>
      <c r="AGY83" t="s">
        <v>1578</v>
      </c>
      <c r="AGZ83" t="s">
        <v>1577</v>
      </c>
      <c r="AHA83" t="s">
        <v>1577</v>
      </c>
      <c r="AHB83" t="s">
        <v>1577</v>
      </c>
      <c r="AHC83" t="s">
        <v>1579</v>
      </c>
      <c r="AHD83" t="s">
        <v>1580</v>
      </c>
      <c r="AHE83" t="s">
        <v>1580</v>
      </c>
      <c r="AHF83" t="s">
        <v>1580</v>
      </c>
      <c r="AHG83" t="s">
        <v>1577</v>
      </c>
      <c r="AHH83" t="s">
        <v>1577</v>
      </c>
      <c r="AHI83" t="s">
        <v>1577</v>
      </c>
      <c r="AHJ83" t="s">
        <v>1577</v>
      </c>
      <c r="AHK83" t="s">
        <v>1579</v>
      </c>
      <c r="AHL83" t="s">
        <v>1581</v>
      </c>
      <c r="AHM83" t="s">
        <v>1577</v>
      </c>
      <c r="AHN83" t="s">
        <v>1577</v>
      </c>
      <c r="AHO83" t="s">
        <v>1577</v>
      </c>
      <c r="AHP83" t="s">
        <v>1577</v>
      </c>
      <c r="AHQ83" t="s">
        <v>1577</v>
      </c>
      <c r="AHR83" t="s">
        <v>1577</v>
      </c>
      <c r="AHS83" t="s">
        <v>1577</v>
      </c>
      <c r="AHT83" t="s">
        <v>1579</v>
      </c>
      <c r="AHU83" t="s">
        <v>1580</v>
      </c>
      <c r="AHV83" t="s">
        <v>1577</v>
      </c>
      <c r="AHW83" t="s">
        <v>1577</v>
      </c>
      <c r="AHX83" t="s">
        <v>1578</v>
      </c>
      <c r="AHY83" t="s">
        <v>1580</v>
      </c>
      <c r="AHZ83" t="s">
        <v>1577</v>
      </c>
      <c r="AIA83" t="s">
        <v>1577</v>
      </c>
      <c r="AIB83" t="s">
        <v>1577</v>
      </c>
      <c r="AIC83" t="s">
        <v>1578</v>
      </c>
      <c r="AID83" t="s">
        <v>1577</v>
      </c>
      <c r="AIE83" t="s">
        <v>1577</v>
      </c>
      <c r="AIF83" t="s">
        <v>1577</v>
      </c>
      <c r="AIG83" t="s">
        <v>1578</v>
      </c>
      <c r="AIH83" t="s">
        <v>1581</v>
      </c>
      <c r="AII83" t="s">
        <v>1577</v>
      </c>
      <c r="AIJ83" t="s">
        <v>1577</v>
      </c>
      <c r="AIK83" t="s">
        <v>1577</v>
      </c>
      <c r="AIL83" t="s">
        <v>1577</v>
      </c>
      <c r="AIM83" t="s">
        <v>1580</v>
      </c>
      <c r="AIN83" t="s">
        <v>1580</v>
      </c>
      <c r="AIO83" t="s">
        <v>1577</v>
      </c>
      <c r="AIP83" t="s">
        <v>1577</v>
      </c>
      <c r="AIQ83" t="s">
        <v>1577</v>
      </c>
      <c r="AIR83" t="s">
        <v>1580</v>
      </c>
      <c r="AIS83" t="s">
        <v>1577</v>
      </c>
      <c r="AIT83" t="s">
        <v>1577</v>
      </c>
      <c r="AIU83" t="s">
        <v>1581</v>
      </c>
      <c r="AIV83" t="s">
        <v>1579</v>
      </c>
      <c r="AIW83" t="s">
        <v>1581</v>
      </c>
      <c r="AIX83" t="s">
        <v>1577</v>
      </c>
      <c r="AIY83" t="s">
        <v>1581</v>
      </c>
      <c r="AIZ83" t="s">
        <v>1577</v>
      </c>
      <c r="AJA83" t="s">
        <v>1577</v>
      </c>
      <c r="AJB83" t="s">
        <v>1577</v>
      </c>
      <c r="AJC83" t="s">
        <v>1577</v>
      </c>
      <c r="AJD83" t="s">
        <v>1577</v>
      </c>
      <c r="AJE83" t="s">
        <v>1577</v>
      </c>
      <c r="AJF83" t="s">
        <v>1577</v>
      </c>
      <c r="AJG83" t="s">
        <v>1577</v>
      </c>
      <c r="AJH83" t="s">
        <v>1578</v>
      </c>
      <c r="AJI83" t="s">
        <v>1577</v>
      </c>
      <c r="AJJ83" t="s">
        <v>1580</v>
      </c>
      <c r="AJK83" t="s">
        <v>1579</v>
      </c>
      <c r="AJL83" t="s">
        <v>1580</v>
      </c>
      <c r="AJM83" t="s">
        <v>1577</v>
      </c>
      <c r="AJN83" t="s">
        <v>1577</v>
      </c>
      <c r="AJO83" t="s">
        <v>1581</v>
      </c>
      <c r="AJP83" t="s">
        <v>1577</v>
      </c>
      <c r="AJQ83" t="s">
        <v>1577</v>
      </c>
      <c r="AJR83" t="s">
        <v>1578</v>
      </c>
      <c r="AJS83" t="s">
        <v>1577</v>
      </c>
      <c r="AJT83" t="s">
        <v>1577</v>
      </c>
      <c r="AJU83" t="s">
        <v>1584</v>
      </c>
      <c r="AJV83" t="s">
        <v>1577</v>
      </c>
      <c r="AJW83" t="s">
        <v>1577</v>
      </c>
      <c r="AJX83" t="s">
        <v>1581</v>
      </c>
      <c r="AJY83" t="s">
        <v>1581</v>
      </c>
      <c r="AJZ83" t="s">
        <v>1578</v>
      </c>
      <c r="AKA83" t="s">
        <v>1577</v>
      </c>
      <c r="AKB83" t="s">
        <v>1590</v>
      </c>
      <c r="AKC83" t="s">
        <v>1580</v>
      </c>
      <c r="AKD83" t="s">
        <v>1578</v>
      </c>
      <c r="AKE83" t="s">
        <v>1579</v>
      </c>
      <c r="AKF83" t="s">
        <v>1577</v>
      </c>
      <c r="AKG83" t="s">
        <v>1579</v>
      </c>
      <c r="AKH83" t="s">
        <v>1579</v>
      </c>
      <c r="AKI83" t="s">
        <v>1577</v>
      </c>
      <c r="AKJ83" t="s">
        <v>1577</v>
      </c>
      <c r="AKK83" t="s">
        <v>1581</v>
      </c>
      <c r="AKL83" t="s">
        <v>1577</v>
      </c>
      <c r="AKM83" t="s">
        <v>1577</v>
      </c>
      <c r="AKN83" t="s">
        <v>1577</v>
      </c>
      <c r="AKO83" t="s">
        <v>1578</v>
      </c>
      <c r="AKP83" t="s">
        <v>1580</v>
      </c>
      <c r="AKQ83" t="s">
        <v>1579</v>
      </c>
      <c r="AKR83" t="s">
        <v>1578</v>
      </c>
      <c r="AKS83" t="s">
        <v>1577</v>
      </c>
      <c r="AKT83" t="s">
        <v>1577</v>
      </c>
      <c r="AKU83" t="s">
        <v>1577</v>
      </c>
      <c r="AKV83" t="s">
        <v>1579</v>
      </c>
      <c r="AKW83" t="s">
        <v>1581</v>
      </c>
      <c r="AKX83" t="s">
        <v>1577</v>
      </c>
      <c r="AKY83" t="s">
        <v>1581</v>
      </c>
      <c r="AKZ83" t="s">
        <v>1579</v>
      </c>
      <c r="ALA83" t="s">
        <v>1577</v>
      </c>
      <c r="ALB83" t="s">
        <v>1577</v>
      </c>
      <c r="ALC83" t="s">
        <v>1577</v>
      </c>
      <c r="ALD83" t="s">
        <v>1578</v>
      </c>
      <c r="ALE83" t="s">
        <v>1577</v>
      </c>
      <c r="ALF83" t="s">
        <v>1577</v>
      </c>
      <c r="ALG83" t="s">
        <v>1577</v>
      </c>
      <c r="ALH83" t="s">
        <v>1577</v>
      </c>
      <c r="ALI83" t="s">
        <v>1577</v>
      </c>
      <c r="ALJ83" t="s">
        <v>1577</v>
      </c>
      <c r="ALK83" t="s">
        <v>1577</v>
      </c>
      <c r="ALL83" t="s">
        <v>1580</v>
      </c>
      <c r="ALM83" t="s">
        <v>1580</v>
      </c>
      <c r="ALN83" t="s">
        <v>1580</v>
      </c>
      <c r="ALO83" t="s">
        <v>1580</v>
      </c>
      <c r="ALP83" t="s">
        <v>1580</v>
      </c>
      <c r="ALQ83" t="s">
        <v>1580</v>
      </c>
      <c r="ALR83" t="s">
        <v>1577</v>
      </c>
      <c r="ALS83" t="s">
        <v>1577</v>
      </c>
      <c r="ALT83" t="s">
        <v>1577</v>
      </c>
      <c r="ALU83" t="s">
        <v>1577</v>
      </c>
      <c r="ALV83" t="s">
        <v>1578</v>
      </c>
      <c r="ALW83" t="s">
        <v>1579</v>
      </c>
      <c r="ALX83" t="s">
        <v>1577</v>
      </c>
      <c r="ALY83" t="s">
        <v>1577</v>
      </c>
      <c r="ALZ83" t="s">
        <v>1579</v>
      </c>
      <c r="AMA83" t="s">
        <v>1577</v>
      </c>
      <c r="AMB83" t="s">
        <v>1577</v>
      </c>
      <c r="AMC83" t="s">
        <v>1577</v>
      </c>
      <c r="AMD83" t="s">
        <v>1577</v>
      </c>
      <c r="AME83" t="s">
        <v>1580</v>
      </c>
      <c r="AMF83" t="s">
        <v>1577</v>
      </c>
      <c r="AMG83" t="s">
        <v>1577</v>
      </c>
      <c r="AMH83" t="s">
        <v>1577</v>
      </c>
      <c r="AMI83" t="s">
        <v>1577</v>
      </c>
      <c r="AMJ83" t="s">
        <v>1581</v>
      </c>
      <c r="AMK83" t="s">
        <v>1577</v>
      </c>
      <c r="AML83" t="s">
        <v>1577</v>
      </c>
      <c r="AMM83" t="s">
        <v>1577</v>
      </c>
      <c r="AMN83" t="s">
        <v>1581</v>
      </c>
      <c r="AMO83" t="s">
        <v>1577</v>
      </c>
      <c r="AMP83" t="s">
        <v>1581</v>
      </c>
      <c r="AMQ83" t="s">
        <v>1578</v>
      </c>
      <c r="AMR83" t="s">
        <v>1590</v>
      </c>
      <c r="AMS83" t="s">
        <v>1577</v>
      </c>
      <c r="AMT83" t="s">
        <v>1581</v>
      </c>
      <c r="AMU83" t="s">
        <v>1577</v>
      </c>
      <c r="AMV83" t="s">
        <v>1577</v>
      </c>
      <c r="AMW83" t="s">
        <v>1577</v>
      </c>
      <c r="AMX83" t="s">
        <v>1577</v>
      </c>
      <c r="AMY83" t="s">
        <v>1577</v>
      </c>
      <c r="AMZ83" t="s">
        <v>1577</v>
      </c>
      <c r="ANA83" t="s">
        <v>1579</v>
      </c>
      <c r="ANB83" t="s">
        <v>1577</v>
      </c>
      <c r="ANC83" t="s">
        <v>1577</v>
      </c>
      <c r="AND83" t="s">
        <v>1577</v>
      </c>
      <c r="ANE83" t="s">
        <v>1577</v>
      </c>
      <c r="ANF83" t="s">
        <v>1577</v>
      </c>
      <c r="ANG83" t="s">
        <v>1577</v>
      </c>
      <c r="ANH83" t="s">
        <v>1577</v>
      </c>
      <c r="ANI83" t="s">
        <v>1583</v>
      </c>
      <c r="ANJ83" t="s">
        <v>1577</v>
      </c>
      <c r="ANK83" t="s">
        <v>1577</v>
      </c>
      <c r="ANL83" t="s">
        <v>1577</v>
      </c>
      <c r="ANM83" t="s">
        <v>1579</v>
      </c>
      <c r="ANN83" t="s">
        <v>1577</v>
      </c>
      <c r="ANO83" t="s">
        <v>1577</v>
      </c>
      <c r="ANP83" t="s">
        <v>1577</v>
      </c>
      <c r="ANQ83" t="s">
        <v>1580</v>
      </c>
      <c r="ANR83" t="s">
        <v>1577</v>
      </c>
      <c r="ANS83" t="s">
        <v>1580</v>
      </c>
      <c r="ANT83" t="s">
        <v>1577</v>
      </c>
      <c r="ANU83" t="s">
        <v>1577</v>
      </c>
      <c r="ANV83" t="s">
        <v>1577</v>
      </c>
      <c r="ANW83" t="s">
        <v>1577</v>
      </c>
      <c r="ANX83" t="s">
        <v>1578</v>
      </c>
      <c r="ANY83" t="s">
        <v>1577</v>
      </c>
      <c r="ANZ83" t="s">
        <v>1577</v>
      </c>
      <c r="AOA83" t="s">
        <v>1577</v>
      </c>
      <c r="AOB83" t="s">
        <v>1577</v>
      </c>
      <c r="AOC83" t="s">
        <v>1577</v>
      </c>
      <c r="AOD83" t="s">
        <v>1577</v>
      </c>
      <c r="AOE83" t="s">
        <v>1577</v>
      </c>
      <c r="AOF83" t="s">
        <v>1579</v>
      </c>
      <c r="AOG83" t="s">
        <v>1579</v>
      </c>
      <c r="AOH83" t="s">
        <v>1577</v>
      </c>
      <c r="AOI83" t="s">
        <v>1579</v>
      </c>
      <c r="AOJ83" t="s">
        <v>1577</v>
      </c>
      <c r="AOK83" t="s">
        <v>1577</v>
      </c>
      <c r="AOL83" t="s">
        <v>1577</v>
      </c>
      <c r="AOM83" t="s">
        <v>1577</v>
      </c>
      <c r="AON83" t="s">
        <v>1577</v>
      </c>
      <c r="AOO83" t="s">
        <v>1577</v>
      </c>
      <c r="AOP83" t="s">
        <v>1584</v>
      </c>
      <c r="AOQ83" t="s">
        <v>1577</v>
      </c>
      <c r="AOR83" t="s">
        <v>1577</v>
      </c>
      <c r="AOS83" t="s">
        <v>1577</v>
      </c>
      <c r="AOT83" t="s">
        <v>1577</v>
      </c>
      <c r="AOU83" t="s">
        <v>1577</v>
      </c>
      <c r="AOV83" t="s">
        <v>1579</v>
      </c>
      <c r="AOW83" t="s">
        <v>1578</v>
      </c>
      <c r="AOX83" t="s">
        <v>1577</v>
      </c>
      <c r="AOY83" t="s">
        <v>1581</v>
      </c>
      <c r="AOZ83" t="s">
        <v>1577</v>
      </c>
      <c r="APA83" t="s">
        <v>1577</v>
      </c>
      <c r="APB83" t="s">
        <v>1577</v>
      </c>
      <c r="APC83" t="s">
        <v>1577</v>
      </c>
      <c r="APD83" t="s">
        <v>1577</v>
      </c>
      <c r="APE83" t="s">
        <v>1577</v>
      </c>
      <c r="APF83" t="s">
        <v>1577</v>
      </c>
      <c r="APG83" t="s">
        <v>1577</v>
      </c>
      <c r="APH83" t="s">
        <v>1577</v>
      </c>
      <c r="API83" t="s">
        <v>1577</v>
      </c>
      <c r="APJ83" t="s">
        <v>1577</v>
      </c>
      <c r="APK83" t="s">
        <v>1577</v>
      </c>
      <c r="APL83" t="s">
        <v>1581</v>
      </c>
      <c r="APM83" t="s">
        <v>1577</v>
      </c>
      <c r="APN83" t="s">
        <v>1577</v>
      </c>
      <c r="APO83" t="s">
        <v>1577</v>
      </c>
      <c r="APP83" t="s">
        <v>1577</v>
      </c>
      <c r="APQ83" t="s">
        <v>1579</v>
      </c>
      <c r="APR83" t="s">
        <v>1577</v>
      </c>
      <c r="APS83" t="s">
        <v>1577</v>
      </c>
      <c r="APT83" t="s">
        <v>1577</v>
      </c>
      <c r="APU83" t="s">
        <v>1577</v>
      </c>
      <c r="APV83" t="s">
        <v>1577</v>
      </c>
      <c r="APW83" t="s">
        <v>1579</v>
      </c>
      <c r="APX83" t="s">
        <v>1577</v>
      </c>
      <c r="APY83" t="s">
        <v>1577</v>
      </c>
      <c r="APZ83" t="s">
        <v>1577</v>
      </c>
      <c r="AQA83" t="s">
        <v>1578</v>
      </c>
      <c r="AQB83" t="s">
        <v>1577</v>
      </c>
      <c r="AQC83" t="s">
        <v>1578</v>
      </c>
      <c r="AQD83" t="s">
        <v>1577</v>
      </c>
      <c r="AQE83" t="s">
        <v>1578</v>
      </c>
      <c r="AQF83" t="s">
        <v>1577</v>
      </c>
      <c r="AQG83" t="s">
        <v>1577</v>
      </c>
      <c r="AQH83" t="s">
        <v>1578</v>
      </c>
      <c r="AQI83" t="s">
        <v>1577</v>
      </c>
      <c r="AQJ83" t="s">
        <v>1577</v>
      </c>
      <c r="AQK83" t="s">
        <v>1577</v>
      </c>
      <c r="AQL83" t="s">
        <v>1577</v>
      </c>
      <c r="AQM83" t="s">
        <v>1578</v>
      </c>
      <c r="AQN83" t="s">
        <v>1577</v>
      </c>
      <c r="AQO83" t="s">
        <v>1577</v>
      </c>
      <c r="AQP83" t="s">
        <v>1577</v>
      </c>
      <c r="AQQ83" t="s">
        <v>1577</v>
      </c>
      <c r="AQR83" t="s">
        <v>1579</v>
      </c>
      <c r="AQS83" t="s">
        <v>1581</v>
      </c>
      <c r="AQT83" t="s">
        <v>1577</v>
      </c>
      <c r="AQU83" t="s">
        <v>1577</v>
      </c>
      <c r="AQV83" t="s">
        <v>1578</v>
      </c>
      <c r="AQW83" t="s">
        <v>1577</v>
      </c>
      <c r="AQX83" t="s">
        <v>1577</v>
      </c>
      <c r="AQY83" t="s">
        <v>1581</v>
      </c>
      <c r="AQZ83" t="s">
        <v>1577</v>
      </c>
      <c r="ARA83" t="s">
        <v>1577</v>
      </c>
      <c r="ARB83" t="s">
        <v>1577</v>
      </c>
      <c r="ARC83" t="s">
        <v>1577</v>
      </c>
      <c r="ARD83" t="s">
        <v>1577</v>
      </c>
      <c r="ARE83" t="s">
        <v>1578</v>
      </c>
      <c r="ARF83" t="s">
        <v>1578</v>
      </c>
      <c r="ARG83" t="s">
        <v>1577</v>
      </c>
      <c r="ARH83" t="s">
        <v>1577</v>
      </c>
      <c r="ARI83" t="s">
        <v>1578</v>
      </c>
      <c r="ARJ83" t="s">
        <v>1579</v>
      </c>
      <c r="ARK83" t="s">
        <v>1581</v>
      </c>
      <c r="ARL83" t="s">
        <v>1577</v>
      </c>
      <c r="ARM83" t="s">
        <v>1577</v>
      </c>
      <c r="ARN83" t="s">
        <v>1577</v>
      </c>
      <c r="ARO83" t="s">
        <v>1577</v>
      </c>
      <c r="ARP83" t="s">
        <v>1581</v>
      </c>
      <c r="ARQ83" t="s">
        <v>1577</v>
      </c>
      <c r="ARR83" t="s">
        <v>1579</v>
      </c>
      <c r="ARS83" t="s">
        <v>1577</v>
      </c>
      <c r="ART83" t="s">
        <v>1577</v>
      </c>
      <c r="ARU83" t="s">
        <v>1577</v>
      </c>
      <c r="ARV83" t="s">
        <v>1577</v>
      </c>
      <c r="ARW83" t="s">
        <v>1577</v>
      </c>
      <c r="ARX83" t="s">
        <v>1577</v>
      </c>
      <c r="ARY83" t="s">
        <v>1577</v>
      </c>
      <c r="ARZ83" t="s">
        <v>1577</v>
      </c>
      <c r="ASA83" t="s">
        <v>1577</v>
      </c>
      <c r="ASB83" t="s">
        <v>1577</v>
      </c>
      <c r="ASC83" t="s">
        <v>1579</v>
      </c>
      <c r="ASD83" t="s">
        <v>1579</v>
      </c>
      <c r="ASE83" t="s">
        <v>1577</v>
      </c>
      <c r="ASF83" t="s">
        <v>1577</v>
      </c>
      <c r="ASG83" t="s">
        <v>1577</v>
      </c>
      <c r="ASH83" t="s">
        <v>1577</v>
      </c>
      <c r="ASI83" t="s">
        <v>1577</v>
      </c>
      <c r="ASJ83" t="s">
        <v>1577</v>
      </c>
      <c r="ASK83" t="s">
        <v>1577</v>
      </c>
      <c r="ASL83" t="s">
        <v>1577</v>
      </c>
      <c r="ASM83" t="s">
        <v>1577</v>
      </c>
      <c r="ASN83" t="s">
        <v>1577</v>
      </c>
      <c r="ASO83" t="s">
        <v>1580</v>
      </c>
      <c r="ASP83" t="s">
        <v>1577</v>
      </c>
      <c r="ASQ83" t="s">
        <v>1577</v>
      </c>
      <c r="ASR83" t="s">
        <v>1577</v>
      </c>
      <c r="ASS83" t="s">
        <v>1579</v>
      </c>
      <c r="AST83" t="s">
        <v>1577</v>
      </c>
      <c r="ASU83" t="s">
        <v>1577</v>
      </c>
      <c r="ASV83" t="s">
        <v>1577</v>
      </c>
      <c r="ASW83" t="s">
        <v>1577</v>
      </c>
      <c r="ASX83" t="s">
        <v>1577</v>
      </c>
      <c r="ASY83" t="s">
        <v>1577</v>
      </c>
      <c r="ASZ83" t="s">
        <v>1578</v>
      </c>
      <c r="ATA83" t="s">
        <v>1577</v>
      </c>
      <c r="ATB83" t="s">
        <v>1580</v>
      </c>
      <c r="ATC83" t="s">
        <v>1577</v>
      </c>
      <c r="ATD83" t="s">
        <v>1577</v>
      </c>
      <c r="ATE83" t="s">
        <v>1578</v>
      </c>
      <c r="ATF83" t="s">
        <v>1588</v>
      </c>
      <c r="ATG83" t="s">
        <v>1577</v>
      </c>
      <c r="ATH83" t="s">
        <v>1577</v>
      </c>
      <c r="ATI83" t="s">
        <v>1580</v>
      </c>
      <c r="ATJ83" t="s">
        <v>1581</v>
      </c>
      <c r="ATK83" t="s">
        <v>1579</v>
      </c>
      <c r="ATL83" t="s">
        <v>1578</v>
      </c>
      <c r="ATM83" t="s">
        <v>1579</v>
      </c>
      <c r="ATN83" t="s">
        <v>1577</v>
      </c>
      <c r="ATO83" t="s">
        <v>1578</v>
      </c>
      <c r="ATP83" t="s">
        <v>1581</v>
      </c>
      <c r="ATQ83" t="s">
        <v>1578</v>
      </c>
      <c r="ATR83" t="s">
        <v>1577</v>
      </c>
      <c r="ATS83" t="s">
        <v>1577</v>
      </c>
      <c r="ATT83" t="s">
        <v>1577</v>
      </c>
      <c r="ATU83" t="s">
        <v>1577</v>
      </c>
      <c r="ATV83" t="s">
        <v>1577</v>
      </c>
      <c r="ATW83" t="s">
        <v>1577</v>
      </c>
      <c r="ATX83" t="s">
        <v>1577</v>
      </c>
      <c r="ATY83" t="s">
        <v>1577</v>
      </c>
      <c r="ATZ83" t="s">
        <v>1577</v>
      </c>
      <c r="AUA83" t="s">
        <v>1577</v>
      </c>
      <c r="AUB83" t="s">
        <v>1577</v>
      </c>
      <c r="AUC83" t="s">
        <v>1578</v>
      </c>
      <c r="AUD83" t="s">
        <v>1577</v>
      </c>
      <c r="AUE83" t="s">
        <v>1578</v>
      </c>
      <c r="AUF83" t="s">
        <v>1581</v>
      </c>
      <c r="AUG83" t="s">
        <v>1577</v>
      </c>
      <c r="AUH83" t="s">
        <v>1577</v>
      </c>
      <c r="AUI83" t="s">
        <v>1577</v>
      </c>
      <c r="AUJ83" t="s">
        <v>1577</v>
      </c>
      <c r="AUK83" t="s">
        <v>1580</v>
      </c>
      <c r="AUL83" t="s">
        <v>1577</v>
      </c>
      <c r="AUM83" t="s">
        <v>1577</v>
      </c>
      <c r="AUN83" t="s">
        <v>1577</v>
      </c>
      <c r="AUO83" t="s">
        <v>1579</v>
      </c>
      <c r="AUP83" t="s">
        <v>1577</v>
      </c>
      <c r="AUQ83" t="s">
        <v>1581</v>
      </c>
      <c r="AUR83" t="s">
        <v>1577</v>
      </c>
      <c r="AUS83" t="s">
        <v>1577</v>
      </c>
      <c r="AUT83" t="s">
        <v>1577</v>
      </c>
      <c r="AUU83" t="s">
        <v>1577</v>
      </c>
      <c r="AUV83" t="s">
        <v>1579</v>
      </c>
      <c r="AUW83" t="s">
        <v>1577</v>
      </c>
      <c r="AUX83" t="s">
        <v>1577</v>
      </c>
      <c r="AUY83" t="s">
        <v>1577</v>
      </c>
      <c r="AUZ83" t="s">
        <v>1577</v>
      </c>
      <c r="AVA83" t="s">
        <v>1577</v>
      </c>
      <c r="AVB83" t="s">
        <v>1577</v>
      </c>
      <c r="AVC83" t="s">
        <v>1577</v>
      </c>
      <c r="AVD83" t="s">
        <v>1577</v>
      </c>
      <c r="AVE83" t="s">
        <v>1577</v>
      </c>
      <c r="AVF83" t="s">
        <v>1577</v>
      </c>
      <c r="AVG83" t="s">
        <v>1579</v>
      </c>
      <c r="AVH83" t="s">
        <v>1577</v>
      </c>
      <c r="AVI83" t="s">
        <v>1577</v>
      </c>
      <c r="AVJ83" t="s">
        <v>1579</v>
      </c>
      <c r="AVK83" t="s">
        <v>1577</v>
      </c>
      <c r="AVL83" t="s">
        <v>1577</v>
      </c>
      <c r="AVM83" t="s">
        <v>1580</v>
      </c>
      <c r="AVN83" t="s">
        <v>1580</v>
      </c>
      <c r="AVO83" t="s">
        <v>1577</v>
      </c>
      <c r="AVP83" t="s">
        <v>1577</v>
      </c>
      <c r="AVQ83" t="s">
        <v>1578</v>
      </c>
      <c r="AVR83" t="s">
        <v>1577</v>
      </c>
      <c r="AVS83" t="s">
        <v>1579</v>
      </c>
      <c r="AVT83" t="s">
        <v>1577</v>
      </c>
      <c r="AVU83" t="s">
        <v>1577</v>
      </c>
      <c r="AVV83" t="s">
        <v>1577</v>
      </c>
      <c r="AVW83" t="s">
        <v>1577</v>
      </c>
      <c r="AVX83" t="s">
        <v>1577</v>
      </c>
      <c r="AVY83" t="s">
        <v>1577</v>
      </c>
      <c r="AVZ83" t="s">
        <v>1580</v>
      </c>
      <c r="AWA83" t="s">
        <v>1577</v>
      </c>
      <c r="AWB83" t="s">
        <v>1580</v>
      </c>
      <c r="AWC83" t="s">
        <v>1577</v>
      </c>
      <c r="AWD83" t="s">
        <v>1577</v>
      </c>
      <c r="AWE83" t="s">
        <v>1577</v>
      </c>
      <c r="AWF83" t="s">
        <v>1577</v>
      </c>
      <c r="AWG83" t="s">
        <v>1577</v>
      </c>
      <c r="AWH83" t="s">
        <v>1588</v>
      </c>
      <c r="AWI83" t="s">
        <v>1577</v>
      </c>
      <c r="AWJ83" t="s">
        <v>1577</v>
      </c>
      <c r="AWK83" t="s">
        <v>1577</v>
      </c>
      <c r="AWL83" t="s">
        <v>1581</v>
      </c>
      <c r="AWM83" t="s">
        <v>1577</v>
      </c>
      <c r="AWN83" t="s">
        <v>1577</v>
      </c>
      <c r="AWO83" t="s">
        <v>1578</v>
      </c>
      <c r="AWP83" t="s">
        <v>1578</v>
      </c>
      <c r="AWQ83" t="s">
        <v>1577</v>
      </c>
      <c r="AWR83" t="s">
        <v>1577</v>
      </c>
      <c r="AWS83" t="s">
        <v>1577</v>
      </c>
      <c r="AWT83" t="s">
        <v>1580</v>
      </c>
      <c r="AWU83" t="s">
        <v>1577</v>
      </c>
      <c r="AWV83" t="s">
        <v>1577</v>
      </c>
      <c r="AWW83" t="s">
        <v>1577</v>
      </c>
      <c r="AWX83" t="s">
        <v>1577</v>
      </c>
      <c r="AWY83" t="s">
        <v>1577</v>
      </c>
      <c r="AWZ83" t="s">
        <v>1577</v>
      </c>
      <c r="AXA83" t="s">
        <v>1578</v>
      </c>
      <c r="AXB83" t="s">
        <v>1577</v>
      </c>
      <c r="AXC83" t="s">
        <v>1577</v>
      </c>
      <c r="AXD83" t="s">
        <v>1586</v>
      </c>
      <c r="AXE83" t="s">
        <v>1577</v>
      </c>
      <c r="AXF83" t="s">
        <v>1577</v>
      </c>
      <c r="AXG83" t="s">
        <v>1577</v>
      </c>
      <c r="AXH83" t="s">
        <v>1577</v>
      </c>
      <c r="AXI83" t="s">
        <v>1577</v>
      </c>
      <c r="AXJ83" t="s">
        <v>1579</v>
      </c>
      <c r="AXK83" t="s">
        <v>1577</v>
      </c>
      <c r="AXL83" t="s">
        <v>1577</v>
      </c>
      <c r="AXM83" t="s">
        <v>1577</v>
      </c>
      <c r="AXN83" t="s">
        <v>1578</v>
      </c>
      <c r="AXO83" t="s">
        <v>1577</v>
      </c>
      <c r="AXP83" t="s">
        <v>1579</v>
      </c>
      <c r="AXQ83" t="s">
        <v>1581</v>
      </c>
      <c r="AXR83" t="s">
        <v>1577</v>
      </c>
      <c r="AXS83" t="s">
        <v>1577</v>
      </c>
      <c r="AXT83" t="s">
        <v>1577</v>
      </c>
      <c r="AXU83" t="s">
        <v>1579</v>
      </c>
      <c r="AXV83" t="s">
        <v>1577</v>
      </c>
      <c r="AXW83" t="s">
        <v>1579</v>
      </c>
      <c r="AXX83" t="s">
        <v>1577</v>
      </c>
      <c r="AXY83" t="s">
        <v>1577</v>
      </c>
      <c r="AXZ83" t="s">
        <v>1577</v>
      </c>
      <c r="AYA83" t="s">
        <v>1579</v>
      </c>
      <c r="AYB83" t="s">
        <v>1577</v>
      </c>
      <c r="AYC83" t="s">
        <v>1578</v>
      </c>
      <c r="AYD83" t="s">
        <v>1577</v>
      </c>
      <c r="AYE83" t="s">
        <v>1579</v>
      </c>
      <c r="AYF83" t="s">
        <v>1577</v>
      </c>
      <c r="AYG83" t="s">
        <v>1577</v>
      </c>
      <c r="AYH83" t="s">
        <v>1577</v>
      </c>
      <c r="AYI83" t="s">
        <v>1578</v>
      </c>
      <c r="AYJ83" t="s">
        <v>1579</v>
      </c>
      <c r="AYK83" t="s">
        <v>1578</v>
      </c>
      <c r="AYL83" t="s">
        <v>1579</v>
      </c>
      <c r="AYM83" t="s">
        <v>1577</v>
      </c>
      <c r="AYN83" t="s">
        <v>1578</v>
      </c>
      <c r="AYO83" t="s">
        <v>1586</v>
      </c>
      <c r="AYP83" t="s">
        <v>1579</v>
      </c>
      <c r="AYQ83" t="s">
        <v>1587</v>
      </c>
      <c r="AYR83" t="s">
        <v>1577</v>
      </c>
      <c r="AYS83" t="s">
        <v>1577</v>
      </c>
      <c r="AYT83" t="s">
        <v>1577</v>
      </c>
      <c r="AYU83" t="s">
        <v>1577</v>
      </c>
      <c r="AYV83" t="s">
        <v>1577</v>
      </c>
      <c r="AYW83" t="s">
        <v>1577</v>
      </c>
      <c r="AYX83" t="s">
        <v>1577</v>
      </c>
      <c r="AYY83" t="s">
        <v>1577</v>
      </c>
      <c r="AYZ83" t="s">
        <v>1578</v>
      </c>
      <c r="AZA83" t="s">
        <v>1580</v>
      </c>
      <c r="AZB83" t="s">
        <v>1577</v>
      </c>
      <c r="AZC83" t="s">
        <v>1579</v>
      </c>
      <c r="AZD83" t="s">
        <v>1583</v>
      </c>
      <c r="AZE83" t="s">
        <v>1577</v>
      </c>
      <c r="AZF83" t="s">
        <v>1589</v>
      </c>
      <c r="AZG83" t="s">
        <v>1577</v>
      </c>
      <c r="AZH83" t="s">
        <v>1585</v>
      </c>
      <c r="AZI83" t="s">
        <v>1581</v>
      </c>
      <c r="AZJ83" t="s">
        <v>1577</v>
      </c>
      <c r="AZK83" t="s">
        <v>1580</v>
      </c>
      <c r="AZL83" t="s">
        <v>1577</v>
      </c>
      <c r="AZM83" t="s">
        <v>1581</v>
      </c>
      <c r="AZN83" t="s">
        <v>1581</v>
      </c>
      <c r="AZO83" t="s">
        <v>1578</v>
      </c>
      <c r="AZP83" t="s">
        <v>1577</v>
      </c>
      <c r="AZQ83" t="s">
        <v>1577</v>
      </c>
      <c r="AZR83" t="s">
        <v>1577</v>
      </c>
      <c r="AZS83" t="s">
        <v>1577</v>
      </c>
      <c r="AZT83" t="s">
        <v>1577</v>
      </c>
      <c r="AZU83" t="s">
        <v>1577</v>
      </c>
      <c r="AZV83" t="s">
        <v>1577</v>
      </c>
      <c r="AZW83" t="s">
        <v>1577</v>
      </c>
      <c r="AZX83" t="s">
        <v>1578</v>
      </c>
      <c r="AZY83" t="s">
        <v>1581</v>
      </c>
      <c r="AZZ83" t="s">
        <v>1578</v>
      </c>
      <c r="BAA83" t="s">
        <v>1577</v>
      </c>
      <c r="BAB83" t="s">
        <v>1577</v>
      </c>
      <c r="BAC83" t="s">
        <v>1577</v>
      </c>
      <c r="BAD83" t="s">
        <v>1577</v>
      </c>
      <c r="BAE83" t="s">
        <v>1577</v>
      </c>
      <c r="BAF83" t="s">
        <v>1581</v>
      </c>
      <c r="BAG83" t="s">
        <v>1589</v>
      </c>
      <c r="BAH83" t="s">
        <v>1577</v>
      </c>
      <c r="BAI83" t="s">
        <v>1577</v>
      </c>
      <c r="BAJ83" t="s">
        <v>1577</v>
      </c>
      <c r="BAK83" t="s">
        <v>1577</v>
      </c>
      <c r="BAL83" t="s">
        <v>1577</v>
      </c>
      <c r="BAM83" t="s">
        <v>1587</v>
      </c>
      <c r="BAN83" t="s">
        <v>1577</v>
      </c>
      <c r="BAO83" t="s">
        <v>1579</v>
      </c>
      <c r="BAP83" t="s">
        <v>1577</v>
      </c>
      <c r="BAQ83" t="s">
        <v>1577</v>
      </c>
      <c r="BAR83" t="s">
        <v>1577</v>
      </c>
      <c r="BAS83" t="s">
        <v>1595</v>
      </c>
      <c r="BAT83" t="s">
        <v>1577</v>
      </c>
      <c r="BAU83" t="s">
        <v>1587</v>
      </c>
      <c r="BAV83" t="s">
        <v>1577</v>
      </c>
      <c r="BAW83" t="s">
        <v>1577</v>
      </c>
      <c r="BAX83" t="s">
        <v>1577</v>
      </c>
      <c r="BAY83" t="s">
        <v>1578</v>
      </c>
      <c r="BAZ83" t="s">
        <v>1577</v>
      </c>
      <c r="BBA83" t="s">
        <v>1577</v>
      </c>
      <c r="BBB83" t="s">
        <v>1577</v>
      </c>
      <c r="BBC83" t="s">
        <v>1577</v>
      </c>
      <c r="BBD83" t="s">
        <v>1581</v>
      </c>
      <c r="BBE83" t="s">
        <v>1581</v>
      </c>
      <c r="BBF83" t="s">
        <v>1581</v>
      </c>
      <c r="BBG83" t="s">
        <v>1577</v>
      </c>
      <c r="BBH83" t="s">
        <v>1581</v>
      </c>
      <c r="BBI83" t="s">
        <v>1581</v>
      </c>
      <c r="BBJ83" t="s">
        <v>1581</v>
      </c>
      <c r="BBK83" t="s">
        <v>1581</v>
      </c>
      <c r="BBL83" t="s">
        <v>1581</v>
      </c>
      <c r="BBM83" t="s">
        <v>1577</v>
      </c>
      <c r="BBN83" t="s">
        <v>1577</v>
      </c>
      <c r="BBO83" t="s">
        <v>1577</v>
      </c>
      <c r="BBP83" t="s">
        <v>1581</v>
      </c>
      <c r="BBQ83" t="s">
        <v>1577</v>
      </c>
      <c r="BBR83" t="s">
        <v>1581</v>
      </c>
      <c r="BBS83" t="s">
        <v>1577</v>
      </c>
      <c r="BBT83" t="s">
        <v>1581</v>
      </c>
      <c r="BBU83" t="s">
        <v>1581</v>
      </c>
      <c r="BBV83" t="s">
        <v>1577</v>
      </c>
      <c r="BBW83" t="s">
        <v>1578</v>
      </c>
      <c r="BBX83" t="s">
        <v>1578</v>
      </c>
      <c r="BBY83" t="s">
        <v>1578</v>
      </c>
      <c r="BBZ83" t="s">
        <v>1578</v>
      </c>
      <c r="BCA83" t="s">
        <v>1578</v>
      </c>
      <c r="BCB83" t="s">
        <v>1577</v>
      </c>
      <c r="BCC83" t="s">
        <v>1577</v>
      </c>
      <c r="BCD83" t="s">
        <v>1578</v>
      </c>
      <c r="BCE83" t="s">
        <v>1577</v>
      </c>
      <c r="BCF83" t="s">
        <v>1578</v>
      </c>
      <c r="BCG83" t="s">
        <v>1577</v>
      </c>
      <c r="BCH83" t="s">
        <v>1577</v>
      </c>
      <c r="BCI83" t="s">
        <v>1577</v>
      </c>
      <c r="BCJ83" t="s">
        <v>1577</v>
      </c>
      <c r="BCK83" t="s">
        <v>1578</v>
      </c>
      <c r="BCL83" t="s">
        <v>1578</v>
      </c>
      <c r="BCM83" t="s">
        <v>1578</v>
      </c>
      <c r="BCN83" t="s">
        <v>1578</v>
      </c>
      <c r="BCO83" t="s">
        <v>1578</v>
      </c>
      <c r="BCP83" t="s">
        <v>1577</v>
      </c>
      <c r="BCQ83" t="s">
        <v>1577</v>
      </c>
      <c r="BCR83" t="s">
        <v>1578</v>
      </c>
      <c r="BCS83" t="s">
        <v>1577</v>
      </c>
      <c r="BCT83" t="s">
        <v>1577</v>
      </c>
      <c r="BCU83" t="s">
        <v>1577</v>
      </c>
      <c r="BCV83" t="s">
        <v>1577</v>
      </c>
      <c r="BCW83" t="s">
        <v>1578</v>
      </c>
      <c r="BCX83" t="s">
        <v>1577</v>
      </c>
      <c r="BCY83" t="s">
        <v>1577</v>
      </c>
      <c r="BCZ83" t="s">
        <v>1577</v>
      </c>
      <c r="BDA83" t="s">
        <v>1577</v>
      </c>
      <c r="BDB83" t="s">
        <v>1577</v>
      </c>
      <c r="BDC83" t="s">
        <v>1578</v>
      </c>
      <c r="BDD83" t="s">
        <v>1577</v>
      </c>
      <c r="BDE83" t="s">
        <v>1577</v>
      </c>
      <c r="BDF83" t="s">
        <v>1577</v>
      </c>
      <c r="BDG83" t="s">
        <v>1577</v>
      </c>
      <c r="BDH83" t="s">
        <v>1577</v>
      </c>
      <c r="BDI83" t="s">
        <v>1577</v>
      </c>
      <c r="BDJ83" t="s">
        <v>1579</v>
      </c>
      <c r="BDK83" t="s">
        <v>1579</v>
      </c>
      <c r="BDL83" t="s">
        <v>1579</v>
      </c>
      <c r="BDM83" t="s">
        <v>1579</v>
      </c>
      <c r="BDN83" t="s">
        <v>1577</v>
      </c>
      <c r="BDO83" t="s">
        <v>1579</v>
      </c>
      <c r="BDP83" t="s">
        <v>1579</v>
      </c>
      <c r="BDQ83" t="s">
        <v>1577</v>
      </c>
      <c r="BDR83" t="s">
        <v>1579</v>
      </c>
      <c r="BDS83" t="s">
        <v>1577</v>
      </c>
      <c r="BDT83" t="s">
        <v>1579</v>
      </c>
      <c r="BDU83" t="s">
        <v>1579</v>
      </c>
      <c r="BDV83" t="s">
        <v>1577</v>
      </c>
      <c r="BDW83" t="s">
        <v>1579</v>
      </c>
      <c r="BDX83" t="s">
        <v>1579</v>
      </c>
      <c r="BDY83" t="s">
        <v>1577</v>
      </c>
      <c r="BDZ83" t="s">
        <v>1577</v>
      </c>
      <c r="BEA83" t="s">
        <v>1579</v>
      </c>
      <c r="BEB83" t="s">
        <v>1579</v>
      </c>
      <c r="BEC83" t="s">
        <v>1577</v>
      </c>
      <c r="BED83" t="s">
        <v>1579</v>
      </c>
      <c r="BEE83" t="s">
        <v>1577</v>
      </c>
      <c r="BEF83" t="s">
        <v>1577</v>
      </c>
      <c r="BEG83" t="s">
        <v>1579</v>
      </c>
      <c r="BEH83" t="s">
        <v>1579</v>
      </c>
      <c r="BEI83" t="s">
        <v>1577</v>
      </c>
      <c r="BEJ83" t="s">
        <v>1577</v>
      </c>
      <c r="BEK83" t="s">
        <v>1579</v>
      </c>
      <c r="BEL83" t="s">
        <v>1579</v>
      </c>
      <c r="BEM83" t="s">
        <v>1577</v>
      </c>
      <c r="BEN83" t="s">
        <v>1580</v>
      </c>
      <c r="BEO83" t="s">
        <v>1577</v>
      </c>
      <c r="BEP83" t="s">
        <v>1580</v>
      </c>
      <c r="BEQ83" t="s">
        <v>1580</v>
      </c>
      <c r="BER83" t="s">
        <v>1577</v>
      </c>
      <c r="BES83" t="s">
        <v>1577</v>
      </c>
      <c r="BET83" t="s">
        <v>1577</v>
      </c>
      <c r="BEU83" t="s">
        <v>1577</v>
      </c>
      <c r="BEV83" t="s">
        <v>1580</v>
      </c>
      <c r="BEW83" t="s">
        <v>1580</v>
      </c>
      <c r="BEX83" t="s">
        <v>1577</v>
      </c>
      <c r="BEY83" t="s">
        <v>1577</v>
      </c>
      <c r="BEZ83" t="s">
        <v>1580</v>
      </c>
      <c r="BFA83" t="s">
        <v>1580</v>
      </c>
      <c r="BFB83" t="s">
        <v>1580</v>
      </c>
      <c r="BFC83" t="s">
        <v>1580</v>
      </c>
      <c r="BFD83" t="s">
        <v>1577</v>
      </c>
      <c r="BFE83" t="s">
        <v>1577</v>
      </c>
      <c r="BFF83" t="s">
        <v>1577</v>
      </c>
      <c r="BFG83" t="s">
        <v>1577</v>
      </c>
      <c r="BFH83" t="s">
        <v>1577</v>
      </c>
      <c r="BFI83" t="s">
        <v>1577</v>
      </c>
      <c r="BFJ83" t="s">
        <v>1577</v>
      </c>
      <c r="BFK83" t="s">
        <v>1578</v>
      </c>
      <c r="BFL83" t="s">
        <v>1578</v>
      </c>
      <c r="BFM83" t="s">
        <v>1578</v>
      </c>
      <c r="BFN83" t="s">
        <v>1578</v>
      </c>
      <c r="BFO83" t="s">
        <v>1579</v>
      </c>
      <c r="BFP83" t="s">
        <v>1578</v>
      </c>
      <c r="BFQ83" t="s">
        <v>1581</v>
      </c>
      <c r="BFR83" t="s">
        <v>1577</v>
      </c>
      <c r="BFS83" t="s">
        <v>1577</v>
      </c>
      <c r="BFT83" t="s">
        <v>1577</v>
      </c>
      <c r="BFU83" t="s">
        <v>1577</v>
      </c>
      <c r="BFV83" t="s">
        <v>1577</v>
      </c>
      <c r="BFW83" t="s">
        <v>1577</v>
      </c>
      <c r="BFX83" t="s">
        <v>1577</v>
      </c>
      <c r="BFY83" t="s">
        <v>1578</v>
      </c>
      <c r="BFZ83" t="s">
        <v>1577</v>
      </c>
      <c r="BGA83" t="s">
        <v>1577</v>
      </c>
      <c r="BGB83" t="s">
        <v>1577</v>
      </c>
      <c r="BGC83" t="s">
        <v>1579</v>
      </c>
      <c r="BGD83" t="s">
        <v>1579</v>
      </c>
      <c r="BGE83" t="s">
        <v>1580</v>
      </c>
      <c r="BGF83" t="s">
        <v>1580</v>
      </c>
      <c r="BGG83" t="s">
        <v>1577</v>
      </c>
      <c r="BGH83" t="s">
        <v>1577</v>
      </c>
      <c r="BGI83" t="s">
        <v>1578</v>
      </c>
      <c r="BGJ83" t="s">
        <v>1581</v>
      </c>
      <c r="BGK83" t="s">
        <v>1580</v>
      </c>
      <c r="BGL83" t="s">
        <v>1577</v>
      </c>
      <c r="BGM83" t="s">
        <v>1580</v>
      </c>
      <c r="BGN83" t="s">
        <v>1577</v>
      </c>
      <c r="BGO83" t="s">
        <v>1577</v>
      </c>
      <c r="BGP83" t="s">
        <v>1580</v>
      </c>
      <c r="BGQ83" t="s">
        <v>1579</v>
      </c>
      <c r="BGR83" t="s">
        <v>1577</v>
      </c>
      <c r="BGS83" t="s">
        <v>1577</v>
      </c>
      <c r="BGT83" t="s">
        <v>1577</v>
      </c>
      <c r="BGU83" t="s">
        <v>1577</v>
      </c>
      <c r="BGV83" t="s">
        <v>1577</v>
      </c>
      <c r="BGW83" t="s">
        <v>1577</v>
      </c>
      <c r="BGX83" t="s">
        <v>1580</v>
      </c>
      <c r="BGY83" t="s">
        <v>1577</v>
      </c>
      <c r="BGZ83" t="s">
        <v>1577</v>
      </c>
      <c r="BHA83" t="s">
        <v>1578</v>
      </c>
      <c r="BHB83" t="s">
        <v>1577</v>
      </c>
      <c r="BHC83" t="s">
        <v>1578</v>
      </c>
      <c r="BHD83" t="s">
        <v>1577</v>
      </c>
      <c r="BHE83" t="s">
        <v>1577</v>
      </c>
      <c r="BHF83" t="s">
        <v>1579</v>
      </c>
      <c r="BHG83" t="s">
        <v>1577</v>
      </c>
      <c r="BHH83" t="s">
        <v>1577</v>
      </c>
      <c r="BHI83" t="s">
        <v>1579</v>
      </c>
      <c r="BHJ83" t="s">
        <v>1577</v>
      </c>
      <c r="BHK83" t="s">
        <v>1578</v>
      </c>
      <c r="BHL83" t="s">
        <v>1579</v>
      </c>
      <c r="BHM83" t="s">
        <v>1579</v>
      </c>
      <c r="BHN83" t="s">
        <v>1580</v>
      </c>
      <c r="BHO83" t="s">
        <v>1579</v>
      </c>
      <c r="BHP83" t="s">
        <v>1578</v>
      </c>
    </row>
    <row r="84" spans="1:1576">
      <c r="A84" s="1">
        <v>177</v>
      </c>
      <c r="B84" s="1">
        <v>39</v>
      </c>
      <c r="C84" s="19" t="s">
        <v>1680</v>
      </c>
      <c r="D84" s="14" t="s">
        <v>1575</v>
      </c>
      <c r="E84" s="2" t="s">
        <v>1576</v>
      </c>
      <c r="F84" s="2" t="s">
        <v>1681</v>
      </c>
      <c r="G84" s="14" t="s">
        <v>1593</v>
      </c>
      <c r="H84" s="2" t="s">
        <v>1682</v>
      </c>
      <c r="I84" s="2" t="s">
        <v>1577</v>
      </c>
      <c r="J84" s="14" t="s">
        <v>1593</v>
      </c>
      <c r="K84" s="12" t="s">
        <v>1578</v>
      </c>
      <c r="L84" s="12" t="s">
        <v>1579</v>
      </c>
      <c r="M84" s="12" t="s">
        <v>1578</v>
      </c>
      <c r="N84" s="12" t="s">
        <v>1578</v>
      </c>
      <c r="O84" s="12" t="s">
        <v>1579</v>
      </c>
      <c r="P84" s="12" t="s">
        <v>1579</v>
      </c>
      <c r="Q84" s="12" t="s">
        <v>1578</v>
      </c>
      <c r="R84" s="12" t="s">
        <v>1580</v>
      </c>
      <c r="S84" s="12" t="s">
        <v>1578</v>
      </c>
      <c r="T84" s="12" t="s">
        <v>1579</v>
      </c>
      <c r="U84" s="12" t="s">
        <v>1581</v>
      </c>
      <c r="V84" s="12" t="s">
        <v>1581</v>
      </c>
      <c r="W84" s="12" t="s">
        <v>1577</v>
      </c>
      <c r="X84" s="12" t="s">
        <v>1581</v>
      </c>
      <c r="Y84" s="12" t="s">
        <v>1577</v>
      </c>
      <c r="Z84" s="12" t="s">
        <v>1577</v>
      </c>
      <c r="AA84" s="12" t="s">
        <v>1577</v>
      </c>
      <c r="AB84" s="12" t="s">
        <v>1578</v>
      </c>
      <c r="AC84" s="12" t="s">
        <v>1577</v>
      </c>
      <c r="AD84" s="12" t="s">
        <v>1579</v>
      </c>
      <c r="AE84" s="12" t="s">
        <v>1581</v>
      </c>
      <c r="AF84" s="12" t="s">
        <v>1577</v>
      </c>
      <c r="AG84" s="12" t="s">
        <v>1578</v>
      </c>
      <c r="AH84" s="12" t="s">
        <v>1579</v>
      </c>
      <c r="AI84" s="12" t="s">
        <v>1577</v>
      </c>
      <c r="AJ84" s="12" t="s">
        <v>1577</v>
      </c>
      <c r="AK84" s="12" t="s">
        <v>1577</v>
      </c>
      <c r="AL84" s="12" t="s">
        <v>1578</v>
      </c>
      <c r="AM84" s="12" t="s">
        <v>1577</v>
      </c>
      <c r="AN84" s="12" t="s">
        <v>1577</v>
      </c>
      <c r="AO84" s="12" t="s">
        <v>1577</v>
      </c>
      <c r="AP84" s="12" t="s">
        <v>1581</v>
      </c>
      <c r="AQ84" s="12" t="s">
        <v>1577</v>
      </c>
      <c r="AR84" s="12" t="s">
        <v>1580</v>
      </c>
      <c r="AS84" s="12" t="s">
        <v>1579</v>
      </c>
      <c r="AT84" s="12" t="s">
        <v>1577</v>
      </c>
      <c r="AU84" s="12" t="s">
        <v>1578</v>
      </c>
      <c r="AV84" s="12" t="s">
        <v>1581</v>
      </c>
      <c r="AW84" s="12" t="s">
        <v>1577</v>
      </c>
      <c r="AX84" s="12" t="s">
        <v>1581</v>
      </c>
      <c r="AY84" s="12" t="s">
        <v>1577</v>
      </c>
      <c r="AZ84" s="12" t="s">
        <v>1578</v>
      </c>
      <c r="BA84" s="12" t="s">
        <v>1577</v>
      </c>
      <c r="BB84" s="12" t="s">
        <v>1580</v>
      </c>
      <c r="BC84" s="12" t="s">
        <v>1580</v>
      </c>
      <c r="BD84" s="12" t="s">
        <v>1581</v>
      </c>
      <c r="BE84" s="12" t="s">
        <v>1581</v>
      </c>
      <c r="BF84" s="12" t="s">
        <v>1577</v>
      </c>
      <c r="BG84" s="12" t="s">
        <v>1578</v>
      </c>
      <c r="BH84" s="12" t="s">
        <v>1577</v>
      </c>
      <c r="BI84" s="12" t="s">
        <v>1579</v>
      </c>
      <c r="BJ84" s="12" t="s">
        <v>1577</v>
      </c>
      <c r="BK84" s="12" t="s">
        <v>1577</v>
      </c>
      <c r="BL84" s="12" t="s">
        <v>1580</v>
      </c>
      <c r="BM84" s="12" t="s">
        <v>1577</v>
      </c>
      <c r="BN84" s="12" t="s">
        <v>1581</v>
      </c>
      <c r="BO84" s="12" t="s">
        <v>1578</v>
      </c>
      <c r="BP84" s="12" t="s">
        <v>1578</v>
      </c>
      <c r="BQ84" s="12" t="s">
        <v>1577</v>
      </c>
      <c r="BR84" s="12" t="s">
        <v>1581</v>
      </c>
      <c r="BS84" s="12" t="s">
        <v>1578</v>
      </c>
      <c r="BT84" s="12" t="s">
        <v>1578</v>
      </c>
      <c r="BU84" s="12" t="s">
        <v>1577</v>
      </c>
      <c r="BV84" s="12" t="s">
        <v>1577</v>
      </c>
      <c r="BW84" s="12" t="s">
        <v>1577</v>
      </c>
      <c r="BX84" s="12" t="s">
        <v>1577</v>
      </c>
      <c r="BY84" s="12" t="s">
        <v>1577</v>
      </c>
      <c r="BZ84" s="12" t="s">
        <v>1577</v>
      </c>
      <c r="CA84" s="12" t="s">
        <v>1578</v>
      </c>
      <c r="CB84" s="12" t="s">
        <v>1577</v>
      </c>
      <c r="CC84" s="12" t="s">
        <v>1581</v>
      </c>
      <c r="CD84" s="12" t="s">
        <v>1580</v>
      </c>
      <c r="CE84" s="12" t="s">
        <v>1577</v>
      </c>
      <c r="CF84" s="12" t="s">
        <v>1578</v>
      </c>
      <c r="CG84" s="12" t="s">
        <v>1577</v>
      </c>
      <c r="CH84" s="12" t="s">
        <v>1577</v>
      </c>
      <c r="CI84" s="12" t="s">
        <v>1579</v>
      </c>
      <c r="CJ84" s="12" t="s">
        <v>1579</v>
      </c>
      <c r="CK84" s="12" t="s">
        <v>1577</v>
      </c>
      <c r="CL84" s="12" t="s">
        <v>1581</v>
      </c>
      <c r="CM84" s="12" t="s">
        <v>1579</v>
      </c>
      <c r="CN84" s="12" t="s">
        <v>1581</v>
      </c>
      <c r="CO84" s="12" t="s">
        <v>1577</v>
      </c>
      <c r="CP84" s="12" t="s">
        <v>1579</v>
      </c>
      <c r="CQ84" s="12" t="s">
        <v>1578</v>
      </c>
      <c r="CR84" s="12" t="s">
        <v>1577</v>
      </c>
      <c r="CS84" s="12" t="s">
        <v>1577</v>
      </c>
      <c r="CT84" s="12" t="s">
        <v>1578</v>
      </c>
      <c r="CU84" s="12" t="s">
        <v>1581</v>
      </c>
      <c r="CV84" s="12" t="s">
        <v>1577</v>
      </c>
      <c r="CW84" s="12" t="s">
        <v>1581</v>
      </c>
      <c r="CX84" s="12" t="s">
        <v>1577</v>
      </c>
      <c r="CY84" s="12" t="s">
        <v>1580</v>
      </c>
      <c r="CZ84" s="12" t="s">
        <v>1580</v>
      </c>
      <c r="DA84" s="12" t="s">
        <v>1579</v>
      </c>
      <c r="DB84" s="12" t="s">
        <v>1577</v>
      </c>
      <c r="DC84" s="12" t="s">
        <v>1577</v>
      </c>
      <c r="DD84" s="12" t="s">
        <v>1577</v>
      </c>
      <c r="DE84" s="12" t="s">
        <v>1579</v>
      </c>
      <c r="DF84" s="12" t="s">
        <v>1577</v>
      </c>
      <c r="DG84" s="12" t="s">
        <v>1579</v>
      </c>
      <c r="DH84" s="12" t="s">
        <v>1579</v>
      </c>
      <c r="DI84" s="12" t="s">
        <v>1580</v>
      </c>
      <c r="DJ84" s="12" t="s">
        <v>1580</v>
      </c>
      <c r="DK84" s="12" t="s">
        <v>1577</v>
      </c>
      <c r="DL84" s="12" t="s">
        <v>1578</v>
      </c>
      <c r="DM84" s="12" t="s">
        <v>1577</v>
      </c>
      <c r="DN84" s="12" t="s">
        <v>1577</v>
      </c>
      <c r="DO84" s="12" t="s">
        <v>1577</v>
      </c>
      <c r="DP84" s="12" t="s">
        <v>1578</v>
      </c>
      <c r="DQ84" s="12" t="s">
        <v>1581</v>
      </c>
      <c r="DR84" s="12" t="s">
        <v>1577</v>
      </c>
      <c r="DS84" s="12" t="s">
        <v>1577</v>
      </c>
      <c r="DT84" s="12" t="s">
        <v>1578</v>
      </c>
      <c r="DU84" s="12" t="s">
        <v>1577</v>
      </c>
      <c r="DV84" s="12" t="s">
        <v>1579</v>
      </c>
      <c r="DW84" s="12" t="s">
        <v>1578</v>
      </c>
      <c r="DX84" s="12" t="s">
        <v>1579</v>
      </c>
      <c r="DY84" s="12" t="s">
        <v>1577</v>
      </c>
      <c r="DZ84" s="12" t="s">
        <v>1581</v>
      </c>
      <c r="EA84" s="12" t="s">
        <v>1578</v>
      </c>
      <c r="EB84" s="12" t="s">
        <v>1579</v>
      </c>
      <c r="EC84" s="12" t="s">
        <v>1577</v>
      </c>
      <c r="ED84" s="12" t="s">
        <v>1580</v>
      </c>
      <c r="EE84" s="12" t="s">
        <v>1577</v>
      </c>
      <c r="EF84" s="12" t="s">
        <v>1577</v>
      </c>
      <c r="EG84" s="12" t="s">
        <v>1579</v>
      </c>
      <c r="EH84" s="12" t="s">
        <v>1581</v>
      </c>
      <c r="EI84" s="12" t="s">
        <v>1577</v>
      </c>
      <c r="EJ84" s="12" t="s">
        <v>1580</v>
      </c>
      <c r="EK84" s="12" t="s">
        <v>1577</v>
      </c>
      <c r="EL84" s="12" t="s">
        <v>1577</v>
      </c>
      <c r="EM84" s="12" t="s">
        <v>1581</v>
      </c>
      <c r="EN84" s="12" t="s">
        <v>1577</v>
      </c>
      <c r="EO84" s="12" t="s">
        <v>1577</v>
      </c>
      <c r="EP84" s="12" t="s">
        <v>1577</v>
      </c>
      <c r="EQ84" s="12" t="s">
        <v>1577</v>
      </c>
      <c r="ER84" s="12" t="s">
        <v>1579</v>
      </c>
      <c r="ES84" s="12" t="s">
        <v>1580</v>
      </c>
      <c r="ET84" s="12" t="s">
        <v>1577</v>
      </c>
      <c r="EU84" s="12" t="s">
        <v>1577</v>
      </c>
      <c r="EV84" s="12" t="s">
        <v>1580</v>
      </c>
      <c r="EW84" s="12" t="s">
        <v>1580</v>
      </c>
      <c r="EX84" s="12" t="s">
        <v>1577</v>
      </c>
      <c r="EY84" s="12" t="s">
        <v>1579</v>
      </c>
      <c r="EZ84" s="12" t="s">
        <v>1579</v>
      </c>
      <c r="FA84" s="12" t="s">
        <v>1579</v>
      </c>
      <c r="FB84" s="12" t="s">
        <v>1577</v>
      </c>
      <c r="FC84" s="12" t="s">
        <v>1579</v>
      </c>
      <c r="FD84" s="12" t="s">
        <v>1578</v>
      </c>
      <c r="FE84" s="12" t="s">
        <v>1578</v>
      </c>
      <c r="FF84" s="12" t="s">
        <v>1579</v>
      </c>
      <c r="FG84" s="12" t="s">
        <v>1577</v>
      </c>
      <c r="FH84" s="12" t="s">
        <v>1577</v>
      </c>
      <c r="FI84" s="12" t="s">
        <v>1580</v>
      </c>
      <c r="FJ84" s="12" t="s">
        <v>1578</v>
      </c>
      <c r="FK84" s="12" t="s">
        <v>1577</v>
      </c>
      <c r="FL84" s="12" t="s">
        <v>1579</v>
      </c>
      <c r="FM84" s="12" t="s">
        <v>1577</v>
      </c>
      <c r="FN84" s="12" t="s">
        <v>1577</v>
      </c>
      <c r="FO84" s="12" t="s">
        <v>1579</v>
      </c>
      <c r="FP84" s="12" t="s">
        <v>1578</v>
      </c>
      <c r="FQ84" s="12" t="s">
        <v>1578</v>
      </c>
      <c r="FR84" s="12" t="s">
        <v>1578</v>
      </c>
      <c r="FS84" s="12" t="s">
        <v>1577</v>
      </c>
      <c r="FT84" s="12" t="s">
        <v>1577</v>
      </c>
      <c r="FU84" s="12" t="s">
        <v>1580</v>
      </c>
      <c r="FV84" s="12" t="s">
        <v>1580</v>
      </c>
      <c r="FW84" s="12" t="s">
        <v>1579</v>
      </c>
      <c r="FX84" s="12" t="s">
        <v>1577</v>
      </c>
      <c r="FY84" s="12" t="s">
        <v>1577</v>
      </c>
      <c r="FZ84" s="12" t="s">
        <v>1578</v>
      </c>
      <c r="GA84" s="12" t="s">
        <v>1577</v>
      </c>
      <c r="GB84" s="12" t="s">
        <v>1580</v>
      </c>
      <c r="GC84" s="12" t="s">
        <v>1579</v>
      </c>
      <c r="GD84" s="12" t="s">
        <v>1578</v>
      </c>
      <c r="GE84" s="12" t="s">
        <v>1577</v>
      </c>
      <c r="GF84" s="12" t="s">
        <v>1579</v>
      </c>
      <c r="GG84" s="12" t="s">
        <v>1579</v>
      </c>
      <c r="GH84" s="12" t="s">
        <v>1579</v>
      </c>
      <c r="GI84" s="12" t="s">
        <v>1578</v>
      </c>
      <c r="GJ84" s="12" t="s">
        <v>1577</v>
      </c>
      <c r="GK84" s="12" t="s">
        <v>1577</v>
      </c>
      <c r="GL84" s="12" t="s">
        <v>1579</v>
      </c>
      <c r="GM84" s="12" t="s">
        <v>1577</v>
      </c>
      <c r="GN84" s="12" t="s">
        <v>1579</v>
      </c>
      <c r="GO84" s="12" t="s">
        <v>1577</v>
      </c>
      <c r="GP84" s="12" t="s">
        <v>1577</v>
      </c>
      <c r="GQ84" s="12" t="s">
        <v>1579</v>
      </c>
      <c r="GR84" s="12" t="s">
        <v>1577</v>
      </c>
      <c r="GS84" s="12" t="s">
        <v>1577</v>
      </c>
      <c r="GT84" s="12" t="s">
        <v>1577</v>
      </c>
      <c r="GU84" s="12" t="s">
        <v>1581</v>
      </c>
      <c r="GV84" s="12" t="s">
        <v>1580</v>
      </c>
      <c r="GW84" s="12" t="s">
        <v>1579</v>
      </c>
      <c r="GX84" s="12" t="s">
        <v>1577</v>
      </c>
      <c r="GY84" s="12" t="s">
        <v>1577</v>
      </c>
      <c r="GZ84" s="12" t="s">
        <v>1577</v>
      </c>
      <c r="HA84" s="12" t="s">
        <v>1577</v>
      </c>
      <c r="HB84" s="12" t="s">
        <v>1581</v>
      </c>
      <c r="HC84" s="12" t="s">
        <v>1578</v>
      </c>
      <c r="HD84" s="12" t="s">
        <v>1577</v>
      </c>
      <c r="HE84" s="12" t="s">
        <v>1578</v>
      </c>
      <c r="HF84" s="12" t="s">
        <v>1579</v>
      </c>
      <c r="HG84" s="12" t="s">
        <v>1579</v>
      </c>
      <c r="HH84" s="12" t="s">
        <v>1577</v>
      </c>
      <c r="HI84" s="12" t="s">
        <v>1581</v>
      </c>
      <c r="HJ84" s="12" t="s">
        <v>1577</v>
      </c>
      <c r="HK84" s="12" t="s">
        <v>1577</v>
      </c>
      <c r="HL84" s="12" t="s">
        <v>1577</v>
      </c>
      <c r="HM84" s="12" t="s">
        <v>1577</v>
      </c>
      <c r="HN84" s="12" t="s">
        <v>1580</v>
      </c>
      <c r="HO84" s="12" t="s">
        <v>1580</v>
      </c>
      <c r="HP84" s="12" t="s">
        <v>1577</v>
      </c>
      <c r="HQ84" s="12" t="s">
        <v>1578</v>
      </c>
      <c r="HR84" s="12" t="s">
        <v>1581</v>
      </c>
      <c r="HS84" s="12" t="s">
        <v>1579</v>
      </c>
      <c r="HT84" s="12" t="s">
        <v>1577</v>
      </c>
      <c r="HU84" s="12" t="s">
        <v>1577</v>
      </c>
      <c r="HV84" s="12" t="s">
        <v>1577</v>
      </c>
      <c r="HW84" s="12" t="s">
        <v>1579</v>
      </c>
      <c r="HX84" s="12" t="s">
        <v>1581</v>
      </c>
      <c r="HY84" s="12" t="s">
        <v>1578</v>
      </c>
      <c r="HZ84" s="12" t="s">
        <v>1577</v>
      </c>
      <c r="IA84" s="12" t="s">
        <v>1581</v>
      </c>
      <c r="IB84" s="12" t="s">
        <v>1578</v>
      </c>
      <c r="IC84" s="12" t="s">
        <v>1581</v>
      </c>
      <c r="ID84" s="12" t="s">
        <v>1577</v>
      </c>
      <c r="IE84" s="12" t="s">
        <v>1577</v>
      </c>
      <c r="IF84" s="12" t="s">
        <v>1577</v>
      </c>
      <c r="IG84" s="12" t="s">
        <v>1579</v>
      </c>
      <c r="IH84" s="12" t="s">
        <v>1577</v>
      </c>
      <c r="II84" s="12" t="s">
        <v>1581</v>
      </c>
      <c r="IJ84" s="12" t="s">
        <v>1578</v>
      </c>
      <c r="IK84" s="12" t="s">
        <v>1577</v>
      </c>
      <c r="IL84" s="12" t="s">
        <v>1577</v>
      </c>
      <c r="IM84" s="12" t="s">
        <v>1580</v>
      </c>
      <c r="IN84" s="12" t="s">
        <v>1580</v>
      </c>
      <c r="IO84" s="12" t="s">
        <v>1577</v>
      </c>
      <c r="IP84" s="12" t="s">
        <v>1581</v>
      </c>
      <c r="IQ84" s="12" t="s">
        <v>1580</v>
      </c>
      <c r="IR84" s="12" t="s">
        <v>1577</v>
      </c>
      <c r="IS84" s="12" t="s">
        <v>1580</v>
      </c>
      <c r="IT84" s="12" t="s">
        <v>1580</v>
      </c>
      <c r="IU84" s="12" t="s">
        <v>1578</v>
      </c>
      <c r="IV84" s="12" t="s">
        <v>1577</v>
      </c>
      <c r="IW84" s="12" t="s">
        <v>1577</v>
      </c>
      <c r="IX84" s="12" t="s">
        <v>1577</v>
      </c>
      <c r="IY84" s="12" t="s">
        <v>1577</v>
      </c>
      <c r="IZ84" s="12" t="s">
        <v>1581</v>
      </c>
      <c r="JA84" s="12" t="s">
        <v>1578</v>
      </c>
      <c r="JB84" s="12" t="s">
        <v>1579</v>
      </c>
      <c r="JC84" s="12" t="s">
        <v>1577</v>
      </c>
      <c r="JD84" s="12" t="s">
        <v>1581</v>
      </c>
      <c r="JE84" s="12" t="s">
        <v>1577</v>
      </c>
      <c r="JF84" s="12" t="s">
        <v>1579</v>
      </c>
      <c r="JG84" s="12" t="s">
        <v>1579</v>
      </c>
      <c r="JH84" s="12" t="s">
        <v>1577</v>
      </c>
      <c r="JI84" s="12" t="s">
        <v>1580</v>
      </c>
      <c r="JJ84" s="12" t="s">
        <v>1577</v>
      </c>
      <c r="JK84" s="12" t="s">
        <v>1578</v>
      </c>
      <c r="JL84" s="12" t="s">
        <v>1580</v>
      </c>
      <c r="JM84" s="12" t="s">
        <v>1577</v>
      </c>
      <c r="JN84" s="12" t="s">
        <v>1580</v>
      </c>
      <c r="JO84" s="12" t="s">
        <v>1580</v>
      </c>
      <c r="JP84" s="12" t="s">
        <v>1579</v>
      </c>
      <c r="JQ84" s="12" t="s">
        <v>1577</v>
      </c>
      <c r="JR84" s="12" t="s">
        <v>1577</v>
      </c>
      <c r="JS84" s="12" t="s">
        <v>1577</v>
      </c>
      <c r="JT84" s="12" t="s">
        <v>1581</v>
      </c>
      <c r="JU84" s="12" t="s">
        <v>1577</v>
      </c>
      <c r="JV84" s="12" t="s">
        <v>1579</v>
      </c>
      <c r="JW84" s="12" t="s">
        <v>1581</v>
      </c>
      <c r="JX84" s="12" t="s">
        <v>1577</v>
      </c>
      <c r="JY84" s="12" t="s">
        <v>1577</v>
      </c>
      <c r="JZ84" s="12" t="s">
        <v>1577</v>
      </c>
      <c r="KA84" s="12" t="s">
        <v>1581</v>
      </c>
      <c r="KB84" s="12" t="s">
        <v>1579</v>
      </c>
      <c r="KC84" s="12" t="s">
        <v>1577</v>
      </c>
      <c r="KD84" s="12" t="s">
        <v>1578</v>
      </c>
      <c r="KE84" s="12" t="s">
        <v>1580</v>
      </c>
      <c r="KF84" s="12" t="s">
        <v>1580</v>
      </c>
      <c r="KG84" s="12" t="s">
        <v>1577</v>
      </c>
      <c r="KH84" s="12" t="s">
        <v>1580</v>
      </c>
      <c r="KI84" s="12" t="s">
        <v>1580</v>
      </c>
      <c r="KJ84" s="12" t="s">
        <v>1577</v>
      </c>
      <c r="KK84" s="12" t="s">
        <v>1578</v>
      </c>
      <c r="KL84" s="12" t="s">
        <v>1577</v>
      </c>
      <c r="KM84" s="12" t="s">
        <v>1577</v>
      </c>
      <c r="KN84" s="12" t="s">
        <v>1581</v>
      </c>
      <c r="KO84" s="12" t="s">
        <v>1577</v>
      </c>
      <c r="KP84" s="12" t="s">
        <v>1578</v>
      </c>
      <c r="KQ84" s="12" t="s">
        <v>1577</v>
      </c>
      <c r="KR84" s="12" t="s">
        <v>1581</v>
      </c>
      <c r="KS84" s="12" t="s">
        <v>1578</v>
      </c>
      <c r="KT84" s="12" t="s">
        <v>1577</v>
      </c>
      <c r="KU84" s="12" t="s">
        <v>1581</v>
      </c>
      <c r="KV84" s="12" t="s">
        <v>1577</v>
      </c>
      <c r="KW84" s="12" t="s">
        <v>1577</v>
      </c>
      <c r="KX84" s="12" t="s">
        <v>1577</v>
      </c>
      <c r="KY84" s="12" t="s">
        <v>1577</v>
      </c>
      <c r="KZ84" s="12" t="s">
        <v>1580</v>
      </c>
      <c r="LA84" s="12" t="s">
        <v>1577</v>
      </c>
      <c r="LB84" s="12" t="s">
        <v>1578</v>
      </c>
      <c r="LC84" s="12" t="s">
        <v>1578</v>
      </c>
      <c r="LD84" s="12" t="s">
        <v>1578</v>
      </c>
      <c r="LE84" s="12" t="s">
        <v>1580</v>
      </c>
      <c r="LF84" s="12" t="s">
        <v>1580</v>
      </c>
      <c r="LG84" s="12" t="s">
        <v>1577</v>
      </c>
      <c r="LH84" s="12" t="s">
        <v>1577</v>
      </c>
      <c r="LI84" s="12" t="s">
        <v>1577</v>
      </c>
      <c r="LJ84" s="12" t="s">
        <v>1580</v>
      </c>
      <c r="LK84" s="12" t="s">
        <v>1577</v>
      </c>
      <c r="LL84" s="12" t="s">
        <v>1577</v>
      </c>
      <c r="LM84" s="12" t="s">
        <v>1578</v>
      </c>
      <c r="LN84" s="12" t="s">
        <v>1578</v>
      </c>
      <c r="LO84" s="12" t="s">
        <v>1577</v>
      </c>
      <c r="LP84" s="12" t="s">
        <v>1577</v>
      </c>
      <c r="LQ84" s="12" t="s">
        <v>1581</v>
      </c>
      <c r="LR84" s="12" t="s">
        <v>1578</v>
      </c>
      <c r="LS84" s="12" t="s">
        <v>1577</v>
      </c>
      <c r="LT84" s="12" t="s">
        <v>1577</v>
      </c>
      <c r="LU84" s="12" t="s">
        <v>1577</v>
      </c>
      <c r="LV84" s="12" t="s">
        <v>1577</v>
      </c>
      <c r="LW84" s="12" t="s">
        <v>1577</v>
      </c>
      <c r="LX84" s="12" t="s">
        <v>1579</v>
      </c>
      <c r="LY84" s="12" t="s">
        <v>1577</v>
      </c>
      <c r="LZ84" s="12" t="s">
        <v>1577</v>
      </c>
      <c r="MA84" s="12" t="s">
        <v>1581</v>
      </c>
      <c r="MB84" s="12" t="s">
        <v>1577</v>
      </c>
      <c r="MC84" s="12" t="s">
        <v>1577</v>
      </c>
      <c r="MD84" s="12" t="s">
        <v>1577</v>
      </c>
      <c r="ME84" s="12" t="s">
        <v>1577</v>
      </c>
      <c r="MF84" s="12" t="s">
        <v>1577</v>
      </c>
      <c r="MG84" s="12" t="s">
        <v>1580</v>
      </c>
      <c r="MH84" s="12" t="s">
        <v>1581</v>
      </c>
      <c r="MI84" s="12" t="s">
        <v>1579</v>
      </c>
      <c r="MJ84" s="12" t="s">
        <v>1580</v>
      </c>
      <c r="MK84" s="12" t="s">
        <v>1577</v>
      </c>
      <c r="ML84" s="12" t="s">
        <v>1577</v>
      </c>
      <c r="MM84" s="12" t="s">
        <v>1577</v>
      </c>
      <c r="MN84" s="12" t="s">
        <v>1577</v>
      </c>
      <c r="MO84" s="12" t="s">
        <v>1579</v>
      </c>
      <c r="MP84" s="12" t="s">
        <v>1577</v>
      </c>
      <c r="MQ84" s="12" t="s">
        <v>1577</v>
      </c>
      <c r="MR84" s="12" t="s">
        <v>1577</v>
      </c>
      <c r="MS84" s="12" t="s">
        <v>1581</v>
      </c>
      <c r="MT84" s="12" t="s">
        <v>1577</v>
      </c>
      <c r="MU84" s="12" t="s">
        <v>1581</v>
      </c>
      <c r="MV84" s="12" t="s">
        <v>1577</v>
      </c>
      <c r="MW84" s="12" t="s">
        <v>1577</v>
      </c>
      <c r="MX84" s="12" t="s">
        <v>1578</v>
      </c>
      <c r="MY84" s="12" t="s">
        <v>1578</v>
      </c>
      <c r="MZ84" s="12" t="s">
        <v>1577</v>
      </c>
      <c r="NA84" s="12" t="s">
        <v>1578</v>
      </c>
      <c r="NB84" s="12" t="s">
        <v>1579</v>
      </c>
      <c r="NC84" s="12" t="s">
        <v>1578</v>
      </c>
      <c r="ND84" s="12" t="s">
        <v>1578</v>
      </c>
      <c r="NE84" s="12" t="s">
        <v>1581</v>
      </c>
      <c r="NF84" s="12" t="s">
        <v>1577</v>
      </c>
      <c r="NG84" s="12" t="s">
        <v>1577</v>
      </c>
      <c r="NH84" s="12" t="s">
        <v>1577</v>
      </c>
      <c r="NI84" s="12" t="s">
        <v>1579</v>
      </c>
      <c r="NJ84" s="12" t="s">
        <v>1577</v>
      </c>
      <c r="NK84" s="12" t="s">
        <v>1578</v>
      </c>
      <c r="NL84" s="12" t="s">
        <v>1577</v>
      </c>
      <c r="NM84" s="12" t="s">
        <v>1581</v>
      </c>
      <c r="NN84" s="12" t="s">
        <v>1578</v>
      </c>
      <c r="NO84" s="12" t="s">
        <v>1580</v>
      </c>
      <c r="NP84" s="12" t="s">
        <v>1580</v>
      </c>
      <c r="NQ84" s="12" t="s">
        <v>1577</v>
      </c>
      <c r="NR84" s="12" t="s">
        <v>1577</v>
      </c>
      <c r="NS84" s="12" t="s">
        <v>1577</v>
      </c>
      <c r="NT84" s="12" t="s">
        <v>1578</v>
      </c>
      <c r="NU84" s="12" t="s">
        <v>1577</v>
      </c>
      <c r="NV84" s="12" t="s">
        <v>1578</v>
      </c>
      <c r="NW84" s="12" t="s">
        <v>1577</v>
      </c>
      <c r="NX84" s="12" t="s">
        <v>1578</v>
      </c>
      <c r="NY84" s="12" t="s">
        <v>1578</v>
      </c>
      <c r="NZ84" s="12" t="s">
        <v>1577</v>
      </c>
      <c r="OA84" s="12" t="s">
        <v>1578</v>
      </c>
      <c r="OB84" s="12" t="s">
        <v>1577</v>
      </c>
      <c r="OC84" s="12" t="s">
        <v>1579</v>
      </c>
      <c r="OD84" s="12" t="s">
        <v>1579</v>
      </c>
      <c r="OE84" s="12" t="s">
        <v>1577</v>
      </c>
      <c r="OF84" s="12" t="s">
        <v>1577</v>
      </c>
      <c r="OG84" s="12" t="s">
        <v>1578</v>
      </c>
      <c r="OH84" s="12" t="s">
        <v>1577</v>
      </c>
      <c r="OI84" s="12" t="s">
        <v>1577</v>
      </c>
      <c r="OJ84" s="12" t="s">
        <v>1577</v>
      </c>
      <c r="OK84" s="12" t="s">
        <v>1577</v>
      </c>
      <c r="OL84" s="12" t="s">
        <v>1577</v>
      </c>
      <c r="OM84" s="12" t="s">
        <v>1580</v>
      </c>
      <c r="ON84" s="12" t="s">
        <v>1580</v>
      </c>
      <c r="OO84" s="12" t="s">
        <v>1580</v>
      </c>
      <c r="OP84" s="12" t="s">
        <v>1577</v>
      </c>
      <c r="OQ84" s="12" t="s">
        <v>1577</v>
      </c>
      <c r="OR84" s="12" t="s">
        <v>1577</v>
      </c>
      <c r="OS84" s="12" t="s">
        <v>1577</v>
      </c>
      <c r="OT84" s="12" t="s">
        <v>1581</v>
      </c>
      <c r="OU84" s="12" t="s">
        <v>1577</v>
      </c>
      <c r="OV84" s="12" t="s">
        <v>1580</v>
      </c>
      <c r="OW84" s="12" t="s">
        <v>1580</v>
      </c>
      <c r="OX84" s="12" t="s">
        <v>1577</v>
      </c>
      <c r="OY84" s="12" t="s">
        <v>1578</v>
      </c>
      <c r="OZ84" s="12" t="s">
        <v>1579</v>
      </c>
      <c r="PA84" s="12" t="s">
        <v>1578</v>
      </c>
      <c r="PB84" s="12" t="s">
        <v>1577</v>
      </c>
      <c r="PC84" s="12" t="s">
        <v>1577</v>
      </c>
      <c r="PD84" s="12" t="s">
        <v>1581</v>
      </c>
      <c r="PE84" s="12" t="s">
        <v>1577</v>
      </c>
      <c r="PF84" s="12" t="s">
        <v>1577</v>
      </c>
      <c r="PG84" s="12" t="s">
        <v>1577</v>
      </c>
      <c r="PH84" s="12" t="s">
        <v>1579</v>
      </c>
      <c r="PI84" s="12" t="s">
        <v>1578</v>
      </c>
      <c r="PJ84" s="12" t="s">
        <v>1578</v>
      </c>
      <c r="PK84" s="12" t="s">
        <v>1581</v>
      </c>
      <c r="PL84" s="12" t="s">
        <v>1578</v>
      </c>
      <c r="PM84" s="12" t="s">
        <v>1577</v>
      </c>
      <c r="PN84" s="12" t="s">
        <v>1577</v>
      </c>
      <c r="PO84" s="12" t="s">
        <v>1577</v>
      </c>
      <c r="PP84" s="12" t="s">
        <v>1580</v>
      </c>
      <c r="PQ84" s="12" t="s">
        <v>1577</v>
      </c>
      <c r="PR84" s="12" t="s">
        <v>1577</v>
      </c>
      <c r="PS84" s="12" t="s">
        <v>1577</v>
      </c>
      <c r="PT84" s="12" t="s">
        <v>1577</v>
      </c>
      <c r="PU84" s="12" t="s">
        <v>1580</v>
      </c>
      <c r="PV84" s="12" t="s">
        <v>1579</v>
      </c>
      <c r="PW84" s="12" t="s">
        <v>1580</v>
      </c>
      <c r="PX84" s="12" t="s">
        <v>1580</v>
      </c>
      <c r="PY84" s="12" t="s">
        <v>1578</v>
      </c>
      <c r="PZ84" s="12" t="s">
        <v>1581</v>
      </c>
      <c r="QA84" s="12" t="s">
        <v>1577</v>
      </c>
      <c r="QB84" s="12" t="s">
        <v>1577</v>
      </c>
      <c r="QC84" s="12" t="s">
        <v>1577</v>
      </c>
      <c r="QD84" s="12" t="s">
        <v>1578</v>
      </c>
      <c r="QE84" s="12" t="s">
        <v>1577</v>
      </c>
      <c r="QF84" s="12" t="s">
        <v>1577</v>
      </c>
      <c r="QG84" s="12" t="s">
        <v>1578</v>
      </c>
      <c r="QH84" s="12" t="s">
        <v>1578</v>
      </c>
      <c r="QI84" s="12" t="s">
        <v>1581</v>
      </c>
      <c r="QJ84" s="12" t="s">
        <v>1579</v>
      </c>
      <c r="QK84" s="12" t="s">
        <v>1577</v>
      </c>
      <c r="QL84" s="12" t="s">
        <v>1577</v>
      </c>
      <c r="QM84" s="12" t="s">
        <v>1577</v>
      </c>
      <c r="QN84" s="12" t="s">
        <v>1577</v>
      </c>
      <c r="QO84" s="12" t="s">
        <v>1579</v>
      </c>
      <c r="QP84" s="12" t="s">
        <v>1581</v>
      </c>
      <c r="QQ84" s="12" t="s">
        <v>1577</v>
      </c>
      <c r="QR84" s="12" t="s">
        <v>1577</v>
      </c>
      <c r="QS84" s="12" t="s">
        <v>1577</v>
      </c>
      <c r="QT84" s="12" t="s">
        <v>1577</v>
      </c>
      <c r="QU84" s="12" t="s">
        <v>1579</v>
      </c>
      <c r="QV84" s="12" t="s">
        <v>1577</v>
      </c>
      <c r="QW84" s="12" t="s">
        <v>1577</v>
      </c>
      <c r="QX84" s="12" t="s">
        <v>1577</v>
      </c>
      <c r="QY84" s="12" t="s">
        <v>1579</v>
      </c>
      <c r="QZ84" s="12" t="s">
        <v>1581</v>
      </c>
      <c r="RA84" s="12" t="s">
        <v>1577</v>
      </c>
      <c r="RB84" s="12" t="s">
        <v>1577</v>
      </c>
      <c r="RC84" s="12" t="s">
        <v>1577</v>
      </c>
      <c r="RD84" s="12" t="s">
        <v>1577</v>
      </c>
      <c r="RE84" s="12" t="s">
        <v>1580</v>
      </c>
      <c r="RF84" s="12" t="s">
        <v>1577</v>
      </c>
      <c r="RG84" s="12" t="s">
        <v>1581</v>
      </c>
      <c r="RH84" s="12" t="s">
        <v>1578</v>
      </c>
      <c r="RI84" s="12" t="s">
        <v>1580</v>
      </c>
      <c r="RJ84" s="12" t="s">
        <v>1577</v>
      </c>
      <c r="RK84" s="12" t="s">
        <v>1579</v>
      </c>
      <c r="RL84" s="12" t="s">
        <v>1577</v>
      </c>
      <c r="RM84" s="12" t="s">
        <v>1577</v>
      </c>
      <c r="RN84" s="12" t="s">
        <v>1577</v>
      </c>
      <c r="RO84" s="12" t="s">
        <v>1579</v>
      </c>
      <c r="RP84" s="12" t="s">
        <v>1577</v>
      </c>
      <c r="RQ84" s="12" t="s">
        <v>1577</v>
      </c>
      <c r="RR84" s="12" t="s">
        <v>1579</v>
      </c>
      <c r="RS84" s="12" t="s">
        <v>1577</v>
      </c>
      <c r="RT84" s="12" t="s">
        <v>1577</v>
      </c>
      <c r="RU84" s="12" t="s">
        <v>1577</v>
      </c>
      <c r="RV84" s="12" t="s">
        <v>1577</v>
      </c>
      <c r="RW84" s="12" t="s">
        <v>1577</v>
      </c>
      <c r="RX84" s="12" t="s">
        <v>1579</v>
      </c>
      <c r="RY84" s="12" t="s">
        <v>1580</v>
      </c>
      <c r="RZ84" s="12" t="s">
        <v>1577</v>
      </c>
      <c r="SA84" s="12" t="s">
        <v>1577</v>
      </c>
      <c r="SB84" s="12" t="s">
        <v>1577</v>
      </c>
      <c r="SC84" s="12" t="s">
        <v>1577</v>
      </c>
      <c r="SD84" s="12" t="s">
        <v>1577</v>
      </c>
      <c r="SE84" s="12" t="s">
        <v>1577</v>
      </c>
      <c r="SF84" s="12" t="s">
        <v>1577</v>
      </c>
      <c r="SG84" s="12" t="s">
        <v>1577</v>
      </c>
      <c r="SH84" s="12" t="s">
        <v>1577</v>
      </c>
      <c r="SI84" s="12" t="s">
        <v>1577</v>
      </c>
      <c r="SJ84" s="12" t="s">
        <v>1577</v>
      </c>
      <c r="SK84" s="12" t="s">
        <v>1577</v>
      </c>
      <c r="SL84" s="12" t="s">
        <v>1577</v>
      </c>
      <c r="SM84" s="12" t="s">
        <v>1577</v>
      </c>
      <c r="SN84" s="12" t="s">
        <v>1577</v>
      </c>
      <c r="SO84" s="12" t="s">
        <v>1581</v>
      </c>
      <c r="SP84" s="12" t="s">
        <v>1577</v>
      </c>
      <c r="SQ84" s="12" t="s">
        <v>1578</v>
      </c>
      <c r="SR84" s="12" t="s">
        <v>1577</v>
      </c>
      <c r="SS84" s="12" t="s">
        <v>1577</v>
      </c>
      <c r="ST84" s="12" t="s">
        <v>1577</v>
      </c>
      <c r="SU84" s="12" t="s">
        <v>1577</v>
      </c>
      <c r="SV84" s="12" t="s">
        <v>1577</v>
      </c>
      <c r="SW84" s="12" t="s">
        <v>1577</v>
      </c>
      <c r="SX84" s="12" t="s">
        <v>1577</v>
      </c>
      <c r="SY84" s="12" t="s">
        <v>1581</v>
      </c>
      <c r="SZ84" s="12" t="s">
        <v>1577</v>
      </c>
      <c r="TA84" s="12" t="s">
        <v>1577</v>
      </c>
      <c r="TB84" s="12" t="s">
        <v>1579</v>
      </c>
      <c r="TC84" s="12" t="s">
        <v>1577</v>
      </c>
      <c r="TD84" s="12" t="s">
        <v>1580</v>
      </c>
      <c r="TE84" s="12" t="s">
        <v>1577</v>
      </c>
      <c r="TF84" s="12" t="s">
        <v>1577</v>
      </c>
      <c r="TG84" s="12" t="s">
        <v>1577</v>
      </c>
      <c r="TH84" s="12" t="s">
        <v>1580</v>
      </c>
      <c r="TI84" s="12" t="s">
        <v>1577</v>
      </c>
      <c r="TJ84" s="12" t="s">
        <v>1577</v>
      </c>
      <c r="TK84" s="12" t="s">
        <v>1577</v>
      </c>
      <c r="TL84" s="12" t="s">
        <v>1581</v>
      </c>
      <c r="TM84" s="12" t="s">
        <v>1581</v>
      </c>
      <c r="TN84" s="12" t="s">
        <v>1580</v>
      </c>
      <c r="TO84" s="12" t="s">
        <v>1578</v>
      </c>
      <c r="TP84" s="12" t="s">
        <v>1578</v>
      </c>
      <c r="TQ84" s="12" t="s">
        <v>1579</v>
      </c>
      <c r="TR84" s="12" t="s">
        <v>1577</v>
      </c>
      <c r="TS84" s="12" t="s">
        <v>1579</v>
      </c>
      <c r="TT84" s="12" t="s">
        <v>1577</v>
      </c>
      <c r="TU84" s="12" t="s">
        <v>1577</v>
      </c>
      <c r="TV84" s="12" t="s">
        <v>1581</v>
      </c>
      <c r="TW84" s="12" t="s">
        <v>1577</v>
      </c>
      <c r="TX84" s="12" t="s">
        <v>1577</v>
      </c>
      <c r="TY84" s="12" t="s">
        <v>1578</v>
      </c>
      <c r="TZ84" s="12" t="s">
        <v>1581</v>
      </c>
      <c r="UA84" s="12" t="s">
        <v>1581</v>
      </c>
      <c r="UB84" s="12" t="s">
        <v>1577</v>
      </c>
      <c r="UC84" s="12" t="s">
        <v>1577</v>
      </c>
      <c r="UD84" s="12" t="s">
        <v>1577</v>
      </c>
      <c r="UE84" s="12" t="s">
        <v>1581</v>
      </c>
      <c r="UF84" s="12" t="s">
        <v>1577</v>
      </c>
      <c r="UG84" s="12" t="s">
        <v>1577</v>
      </c>
      <c r="UH84" s="12" t="s">
        <v>1579</v>
      </c>
      <c r="UI84" s="12" t="s">
        <v>1577</v>
      </c>
      <c r="UJ84" s="12" t="s">
        <v>1581</v>
      </c>
      <c r="UK84" s="12" t="s">
        <v>1577</v>
      </c>
      <c r="UL84" s="12" t="s">
        <v>1577</v>
      </c>
      <c r="UM84" s="12" t="s">
        <v>1577</v>
      </c>
      <c r="UN84" s="12" t="s">
        <v>1577</v>
      </c>
      <c r="UO84" s="12" t="s">
        <v>1579</v>
      </c>
      <c r="UP84" s="12" t="s">
        <v>1577</v>
      </c>
      <c r="UQ84" s="12" t="s">
        <v>1577</v>
      </c>
      <c r="UR84" s="12" t="s">
        <v>1577</v>
      </c>
      <c r="US84" s="12" t="s">
        <v>1579</v>
      </c>
      <c r="UT84" s="12" t="s">
        <v>1577</v>
      </c>
      <c r="UU84" s="12" t="s">
        <v>1578</v>
      </c>
      <c r="UV84" s="12" t="s">
        <v>1578</v>
      </c>
      <c r="UW84" s="12" t="s">
        <v>1581</v>
      </c>
      <c r="UX84" s="12" t="s">
        <v>1581</v>
      </c>
      <c r="UY84" s="12" t="s">
        <v>1578</v>
      </c>
      <c r="UZ84" s="12" t="s">
        <v>1578</v>
      </c>
      <c r="VA84" s="12" t="s">
        <v>1577</v>
      </c>
      <c r="VB84" s="12" t="s">
        <v>1577</v>
      </c>
      <c r="VC84" s="12" t="s">
        <v>1579</v>
      </c>
      <c r="VD84" s="12" t="s">
        <v>1578</v>
      </c>
      <c r="VE84" s="12" t="s">
        <v>1577</v>
      </c>
      <c r="VF84" s="12" t="s">
        <v>1577</v>
      </c>
      <c r="VG84" s="12" t="s">
        <v>1581</v>
      </c>
      <c r="VH84" s="12" t="s">
        <v>1577</v>
      </c>
      <c r="VI84" s="12" t="s">
        <v>1577</v>
      </c>
      <c r="VJ84" s="12" t="s">
        <v>1581</v>
      </c>
      <c r="VK84" s="12" t="s">
        <v>1577</v>
      </c>
      <c r="VL84" s="12" t="s">
        <v>1577</v>
      </c>
      <c r="VM84" s="12" t="s">
        <v>1577</v>
      </c>
      <c r="VN84" s="12" t="s">
        <v>1577</v>
      </c>
      <c r="VO84" s="12" t="s">
        <v>1577</v>
      </c>
      <c r="VP84" s="12" t="s">
        <v>1580</v>
      </c>
      <c r="VQ84" s="12" t="s">
        <v>1580</v>
      </c>
      <c r="VR84" s="12" t="s">
        <v>1577</v>
      </c>
      <c r="VS84" s="12" t="s">
        <v>1577</v>
      </c>
      <c r="VT84" s="12" t="s">
        <v>1580</v>
      </c>
      <c r="VU84" s="12" t="s">
        <v>1577</v>
      </c>
      <c r="VV84" s="12" t="s">
        <v>1577</v>
      </c>
      <c r="VW84" s="12" t="s">
        <v>1577</v>
      </c>
      <c r="VX84" s="12" t="s">
        <v>1578</v>
      </c>
      <c r="VY84" s="12" t="s">
        <v>1577</v>
      </c>
      <c r="VZ84" s="12" t="s">
        <v>1579</v>
      </c>
      <c r="WA84" s="12" t="s">
        <v>1577</v>
      </c>
      <c r="WB84" s="12" t="s">
        <v>1578</v>
      </c>
      <c r="WC84" s="12" t="s">
        <v>1577</v>
      </c>
      <c r="WD84" s="12" t="s">
        <v>1577</v>
      </c>
      <c r="WE84" s="12" t="s">
        <v>1578</v>
      </c>
      <c r="WF84" s="12" t="s">
        <v>1577</v>
      </c>
      <c r="WG84" s="12" t="s">
        <v>1577</v>
      </c>
      <c r="WH84" s="12" t="s">
        <v>1578</v>
      </c>
      <c r="WI84" s="12" t="s">
        <v>1577</v>
      </c>
      <c r="WJ84" s="12" t="s">
        <v>1581</v>
      </c>
      <c r="WK84" s="12" t="s">
        <v>1577</v>
      </c>
      <c r="WL84" s="12" t="s">
        <v>1577</v>
      </c>
      <c r="WM84" s="12" t="s">
        <v>1577</v>
      </c>
      <c r="WN84" s="12" t="s">
        <v>1579</v>
      </c>
      <c r="WO84" s="12" t="s">
        <v>1577</v>
      </c>
      <c r="WP84" s="12" t="s">
        <v>1578</v>
      </c>
      <c r="WQ84" s="12" t="s">
        <v>1581</v>
      </c>
      <c r="WR84" s="12" t="s">
        <v>1577</v>
      </c>
      <c r="WS84" s="12" t="s">
        <v>1577</v>
      </c>
      <c r="WT84" s="12" t="s">
        <v>1577</v>
      </c>
      <c r="WU84" s="12" t="s">
        <v>1579</v>
      </c>
      <c r="WV84" s="12" t="s">
        <v>1577</v>
      </c>
      <c r="WW84" s="12" t="s">
        <v>1580</v>
      </c>
      <c r="WX84" s="12" t="s">
        <v>1577</v>
      </c>
      <c r="WY84" s="12" t="s">
        <v>1578</v>
      </c>
      <c r="WZ84" s="12" t="s">
        <v>1577</v>
      </c>
      <c r="XA84" s="12" t="s">
        <v>1578</v>
      </c>
      <c r="XB84" s="12" t="s">
        <v>1577</v>
      </c>
      <c r="XC84" s="12" t="s">
        <v>1577</v>
      </c>
      <c r="XD84" s="12" t="s">
        <v>1578</v>
      </c>
      <c r="XE84" s="12" t="s">
        <v>1578</v>
      </c>
      <c r="XF84" s="12" t="s">
        <v>1577</v>
      </c>
      <c r="XG84" s="12" t="s">
        <v>1581</v>
      </c>
      <c r="XH84" s="12" t="s">
        <v>1577</v>
      </c>
      <c r="XI84" s="12" t="s">
        <v>1577</v>
      </c>
      <c r="XJ84" s="12" t="s">
        <v>1577</v>
      </c>
      <c r="XK84" s="12" t="s">
        <v>1579</v>
      </c>
      <c r="XL84" s="12" t="s">
        <v>1577</v>
      </c>
      <c r="XM84" s="12" t="s">
        <v>1577</v>
      </c>
      <c r="XN84" s="12" t="s">
        <v>1577</v>
      </c>
      <c r="XO84" s="12" t="s">
        <v>1577</v>
      </c>
      <c r="XP84" s="12" t="s">
        <v>1577</v>
      </c>
      <c r="XQ84" s="12" t="s">
        <v>1577</v>
      </c>
      <c r="XR84" s="12" t="s">
        <v>1577</v>
      </c>
      <c r="XS84" s="12" t="s">
        <v>1577</v>
      </c>
      <c r="XT84" s="12" t="s">
        <v>1578</v>
      </c>
      <c r="XU84" s="12" t="s">
        <v>1578</v>
      </c>
      <c r="XV84" s="12" t="s">
        <v>1581</v>
      </c>
      <c r="XW84" s="12" t="s">
        <v>1577</v>
      </c>
      <c r="XX84" s="12" t="s">
        <v>1577</v>
      </c>
      <c r="XY84" s="12" t="s">
        <v>1581</v>
      </c>
      <c r="XZ84" s="12" t="s">
        <v>1580</v>
      </c>
      <c r="YA84" s="12" t="s">
        <v>1577</v>
      </c>
      <c r="YB84" s="12" t="s">
        <v>1577</v>
      </c>
      <c r="YC84" s="12" t="s">
        <v>1577</v>
      </c>
      <c r="YD84" s="12" t="s">
        <v>1580</v>
      </c>
      <c r="YE84" s="12" t="s">
        <v>1577</v>
      </c>
      <c r="YF84" s="12" t="s">
        <v>1580</v>
      </c>
      <c r="YG84" s="12" t="s">
        <v>1577</v>
      </c>
      <c r="YH84" s="12" t="s">
        <v>1578</v>
      </c>
      <c r="YI84" s="12" t="s">
        <v>1580</v>
      </c>
      <c r="YJ84" s="12" t="s">
        <v>1577</v>
      </c>
      <c r="YK84" s="12" t="s">
        <v>1581</v>
      </c>
      <c r="YL84" s="12" t="s">
        <v>1577</v>
      </c>
      <c r="YM84" s="12" t="s">
        <v>1577</v>
      </c>
      <c r="YN84" s="12" t="s">
        <v>1577</v>
      </c>
      <c r="YO84" s="12" t="s">
        <v>1577</v>
      </c>
      <c r="YP84" s="12" t="s">
        <v>1577</v>
      </c>
      <c r="YQ84" s="12" t="s">
        <v>1579</v>
      </c>
      <c r="YR84" s="12" t="s">
        <v>1579</v>
      </c>
      <c r="YS84" s="12" t="s">
        <v>1577</v>
      </c>
      <c r="YT84" s="12" t="s">
        <v>1578</v>
      </c>
      <c r="YU84" s="12" t="s">
        <v>1577</v>
      </c>
      <c r="YV84" s="12" t="s">
        <v>1577</v>
      </c>
      <c r="YW84" s="12" t="s">
        <v>1578</v>
      </c>
      <c r="YX84" s="12" t="s">
        <v>1577</v>
      </c>
      <c r="YY84" s="12" t="s">
        <v>1577</v>
      </c>
      <c r="YZ84" s="12" t="s">
        <v>1578</v>
      </c>
      <c r="ZA84" s="12" t="s">
        <v>1579</v>
      </c>
      <c r="ZB84" s="12" t="s">
        <v>1577</v>
      </c>
      <c r="ZC84" s="12" t="s">
        <v>1577</v>
      </c>
      <c r="ZD84" s="12" t="s">
        <v>1577</v>
      </c>
      <c r="ZE84" s="12" t="s">
        <v>1580</v>
      </c>
      <c r="ZF84" s="12" t="s">
        <v>1579</v>
      </c>
      <c r="ZG84" s="12" t="s">
        <v>1580</v>
      </c>
      <c r="ZH84" s="12" t="s">
        <v>1580</v>
      </c>
      <c r="ZI84" s="12" t="s">
        <v>1577</v>
      </c>
      <c r="ZJ84" s="12" t="s">
        <v>1577</v>
      </c>
      <c r="ZK84" s="12" t="s">
        <v>1579</v>
      </c>
      <c r="ZL84" s="12" t="s">
        <v>1577</v>
      </c>
      <c r="ZM84" s="12" t="s">
        <v>1577</v>
      </c>
      <c r="ZN84" s="12" t="s">
        <v>1578</v>
      </c>
      <c r="ZO84" s="12" t="s">
        <v>1577</v>
      </c>
      <c r="ZP84" s="12" t="s">
        <v>1578</v>
      </c>
      <c r="ZQ84" s="12" t="s">
        <v>1581</v>
      </c>
      <c r="ZR84" s="12" t="s">
        <v>1577</v>
      </c>
      <c r="ZS84" s="12" t="s">
        <v>1577</v>
      </c>
      <c r="ZT84" s="12" t="s">
        <v>1579</v>
      </c>
      <c r="ZU84" s="12" t="s">
        <v>1578</v>
      </c>
      <c r="ZV84" s="12" t="s">
        <v>1581</v>
      </c>
      <c r="ZW84" s="12" t="s">
        <v>1581</v>
      </c>
      <c r="ZX84" s="12" t="s">
        <v>1579</v>
      </c>
      <c r="ZY84" s="12" t="s">
        <v>1577</v>
      </c>
      <c r="ZZ84" s="12" t="s">
        <v>1577</v>
      </c>
      <c r="AAA84" s="12" t="s">
        <v>1579</v>
      </c>
      <c r="AAB84" s="12" t="s">
        <v>1581</v>
      </c>
      <c r="AAC84" s="12" t="s">
        <v>1577</v>
      </c>
      <c r="AAD84" s="12" t="s">
        <v>1577</v>
      </c>
      <c r="AAE84" s="12" t="s">
        <v>1577</v>
      </c>
      <c r="AAF84" s="12" t="s">
        <v>1581</v>
      </c>
      <c r="AAG84" s="12" t="s">
        <v>1577</v>
      </c>
      <c r="AAH84" s="12" t="s">
        <v>1577</v>
      </c>
      <c r="AAI84" s="12" t="s">
        <v>1577</v>
      </c>
      <c r="AAJ84" s="12" t="s">
        <v>1577</v>
      </c>
      <c r="AAK84" s="12" t="s">
        <v>1577</v>
      </c>
      <c r="AAL84" s="12" t="s">
        <v>1577</v>
      </c>
      <c r="AAM84" s="12" t="s">
        <v>1580</v>
      </c>
      <c r="AAN84" s="12" t="s">
        <v>1580</v>
      </c>
      <c r="AAO84" s="12" t="s">
        <v>1577</v>
      </c>
      <c r="AAP84" s="12" t="s">
        <v>1580</v>
      </c>
      <c r="AAQ84" s="12" t="s">
        <v>1577</v>
      </c>
      <c r="AAR84" s="12" t="s">
        <v>1580</v>
      </c>
      <c r="AAS84" s="12" t="s">
        <v>1580</v>
      </c>
      <c r="AAT84" s="12" t="s">
        <v>1580</v>
      </c>
      <c r="AAU84" s="12" t="s">
        <v>1577</v>
      </c>
      <c r="AAV84" s="12" t="s">
        <v>1577</v>
      </c>
      <c r="AAW84" s="12" t="s">
        <v>1577</v>
      </c>
      <c r="AAX84" s="12" t="s">
        <v>1578</v>
      </c>
      <c r="AAY84" s="12" t="s">
        <v>1578</v>
      </c>
      <c r="AAZ84" s="12" t="s">
        <v>1578</v>
      </c>
      <c r="ABA84" s="12" t="s">
        <v>1577</v>
      </c>
      <c r="ABB84" s="12" t="s">
        <v>1577</v>
      </c>
      <c r="ABC84" s="12" t="s">
        <v>1577</v>
      </c>
      <c r="ABD84" s="12" t="s">
        <v>1577</v>
      </c>
      <c r="ABE84" s="12" t="s">
        <v>1579</v>
      </c>
      <c r="ABF84" s="12" t="s">
        <v>1581</v>
      </c>
      <c r="ABG84" s="12" t="s">
        <v>1577</v>
      </c>
      <c r="ABH84" s="12" t="s">
        <v>1577</v>
      </c>
      <c r="ABI84" s="12" t="s">
        <v>1579</v>
      </c>
      <c r="ABJ84" s="12" t="s">
        <v>1577</v>
      </c>
      <c r="ABK84" s="12" t="s">
        <v>1577</v>
      </c>
      <c r="ABL84" s="12" t="s">
        <v>1577</v>
      </c>
      <c r="ABM84" s="12" t="s">
        <v>1580</v>
      </c>
      <c r="ABN84" s="12" t="s">
        <v>1580</v>
      </c>
      <c r="ABO84" s="12" t="s">
        <v>1579</v>
      </c>
      <c r="ABP84" s="12" t="s">
        <v>1580</v>
      </c>
      <c r="ABQ84" s="12" t="s">
        <v>1577</v>
      </c>
      <c r="ABR84" s="12" t="s">
        <v>1577</v>
      </c>
      <c r="ABS84" s="12" t="s">
        <v>1578</v>
      </c>
      <c r="ABT84" s="12" t="s">
        <v>1580</v>
      </c>
      <c r="ABU84" s="12" t="s">
        <v>1577</v>
      </c>
      <c r="ABV84" s="12" t="s">
        <v>1578</v>
      </c>
      <c r="ABW84" s="12" t="s">
        <v>1578</v>
      </c>
      <c r="ABX84" s="12" t="s">
        <v>1577</v>
      </c>
      <c r="ABY84" s="12" t="s">
        <v>1579</v>
      </c>
      <c r="ABZ84" s="12" t="s">
        <v>1579</v>
      </c>
      <c r="ACA84" s="12" t="s">
        <v>1581</v>
      </c>
      <c r="ACB84" s="12" t="s">
        <v>1579</v>
      </c>
      <c r="ACC84" s="12" t="s">
        <v>1577</v>
      </c>
      <c r="ACD84" s="12" t="s">
        <v>1577</v>
      </c>
      <c r="ACE84" s="12" t="s">
        <v>1579</v>
      </c>
      <c r="ACF84" s="12" t="s">
        <v>1577</v>
      </c>
      <c r="ACG84" s="12" t="s">
        <v>1577</v>
      </c>
      <c r="ACH84" s="12" t="s">
        <v>1578</v>
      </c>
      <c r="ACI84" s="12" t="s">
        <v>1577</v>
      </c>
      <c r="ACJ84" s="12" t="s">
        <v>1580</v>
      </c>
      <c r="ACK84" s="12" t="s">
        <v>1578</v>
      </c>
      <c r="ACL84" s="12" t="s">
        <v>1577</v>
      </c>
      <c r="ACM84" s="12" t="s">
        <v>1581</v>
      </c>
      <c r="ACN84" s="12" t="s">
        <v>1577</v>
      </c>
      <c r="ACO84" s="12" t="s">
        <v>1578</v>
      </c>
      <c r="ACP84" s="12" t="s">
        <v>1581</v>
      </c>
      <c r="ACQ84" s="12" t="s">
        <v>1577</v>
      </c>
      <c r="ACR84" s="12" t="s">
        <v>1577</v>
      </c>
      <c r="ACS84" s="12" t="s">
        <v>1577</v>
      </c>
      <c r="ACT84" s="12" t="s">
        <v>1577</v>
      </c>
      <c r="ACU84" s="12" t="s">
        <v>1581</v>
      </c>
      <c r="ACV84" s="12" t="s">
        <v>1578</v>
      </c>
      <c r="ACW84" s="12" t="s">
        <v>1577</v>
      </c>
      <c r="ACX84" s="12" t="s">
        <v>1577</v>
      </c>
      <c r="ACY84" s="12" t="s">
        <v>1579</v>
      </c>
      <c r="ACZ84" s="12" t="s">
        <v>1577</v>
      </c>
      <c r="ADA84" s="12" t="s">
        <v>1577</v>
      </c>
      <c r="ADB84" s="12" t="s">
        <v>1579</v>
      </c>
      <c r="ADC84" s="12" t="s">
        <v>1578</v>
      </c>
      <c r="ADD84" s="12" t="s">
        <v>1580</v>
      </c>
      <c r="ADE84" s="12" t="s">
        <v>1580</v>
      </c>
      <c r="ADF84" s="12" t="s">
        <v>1581</v>
      </c>
      <c r="ADG84" s="12" t="s">
        <v>1577</v>
      </c>
      <c r="ADH84" s="12" t="s">
        <v>1578</v>
      </c>
      <c r="ADI84" s="12" t="s">
        <v>1577</v>
      </c>
      <c r="ADJ84" s="12" t="s">
        <v>1577</v>
      </c>
      <c r="ADK84" s="12" t="s">
        <v>1577</v>
      </c>
      <c r="ADL84" s="12" t="s">
        <v>1577</v>
      </c>
      <c r="ADM84" s="12" t="s">
        <v>1577</v>
      </c>
      <c r="ADN84" s="12" t="s">
        <v>1577</v>
      </c>
      <c r="ADO84" s="12" t="s">
        <v>1578</v>
      </c>
      <c r="ADP84" s="12" t="s">
        <v>1577</v>
      </c>
      <c r="ADQ84" s="12" t="s">
        <v>1581</v>
      </c>
      <c r="ADR84" s="12" t="s">
        <v>1577</v>
      </c>
      <c r="ADS84" s="12" t="s">
        <v>1577</v>
      </c>
      <c r="ADT84" s="12" t="s">
        <v>1578</v>
      </c>
      <c r="ADU84" s="12" t="s">
        <v>1577</v>
      </c>
      <c r="ADV84" s="12" t="s">
        <v>1579</v>
      </c>
      <c r="ADW84" s="12" t="s">
        <v>1579</v>
      </c>
      <c r="ADX84" s="12" t="s">
        <v>1577</v>
      </c>
      <c r="ADY84" s="12" t="s">
        <v>1577</v>
      </c>
      <c r="ADZ84" s="12" t="s">
        <v>1577</v>
      </c>
      <c r="AEA84" s="12" t="s">
        <v>1577</v>
      </c>
      <c r="AEB84" s="12" t="s">
        <v>1579</v>
      </c>
      <c r="AEC84" s="12" t="s">
        <v>1577</v>
      </c>
      <c r="AED84" s="12" t="s">
        <v>1579</v>
      </c>
      <c r="AEE84" s="12" t="s">
        <v>1581</v>
      </c>
      <c r="AEF84" s="12" t="s">
        <v>1577</v>
      </c>
      <c r="AEG84" s="12" t="s">
        <v>1581</v>
      </c>
      <c r="AEH84" s="12" t="s">
        <v>1581</v>
      </c>
      <c r="AEI84" s="12" t="s">
        <v>1579</v>
      </c>
      <c r="AEJ84" s="12" t="s">
        <v>1577</v>
      </c>
      <c r="AEK84" s="12" t="s">
        <v>1578</v>
      </c>
      <c r="AEL84" s="12" t="s">
        <v>1577</v>
      </c>
      <c r="AEM84" s="12" t="s">
        <v>1577</v>
      </c>
      <c r="AEN84" s="12" t="s">
        <v>1577</v>
      </c>
      <c r="AEO84" s="12" t="s">
        <v>1579</v>
      </c>
      <c r="AEP84" s="12" t="s">
        <v>1577</v>
      </c>
      <c r="AEQ84" s="12" t="s">
        <v>1577</v>
      </c>
      <c r="AER84" s="12" t="s">
        <v>1577</v>
      </c>
      <c r="AES84" s="12" t="s">
        <v>1577</v>
      </c>
      <c r="AET84" s="12" t="s">
        <v>1577</v>
      </c>
      <c r="AEU84" s="12" t="s">
        <v>1577</v>
      </c>
      <c r="AEV84" s="12" t="s">
        <v>1577</v>
      </c>
      <c r="AEW84" s="12" t="s">
        <v>1579</v>
      </c>
      <c r="AEX84" s="12" t="s">
        <v>1577</v>
      </c>
      <c r="AEY84" s="12" t="s">
        <v>1581</v>
      </c>
      <c r="AEZ84" s="12" t="s">
        <v>1577</v>
      </c>
      <c r="AFA84" s="12" t="s">
        <v>1581</v>
      </c>
      <c r="AFB84" s="12" t="s">
        <v>1581</v>
      </c>
      <c r="AFC84" s="12" t="s">
        <v>1577</v>
      </c>
      <c r="AFD84" s="12" t="s">
        <v>1578</v>
      </c>
      <c r="AFE84" s="12" t="s">
        <v>1579</v>
      </c>
      <c r="AFF84" s="12" t="s">
        <v>1577</v>
      </c>
      <c r="AFG84" s="12" t="s">
        <v>1577</v>
      </c>
      <c r="AFH84" s="12" t="s">
        <v>1577</v>
      </c>
      <c r="AFI84" s="12" t="s">
        <v>1580</v>
      </c>
      <c r="AFJ84" s="12" t="s">
        <v>1577</v>
      </c>
      <c r="AFK84" s="12" t="s">
        <v>1580</v>
      </c>
      <c r="AFL84" s="12" t="s">
        <v>1577</v>
      </c>
      <c r="AFM84" s="12" t="s">
        <v>1580</v>
      </c>
      <c r="AFN84" s="12" t="s">
        <v>1580</v>
      </c>
      <c r="AFO84" s="12" t="s">
        <v>1577</v>
      </c>
      <c r="AFP84" s="12" t="s">
        <v>1577</v>
      </c>
      <c r="AFQ84" s="12" t="s">
        <v>1578</v>
      </c>
      <c r="AFR84" s="12" t="s">
        <v>1580</v>
      </c>
      <c r="AFS84" s="12" t="s">
        <v>1581</v>
      </c>
      <c r="AFT84" s="12" t="s">
        <v>1577</v>
      </c>
      <c r="AFU84" s="12" t="s">
        <v>1577</v>
      </c>
      <c r="AFV84" s="12" t="s">
        <v>1577</v>
      </c>
      <c r="AFW84" s="12" t="s">
        <v>1578</v>
      </c>
      <c r="AFX84" s="12" t="s">
        <v>1580</v>
      </c>
      <c r="AFY84" s="12" t="s">
        <v>1581</v>
      </c>
      <c r="AFZ84" s="12" t="s">
        <v>1578</v>
      </c>
      <c r="AGA84" s="12" t="s">
        <v>1577</v>
      </c>
      <c r="AGB84" s="12" t="s">
        <v>1577</v>
      </c>
      <c r="AGC84" s="12" t="s">
        <v>1581</v>
      </c>
      <c r="AGD84" s="12" t="s">
        <v>1578</v>
      </c>
      <c r="AGE84" s="12" t="s">
        <v>1577</v>
      </c>
      <c r="AGF84" s="12" t="s">
        <v>1577</v>
      </c>
      <c r="AGG84" s="12" t="s">
        <v>1577</v>
      </c>
      <c r="AGH84" s="12" t="s">
        <v>1579</v>
      </c>
      <c r="AGI84" s="12" t="s">
        <v>1577</v>
      </c>
      <c r="AGJ84" s="12" t="s">
        <v>1580</v>
      </c>
      <c r="AGK84" s="12" t="s">
        <v>1577</v>
      </c>
      <c r="AGL84" s="12" t="s">
        <v>1577</v>
      </c>
      <c r="AGM84" s="12" t="s">
        <v>1577</v>
      </c>
      <c r="AGN84" s="12" t="s">
        <v>1580</v>
      </c>
      <c r="AGO84" s="12" t="s">
        <v>1577</v>
      </c>
      <c r="AGP84" s="12" t="s">
        <v>1577</v>
      </c>
      <c r="AGQ84" s="12" t="s">
        <v>1580</v>
      </c>
      <c r="AGR84" s="12" t="s">
        <v>1579</v>
      </c>
      <c r="AGS84" s="12" t="s">
        <v>1580</v>
      </c>
      <c r="AGT84" s="12" t="s">
        <v>1579</v>
      </c>
      <c r="AGU84" s="12" t="s">
        <v>1577</v>
      </c>
      <c r="AGV84" s="12" t="s">
        <v>1577</v>
      </c>
      <c r="AGW84" s="12" t="s">
        <v>1579</v>
      </c>
      <c r="AGX84" s="12" t="s">
        <v>1577</v>
      </c>
      <c r="AGY84" s="12" t="s">
        <v>1578</v>
      </c>
      <c r="AGZ84" s="12" t="s">
        <v>1577</v>
      </c>
      <c r="AHA84" s="12" t="s">
        <v>1577</v>
      </c>
      <c r="AHB84" s="12" t="s">
        <v>1577</v>
      </c>
      <c r="AHC84" s="12" t="s">
        <v>1579</v>
      </c>
      <c r="AHD84" s="12" t="s">
        <v>1580</v>
      </c>
      <c r="AHE84" s="12" t="s">
        <v>1580</v>
      </c>
      <c r="AHF84" s="12" t="s">
        <v>1580</v>
      </c>
      <c r="AHG84" s="12" t="s">
        <v>1577</v>
      </c>
      <c r="AHH84" s="12" t="s">
        <v>1577</v>
      </c>
      <c r="AHI84" s="12" t="s">
        <v>1577</v>
      </c>
      <c r="AHJ84" s="12" t="s">
        <v>1577</v>
      </c>
      <c r="AHK84" s="12" t="s">
        <v>1579</v>
      </c>
      <c r="AHL84" s="12" t="s">
        <v>1581</v>
      </c>
      <c r="AHM84" s="12" t="s">
        <v>1577</v>
      </c>
      <c r="AHN84" s="12" t="s">
        <v>1577</v>
      </c>
      <c r="AHO84" s="12" t="s">
        <v>1577</v>
      </c>
      <c r="AHP84" s="12" t="s">
        <v>1577</v>
      </c>
      <c r="AHQ84" s="12" t="s">
        <v>1577</v>
      </c>
      <c r="AHR84" s="12" t="s">
        <v>1577</v>
      </c>
      <c r="AHS84" s="12" t="s">
        <v>1577</v>
      </c>
      <c r="AHT84" s="12" t="s">
        <v>1579</v>
      </c>
      <c r="AHU84" s="12" t="s">
        <v>1580</v>
      </c>
      <c r="AHV84" s="12" t="s">
        <v>1577</v>
      </c>
      <c r="AHW84" s="12" t="s">
        <v>1577</v>
      </c>
      <c r="AHX84" s="12" t="s">
        <v>1578</v>
      </c>
      <c r="AHY84" s="12" t="s">
        <v>1580</v>
      </c>
      <c r="AHZ84" s="12" t="s">
        <v>1577</v>
      </c>
      <c r="AIA84" s="12" t="s">
        <v>1577</v>
      </c>
      <c r="AIB84" s="12" t="s">
        <v>1577</v>
      </c>
      <c r="AIC84" s="12" t="s">
        <v>1578</v>
      </c>
      <c r="AID84" s="12" t="s">
        <v>1577</v>
      </c>
      <c r="AIE84" s="12" t="s">
        <v>1577</v>
      </c>
      <c r="AIF84" s="12" t="s">
        <v>1577</v>
      </c>
      <c r="AIG84" s="12" t="s">
        <v>1578</v>
      </c>
      <c r="AIH84" s="12" t="s">
        <v>1581</v>
      </c>
      <c r="AII84" s="12" t="s">
        <v>1577</v>
      </c>
      <c r="AIJ84" s="12" t="s">
        <v>1577</v>
      </c>
      <c r="AIK84" s="12" t="s">
        <v>1577</v>
      </c>
      <c r="AIL84" s="12" t="s">
        <v>1577</v>
      </c>
      <c r="AIM84" s="12" t="s">
        <v>1580</v>
      </c>
      <c r="AIN84" s="12" t="s">
        <v>1580</v>
      </c>
      <c r="AIO84" s="12" t="s">
        <v>1577</v>
      </c>
      <c r="AIP84" s="12" t="s">
        <v>1577</v>
      </c>
      <c r="AIQ84" s="12" t="s">
        <v>1577</v>
      </c>
      <c r="AIR84" s="12" t="s">
        <v>1580</v>
      </c>
      <c r="AIS84" s="12" t="s">
        <v>1577</v>
      </c>
      <c r="AIT84" s="12" t="s">
        <v>1577</v>
      </c>
      <c r="AIU84" s="12" t="s">
        <v>1581</v>
      </c>
      <c r="AIV84" s="12" t="s">
        <v>1579</v>
      </c>
      <c r="AIW84" s="12" t="s">
        <v>1581</v>
      </c>
      <c r="AIX84" s="12" t="s">
        <v>1577</v>
      </c>
      <c r="AIY84" s="12" t="s">
        <v>1581</v>
      </c>
      <c r="AIZ84" s="12" t="s">
        <v>1577</v>
      </c>
      <c r="AJA84" s="12" t="s">
        <v>1577</v>
      </c>
      <c r="AJB84" s="12" t="s">
        <v>1577</v>
      </c>
      <c r="AJC84" s="12" t="s">
        <v>1577</v>
      </c>
      <c r="AJD84" s="12" t="s">
        <v>1577</v>
      </c>
      <c r="AJE84" s="12" t="s">
        <v>1577</v>
      </c>
      <c r="AJF84" s="12" t="s">
        <v>1577</v>
      </c>
      <c r="AJG84" s="12" t="s">
        <v>1577</v>
      </c>
      <c r="AJH84" s="12" t="s">
        <v>1578</v>
      </c>
      <c r="AJI84" s="12" t="s">
        <v>1577</v>
      </c>
      <c r="AJJ84" s="12" t="s">
        <v>1580</v>
      </c>
      <c r="AJK84" s="12" t="s">
        <v>1579</v>
      </c>
      <c r="AJL84" s="12" t="s">
        <v>1580</v>
      </c>
      <c r="AJM84" s="12" t="s">
        <v>1577</v>
      </c>
      <c r="AJN84" s="12" t="s">
        <v>1577</v>
      </c>
      <c r="AJO84" s="12" t="s">
        <v>1581</v>
      </c>
      <c r="AJP84" s="12" t="s">
        <v>1577</v>
      </c>
      <c r="AJQ84" s="12" t="s">
        <v>1577</v>
      </c>
      <c r="AJR84" s="12" t="s">
        <v>1578</v>
      </c>
      <c r="AJS84" s="12" t="s">
        <v>1577</v>
      </c>
      <c r="AJT84" s="12" t="s">
        <v>1577</v>
      </c>
      <c r="AJU84" s="12" t="s">
        <v>1577</v>
      </c>
      <c r="AJV84" s="12" t="s">
        <v>1577</v>
      </c>
      <c r="AJW84" s="12" t="s">
        <v>1577</v>
      </c>
      <c r="AJX84" s="12" t="s">
        <v>1581</v>
      </c>
      <c r="AJY84" s="12" t="s">
        <v>1581</v>
      </c>
      <c r="AJZ84" s="12" t="s">
        <v>1578</v>
      </c>
      <c r="AKA84" s="12" t="s">
        <v>1577</v>
      </c>
      <c r="AKB84" s="12" t="s">
        <v>1577</v>
      </c>
      <c r="AKC84" s="12" t="s">
        <v>1580</v>
      </c>
      <c r="AKD84" s="12" t="s">
        <v>1578</v>
      </c>
      <c r="AKE84" s="12" t="s">
        <v>1579</v>
      </c>
      <c r="AKF84" s="12" t="s">
        <v>1577</v>
      </c>
      <c r="AKG84" s="12" t="s">
        <v>1579</v>
      </c>
      <c r="AKH84" s="12" t="s">
        <v>1579</v>
      </c>
      <c r="AKI84" s="12" t="s">
        <v>1577</v>
      </c>
      <c r="AKJ84" s="12" t="s">
        <v>1577</v>
      </c>
      <c r="AKK84" s="12" t="s">
        <v>1581</v>
      </c>
      <c r="AKL84" s="12" t="s">
        <v>1577</v>
      </c>
      <c r="AKM84" s="12" t="s">
        <v>1577</v>
      </c>
      <c r="AKN84" s="12" t="s">
        <v>1577</v>
      </c>
      <c r="AKO84" s="12" t="s">
        <v>1578</v>
      </c>
      <c r="AKP84" s="12" t="s">
        <v>1580</v>
      </c>
      <c r="AKQ84" s="12" t="s">
        <v>1579</v>
      </c>
      <c r="AKR84" s="12" t="s">
        <v>1578</v>
      </c>
      <c r="AKS84" s="12" t="s">
        <v>1577</v>
      </c>
      <c r="AKT84" s="12" t="s">
        <v>1577</v>
      </c>
      <c r="AKU84" s="12" t="s">
        <v>1577</v>
      </c>
      <c r="AKV84" s="12" t="s">
        <v>1579</v>
      </c>
      <c r="AKW84" s="12" t="s">
        <v>1581</v>
      </c>
      <c r="AKX84" s="12" t="s">
        <v>1577</v>
      </c>
      <c r="AKY84" s="12" t="s">
        <v>1581</v>
      </c>
      <c r="AKZ84" s="12" t="s">
        <v>1579</v>
      </c>
      <c r="ALA84" s="12" t="s">
        <v>1577</v>
      </c>
      <c r="ALB84" s="12" t="s">
        <v>1577</v>
      </c>
      <c r="ALC84" s="12" t="s">
        <v>1577</v>
      </c>
      <c r="ALD84" s="12" t="s">
        <v>1578</v>
      </c>
      <c r="ALE84" s="12" t="s">
        <v>1577</v>
      </c>
      <c r="ALF84" s="12" t="s">
        <v>1577</v>
      </c>
      <c r="ALG84" s="12" t="s">
        <v>1577</v>
      </c>
      <c r="ALH84" s="12" t="s">
        <v>1577</v>
      </c>
      <c r="ALI84" s="12" t="s">
        <v>1577</v>
      </c>
      <c r="ALJ84" s="12" t="s">
        <v>1577</v>
      </c>
      <c r="ALK84" s="12" t="s">
        <v>1577</v>
      </c>
      <c r="ALL84" s="12" t="s">
        <v>1580</v>
      </c>
      <c r="ALM84" s="12" t="s">
        <v>1580</v>
      </c>
      <c r="ALN84" s="12" t="s">
        <v>1580</v>
      </c>
      <c r="ALO84" s="12" t="s">
        <v>1580</v>
      </c>
      <c r="ALP84" s="12" t="s">
        <v>1580</v>
      </c>
      <c r="ALQ84" s="12" t="s">
        <v>1580</v>
      </c>
      <c r="ALR84" s="12" t="s">
        <v>1577</v>
      </c>
      <c r="ALS84" s="12" t="s">
        <v>1577</v>
      </c>
      <c r="ALT84" s="12" t="s">
        <v>1577</v>
      </c>
      <c r="ALU84" s="12" t="s">
        <v>1577</v>
      </c>
      <c r="ALV84" s="12" t="s">
        <v>1578</v>
      </c>
      <c r="ALW84" s="12" t="s">
        <v>1579</v>
      </c>
      <c r="ALX84" s="12" t="s">
        <v>1577</v>
      </c>
      <c r="ALY84" s="12" t="s">
        <v>1577</v>
      </c>
      <c r="ALZ84" s="12" t="s">
        <v>1579</v>
      </c>
      <c r="AMA84" s="12" t="s">
        <v>1577</v>
      </c>
      <c r="AMB84" s="12" t="s">
        <v>1577</v>
      </c>
      <c r="AMC84" s="12" t="s">
        <v>1577</v>
      </c>
      <c r="AMD84" s="12" t="s">
        <v>1577</v>
      </c>
      <c r="AME84" s="12" t="s">
        <v>1580</v>
      </c>
      <c r="AMF84" s="12" t="s">
        <v>1577</v>
      </c>
      <c r="AMG84" s="12" t="s">
        <v>1577</v>
      </c>
      <c r="AMH84" s="12" t="s">
        <v>1577</v>
      </c>
      <c r="AMI84" s="12" t="s">
        <v>1577</v>
      </c>
      <c r="AMJ84" s="12" t="s">
        <v>1581</v>
      </c>
      <c r="AMK84" s="12" t="s">
        <v>1577</v>
      </c>
      <c r="AML84" s="12" t="s">
        <v>1577</v>
      </c>
      <c r="AMM84" s="12" t="s">
        <v>1577</v>
      </c>
      <c r="AMN84" s="12" t="s">
        <v>1581</v>
      </c>
      <c r="AMO84" s="12" t="s">
        <v>1577</v>
      </c>
      <c r="AMP84" s="12" t="s">
        <v>1581</v>
      </c>
      <c r="AMQ84" s="12" t="s">
        <v>1578</v>
      </c>
      <c r="AMR84" s="12" t="s">
        <v>1577</v>
      </c>
      <c r="AMS84" s="12" t="s">
        <v>1577</v>
      </c>
      <c r="AMT84" s="12" t="s">
        <v>1581</v>
      </c>
      <c r="AMU84" s="12" t="s">
        <v>1577</v>
      </c>
      <c r="AMV84" s="12" t="s">
        <v>1577</v>
      </c>
      <c r="AMW84" s="12" t="s">
        <v>1577</v>
      </c>
      <c r="AMX84" s="12" t="s">
        <v>1577</v>
      </c>
      <c r="AMY84" s="12" t="s">
        <v>1577</v>
      </c>
      <c r="AMZ84" s="12" t="s">
        <v>1577</v>
      </c>
      <c r="ANA84" s="12" t="s">
        <v>1579</v>
      </c>
      <c r="ANB84" s="12" t="s">
        <v>1577</v>
      </c>
      <c r="ANC84" s="12" t="s">
        <v>1577</v>
      </c>
      <c r="AND84" s="12" t="s">
        <v>1577</v>
      </c>
      <c r="ANE84" s="12" t="s">
        <v>1577</v>
      </c>
      <c r="ANF84" s="12" t="s">
        <v>1577</v>
      </c>
      <c r="ANG84" s="12" t="s">
        <v>1577</v>
      </c>
      <c r="ANH84" s="12" t="s">
        <v>1577</v>
      </c>
      <c r="ANI84" s="12" t="s">
        <v>1577</v>
      </c>
      <c r="ANJ84" s="12" t="s">
        <v>1577</v>
      </c>
      <c r="ANK84" s="12" t="s">
        <v>1577</v>
      </c>
      <c r="ANL84" s="12" t="s">
        <v>1577</v>
      </c>
      <c r="ANM84" s="12" t="s">
        <v>1579</v>
      </c>
      <c r="ANN84" s="12" t="s">
        <v>1577</v>
      </c>
      <c r="ANO84" s="12" t="s">
        <v>1577</v>
      </c>
      <c r="ANP84" s="12" t="s">
        <v>1577</v>
      </c>
      <c r="ANQ84" s="12" t="s">
        <v>1580</v>
      </c>
      <c r="ANR84" s="12" t="s">
        <v>1577</v>
      </c>
      <c r="ANS84" s="12" t="s">
        <v>1580</v>
      </c>
      <c r="ANT84" s="12" t="s">
        <v>1577</v>
      </c>
      <c r="ANU84" s="12" t="s">
        <v>1577</v>
      </c>
      <c r="ANV84" s="12" t="s">
        <v>1577</v>
      </c>
      <c r="ANW84" s="12" t="s">
        <v>1577</v>
      </c>
      <c r="ANX84" s="12" t="s">
        <v>1578</v>
      </c>
      <c r="ANY84" s="12" t="s">
        <v>1577</v>
      </c>
      <c r="ANZ84" s="12" t="s">
        <v>1577</v>
      </c>
      <c r="AOA84" s="12" t="s">
        <v>1577</v>
      </c>
      <c r="AOB84" s="12" t="s">
        <v>1577</v>
      </c>
      <c r="AOC84" s="12" t="s">
        <v>1577</v>
      </c>
      <c r="AOD84" s="12" t="s">
        <v>1577</v>
      </c>
      <c r="AOE84" s="12" t="s">
        <v>1577</v>
      </c>
      <c r="AOF84" s="12" t="s">
        <v>1579</v>
      </c>
      <c r="AOG84" s="12" t="s">
        <v>1579</v>
      </c>
      <c r="AOH84" s="12" t="s">
        <v>1577</v>
      </c>
      <c r="AOI84" s="12" t="s">
        <v>1579</v>
      </c>
      <c r="AOJ84" s="12" t="s">
        <v>1577</v>
      </c>
      <c r="AOK84" s="12" t="s">
        <v>1577</v>
      </c>
      <c r="AOL84" s="12" t="s">
        <v>1577</v>
      </c>
      <c r="AOM84" s="12" t="s">
        <v>1577</v>
      </c>
      <c r="AON84" s="12" t="s">
        <v>1577</v>
      </c>
      <c r="AOO84" s="12" t="s">
        <v>1577</v>
      </c>
      <c r="AOP84" s="12" t="s">
        <v>1577</v>
      </c>
      <c r="AOQ84" s="12" t="s">
        <v>1577</v>
      </c>
      <c r="AOR84" s="12" t="s">
        <v>1577</v>
      </c>
      <c r="AOS84" s="12" t="s">
        <v>1577</v>
      </c>
      <c r="AOT84" s="12" t="s">
        <v>1577</v>
      </c>
      <c r="AOU84" s="12" t="s">
        <v>1577</v>
      </c>
      <c r="AOV84" s="12" t="s">
        <v>1579</v>
      </c>
      <c r="AOW84" s="12" t="s">
        <v>1578</v>
      </c>
      <c r="AOX84" s="12" t="s">
        <v>1577</v>
      </c>
      <c r="AOY84" s="12" t="s">
        <v>1581</v>
      </c>
      <c r="AOZ84" s="12" t="s">
        <v>1577</v>
      </c>
      <c r="APA84" s="12" t="s">
        <v>1577</v>
      </c>
      <c r="APB84" s="12" t="s">
        <v>1577</v>
      </c>
      <c r="APC84" s="12" t="s">
        <v>1577</v>
      </c>
      <c r="APD84" s="12" t="s">
        <v>1577</v>
      </c>
      <c r="APE84" s="12" t="s">
        <v>1577</v>
      </c>
      <c r="APF84" s="12" t="s">
        <v>1577</v>
      </c>
      <c r="APG84" s="12" t="s">
        <v>1577</v>
      </c>
      <c r="APH84" s="12" t="s">
        <v>1577</v>
      </c>
      <c r="API84" s="12" t="s">
        <v>1577</v>
      </c>
      <c r="APJ84" s="12" t="s">
        <v>1577</v>
      </c>
      <c r="APK84" s="12" t="s">
        <v>1577</v>
      </c>
      <c r="APL84" s="12" t="s">
        <v>1581</v>
      </c>
      <c r="APM84" s="12" t="s">
        <v>1577</v>
      </c>
      <c r="APN84" s="12" t="s">
        <v>1577</v>
      </c>
      <c r="APO84" s="12" t="s">
        <v>1577</v>
      </c>
      <c r="APP84" s="12" t="s">
        <v>1577</v>
      </c>
      <c r="APQ84" s="12" t="s">
        <v>1579</v>
      </c>
      <c r="APR84" s="12" t="s">
        <v>1577</v>
      </c>
      <c r="APS84" s="12" t="s">
        <v>1577</v>
      </c>
      <c r="APT84" s="12" t="s">
        <v>1577</v>
      </c>
      <c r="APU84" s="12" t="s">
        <v>1577</v>
      </c>
      <c r="APV84" s="12" t="s">
        <v>1577</v>
      </c>
      <c r="APW84" s="12" t="s">
        <v>1579</v>
      </c>
      <c r="APX84" s="12" t="s">
        <v>1577</v>
      </c>
      <c r="APY84" s="12" t="s">
        <v>1577</v>
      </c>
      <c r="APZ84" s="12" t="s">
        <v>1577</v>
      </c>
      <c r="AQA84" s="12" t="s">
        <v>1578</v>
      </c>
      <c r="AQB84" s="12" t="s">
        <v>1577</v>
      </c>
      <c r="AQC84" s="12" t="s">
        <v>1578</v>
      </c>
      <c r="AQD84" s="12" t="s">
        <v>1577</v>
      </c>
      <c r="AQE84" s="12" t="s">
        <v>1578</v>
      </c>
      <c r="AQF84" s="12" t="s">
        <v>1577</v>
      </c>
      <c r="AQG84" s="12" t="s">
        <v>1577</v>
      </c>
      <c r="AQH84" s="12" t="s">
        <v>1578</v>
      </c>
      <c r="AQI84" s="12" t="s">
        <v>1577</v>
      </c>
      <c r="AQJ84" s="12" t="s">
        <v>1577</v>
      </c>
      <c r="AQK84" s="12" t="s">
        <v>1577</v>
      </c>
      <c r="AQL84" s="12" t="s">
        <v>1577</v>
      </c>
      <c r="AQM84" s="12" t="s">
        <v>1578</v>
      </c>
      <c r="AQN84" s="12" t="s">
        <v>1577</v>
      </c>
      <c r="AQO84" s="12" t="s">
        <v>1577</v>
      </c>
      <c r="AQP84" s="12" t="s">
        <v>1577</v>
      </c>
      <c r="AQQ84" s="12" t="s">
        <v>1577</v>
      </c>
      <c r="AQR84" s="12" t="s">
        <v>1579</v>
      </c>
      <c r="AQS84" s="12" t="s">
        <v>1581</v>
      </c>
      <c r="AQT84" s="12" t="s">
        <v>1577</v>
      </c>
      <c r="AQU84" s="12" t="s">
        <v>1577</v>
      </c>
      <c r="AQV84" s="12" t="s">
        <v>1578</v>
      </c>
      <c r="AQW84" s="12" t="s">
        <v>1577</v>
      </c>
      <c r="AQX84" s="12" t="s">
        <v>1577</v>
      </c>
      <c r="AQY84" s="12" t="s">
        <v>1581</v>
      </c>
      <c r="AQZ84" s="12" t="s">
        <v>1577</v>
      </c>
      <c r="ARA84" s="12" t="s">
        <v>1577</v>
      </c>
      <c r="ARB84" s="12" t="s">
        <v>1577</v>
      </c>
      <c r="ARC84" s="12" t="s">
        <v>1577</v>
      </c>
      <c r="ARD84" s="12" t="s">
        <v>1577</v>
      </c>
      <c r="ARE84" s="12" t="s">
        <v>1578</v>
      </c>
      <c r="ARF84" s="12" t="s">
        <v>1578</v>
      </c>
      <c r="ARG84" s="12" t="s">
        <v>1577</v>
      </c>
      <c r="ARH84" s="12" t="s">
        <v>1577</v>
      </c>
      <c r="ARI84" s="12" t="s">
        <v>1578</v>
      </c>
      <c r="ARJ84" s="12" t="s">
        <v>1579</v>
      </c>
      <c r="ARK84" s="12" t="s">
        <v>1581</v>
      </c>
      <c r="ARL84" s="12" t="s">
        <v>1577</v>
      </c>
      <c r="ARM84" s="12" t="s">
        <v>1577</v>
      </c>
      <c r="ARN84" s="12" t="s">
        <v>1577</v>
      </c>
      <c r="ARO84" s="12" t="s">
        <v>1577</v>
      </c>
      <c r="ARP84" s="12" t="s">
        <v>1581</v>
      </c>
      <c r="ARQ84" s="12" t="s">
        <v>1577</v>
      </c>
      <c r="ARR84" s="12" t="s">
        <v>1579</v>
      </c>
      <c r="ARS84" s="12" t="s">
        <v>1577</v>
      </c>
      <c r="ART84" s="12" t="s">
        <v>1577</v>
      </c>
      <c r="ARU84" s="12" t="s">
        <v>1577</v>
      </c>
      <c r="ARV84" s="12" t="s">
        <v>1577</v>
      </c>
      <c r="ARW84" s="12" t="s">
        <v>1577</v>
      </c>
      <c r="ARX84" s="12" t="s">
        <v>1577</v>
      </c>
      <c r="ARY84" s="12" t="s">
        <v>1577</v>
      </c>
      <c r="ARZ84" s="12" t="s">
        <v>1577</v>
      </c>
      <c r="ASA84" s="12" t="s">
        <v>1577</v>
      </c>
      <c r="ASB84" s="12" t="s">
        <v>1577</v>
      </c>
      <c r="ASC84" s="12" t="s">
        <v>1579</v>
      </c>
      <c r="ASD84" s="12" t="s">
        <v>1579</v>
      </c>
      <c r="ASE84" s="12" t="s">
        <v>1577</v>
      </c>
      <c r="ASF84" s="12" t="s">
        <v>1577</v>
      </c>
      <c r="ASG84" s="12" t="s">
        <v>1577</v>
      </c>
      <c r="ASH84" s="12" t="s">
        <v>1577</v>
      </c>
      <c r="ASI84" s="12" t="s">
        <v>1577</v>
      </c>
      <c r="ASJ84" s="12" t="s">
        <v>1577</v>
      </c>
      <c r="ASK84" s="12" t="s">
        <v>1577</v>
      </c>
      <c r="ASL84" s="12" t="s">
        <v>1577</v>
      </c>
      <c r="ASM84" s="12" t="s">
        <v>1577</v>
      </c>
      <c r="ASN84" s="12" t="s">
        <v>1577</v>
      </c>
      <c r="ASO84" s="12" t="s">
        <v>1580</v>
      </c>
      <c r="ASP84" s="12" t="s">
        <v>1577</v>
      </c>
      <c r="ASQ84" s="12" t="s">
        <v>1577</v>
      </c>
      <c r="ASR84" s="12" t="s">
        <v>1577</v>
      </c>
      <c r="ASS84" s="12" t="s">
        <v>1579</v>
      </c>
      <c r="AST84" s="12" t="s">
        <v>1577</v>
      </c>
      <c r="ASU84" s="12" t="s">
        <v>1577</v>
      </c>
      <c r="ASV84" s="12" t="s">
        <v>1577</v>
      </c>
      <c r="ASW84" s="12" t="s">
        <v>1577</v>
      </c>
      <c r="ASX84" s="12" t="s">
        <v>1577</v>
      </c>
      <c r="ASY84" s="12" t="s">
        <v>1577</v>
      </c>
      <c r="ASZ84" s="12" t="s">
        <v>1578</v>
      </c>
      <c r="ATA84" s="12" t="s">
        <v>1577</v>
      </c>
      <c r="ATB84" s="12" t="s">
        <v>1580</v>
      </c>
      <c r="ATC84" s="12" t="s">
        <v>1577</v>
      </c>
      <c r="ATD84" s="12" t="s">
        <v>1577</v>
      </c>
      <c r="ATE84" s="12" t="s">
        <v>1578</v>
      </c>
      <c r="ATF84" s="12" t="s">
        <v>1577</v>
      </c>
      <c r="ATG84" s="12" t="s">
        <v>1577</v>
      </c>
      <c r="ATH84" s="12" t="s">
        <v>1577</v>
      </c>
      <c r="ATI84" s="12" t="s">
        <v>1580</v>
      </c>
      <c r="ATJ84" s="12" t="s">
        <v>1581</v>
      </c>
      <c r="ATK84" s="12" t="s">
        <v>1579</v>
      </c>
      <c r="ATL84" s="12" t="s">
        <v>1578</v>
      </c>
      <c r="ATM84" s="12" t="s">
        <v>1579</v>
      </c>
      <c r="ATN84" s="12" t="s">
        <v>1577</v>
      </c>
      <c r="ATO84" s="12" t="s">
        <v>1578</v>
      </c>
      <c r="ATP84" s="12" t="s">
        <v>1581</v>
      </c>
      <c r="ATQ84" s="12" t="s">
        <v>1578</v>
      </c>
      <c r="ATR84" s="12" t="s">
        <v>1577</v>
      </c>
      <c r="ATS84" s="12" t="s">
        <v>1577</v>
      </c>
      <c r="ATT84" s="12" t="s">
        <v>1577</v>
      </c>
      <c r="ATU84" s="12" t="s">
        <v>1577</v>
      </c>
      <c r="ATV84" s="12" t="s">
        <v>1577</v>
      </c>
      <c r="ATW84" s="12" t="s">
        <v>1577</v>
      </c>
      <c r="ATX84" s="12" t="s">
        <v>1577</v>
      </c>
      <c r="ATY84" s="12" t="s">
        <v>1577</v>
      </c>
      <c r="ATZ84" s="12" t="s">
        <v>1577</v>
      </c>
      <c r="AUA84" s="12" t="s">
        <v>1577</v>
      </c>
      <c r="AUB84" s="12" t="s">
        <v>1577</v>
      </c>
      <c r="AUC84" s="12" t="s">
        <v>1578</v>
      </c>
      <c r="AUD84" s="12" t="s">
        <v>1577</v>
      </c>
      <c r="AUE84" s="12" t="s">
        <v>1578</v>
      </c>
      <c r="AUF84" s="12" t="s">
        <v>1581</v>
      </c>
      <c r="AUG84" s="12" t="s">
        <v>1577</v>
      </c>
      <c r="AUH84" s="12" t="s">
        <v>1577</v>
      </c>
      <c r="AUI84" s="12" t="s">
        <v>1577</v>
      </c>
      <c r="AUJ84" s="12" t="s">
        <v>1577</v>
      </c>
      <c r="AUK84" s="12" t="s">
        <v>1580</v>
      </c>
      <c r="AUL84" s="12" t="s">
        <v>1577</v>
      </c>
      <c r="AUM84" s="12" t="s">
        <v>1577</v>
      </c>
      <c r="AUN84" s="12" t="s">
        <v>1577</v>
      </c>
      <c r="AUO84" s="12" t="s">
        <v>1579</v>
      </c>
      <c r="AUP84" s="12" t="s">
        <v>1577</v>
      </c>
      <c r="AUQ84" s="12" t="s">
        <v>1581</v>
      </c>
      <c r="AUR84" s="12" t="s">
        <v>1577</v>
      </c>
      <c r="AUS84" s="12" t="s">
        <v>1577</v>
      </c>
      <c r="AUT84" s="12" t="s">
        <v>1577</v>
      </c>
      <c r="AUU84" s="12" t="s">
        <v>1577</v>
      </c>
      <c r="AUV84" s="12" t="s">
        <v>1579</v>
      </c>
      <c r="AUW84" s="12" t="s">
        <v>1577</v>
      </c>
      <c r="AUX84" s="12" t="s">
        <v>1577</v>
      </c>
      <c r="AUY84" s="12" t="s">
        <v>1577</v>
      </c>
      <c r="AUZ84" s="12" t="s">
        <v>1577</v>
      </c>
      <c r="AVA84" s="12" t="s">
        <v>1577</v>
      </c>
      <c r="AVB84" s="12" t="s">
        <v>1577</v>
      </c>
      <c r="AVC84" s="12" t="s">
        <v>1577</v>
      </c>
      <c r="AVD84" s="12" t="s">
        <v>1577</v>
      </c>
      <c r="AVE84" s="12" t="s">
        <v>1577</v>
      </c>
      <c r="AVF84" s="12" t="s">
        <v>1577</v>
      </c>
      <c r="AVG84" s="12" t="s">
        <v>1579</v>
      </c>
      <c r="AVH84" s="12" t="s">
        <v>1577</v>
      </c>
      <c r="AVI84" s="12" t="s">
        <v>1577</v>
      </c>
      <c r="AVJ84" s="12" t="s">
        <v>1579</v>
      </c>
      <c r="AVK84" s="12" t="s">
        <v>1577</v>
      </c>
      <c r="AVL84" s="12" t="s">
        <v>1577</v>
      </c>
      <c r="AVM84" s="12" t="s">
        <v>1580</v>
      </c>
      <c r="AVN84" s="12" t="s">
        <v>1580</v>
      </c>
      <c r="AVO84" s="12" t="s">
        <v>1577</v>
      </c>
      <c r="AVP84" s="12" t="s">
        <v>1577</v>
      </c>
      <c r="AVQ84" s="12" t="s">
        <v>1578</v>
      </c>
      <c r="AVR84" s="12" t="s">
        <v>1577</v>
      </c>
      <c r="AVS84" s="12" t="s">
        <v>1579</v>
      </c>
      <c r="AVT84" s="12" t="s">
        <v>1577</v>
      </c>
      <c r="AVU84" s="12" t="s">
        <v>1577</v>
      </c>
      <c r="AVV84" s="12" t="s">
        <v>1577</v>
      </c>
      <c r="AVW84" s="12" t="s">
        <v>1577</v>
      </c>
      <c r="AVX84" s="12" t="s">
        <v>1577</v>
      </c>
      <c r="AVY84" s="12" t="s">
        <v>1577</v>
      </c>
      <c r="AVZ84" s="12" t="s">
        <v>1580</v>
      </c>
      <c r="AWA84" s="12" t="s">
        <v>1577</v>
      </c>
      <c r="AWB84" s="12" t="s">
        <v>1580</v>
      </c>
      <c r="AWC84" s="12" t="s">
        <v>1577</v>
      </c>
      <c r="AWD84" s="12" t="s">
        <v>1577</v>
      </c>
      <c r="AWE84" s="12" t="s">
        <v>1577</v>
      </c>
      <c r="AWF84" s="12" t="s">
        <v>1577</v>
      </c>
      <c r="AWG84" s="12" t="s">
        <v>1577</v>
      </c>
      <c r="AWH84" s="12" t="s">
        <v>1577</v>
      </c>
      <c r="AWI84" s="12" t="s">
        <v>1577</v>
      </c>
      <c r="AWJ84" s="12" t="s">
        <v>1577</v>
      </c>
      <c r="AWK84" s="12" t="s">
        <v>1577</v>
      </c>
      <c r="AWL84" s="12" t="s">
        <v>1581</v>
      </c>
      <c r="AWM84" s="12" t="s">
        <v>1577</v>
      </c>
      <c r="AWN84" s="12" t="s">
        <v>1577</v>
      </c>
      <c r="AWO84" s="12" t="s">
        <v>1578</v>
      </c>
      <c r="AWP84" s="12" t="s">
        <v>1578</v>
      </c>
      <c r="AWQ84" s="12" t="s">
        <v>1577</v>
      </c>
      <c r="AWR84" s="12" t="s">
        <v>1577</v>
      </c>
      <c r="AWS84" s="12" t="s">
        <v>1577</v>
      </c>
      <c r="AWT84" s="12" t="s">
        <v>1580</v>
      </c>
      <c r="AWU84" s="12" t="s">
        <v>1577</v>
      </c>
      <c r="AWV84" s="12" t="s">
        <v>1577</v>
      </c>
      <c r="AWW84" s="12" t="s">
        <v>1577</v>
      </c>
      <c r="AWX84" s="12" t="s">
        <v>1577</v>
      </c>
      <c r="AWY84" s="12" t="s">
        <v>1577</v>
      </c>
      <c r="AWZ84" s="12" t="s">
        <v>1577</v>
      </c>
      <c r="AXA84" s="12" t="s">
        <v>1578</v>
      </c>
      <c r="AXB84" s="12" t="s">
        <v>1577</v>
      </c>
      <c r="AXC84" s="12" t="s">
        <v>1577</v>
      </c>
      <c r="AXD84" s="12" t="s">
        <v>1577</v>
      </c>
      <c r="AXE84" s="12" t="s">
        <v>1577</v>
      </c>
      <c r="AXF84" s="12" t="s">
        <v>1577</v>
      </c>
      <c r="AXG84" s="12" t="s">
        <v>1577</v>
      </c>
      <c r="AXH84" s="12" t="s">
        <v>1577</v>
      </c>
      <c r="AXI84" s="12" t="s">
        <v>1577</v>
      </c>
      <c r="AXJ84" s="12" t="s">
        <v>1579</v>
      </c>
      <c r="AXK84" s="12" t="s">
        <v>1577</v>
      </c>
      <c r="AXL84" s="12" t="s">
        <v>1577</v>
      </c>
      <c r="AXM84" s="12" t="s">
        <v>1577</v>
      </c>
      <c r="AXN84" s="12" t="s">
        <v>1578</v>
      </c>
      <c r="AXO84" s="12" t="s">
        <v>1577</v>
      </c>
      <c r="AXP84" s="12" t="s">
        <v>1579</v>
      </c>
      <c r="AXQ84" s="12" t="s">
        <v>1581</v>
      </c>
      <c r="AXR84" s="12" t="s">
        <v>1577</v>
      </c>
      <c r="AXS84" s="12" t="s">
        <v>1577</v>
      </c>
      <c r="AXT84" s="12" t="s">
        <v>1577</v>
      </c>
      <c r="AXU84" s="12" t="s">
        <v>1579</v>
      </c>
      <c r="AXV84" s="12" t="s">
        <v>1577</v>
      </c>
      <c r="AXW84" s="12" t="s">
        <v>1579</v>
      </c>
      <c r="AXX84" s="12" t="s">
        <v>1577</v>
      </c>
      <c r="AXY84" s="12" t="s">
        <v>1577</v>
      </c>
      <c r="AXZ84" s="12" t="s">
        <v>1577</v>
      </c>
      <c r="AYA84" s="12" t="s">
        <v>1579</v>
      </c>
      <c r="AYB84" s="12" t="s">
        <v>1577</v>
      </c>
      <c r="AYC84" s="12" t="s">
        <v>1578</v>
      </c>
      <c r="AYD84" s="12" t="s">
        <v>1577</v>
      </c>
      <c r="AYE84" s="12" t="s">
        <v>1579</v>
      </c>
      <c r="AYF84" s="12" t="s">
        <v>1577</v>
      </c>
      <c r="AYG84" s="12" t="s">
        <v>1577</v>
      </c>
      <c r="AYH84" s="12" t="s">
        <v>1577</v>
      </c>
      <c r="AYI84" s="12" t="s">
        <v>1578</v>
      </c>
      <c r="AYJ84" s="12" t="s">
        <v>1579</v>
      </c>
      <c r="AYK84" s="12" t="s">
        <v>1578</v>
      </c>
      <c r="AYL84" s="12" t="s">
        <v>1579</v>
      </c>
      <c r="AYM84" s="12" t="s">
        <v>1577</v>
      </c>
      <c r="AYN84" s="12" t="s">
        <v>1578</v>
      </c>
      <c r="AYO84" s="12" t="s">
        <v>1577</v>
      </c>
      <c r="AYP84" s="12" t="s">
        <v>1579</v>
      </c>
      <c r="AYQ84" s="12" t="s">
        <v>1577</v>
      </c>
      <c r="AYR84" s="12" t="s">
        <v>1577</v>
      </c>
      <c r="AYS84" s="12" t="s">
        <v>1577</v>
      </c>
      <c r="AYT84" s="12" t="s">
        <v>1577</v>
      </c>
      <c r="AYU84" s="12" t="s">
        <v>1577</v>
      </c>
      <c r="AYV84" s="12" t="s">
        <v>1577</v>
      </c>
      <c r="AYW84" s="12" t="s">
        <v>1577</v>
      </c>
      <c r="AYX84" s="12" t="s">
        <v>1577</v>
      </c>
      <c r="AYY84" s="12" t="s">
        <v>1577</v>
      </c>
      <c r="AYZ84" s="12" t="s">
        <v>1578</v>
      </c>
      <c r="AZA84" s="12" t="s">
        <v>1580</v>
      </c>
      <c r="AZB84" s="12" t="s">
        <v>1577</v>
      </c>
      <c r="AZC84" s="12" t="s">
        <v>1579</v>
      </c>
      <c r="AZD84" s="12" t="s">
        <v>1577</v>
      </c>
      <c r="AZE84" s="12" t="s">
        <v>1577</v>
      </c>
      <c r="AZF84" s="12" t="s">
        <v>1577</v>
      </c>
      <c r="AZG84" s="12" t="s">
        <v>1577</v>
      </c>
      <c r="AZH84" s="12" t="s">
        <v>1577</v>
      </c>
      <c r="AZI84" s="12" t="s">
        <v>1581</v>
      </c>
      <c r="AZJ84" s="12" t="s">
        <v>1577</v>
      </c>
      <c r="AZK84" s="12" t="s">
        <v>1580</v>
      </c>
      <c r="AZL84" s="12" t="s">
        <v>1577</v>
      </c>
      <c r="AZM84" s="12" t="s">
        <v>1581</v>
      </c>
      <c r="AZN84" s="12" t="s">
        <v>1581</v>
      </c>
      <c r="AZO84" s="12" t="s">
        <v>1578</v>
      </c>
      <c r="AZP84" s="12" t="s">
        <v>1577</v>
      </c>
      <c r="AZQ84" s="12" t="s">
        <v>1577</v>
      </c>
      <c r="AZR84" s="12" t="s">
        <v>1577</v>
      </c>
      <c r="AZS84" s="12" t="s">
        <v>1577</v>
      </c>
      <c r="AZT84" s="12" t="s">
        <v>1577</v>
      </c>
      <c r="AZU84" s="12" t="s">
        <v>1577</v>
      </c>
      <c r="AZV84" s="12" t="s">
        <v>1577</v>
      </c>
      <c r="AZW84" s="12" t="s">
        <v>1577</v>
      </c>
      <c r="AZX84" s="12" t="s">
        <v>1578</v>
      </c>
      <c r="AZY84" s="12" t="s">
        <v>1581</v>
      </c>
      <c r="AZZ84" s="12" t="s">
        <v>1578</v>
      </c>
      <c r="BAA84" s="12" t="s">
        <v>1577</v>
      </c>
      <c r="BAB84" s="12" t="s">
        <v>1577</v>
      </c>
      <c r="BAC84" s="12" t="s">
        <v>1577</v>
      </c>
      <c r="BAD84" s="12" t="s">
        <v>1577</v>
      </c>
      <c r="BAE84" s="12" t="s">
        <v>1577</v>
      </c>
      <c r="BAF84" s="12" t="s">
        <v>1581</v>
      </c>
      <c r="BAG84" s="12" t="s">
        <v>1577</v>
      </c>
      <c r="BAH84" s="12" t="s">
        <v>1577</v>
      </c>
      <c r="BAI84" s="12" t="s">
        <v>1577</v>
      </c>
      <c r="BAJ84" s="12" t="s">
        <v>1577</v>
      </c>
      <c r="BAK84" s="12" t="s">
        <v>1577</v>
      </c>
      <c r="BAL84" s="12" t="s">
        <v>1577</v>
      </c>
      <c r="BAM84" s="12" t="s">
        <v>1577</v>
      </c>
      <c r="BAN84" s="12" t="s">
        <v>1577</v>
      </c>
      <c r="BAO84" s="12" t="s">
        <v>1579</v>
      </c>
      <c r="BAP84" s="12" t="s">
        <v>1577</v>
      </c>
      <c r="BAQ84" s="12" t="s">
        <v>1577</v>
      </c>
      <c r="BAR84" s="12" t="s">
        <v>1577</v>
      </c>
      <c r="BAS84" s="12" t="s">
        <v>1577</v>
      </c>
      <c r="BAT84" s="12" t="s">
        <v>1577</v>
      </c>
      <c r="BAU84" s="12" t="s">
        <v>1577</v>
      </c>
      <c r="BAV84" s="12" t="s">
        <v>1577</v>
      </c>
      <c r="BAW84" s="12" t="s">
        <v>1577</v>
      </c>
      <c r="BAX84" s="12" t="s">
        <v>1577</v>
      </c>
      <c r="BAY84" s="12" t="s">
        <v>1578</v>
      </c>
      <c r="BAZ84" s="12" t="s">
        <v>1577</v>
      </c>
      <c r="BBA84" s="12" t="s">
        <v>1577</v>
      </c>
      <c r="BBB84" s="12" t="s">
        <v>1577</v>
      </c>
      <c r="BBC84" s="12" t="s">
        <v>1577</v>
      </c>
      <c r="BBD84" s="12" t="s">
        <v>1581</v>
      </c>
      <c r="BBE84" s="12" t="s">
        <v>1581</v>
      </c>
      <c r="BBF84" s="12" t="s">
        <v>1581</v>
      </c>
      <c r="BBG84" s="12" t="s">
        <v>1577</v>
      </c>
      <c r="BBH84" s="12" t="s">
        <v>1581</v>
      </c>
      <c r="BBI84" s="12" t="s">
        <v>1581</v>
      </c>
      <c r="BBJ84" s="12" t="s">
        <v>1581</v>
      </c>
      <c r="BBK84" s="12" t="s">
        <v>1581</v>
      </c>
      <c r="BBL84" s="12" t="s">
        <v>1581</v>
      </c>
      <c r="BBM84" s="12" t="s">
        <v>1577</v>
      </c>
      <c r="BBN84" s="12" t="s">
        <v>1577</v>
      </c>
      <c r="BBO84" s="12" t="s">
        <v>1577</v>
      </c>
      <c r="BBP84" s="12" t="s">
        <v>1581</v>
      </c>
      <c r="BBQ84" s="12" t="s">
        <v>1577</v>
      </c>
      <c r="BBR84" s="12" t="s">
        <v>1581</v>
      </c>
      <c r="BBS84" s="12" t="s">
        <v>1577</v>
      </c>
      <c r="BBT84" s="12" t="s">
        <v>1581</v>
      </c>
      <c r="BBU84" s="12" t="s">
        <v>1581</v>
      </c>
      <c r="BBV84" s="12" t="s">
        <v>1577</v>
      </c>
      <c r="BBW84" s="12" t="s">
        <v>1578</v>
      </c>
      <c r="BBX84" s="12" t="s">
        <v>1578</v>
      </c>
      <c r="BBY84" s="12" t="s">
        <v>1578</v>
      </c>
      <c r="BBZ84" s="12" t="s">
        <v>1578</v>
      </c>
      <c r="BCA84" s="12" t="s">
        <v>1578</v>
      </c>
      <c r="BCB84" s="12" t="s">
        <v>1577</v>
      </c>
      <c r="BCC84" s="12" t="s">
        <v>1577</v>
      </c>
      <c r="BCD84" s="12" t="s">
        <v>1578</v>
      </c>
      <c r="BCE84" s="12" t="s">
        <v>1577</v>
      </c>
      <c r="BCF84" s="12" t="s">
        <v>1578</v>
      </c>
      <c r="BCG84" s="12" t="s">
        <v>1577</v>
      </c>
      <c r="BCH84" s="12" t="s">
        <v>1577</v>
      </c>
      <c r="BCI84" s="12" t="s">
        <v>1577</v>
      </c>
      <c r="BCJ84" s="12" t="s">
        <v>1577</v>
      </c>
      <c r="BCK84" s="12" t="s">
        <v>1578</v>
      </c>
      <c r="BCL84" s="12" t="s">
        <v>1578</v>
      </c>
      <c r="BCM84" s="12" t="s">
        <v>1578</v>
      </c>
      <c r="BCN84" s="12" t="s">
        <v>1578</v>
      </c>
      <c r="BCO84" s="12" t="s">
        <v>1578</v>
      </c>
      <c r="BCP84" s="12" t="s">
        <v>1577</v>
      </c>
      <c r="BCQ84" s="12" t="s">
        <v>1577</v>
      </c>
      <c r="BCR84" s="12" t="s">
        <v>1578</v>
      </c>
      <c r="BCS84" s="12" t="s">
        <v>1577</v>
      </c>
      <c r="BCT84" s="12" t="s">
        <v>1577</v>
      </c>
      <c r="BCU84" s="12" t="s">
        <v>1577</v>
      </c>
      <c r="BCV84" s="12" t="s">
        <v>1577</v>
      </c>
      <c r="BCW84" s="12" t="s">
        <v>1578</v>
      </c>
      <c r="BCX84" s="12" t="s">
        <v>1577</v>
      </c>
      <c r="BCY84" s="12" t="s">
        <v>1577</v>
      </c>
      <c r="BCZ84" s="12" t="s">
        <v>1577</v>
      </c>
      <c r="BDA84" s="12" t="s">
        <v>1577</v>
      </c>
      <c r="BDB84" s="12" t="s">
        <v>1577</v>
      </c>
      <c r="BDC84" s="12" t="s">
        <v>1578</v>
      </c>
      <c r="BDD84" s="12" t="s">
        <v>1577</v>
      </c>
      <c r="BDE84" s="12" t="s">
        <v>1577</v>
      </c>
      <c r="BDF84" s="12" t="s">
        <v>1577</v>
      </c>
      <c r="BDG84" s="12" t="s">
        <v>1577</v>
      </c>
      <c r="BDH84" s="12" t="s">
        <v>1577</v>
      </c>
      <c r="BDI84" s="12" t="s">
        <v>1577</v>
      </c>
      <c r="BDJ84" s="12" t="s">
        <v>1579</v>
      </c>
      <c r="BDK84" s="12" t="s">
        <v>1579</v>
      </c>
      <c r="BDL84" s="12" t="s">
        <v>1579</v>
      </c>
      <c r="BDM84" s="12" t="s">
        <v>1579</v>
      </c>
      <c r="BDN84" s="12" t="s">
        <v>1577</v>
      </c>
      <c r="BDO84" s="12" t="s">
        <v>1579</v>
      </c>
      <c r="BDP84" s="12" t="s">
        <v>1579</v>
      </c>
      <c r="BDQ84" s="12" t="s">
        <v>1577</v>
      </c>
      <c r="BDR84" s="12" t="s">
        <v>1579</v>
      </c>
      <c r="BDS84" s="12" t="s">
        <v>1577</v>
      </c>
      <c r="BDT84" s="12" t="s">
        <v>1579</v>
      </c>
      <c r="BDU84" s="12" t="s">
        <v>1579</v>
      </c>
      <c r="BDV84" s="12" t="s">
        <v>1577</v>
      </c>
      <c r="BDW84" s="12" t="s">
        <v>1579</v>
      </c>
      <c r="BDX84" s="12" t="s">
        <v>1579</v>
      </c>
      <c r="BDY84" s="12" t="s">
        <v>1577</v>
      </c>
      <c r="BDZ84" s="12" t="s">
        <v>1577</v>
      </c>
      <c r="BEA84" s="12" t="s">
        <v>1579</v>
      </c>
      <c r="BEB84" s="12" t="s">
        <v>1579</v>
      </c>
      <c r="BEC84" s="12" t="s">
        <v>1577</v>
      </c>
      <c r="BED84" s="12" t="s">
        <v>1579</v>
      </c>
      <c r="BEE84" s="12" t="s">
        <v>1577</v>
      </c>
      <c r="BEF84" s="12" t="s">
        <v>1577</v>
      </c>
      <c r="BEG84" s="12" t="s">
        <v>1579</v>
      </c>
      <c r="BEH84" s="12" t="s">
        <v>1579</v>
      </c>
      <c r="BEI84" s="12" t="s">
        <v>1577</v>
      </c>
      <c r="BEJ84" s="12" t="s">
        <v>1577</v>
      </c>
      <c r="BEK84" s="12" t="s">
        <v>1579</v>
      </c>
      <c r="BEL84" s="12" t="s">
        <v>1579</v>
      </c>
      <c r="BEM84" s="12" t="s">
        <v>1577</v>
      </c>
      <c r="BEN84" s="12" t="s">
        <v>1580</v>
      </c>
      <c r="BEO84" s="12" t="s">
        <v>1577</v>
      </c>
      <c r="BEP84" s="12" t="s">
        <v>1580</v>
      </c>
      <c r="BEQ84" s="12" t="s">
        <v>1580</v>
      </c>
      <c r="BER84" s="12" t="s">
        <v>1577</v>
      </c>
      <c r="BES84" s="12" t="s">
        <v>1577</v>
      </c>
      <c r="BET84" s="12" t="s">
        <v>1577</v>
      </c>
      <c r="BEU84" s="12" t="s">
        <v>1577</v>
      </c>
      <c r="BEV84" s="12" t="s">
        <v>1580</v>
      </c>
      <c r="BEW84" s="12" t="s">
        <v>1580</v>
      </c>
      <c r="BEX84" s="12" t="s">
        <v>1577</v>
      </c>
      <c r="BEY84" s="12" t="s">
        <v>1577</v>
      </c>
      <c r="BEZ84" s="12" t="s">
        <v>1580</v>
      </c>
      <c r="BFA84" s="12" t="s">
        <v>1580</v>
      </c>
      <c r="BFB84" s="12" t="s">
        <v>1580</v>
      </c>
      <c r="BFC84" s="12" t="s">
        <v>1580</v>
      </c>
      <c r="BFD84" s="12" t="s">
        <v>1577</v>
      </c>
      <c r="BFE84" s="12" t="s">
        <v>1577</v>
      </c>
      <c r="BFF84" s="12" t="s">
        <v>1577</v>
      </c>
      <c r="BFG84" s="12" t="s">
        <v>1577</v>
      </c>
      <c r="BFH84" s="12" t="s">
        <v>1577</v>
      </c>
      <c r="BFI84" s="12" t="s">
        <v>1577</v>
      </c>
      <c r="BFJ84" s="12" t="s">
        <v>1577</v>
      </c>
      <c r="BFK84" s="12" t="s">
        <v>1577</v>
      </c>
      <c r="BFL84" s="12" t="s">
        <v>1577</v>
      </c>
      <c r="BFM84" s="12" t="s">
        <v>1577</v>
      </c>
      <c r="BFN84" s="12" t="s">
        <v>1577</v>
      </c>
      <c r="BFO84" s="12" t="s">
        <v>1577</v>
      </c>
      <c r="BFP84" s="12" t="s">
        <v>1577</v>
      </c>
      <c r="BFQ84" s="12" t="s">
        <v>1577</v>
      </c>
      <c r="BFR84" s="12" t="s">
        <v>1577</v>
      </c>
      <c r="BFS84" s="12" t="s">
        <v>1577</v>
      </c>
      <c r="BFT84" s="12" t="s">
        <v>1577</v>
      </c>
      <c r="BFU84" s="12" t="s">
        <v>1577</v>
      </c>
      <c r="BFV84" s="12" t="s">
        <v>1577</v>
      </c>
      <c r="BFW84" s="12" t="s">
        <v>1577</v>
      </c>
      <c r="BFX84" s="12" t="s">
        <v>1577</v>
      </c>
      <c r="BFY84" s="12" t="s">
        <v>1577</v>
      </c>
      <c r="BFZ84" s="12" t="s">
        <v>1577</v>
      </c>
      <c r="BGA84" s="12" t="s">
        <v>1577</v>
      </c>
      <c r="BGB84" s="12" t="s">
        <v>1577</v>
      </c>
      <c r="BGC84" s="12" t="s">
        <v>1577</v>
      </c>
      <c r="BGD84" s="12" t="s">
        <v>1577</v>
      </c>
      <c r="BGE84" s="12" t="s">
        <v>1577</v>
      </c>
      <c r="BGF84" s="12" t="s">
        <v>1577</v>
      </c>
      <c r="BGG84" s="12" t="s">
        <v>1577</v>
      </c>
      <c r="BGH84" s="12" t="s">
        <v>1577</v>
      </c>
      <c r="BGI84" s="12" t="s">
        <v>1577</v>
      </c>
      <c r="BGJ84" s="12" t="s">
        <v>1577</v>
      </c>
      <c r="BGK84" s="12" t="s">
        <v>1577</v>
      </c>
      <c r="BGL84" s="12" t="s">
        <v>1577</v>
      </c>
      <c r="BGM84" s="12" t="s">
        <v>1577</v>
      </c>
      <c r="BGN84" s="12" t="s">
        <v>1577</v>
      </c>
      <c r="BGO84" s="12" t="s">
        <v>1577</v>
      </c>
      <c r="BGP84" s="12" t="s">
        <v>1577</v>
      </c>
      <c r="BGQ84" s="12" t="s">
        <v>1577</v>
      </c>
      <c r="BGR84" s="12" t="s">
        <v>1577</v>
      </c>
      <c r="BGS84" s="12" t="s">
        <v>1577</v>
      </c>
      <c r="BGT84" s="12" t="s">
        <v>1577</v>
      </c>
      <c r="BGU84" s="12" t="s">
        <v>1577</v>
      </c>
      <c r="BGV84" s="12" t="s">
        <v>1577</v>
      </c>
      <c r="BGW84" s="12" t="s">
        <v>1577</v>
      </c>
      <c r="BGX84" s="12" t="s">
        <v>1577</v>
      </c>
      <c r="BGY84" s="12" t="s">
        <v>1577</v>
      </c>
      <c r="BGZ84" s="12" t="s">
        <v>1577</v>
      </c>
      <c r="BHA84" s="12" t="s">
        <v>1577</v>
      </c>
      <c r="BHB84" s="12" t="s">
        <v>1577</v>
      </c>
      <c r="BHC84" s="12" t="s">
        <v>1577</v>
      </c>
      <c r="BHD84" s="12" t="s">
        <v>1577</v>
      </c>
      <c r="BHE84" s="12" t="s">
        <v>1577</v>
      </c>
      <c r="BHF84" s="12" t="s">
        <v>1577</v>
      </c>
      <c r="BHG84" s="12" t="s">
        <v>1577</v>
      </c>
      <c r="BHH84" s="12" t="s">
        <v>1577</v>
      </c>
      <c r="BHI84" s="12" t="s">
        <v>1577</v>
      </c>
      <c r="BHJ84" s="12" t="s">
        <v>1577</v>
      </c>
      <c r="BHK84" s="12" t="s">
        <v>1577</v>
      </c>
      <c r="BHL84" s="12" t="s">
        <v>1577</v>
      </c>
      <c r="BHM84" s="12" t="s">
        <v>1577</v>
      </c>
      <c r="BHN84" s="12" t="s">
        <v>1577</v>
      </c>
      <c r="BHO84" s="12" t="s">
        <v>1577</v>
      </c>
      <c r="BHP84" s="12" t="s">
        <v>1577</v>
      </c>
    </row>
    <row r="85" spans="1:1576">
      <c r="A85" s="1">
        <v>178</v>
      </c>
      <c r="B85" s="1">
        <v>40</v>
      </c>
      <c r="C85" s="13" t="s">
        <v>1683</v>
      </c>
      <c r="D85" s="14" t="s">
        <v>1575</v>
      </c>
      <c r="E85" s="2" t="s">
        <v>1684</v>
      </c>
      <c r="F85" s="2" t="s">
        <v>1681</v>
      </c>
      <c r="G85" s="14" t="s">
        <v>1593</v>
      </c>
      <c r="H85" s="2" t="s">
        <v>1685</v>
      </c>
      <c r="I85" s="2" t="s">
        <v>1577</v>
      </c>
      <c r="J85" s="14" t="s">
        <v>1593</v>
      </c>
      <c r="K85" s="12" t="s">
        <v>1578</v>
      </c>
      <c r="L85" s="12" t="s">
        <v>1579</v>
      </c>
      <c r="M85" s="12" t="s">
        <v>1578</v>
      </c>
      <c r="N85" s="12" t="s">
        <v>1578</v>
      </c>
      <c r="O85" s="12" t="s">
        <v>1579</v>
      </c>
      <c r="P85" s="12" t="s">
        <v>1579</v>
      </c>
      <c r="Q85" s="12" t="s">
        <v>1578</v>
      </c>
      <c r="R85" s="12" t="s">
        <v>1580</v>
      </c>
      <c r="S85" s="12" t="s">
        <v>1578</v>
      </c>
      <c r="T85" s="12" t="s">
        <v>1581</v>
      </c>
      <c r="U85" s="12" t="s">
        <v>1581</v>
      </c>
      <c r="V85" s="12" t="s">
        <v>1581</v>
      </c>
      <c r="W85" s="12" t="s">
        <v>1578</v>
      </c>
      <c r="X85" s="12" t="s">
        <v>1581</v>
      </c>
      <c r="Y85" s="12" t="s">
        <v>1581</v>
      </c>
      <c r="Z85" s="12" t="s">
        <v>1581</v>
      </c>
      <c r="AA85" s="12" t="s">
        <v>1580</v>
      </c>
      <c r="AB85" s="12" t="s">
        <v>1578</v>
      </c>
      <c r="AC85" s="12" t="s">
        <v>1579</v>
      </c>
      <c r="AD85" s="12" t="s">
        <v>1579</v>
      </c>
      <c r="AE85" s="12" t="s">
        <v>1581</v>
      </c>
      <c r="AF85" s="12" t="s">
        <v>1578</v>
      </c>
      <c r="AG85" s="12" t="s">
        <v>1577</v>
      </c>
      <c r="AH85" s="12" t="s">
        <v>1579</v>
      </c>
      <c r="AI85" s="12" t="s">
        <v>1579</v>
      </c>
      <c r="AJ85" s="12" t="s">
        <v>1579</v>
      </c>
      <c r="AK85" s="12" t="s">
        <v>1580</v>
      </c>
      <c r="AL85" s="12" t="s">
        <v>1578</v>
      </c>
      <c r="AM85" s="12" t="s">
        <v>1580</v>
      </c>
      <c r="AN85" s="12" t="s">
        <v>1579</v>
      </c>
      <c r="AO85" s="12" t="s">
        <v>1579</v>
      </c>
      <c r="AP85" s="12" t="s">
        <v>1579</v>
      </c>
      <c r="AQ85" s="12" t="s">
        <v>1579</v>
      </c>
      <c r="AR85" s="12" t="s">
        <v>1580</v>
      </c>
      <c r="AS85" s="12" t="s">
        <v>1579</v>
      </c>
      <c r="AT85" s="12" t="s">
        <v>1581</v>
      </c>
      <c r="AU85" s="12" t="s">
        <v>1578</v>
      </c>
      <c r="AV85" s="12" t="s">
        <v>1581</v>
      </c>
      <c r="AW85" s="12" t="s">
        <v>1579</v>
      </c>
      <c r="AX85" s="12" t="s">
        <v>1579</v>
      </c>
      <c r="AY85" s="12" t="s">
        <v>1579</v>
      </c>
      <c r="AZ85" s="12" t="s">
        <v>1580</v>
      </c>
      <c r="BA85" s="12" t="s">
        <v>1580</v>
      </c>
      <c r="BB85" s="12" t="s">
        <v>1580</v>
      </c>
      <c r="BC85" s="12" t="s">
        <v>1580</v>
      </c>
      <c r="BD85" s="12" t="s">
        <v>1581</v>
      </c>
      <c r="BE85" s="12" t="s">
        <v>1581</v>
      </c>
      <c r="BF85" s="12" t="s">
        <v>1581</v>
      </c>
      <c r="BG85" s="12" t="s">
        <v>1578</v>
      </c>
      <c r="BH85" s="12" t="s">
        <v>1578</v>
      </c>
      <c r="BI85" s="12" t="s">
        <v>1581</v>
      </c>
      <c r="BJ85" s="12" t="s">
        <v>1579</v>
      </c>
      <c r="BK85" s="12" t="s">
        <v>1578</v>
      </c>
      <c r="BL85" s="12" t="s">
        <v>1580</v>
      </c>
      <c r="BM85" s="12" t="s">
        <v>1580</v>
      </c>
      <c r="BN85" s="12" t="s">
        <v>1581</v>
      </c>
      <c r="BO85" s="12" t="s">
        <v>1578</v>
      </c>
      <c r="BP85" s="12" t="s">
        <v>1578</v>
      </c>
      <c r="BQ85" s="12" t="s">
        <v>1578</v>
      </c>
      <c r="BR85" s="12" t="s">
        <v>1581</v>
      </c>
      <c r="BS85" s="12" t="s">
        <v>1578</v>
      </c>
      <c r="BT85" s="12" t="s">
        <v>1578</v>
      </c>
      <c r="BU85" s="12" t="s">
        <v>1578</v>
      </c>
      <c r="BV85" s="12" t="s">
        <v>1579</v>
      </c>
      <c r="BW85" s="12" t="s">
        <v>1579</v>
      </c>
      <c r="BX85" s="12" t="s">
        <v>1580</v>
      </c>
      <c r="BY85" s="12" t="s">
        <v>1577</v>
      </c>
      <c r="BZ85" s="12" t="s">
        <v>1580</v>
      </c>
      <c r="CA85" s="12" t="s">
        <v>1578</v>
      </c>
      <c r="CB85" s="12" t="s">
        <v>1579</v>
      </c>
      <c r="CC85" s="12" t="s">
        <v>1581</v>
      </c>
      <c r="CD85" s="12" t="s">
        <v>1580</v>
      </c>
      <c r="CE85" s="12" t="s">
        <v>1579</v>
      </c>
      <c r="CF85" s="12" t="s">
        <v>1578</v>
      </c>
      <c r="CG85" s="12" t="s">
        <v>1578</v>
      </c>
      <c r="CH85" s="12" t="s">
        <v>1579</v>
      </c>
      <c r="CI85" s="12" t="s">
        <v>1579</v>
      </c>
      <c r="CJ85" s="12" t="s">
        <v>1579</v>
      </c>
      <c r="CK85" s="12" t="s">
        <v>1580</v>
      </c>
      <c r="CL85" s="12" t="s">
        <v>1580</v>
      </c>
      <c r="CM85" s="12" t="s">
        <v>1579</v>
      </c>
      <c r="CN85" s="12" t="s">
        <v>1581</v>
      </c>
      <c r="CO85" s="12" t="s">
        <v>1579</v>
      </c>
      <c r="CP85" s="12" t="s">
        <v>1579</v>
      </c>
      <c r="CQ85" s="12" t="s">
        <v>1580</v>
      </c>
      <c r="CR85" s="12" t="s">
        <v>1579</v>
      </c>
      <c r="CS85" s="12" t="s">
        <v>1578</v>
      </c>
      <c r="CT85" s="12" t="s">
        <v>1578</v>
      </c>
      <c r="CU85" s="12" t="s">
        <v>1581</v>
      </c>
      <c r="CV85" s="12" t="s">
        <v>1579</v>
      </c>
      <c r="CW85" s="12" t="s">
        <v>1578</v>
      </c>
      <c r="CX85" s="12" t="s">
        <v>1580</v>
      </c>
      <c r="CY85" s="12" t="s">
        <v>1578</v>
      </c>
      <c r="CZ85" s="12" t="s">
        <v>1580</v>
      </c>
      <c r="DA85" s="12" t="s">
        <v>1579</v>
      </c>
      <c r="DB85" s="12" t="s">
        <v>1578</v>
      </c>
      <c r="DC85" s="12" t="s">
        <v>1578</v>
      </c>
      <c r="DD85" s="12" t="s">
        <v>1579</v>
      </c>
      <c r="DE85" s="12" t="s">
        <v>1579</v>
      </c>
      <c r="DF85" s="12" t="s">
        <v>1581</v>
      </c>
      <c r="DG85" s="12" t="s">
        <v>1579</v>
      </c>
      <c r="DH85" s="12" t="s">
        <v>1579</v>
      </c>
      <c r="DI85" s="12" t="s">
        <v>1577</v>
      </c>
      <c r="DJ85" s="12" t="s">
        <v>1580</v>
      </c>
      <c r="DK85" s="12" t="s">
        <v>1580</v>
      </c>
      <c r="DL85" s="12" t="s">
        <v>1578</v>
      </c>
      <c r="DM85" s="12" t="s">
        <v>1578</v>
      </c>
      <c r="DN85" s="12" t="s">
        <v>1581</v>
      </c>
      <c r="DO85" s="12" t="s">
        <v>1579</v>
      </c>
      <c r="DP85" s="12" t="s">
        <v>1578</v>
      </c>
      <c r="DQ85" s="12" t="s">
        <v>1581</v>
      </c>
      <c r="DR85" s="12" t="s">
        <v>1578</v>
      </c>
      <c r="DS85" s="12" t="s">
        <v>1581</v>
      </c>
      <c r="DT85" s="12" t="s">
        <v>1578</v>
      </c>
      <c r="DU85" s="12" t="s">
        <v>1581</v>
      </c>
      <c r="DV85" s="12" t="s">
        <v>1581</v>
      </c>
      <c r="DW85" s="12" t="s">
        <v>1578</v>
      </c>
      <c r="DX85" s="12" t="s">
        <v>1578</v>
      </c>
      <c r="DY85" s="12" t="s">
        <v>1581</v>
      </c>
      <c r="DZ85" s="12" t="s">
        <v>1581</v>
      </c>
      <c r="EA85" s="12" t="s">
        <v>1579</v>
      </c>
      <c r="EB85" s="12" t="s">
        <v>1579</v>
      </c>
      <c r="EC85" s="12" t="s">
        <v>1580</v>
      </c>
      <c r="ED85" s="12" t="s">
        <v>1579</v>
      </c>
      <c r="EE85" s="12" t="s">
        <v>1579</v>
      </c>
      <c r="EF85" s="12" t="s">
        <v>1577</v>
      </c>
      <c r="EG85" s="12" t="s">
        <v>1579</v>
      </c>
      <c r="EH85" s="12" t="s">
        <v>1581</v>
      </c>
      <c r="EI85" s="12" t="s">
        <v>1579</v>
      </c>
      <c r="EJ85" s="12" t="s">
        <v>1580</v>
      </c>
      <c r="EK85" s="12" t="s">
        <v>1579</v>
      </c>
      <c r="EL85" s="12" t="s">
        <v>1577</v>
      </c>
      <c r="EM85" s="12" t="s">
        <v>1581</v>
      </c>
      <c r="EN85" s="12" t="s">
        <v>1578</v>
      </c>
      <c r="EO85" s="12" t="s">
        <v>1581</v>
      </c>
      <c r="EP85" s="12" t="s">
        <v>1581</v>
      </c>
      <c r="EQ85" s="12" t="s">
        <v>1578</v>
      </c>
      <c r="ER85" s="12" t="s">
        <v>1579</v>
      </c>
      <c r="ES85" s="12" t="s">
        <v>1579</v>
      </c>
      <c r="ET85" s="12" t="s">
        <v>1580</v>
      </c>
      <c r="EU85" s="12" t="s">
        <v>1580</v>
      </c>
      <c r="EV85" s="12" t="s">
        <v>1580</v>
      </c>
      <c r="EW85" s="12" t="s">
        <v>1580</v>
      </c>
      <c r="EX85" s="12" t="s">
        <v>1578</v>
      </c>
      <c r="EY85" s="12" t="s">
        <v>1579</v>
      </c>
      <c r="EZ85" s="12" t="s">
        <v>1579</v>
      </c>
      <c r="FA85" s="12" t="s">
        <v>1579</v>
      </c>
      <c r="FB85" s="12" t="s">
        <v>1579</v>
      </c>
      <c r="FC85" s="12" t="s">
        <v>1579</v>
      </c>
      <c r="FD85" s="12" t="s">
        <v>1581</v>
      </c>
      <c r="FE85" s="12" t="s">
        <v>1578</v>
      </c>
      <c r="FF85" s="12" t="s">
        <v>1579</v>
      </c>
      <c r="FG85" s="12" t="s">
        <v>1581</v>
      </c>
      <c r="FH85" s="12" t="s">
        <v>1580</v>
      </c>
      <c r="FI85" s="12" t="s">
        <v>1581</v>
      </c>
      <c r="FJ85" s="12" t="s">
        <v>1578</v>
      </c>
      <c r="FK85" s="12" t="s">
        <v>1578</v>
      </c>
      <c r="FL85" s="12" t="s">
        <v>1579</v>
      </c>
      <c r="FM85" s="12" t="s">
        <v>1581</v>
      </c>
      <c r="FN85" s="12" t="s">
        <v>1579</v>
      </c>
      <c r="FO85" s="12" t="s">
        <v>1579</v>
      </c>
      <c r="FP85" s="12" t="s">
        <v>1578</v>
      </c>
      <c r="FQ85" s="12" t="s">
        <v>1578</v>
      </c>
      <c r="FR85" s="12" t="s">
        <v>1578</v>
      </c>
      <c r="FS85" s="12" t="s">
        <v>1580</v>
      </c>
      <c r="FT85" s="12" t="s">
        <v>1580</v>
      </c>
      <c r="FU85" s="12" t="s">
        <v>1577</v>
      </c>
      <c r="FV85" s="12" t="s">
        <v>1578</v>
      </c>
      <c r="FW85" s="12" t="s">
        <v>1579</v>
      </c>
      <c r="FX85" s="12" t="s">
        <v>1578</v>
      </c>
      <c r="FY85" s="12" t="s">
        <v>1578</v>
      </c>
      <c r="FZ85" s="12" t="s">
        <v>1580</v>
      </c>
      <c r="GA85" s="12" t="s">
        <v>1578</v>
      </c>
      <c r="GB85" s="12" t="s">
        <v>1578</v>
      </c>
      <c r="GC85" s="12" t="s">
        <v>1577</v>
      </c>
      <c r="GD85" s="12" t="s">
        <v>1578</v>
      </c>
      <c r="GE85" s="12" t="s">
        <v>1577</v>
      </c>
      <c r="GF85" s="12" t="s">
        <v>1579</v>
      </c>
      <c r="GG85" s="12" t="s">
        <v>1581</v>
      </c>
      <c r="GH85" s="12" t="s">
        <v>1577</v>
      </c>
      <c r="GI85" s="12" t="s">
        <v>1578</v>
      </c>
      <c r="GJ85" s="12" t="s">
        <v>1579</v>
      </c>
      <c r="GK85" s="12" t="s">
        <v>1581</v>
      </c>
      <c r="GL85" s="12" t="s">
        <v>1579</v>
      </c>
      <c r="GM85" s="12" t="s">
        <v>1581</v>
      </c>
      <c r="GN85" s="12" t="s">
        <v>1579</v>
      </c>
      <c r="GO85" s="12" t="s">
        <v>1579</v>
      </c>
      <c r="GP85" s="12" t="s">
        <v>1579</v>
      </c>
      <c r="GQ85" s="12" t="s">
        <v>1581</v>
      </c>
      <c r="GR85" s="12" t="s">
        <v>1580</v>
      </c>
      <c r="GS85" s="12" t="s">
        <v>1580</v>
      </c>
      <c r="GT85" s="12" t="s">
        <v>1580</v>
      </c>
      <c r="GU85" s="12" t="s">
        <v>1581</v>
      </c>
      <c r="GV85" s="12" t="s">
        <v>1580</v>
      </c>
      <c r="GW85" s="12" t="s">
        <v>1579</v>
      </c>
      <c r="GX85" s="12" t="s">
        <v>1581</v>
      </c>
      <c r="GY85" s="12" t="s">
        <v>1581</v>
      </c>
      <c r="GZ85" s="12" t="s">
        <v>1580</v>
      </c>
      <c r="HA85" s="12" t="s">
        <v>1579</v>
      </c>
      <c r="HB85" s="12" t="s">
        <v>1581</v>
      </c>
      <c r="HC85" s="12" t="s">
        <v>1578</v>
      </c>
      <c r="HD85" s="12" t="s">
        <v>1579</v>
      </c>
      <c r="HE85" s="12" t="s">
        <v>1581</v>
      </c>
      <c r="HF85" s="12" t="s">
        <v>1577</v>
      </c>
      <c r="HG85" s="12" t="s">
        <v>1577</v>
      </c>
      <c r="HH85" s="12" t="s">
        <v>1581</v>
      </c>
      <c r="HI85" s="12" t="s">
        <v>1577</v>
      </c>
      <c r="HJ85" s="12" t="s">
        <v>1578</v>
      </c>
      <c r="HK85" s="12" t="s">
        <v>1581</v>
      </c>
      <c r="HL85" s="12" t="s">
        <v>1581</v>
      </c>
      <c r="HM85" s="12" t="s">
        <v>1580</v>
      </c>
      <c r="HN85" s="12" t="s">
        <v>1580</v>
      </c>
      <c r="HO85" s="12" t="s">
        <v>1578</v>
      </c>
      <c r="HP85" s="12" t="s">
        <v>1578</v>
      </c>
      <c r="HQ85" s="12" t="s">
        <v>1578</v>
      </c>
      <c r="HR85" s="12" t="s">
        <v>1581</v>
      </c>
      <c r="HS85" s="12" t="s">
        <v>1579</v>
      </c>
      <c r="HT85" s="12" t="s">
        <v>1581</v>
      </c>
      <c r="HU85" s="12" t="s">
        <v>1578</v>
      </c>
      <c r="HV85" s="12" t="s">
        <v>1577</v>
      </c>
      <c r="HW85" s="12" t="s">
        <v>1579</v>
      </c>
      <c r="HX85" s="12" t="s">
        <v>1581</v>
      </c>
      <c r="HY85" s="12" t="s">
        <v>1577</v>
      </c>
      <c r="HZ85" s="12" t="s">
        <v>1578</v>
      </c>
      <c r="IA85" s="12" t="s">
        <v>1581</v>
      </c>
      <c r="IB85" s="12" t="s">
        <v>1578</v>
      </c>
      <c r="IC85" s="12" t="s">
        <v>1581</v>
      </c>
      <c r="ID85" s="12" t="s">
        <v>1578</v>
      </c>
      <c r="IE85" s="12" t="s">
        <v>1581</v>
      </c>
      <c r="IF85" s="12" t="s">
        <v>1577</v>
      </c>
      <c r="IG85" s="12" t="s">
        <v>1581</v>
      </c>
      <c r="IH85" s="12" t="s">
        <v>1581</v>
      </c>
      <c r="II85" s="12" t="s">
        <v>1579</v>
      </c>
      <c r="IJ85" s="12" t="s">
        <v>1578</v>
      </c>
      <c r="IK85" s="12" t="s">
        <v>1581</v>
      </c>
      <c r="IL85" s="12" t="s">
        <v>1579</v>
      </c>
      <c r="IM85" s="12" t="s">
        <v>1580</v>
      </c>
      <c r="IN85" s="12" t="s">
        <v>1580</v>
      </c>
      <c r="IO85" s="12" t="s">
        <v>1578</v>
      </c>
      <c r="IP85" s="12" t="s">
        <v>1580</v>
      </c>
      <c r="IQ85" s="12" t="s">
        <v>1580</v>
      </c>
      <c r="IR85" s="12" t="s">
        <v>1579</v>
      </c>
      <c r="IS85" s="12" t="s">
        <v>1581</v>
      </c>
      <c r="IT85" s="12" t="s">
        <v>1580</v>
      </c>
      <c r="IU85" s="12" t="s">
        <v>1578</v>
      </c>
      <c r="IV85" s="12" t="s">
        <v>1581</v>
      </c>
      <c r="IW85" s="12" t="s">
        <v>1578</v>
      </c>
      <c r="IX85" s="12" t="s">
        <v>1581</v>
      </c>
      <c r="IY85" s="12" t="s">
        <v>1581</v>
      </c>
      <c r="IZ85" s="12" t="s">
        <v>1581</v>
      </c>
      <c r="JA85" s="12" t="s">
        <v>1578</v>
      </c>
      <c r="JB85" s="12" t="s">
        <v>1579</v>
      </c>
      <c r="JC85" s="12" t="s">
        <v>1581</v>
      </c>
      <c r="JD85" s="12" t="s">
        <v>1581</v>
      </c>
      <c r="JE85" s="12" t="s">
        <v>1579</v>
      </c>
      <c r="JF85" s="12" t="s">
        <v>1581</v>
      </c>
      <c r="JG85" s="12" t="s">
        <v>1579</v>
      </c>
      <c r="JH85" s="12" t="s">
        <v>1577</v>
      </c>
      <c r="JI85" s="12" t="s">
        <v>1578</v>
      </c>
      <c r="JJ85" s="12" t="s">
        <v>1580</v>
      </c>
      <c r="JK85" s="12" t="s">
        <v>1580</v>
      </c>
      <c r="JL85" s="12" t="s">
        <v>1580</v>
      </c>
      <c r="JM85" s="12" t="s">
        <v>1578</v>
      </c>
      <c r="JN85" s="12" t="s">
        <v>1578</v>
      </c>
      <c r="JO85" s="12" t="s">
        <v>1578</v>
      </c>
      <c r="JP85" s="12" t="s">
        <v>1579</v>
      </c>
      <c r="JQ85" s="12" t="s">
        <v>1577</v>
      </c>
      <c r="JR85" s="12" t="s">
        <v>1580</v>
      </c>
      <c r="JS85" s="12" t="s">
        <v>1578</v>
      </c>
      <c r="JT85" s="12" t="s">
        <v>1577</v>
      </c>
      <c r="JU85" s="12" t="s">
        <v>1581</v>
      </c>
      <c r="JV85" s="12" t="s">
        <v>1579</v>
      </c>
      <c r="JW85" s="12" t="s">
        <v>1581</v>
      </c>
      <c r="JX85" s="12" t="s">
        <v>1578</v>
      </c>
      <c r="JY85" s="12" t="s">
        <v>1581</v>
      </c>
      <c r="JZ85" s="12" t="s">
        <v>1577</v>
      </c>
      <c r="KA85" s="12" t="s">
        <v>1580</v>
      </c>
      <c r="KB85" s="12" t="s">
        <v>1579</v>
      </c>
      <c r="KC85" s="12" t="s">
        <v>1581</v>
      </c>
      <c r="KD85" s="12" t="s">
        <v>1580</v>
      </c>
      <c r="KE85" s="12" t="s">
        <v>1580</v>
      </c>
      <c r="KF85" s="12" t="s">
        <v>1580</v>
      </c>
      <c r="KG85" s="12" t="s">
        <v>1580</v>
      </c>
      <c r="KH85" s="12" t="s">
        <v>1577</v>
      </c>
      <c r="KI85" s="12" t="s">
        <v>1578</v>
      </c>
      <c r="KJ85" s="12" t="s">
        <v>1580</v>
      </c>
      <c r="KK85" s="12" t="s">
        <v>1577</v>
      </c>
      <c r="KL85" s="12" t="s">
        <v>1579</v>
      </c>
      <c r="KM85" s="12" t="s">
        <v>1578</v>
      </c>
      <c r="KN85" s="12" t="s">
        <v>1578</v>
      </c>
      <c r="KO85" s="12" t="s">
        <v>1579</v>
      </c>
      <c r="KP85" s="12" t="s">
        <v>1578</v>
      </c>
      <c r="KQ85" s="12" t="s">
        <v>1579</v>
      </c>
      <c r="KR85" s="12" t="s">
        <v>1581</v>
      </c>
      <c r="KS85" s="12" t="s">
        <v>1579</v>
      </c>
      <c r="KT85" s="12" t="s">
        <v>1578</v>
      </c>
      <c r="KU85" s="12" t="s">
        <v>1581</v>
      </c>
      <c r="KV85" s="12" t="s">
        <v>1577</v>
      </c>
      <c r="KW85" s="12" t="s">
        <v>1581</v>
      </c>
      <c r="KX85" s="12" t="s">
        <v>1579</v>
      </c>
      <c r="KY85" s="12" t="s">
        <v>1581</v>
      </c>
      <c r="KZ85" s="12" t="s">
        <v>1577</v>
      </c>
      <c r="LA85" s="12" t="s">
        <v>1581</v>
      </c>
      <c r="LB85" s="12" t="s">
        <v>1580</v>
      </c>
      <c r="LC85" s="12" t="s">
        <v>1578</v>
      </c>
      <c r="LD85" s="12" t="s">
        <v>1580</v>
      </c>
      <c r="LE85" s="12" t="s">
        <v>1580</v>
      </c>
      <c r="LF85" s="12" t="s">
        <v>1580</v>
      </c>
      <c r="LG85" s="12" t="s">
        <v>1577</v>
      </c>
      <c r="LH85" s="12" t="s">
        <v>1577</v>
      </c>
      <c r="LI85" s="12" t="s">
        <v>1581</v>
      </c>
      <c r="LJ85" s="12" t="s">
        <v>1580</v>
      </c>
      <c r="LK85" s="12" t="s">
        <v>1581</v>
      </c>
      <c r="LL85" s="12" t="s">
        <v>1578</v>
      </c>
      <c r="LM85" s="12" t="s">
        <v>1578</v>
      </c>
      <c r="LN85" s="12" t="s">
        <v>1578</v>
      </c>
      <c r="LO85" s="12" t="s">
        <v>1579</v>
      </c>
      <c r="LP85" s="12" t="s">
        <v>1581</v>
      </c>
      <c r="LQ85" s="12" t="s">
        <v>1581</v>
      </c>
      <c r="LR85" s="12" t="s">
        <v>1581</v>
      </c>
      <c r="LS85" s="12" t="s">
        <v>1579</v>
      </c>
      <c r="LT85" s="12" t="s">
        <v>1581</v>
      </c>
      <c r="LU85" s="12" t="s">
        <v>1579</v>
      </c>
      <c r="LV85" s="12" t="s">
        <v>1579</v>
      </c>
      <c r="LW85" s="12" t="s">
        <v>1579</v>
      </c>
      <c r="LX85" s="12" t="s">
        <v>1579</v>
      </c>
      <c r="LY85" s="12" t="s">
        <v>1579</v>
      </c>
      <c r="LZ85" s="12" t="s">
        <v>1581</v>
      </c>
      <c r="MA85" s="12" t="s">
        <v>1581</v>
      </c>
      <c r="MB85" s="12" t="s">
        <v>1577</v>
      </c>
      <c r="MC85" s="12" t="s">
        <v>1581</v>
      </c>
      <c r="MD85" s="12" t="s">
        <v>1578</v>
      </c>
      <c r="ME85" s="12" t="s">
        <v>1578</v>
      </c>
      <c r="MF85" s="12" t="s">
        <v>1579</v>
      </c>
      <c r="MG85" s="12" t="s">
        <v>1580</v>
      </c>
      <c r="MH85" s="12" t="s">
        <v>1581</v>
      </c>
      <c r="MI85" s="12" t="s">
        <v>1577</v>
      </c>
      <c r="MJ85" s="12" t="s">
        <v>1577</v>
      </c>
      <c r="MK85" s="12" t="s">
        <v>1579</v>
      </c>
      <c r="ML85" s="12" t="s">
        <v>1580</v>
      </c>
      <c r="MM85" s="12" t="s">
        <v>1578</v>
      </c>
      <c r="MN85" s="12" t="s">
        <v>1578</v>
      </c>
      <c r="MO85" s="12" t="s">
        <v>1579</v>
      </c>
      <c r="MP85" s="12" t="s">
        <v>1581</v>
      </c>
      <c r="MQ85" s="12" t="s">
        <v>1579</v>
      </c>
      <c r="MR85" s="12" t="s">
        <v>1581</v>
      </c>
      <c r="MS85" s="12" t="s">
        <v>1581</v>
      </c>
      <c r="MT85" s="12" t="s">
        <v>1581</v>
      </c>
      <c r="MU85" s="12" t="s">
        <v>1581</v>
      </c>
      <c r="MV85" s="12" t="s">
        <v>1581</v>
      </c>
      <c r="MW85" s="12" t="s">
        <v>1579</v>
      </c>
      <c r="MX85" s="12" t="s">
        <v>1578</v>
      </c>
      <c r="MY85" s="12" t="s">
        <v>1578</v>
      </c>
      <c r="MZ85" s="12" t="s">
        <v>1578</v>
      </c>
      <c r="NA85" s="12" t="s">
        <v>1578</v>
      </c>
      <c r="NB85" s="12" t="s">
        <v>1579</v>
      </c>
      <c r="NC85" s="12" t="s">
        <v>1578</v>
      </c>
      <c r="ND85" s="12" t="s">
        <v>1578</v>
      </c>
      <c r="NE85" s="12" t="s">
        <v>1579</v>
      </c>
      <c r="NF85" s="12" t="s">
        <v>1579</v>
      </c>
      <c r="NG85" s="12" t="s">
        <v>1577</v>
      </c>
      <c r="NH85" s="12" t="s">
        <v>1580</v>
      </c>
      <c r="NI85" s="12" t="s">
        <v>1580</v>
      </c>
      <c r="NJ85" s="12" t="s">
        <v>1580</v>
      </c>
      <c r="NK85" s="12" t="s">
        <v>1578</v>
      </c>
      <c r="NL85" s="12" t="s">
        <v>1579</v>
      </c>
      <c r="NM85" s="12" t="s">
        <v>1580</v>
      </c>
      <c r="NN85" s="12" t="s">
        <v>1578</v>
      </c>
      <c r="NO85" s="12" t="s">
        <v>1578</v>
      </c>
      <c r="NP85" s="12" t="s">
        <v>1581</v>
      </c>
      <c r="NQ85" s="12" t="s">
        <v>1580</v>
      </c>
      <c r="NR85" s="12" t="s">
        <v>1578</v>
      </c>
      <c r="NS85" s="12" t="s">
        <v>1578</v>
      </c>
      <c r="NT85" s="12" t="s">
        <v>1578</v>
      </c>
      <c r="NU85" s="12" t="s">
        <v>1578</v>
      </c>
      <c r="NV85" s="12" t="s">
        <v>1578</v>
      </c>
      <c r="NW85" s="12" t="s">
        <v>1578</v>
      </c>
      <c r="NX85" s="12" t="s">
        <v>1578</v>
      </c>
      <c r="NY85" s="12" t="s">
        <v>1578</v>
      </c>
      <c r="NZ85" s="12" t="s">
        <v>1578</v>
      </c>
      <c r="OA85" s="12" t="s">
        <v>1577</v>
      </c>
      <c r="OB85" s="12" t="s">
        <v>1581</v>
      </c>
      <c r="OC85" s="12" t="s">
        <v>1578</v>
      </c>
      <c r="OD85" s="12" t="s">
        <v>1579</v>
      </c>
      <c r="OE85" s="12" t="s">
        <v>1581</v>
      </c>
      <c r="OF85" s="12" t="s">
        <v>1579</v>
      </c>
      <c r="OG85" s="12" t="s">
        <v>1581</v>
      </c>
      <c r="OH85" s="12" t="s">
        <v>1579</v>
      </c>
      <c r="OI85" s="12" t="s">
        <v>1578</v>
      </c>
      <c r="OJ85" s="12" t="s">
        <v>1578</v>
      </c>
      <c r="OK85" s="12" t="s">
        <v>1581</v>
      </c>
      <c r="OL85" s="12" t="s">
        <v>1580</v>
      </c>
      <c r="OM85" s="12" t="s">
        <v>1579</v>
      </c>
      <c r="ON85" s="12" t="s">
        <v>1580</v>
      </c>
      <c r="OO85" s="12" t="s">
        <v>1577</v>
      </c>
      <c r="OP85" s="12" t="s">
        <v>1580</v>
      </c>
      <c r="OQ85" s="12" t="s">
        <v>1580</v>
      </c>
      <c r="OR85" s="12" t="s">
        <v>1580</v>
      </c>
      <c r="OS85" s="12" t="s">
        <v>1579</v>
      </c>
      <c r="OT85" s="12" t="s">
        <v>1581</v>
      </c>
      <c r="OU85" s="12" t="s">
        <v>1580</v>
      </c>
      <c r="OV85" s="12" t="s">
        <v>1580</v>
      </c>
      <c r="OW85" s="12" t="s">
        <v>1581</v>
      </c>
      <c r="OX85" s="12" t="s">
        <v>1580</v>
      </c>
      <c r="OY85" s="12" t="s">
        <v>1580</v>
      </c>
      <c r="OZ85" s="12" t="s">
        <v>1577</v>
      </c>
      <c r="PA85" s="12" t="s">
        <v>1578</v>
      </c>
      <c r="PB85" s="12" t="s">
        <v>1579</v>
      </c>
      <c r="PC85" s="12" t="s">
        <v>1581</v>
      </c>
      <c r="PD85" s="12" t="s">
        <v>1581</v>
      </c>
      <c r="PE85" s="12" t="s">
        <v>1581</v>
      </c>
      <c r="PF85" s="12" t="s">
        <v>1578</v>
      </c>
      <c r="PG85" s="12" t="s">
        <v>1581</v>
      </c>
      <c r="PH85" s="12" t="s">
        <v>1578</v>
      </c>
      <c r="PI85" s="12" t="s">
        <v>1579</v>
      </c>
      <c r="PJ85" s="12" t="s">
        <v>1581</v>
      </c>
      <c r="PK85" s="12" t="s">
        <v>1581</v>
      </c>
      <c r="PL85" s="12" t="s">
        <v>1577</v>
      </c>
      <c r="PM85" s="12" t="s">
        <v>1579</v>
      </c>
      <c r="PN85" s="12" t="s">
        <v>1581</v>
      </c>
      <c r="PO85" s="12" t="s">
        <v>1580</v>
      </c>
      <c r="PP85" s="12" t="s">
        <v>1581</v>
      </c>
      <c r="PQ85" s="12" t="s">
        <v>1578</v>
      </c>
      <c r="PR85" s="12" t="s">
        <v>1580</v>
      </c>
      <c r="PS85" s="12" t="s">
        <v>1577</v>
      </c>
      <c r="PT85" s="12" t="s">
        <v>1580</v>
      </c>
      <c r="PU85" s="12" t="s">
        <v>1580</v>
      </c>
      <c r="PV85" s="12" t="s">
        <v>1579</v>
      </c>
      <c r="PW85" s="12" t="s">
        <v>1579</v>
      </c>
      <c r="PX85" s="12" t="s">
        <v>1578</v>
      </c>
      <c r="PY85" s="12" t="s">
        <v>1580</v>
      </c>
      <c r="PZ85" s="12" t="s">
        <v>1581</v>
      </c>
      <c r="QA85" s="12" t="s">
        <v>1580</v>
      </c>
      <c r="QB85" s="12" t="s">
        <v>1577</v>
      </c>
      <c r="QC85" s="12" t="s">
        <v>1578</v>
      </c>
      <c r="QD85" s="12" t="s">
        <v>1578</v>
      </c>
      <c r="QE85" s="12" t="s">
        <v>1579</v>
      </c>
      <c r="QF85" s="12" t="s">
        <v>1579</v>
      </c>
      <c r="QG85" s="12" t="s">
        <v>1580</v>
      </c>
      <c r="QH85" s="12" t="s">
        <v>1578</v>
      </c>
      <c r="QI85" s="12" t="s">
        <v>1581</v>
      </c>
      <c r="QJ85" s="12" t="s">
        <v>1579</v>
      </c>
      <c r="QK85" s="12" t="s">
        <v>1581</v>
      </c>
      <c r="QL85" s="12" t="s">
        <v>1577</v>
      </c>
      <c r="QM85" s="12" t="s">
        <v>1581</v>
      </c>
      <c r="QN85" s="12" t="s">
        <v>1581</v>
      </c>
      <c r="QO85" s="12" t="s">
        <v>1579</v>
      </c>
      <c r="QP85" s="12" t="s">
        <v>1581</v>
      </c>
      <c r="QQ85" s="12" t="s">
        <v>1581</v>
      </c>
      <c r="QR85" s="12" t="s">
        <v>1578</v>
      </c>
      <c r="QS85" s="12" t="s">
        <v>1581</v>
      </c>
      <c r="QT85" s="12" t="s">
        <v>1578</v>
      </c>
      <c r="QU85" s="12" t="s">
        <v>1577</v>
      </c>
      <c r="QV85" s="12" t="s">
        <v>1581</v>
      </c>
      <c r="QW85" s="12" t="s">
        <v>1581</v>
      </c>
      <c r="QX85" s="12" t="s">
        <v>1581</v>
      </c>
      <c r="QY85" s="12" t="s">
        <v>1578</v>
      </c>
      <c r="QZ85" s="12" t="s">
        <v>1579</v>
      </c>
      <c r="RA85" s="12" t="s">
        <v>1580</v>
      </c>
      <c r="RB85" s="12" t="s">
        <v>1580</v>
      </c>
      <c r="RC85" s="12" t="s">
        <v>1580</v>
      </c>
      <c r="RD85" s="12" t="s">
        <v>1580</v>
      </c>
      <c r="RE85" s="12" t="s">
        <v>1580</v>
      </c>
      <c r="RF85" s="12" t="s">
        <v>1580</v>
      </c>
      <c r="RG85" s="12" t="s">
        <v>1581</v>
      </c>
      <c r="RH85" s="12" t="s">
        <v>1578</v>
      </c>
      <c r="RI85" s="12" t="s">
        <v>1578</v>
      </c>
      <c r="RJ85" s="12" t="s">
        <v>1580</v>
      </c>
      <c r="RK85" s="12" t="s">
        <v>1579</v>
      </c>
      <c r="RL85" s="12" t="s">
        <v>1581</v>
      </c>
      <c r="RM85" s="12" t="s">
        <v>1577</v>
      </c>
      <c r="RN85" s="12" t="s">
        <v>1578</v>
      </c>
      <c r="RO85" s="12" t="s">
        <v>1579</v>
      </c>
      <c r="RP85" s="12" t="s">
        <v>1579</v>
      </c>
      <c r="RQ85" s="12" t="s">
        <v>1581</v>
      </c>
      <c r="RR85" s="12" t="s">
        <v>1581</v>
      </c>
      <c r="RS85" s="12" t="s">
        <v>1581</v>
      </c>
      <c r="RT85" s="12" t="s">
        <v>1579</v>
      </c>
      <c r="RU85" s="12" t="s">
        <v>1578</v>
      </c>
      <c r="RV85" s="12" t="s">
        <v>1579</v>
      </c>
      <c r="RW85" s="12" t="s">
        <v>1579</v>
      </c>
      <c r="RX85" s="12" t="s">
        <v>1580</v>
      </c>
      <c r="RY85" s="12" t="s">
        <v>1580</v>
      </c>
      <c r="RZ85" s="12" t="s">
        <v>1578</v>
      </c>
      <c r="SA85" s="12" t="s">
        <v>1580</v>
      </c>
      <c r="SB85" s="12" t="s">
        <v>1577</v>
      </c>
      <c r="SC85" s="12" t="s">
        <v>1577</v>
      </c>
      <c r="SD85" s="12" t="s">
        <v>1579</v>
      </c>
      <c r="SE85" s="12" t="s">
        <v>1578</v>
      </c>
      <c r="SF85" s="12" t="s">
        <v>1578</v>
      </c>
      <c r="SG85" s="12" t="s">
        <v>1578</v>
      </c>
      <c r="SH85" s="12" t="s">
        <v>1578</v>
      </c>
      <c r="SI85" s="12" t="s">
        <v>1580</v>
      </c>
      <c r="SJ85" s="12" t="s">
        <v>1578</v>
      </c>
      <c r="SK85" s="12" t="s">
        <v>1580</v>
      </c>
      <c r="SL85" s="12" t="s">
        <v>1577</v>
      </c>
      <c r="SM85" s="12" t="s">
        <v>1579</v>
      </c>
      <c r="SN85" s="12" t="s">
        <v>1577</v>
      </c>
      <c r="SO85" s="12" t="s">
        <v>1581</v>
      </c>
      <c r="SP85" s="12" t="s">
        <v>1580</v>
      </c>
      <c r="SQ85" s="12" t="s">
        <v>1578</v>
      </c>
      <c r="SR85" s="12" t="s">
        <v>1579</v>
      </c>
      <c r="SS85" s="12" t="s">
        <v>1579</v>
      </c>
      <c r="ST85" s="12" t="s">
        <v>1579</v>
      </c>
      <c r="SU85" s="12" t="s">
        <v>1579</v>
      </c>
      <c r="SV85" s="12" t="s">
        <v>1581</v>
      </c>
      <c r="SW85" s="12" t="s">
        <v>1579</v>
      </c>
      <c r="SX85" s="12" t="s">
        <v>1581</v>
      </c>
      <c r="SY85" s="12" t="s">
        <v>1581</v>
      </c>
      <c r="SZ85" s="12" t="s">
        <v>1579</v>
      </c>
      <c r="TA85" s="12" t="s">
        <v>1581</v>
      </c>
      <c r="TB85" s="12" t="s">
        <v>1579</v>
      </c>
      <c r="TC85" s="12" t="s">
        <v>1579</v>
      </c>
      <c r="TD85" s="12" t="s">
        <v>1577</v>
      </c>
      <c r="TE85" s="12" t="s">
        <v>1580</v>
      </c>
      <c r="TF85" s="12" t="s">
        <v>1581</v>
      </c>
      <c r="TG85" s="12" t="s">
        <v>1578</v>
      </c>
      <c r="TH85" s="12" t="s">
        <v>1580</v>
      </c>
      <c r="TI85" s="12" t="s">
        <v>1578</v>
      </c>
      <c r="TJ85" s="12" t="s">
        <v>1581</v>
      </c>
      <c r="TK85" s="12" t="s">
        <v>1578</v>
      </c>
      <c r="TL85" s="12" t="s">
        <v>1581</v>
      </c>
      <c r="TM85" s="12" t="s">
        <v>1581</v>
      </c>
      <c r="TN85" s="12" t="s">
        <v>1580</v>
      </c>
      <c r="TO85" s="12" t="s">
        <v>1580</v>
      </c>
      <c r="TP85" s="12" t="s">
        <v>1578</v>
      </c>
      <c r="TQ85" s="12" t="s">
        <v>1579</v>
      </c>
      <c r="TR85" s="12" t="s">
        <v>1581</v>
      </c>
      <c r="TS85" s="12" t="s">
        <v>1579</v>
      </c>
      <c r="TT85" s="12" t="s">
        <v>1579</v>
      </c>
      <c r="TU85" s="12" t="s">
        <v>1579</v>
      </c>
      <c r="TV85" s="12" t="s">
        <v>1581</v>
      </c>
      <c r="TW85" s="12" t="s">
        <v>1581</v>
      </c>
      <c r="TX85" s="12" t="s">
        <v>1579</v>
      </c>
      <c r="TY85" s="12" t="s">
        <v>1581</v>
      </c>
      <c r="TZ85" s="12" t="s">
        <v>1581</v>
      </c>
      <c r="UA85" s="12" t="s">
        <v>1579</v>
      </c>
      <c r="UB85" s="12" t="s">
        <v>1577</v>
      </c>
      <c r="UC85" s="12" t="s">
        <v>1579</v>
      </c>
      <c r="UD85" s="12" t="s">
        <v>1581</v>
      </c>
      <c r="UE85" s="12" t="s">
        <v>1581</v>
      </c>
      <c r="UF85" s="12" t="s">
        <v>1579</v>
      </c>
      <c r="UG85" s="12" t="s">
        <v>1581</v>
      </c>
      <c r="UH85" s="12" t="s">
        <v>1579</v>
      </c>
      <c r="UI85" s="12" t="s">
        <v>1581</v>
      </c>
      <c r="UJ85" s="12" t="s">
        <v>1581</v>
      </c>
      <c r="UK85" s="12" t="s">
        <v>1580</v>
      </c>
      <c r="UL85" s="12" t="s">
        <v>1577</v>
      </c>
      <c r="UM85" s="12" t="s">
        <v>1578</v>
      </c>
      <c r="UN85" s="12" t="s">
        <v>1580</v>
      </c>
      <c r="UO85" s="12" t="s">
        <v>1579</v>
      </c>
      <c r="UP85" s="12" t="s">
        <v>1580</v>
      </c>
      <c r="UQ85" s="12" t="s">
        <v>1580</v>
      </c>
      <c r="UR85" s="12" t="s">
        <v>1578</v>
      </c>
      <c r="US85" s="12" t="s">
        <v>1579</v>
      </c>
      <c r="UT85" s="12" t="s">
        <v>1581</v>
      </c>
      <c r="UU85" s="12" t="s">
        <v>1578</v>
      </c>
      <c r="UV85" s="12" t="s">
        <v>1578</v>
      </c>
      <c r="UW85" s="12" t="s">
        <v>1581</v>
      </c>
      <c r="UX85" s="12" t="s">
        <v>1581</v>
      </c>
      <c r="UY85" s="12" t="s">
        <v>1578</v>
      </c>
      <c r="UZ85" s="12" t="s">
        <v>1578</v>
      </c>
      <c r="VA85" s="12" t="s">
        <v>1581</v>
      </c>
      <c r="VB85" s="12" t="s">
        <v>1581</v>
      </c>
      <c r="VC85" s="12" t="s">
        <v>1579</v>
      </c>
      <c r="VD85" s="12" t="s">
        <v>1579</v>
      </c>
      <c r="VE85" s="12" t="s">
        <v>1579</v>
      </c>
      <c r="VF85" s="12" t="s">
        <v>1581</v>
      </c>
      <c r="VG85" s="12" t="s">
        <v>1581</v>
      </c>
      <c r="VH85" s="12" t="s">
        <v>1581</v>
      </c>
      <c r="VI85" s="12" t="s">
        <v>1579</v>
      </c>
      <c r="VJ85" s="12" t="s">
        <v>1579</v>
      </c>
      <c r="VK85" s="12" t="s">
        <v>1579</v>
      </c>
      <c r="VL85" s="12" t="s">
        <v>1579</v>
      </c>
      <c r="VM85" s="12" t="s">
        <v>1580</v>
      </c>
      <c r="VN85" s="12" t="s">
        <v>1580</v>
      </c>
      <c r="VO85" s="12" t="s">
        <v>1578</v>
      </c>
      <c r="VP85" s="12" t="s">
        <v>1577</v>
      </c>
      <c r="VQ85" s="12" t="s">
        <v>1578</v>
      </c>
      <c r="VR85" s="12" t="s">
        <v>1577</v>
      </c>
      <c r="VS85" s="12" t="s">
        <v>1580</v>
      </c>
      <c r="VT85" s="12" t="s">
        <v>1580</v>
      </c>
      <c r="VU85" s="12" t="s">
        <v>1580</v>
      </c>
      <c r="VV85" s="12" t="s">
        <v>1578</v>
      </c>
      <c r="VW85" s="12" t="s">
        <v>1577</v>
      </c>
      <c r="VX85" s="12" t="s">
        <v>1580</v>
      </c>
      <c r="VY85" s="12" t="s">
        <v>1577</v>
      </c>
      <c r="VZ85" s="12" t="s">
        <v>1580</v>
      </c>
      <c r="WA85" s="12" t="s">
        <v>1578</v>
      </c>
      <c r="WB85" s="12" t="s">
        <v>1577</v>
      </c>
      <c r="WC85" s="12" t="s">
        <v>1581</v>
      </c>
      <c r="WD85" s="12" t="s">
        <v>1581</v>
      </c>
      <c r="WE85" s="12" t="s">
        <v>1578</v>
      </c>
      <c r="WF85" s="12" t="s">
        <v>1581</v>
      </c>
      <c r="WG85" s="12" t="s">
        <v>1578</v>
      </c>
      <c r="WH85" s="12" t="s">
        <v>1578</v>
      </c>
      <c r="WI85" s="12" t="s">
        <v>1578</v>
      </c>
      <c r="WJ85" s="12" t="s">
        <v>1581</v>
      </c>
      <c r="WK85" s="12" t="s">
        <v>1577</v>
      </c>
      <c r="WL85" s="12" t="s">
        <v>1581</v>
      </c>
      <c r="WM85" s="12" t="s">
        <v>1579</v>
      </c>
      <c r="WN85" s="12" t="s">
        <v>1579</v>
      </c>
      <c r="WO85" s="12" t="s">
        <v>1578</v>
      </c>
      <c r="WP85" s="12" t="s">
        <v>1578</v>
      </c>
      <c r="WQ85" s="12" t="s">
        <v>1581</v>
      </c>
      <c r="WR85" s="12" t="s">
        <v>1581</v>
      </c>
      <c r="WS85" s="12" t="s">
        <v>1579</v>
      </c>
      <c r="WT85" s="12" t="s">
        <v>1581</v>
      </c>
      <c r="WU85" s="12" t="s">
        <v>1579</v>
      </c>
      <c r="WV85" s="12" t="s">
        <v>1580</v>
      </c>
      <c r="WW85" s="12" t="s">
        <v>1577</v>
      </c>
      <c r="WX85" s="12" t="s">
        <v>1580</v>
      </c>
      <c r="WY85" s="12" t="s">
        <v>1580</v>
      </c>
      <c r="WZ85" s="12" t="s">
        <v>1580</v>
      </c>
      <c r="XA85" s="12" t="s">
        <v>1580</v>
      </c>
      <c r="XB85" s="12" t="s">
        <v>1580</v>
      </c>
      <c r="XC85" s="12" t="s">
        <v>1580</v>
      </c>
      <c r="XD85" s="12" t="s">
        <v>1580</v>
      </c>
      <c r="XE85" s="12" t="s">
        <v>1578</v>
      </c>
      <c r="XF85" s="12" t="s">
        <v>1579</v>
      </c>
      <c r="XG85" s="12" t="s">
        <v>1581</v>
      </c>
      <c r="XH85" s="12" t="s">
        <v>1578</v>
      </c>
      <c r="XI85" s="12" t="s">
        <v>1580</v>
      </c>
      <c r="XJ85" s="12" t="s">
        <v>1579</v>
      </c>
      <c r="XK85" s="12" t="s">
        <v>1577</v>
      </c>
      <c r="XL85" s="12" t="s">
        <v>1581</v>
      </c>
      <c r="XM85" s="12" t="s">
        <v>1581</v>
      </c>
      <c r="XN85" s="12" t="s">
        <v>1579</v>
      </c>
      <c r="XO85" s="12" t="s">
        <v>1579</v>
      </c>
      <c r="XP85" s="12" t="s">
        <v>1578</v>
      </c>
      <c r="XQ85" s="12" t="s">
        <v>1579</v>
      </c>
      <c r="XR85" s="12" t="s">
        <v>1581</v>
      </c>
      <c r="XS85" s="12" t="s">
        <v>1579</v>
      </c>
      <c r="XT85" s="12" t="s">
        <v>1581</v>
      </c>
      <c r="XU85" s="12" t="s">
        <v>1578</v>
      </c>
      <c r="XV85" s="12" t="s">
        <v>1581</v>
      </c>
      <c r="XW85" s="12" t="s">
        <v>1579</v>
      </c>
      <c r="XX85" s="12" t="s">
        <v>1581</v>
      </c>
      <c r="XY85" s="12" t="s">
        <v>1580</v>
      </c>
      <c r="XZ85" s="12" t="s">
        <v>1580</v>
      </c>
      <c r="YA85" s="12" t="s">
        <v>1580</v>
      </c>
      <c r="YB85" s="12" t="s">
        <v>1580</v>
      </c>
      <c r="YC85" s="12" t="s">
        <v>1580</v>
      </c>
      <c r="YD85" s="12" t="s">
        <v>1580</v>
      </c>
      <c r="YE85" s="12" t="s">
        <v>1580</v>
      </c>
      <c r="YF85" s="12" t="s">
        <v>1580</v>
      </c>
      <c r="YG85" s="12" t="s">
        <v>1579</v>
      </c>
      <c r="YH85" s="12" t="s">
        <v>1578</v>
      </c>
      <c r="YI85" s="12" t="s">
        <v>1577</v>
      </c>
      <c r="YJ85" s="12" t="s">
        <v>1579</v>
      </c>
      <c r="YK85" s="12" t="s">
        <v>1580</v>
      </c>
      <c r="YL85" s="12" t="s">
        <v>1578</v>
      </c>
      <c r="YM85" s="12" t="s">
        <v>1578</v>
      </c>
      <c r="YN85" s="12" t="s">
        <v>1580</v>
      </c>
      <c r="YO85" s="12" t="s">
        <v>1577</v>
      </c>
      <c r="YP85" s="12" t="s">
        <v>1577</v>
      </c>
      <c r="YQ85" s="12" t="s">
        <v>1581</v>
      </c>
      <c r="YR85" s="12" t="s">
        <v>1579</v>
      </c>
      <c r="YS85" s="12" t="s">
        <v>1581</v>
      </c>
      <c r="YT85" s="12" t="s">
        <v>1578</v>
      </c>
      <c r="YU85" s="12" t="s">
        <v>1577</v>
      </c>
      <c r="YV85" s="12" t="s">
        <v>1579</v>
      </c>
      <c r="YW85" s="12" t="s">
        <v>1578</v>
      </c>
      <c r="YX85" s="12" t="s">
        <v>1578</v>
      </c>
      <c r="YY85" s="12" t="s">
        <v>1579</v>
      </c>
      <c r="YZ85" s="12" t="s">
        <v>1581</v>
      </c>
      <c r="ZA85" s="12" t="s">
        <v>1579</v>
      </c>
      <c r="ZB85" s="12" t="s">
        <v>1577</v>
      </c>
      <c r="ZC85" s="12" t="s">
        <v>1581</v>
      </c>
      <c r="ZD85" s="12" t="s">
        <v>1578</v>
      </c>
      <c r="ZE85" s="12" t="s">
        <v>1580</v>
      </c>
      <c r="ZF85" s="12" t="s">
        <v>1579</v>
      </c>
      <c r="ZG85" s="12" t="s">
        <v>1580</v>
      </c>
      <c r="ZH85" s="12" t="s">
        <v>1580</v>
      </c>
      <c r="ZI85" s="12" t="s">
        <v>1580</v>
      </c>
      <c r="ZJ85" s="12" t="s">
        <v>1580</v>
      </c>
      <c r="ZK85" s="12" t="s">
        <v>1579</v>
      </c>
      <c r="ZL85" s="12" t="s">
        <v>1580</v>
      </c>
      <c r="ZM85" s="12" t="s">
        <v>1578</v>
      </c>
      <c r="ZN85" s="12" t="s">
        <v>1578</v>
      </c>
      <c r="ZO85" s="12" t="s">
        <v>1578</v>
      </c>
      <c r="ZP85" s="12" t="s">
        <v>1580</v>
      </c>
      <c r="ZQ85" s="12" t="s">
        <v>1581</v>
      </c>
      <c r="ZR85" s="12" t="s">
        <v>1578</v>
      </c>
      <c r="ZS85" s="12" t="s">
        <v>1581</v>
      </c>
      <c r="ZT85" s="12" t="s">
        <v>1579</v>
      </c>
      <c r="ZU85" s="12" t="s">
        <v>1578</v>
      </c>
      <c r="ZV85" s="12" t="s">
        <v>1581</v>
      </c>
      <c r="ZW85" s="12" t="s">
        <v>1581</v>
      </c>
      <c r="ZX85" s="12" t="s">
        <v>1579</v>
      </c>
      <c r="ZY85" s="12" t="s">
        <v>1581</v>
      </c>
      <c r="ZZ85" s="12" t="s">
        <v>1579</v>
      </c>
      <c r="AAA85" s="12" t="s">
        <v>1579</v>
      </c>
      <c r="AAB85" s="12" t="s">
        <v>1579</v>
      </c>
      <c r="AAC85" s="12" t="s">
        <v>1579</v>
      </c>
      <c r="AAD85" s="12" t="s">
        <v>1579</v>
      </c>
      <c r="AAE85" s="12" t="s">
        <v>1581</v>
      </c>
      <c r="AAF85" s="12" t="s">
        <v>1581</v>
      </c>
      <c r="AAG85" s="12" t="s">
        <v>1578</v>
      </c>
      <c r="AAH85" s="12" t="s">
        <v>1579</v>
      </c>
      <c r="AAI85" s="12" t="s">
        <v>1581</v>
      </c>
      <c r="AAJ85" s="12" t="s">
        <v>1581</v>
      </c>
      <c r="AAK85" s="12" t="s">
        <v>1577</v>
      </c>
      <c r="AAL85" s="12" t="s">
        <v>1577</v>
      </c>
      <c r="AAM85" s="12" t="s">
        <v>1580</v>
      </c>
      <c r="AAN85" s="12" t="s">
        <v>1579</v>
      </c>
      <c r="AAO85" s="12" t="s">
        <v>1580</v>
      </c>
      <c r="AAP85" s="12" t="s">
        <v>1580</v>
      </c>
      <c r="AAQ85" s="12" t="s">
        <v>1580</v>
      </c>
      <c r="AAR85" s="12" t="s">
        <v>1577</v>
      </c>
      <c r="AAS85" s="12" t="s">
        <v>1579</v>
      </c>
      <c r="AAT85" s="12" t="s">
        <v>1577</v>
      </c>
      <c r="AAU85" s="12" t="s">
        <v>1580</v>
      </c>
      <c r="AAV85" s="12" t="s">
        <v>1578</v>
      </c>
      <c r="AAW85" s="12" t="s">
        <v>1581</v>
      </c>
      <c r="AAX85" s="12" t="s">
        <v>1577</v>
      </c>
      <c r="AAY85" s="12" t="s">
        <v>1579</v>
      </c>
      <c r="AAZ85" s="12" t="s">
        <v>1578</v>
      </c>
      <c r="ABA85" s="12" t="s">
        <v>1579</v>
      </c>
      <c r="ABB85" s="12" t="s">
        <v>1577</v>
      </c>
      <c r="ABC85" s="12" t="s">
        <v>1581</v>
      </c>
      <c r="ABD85" s="12" t="s">
        <v>1581</v>
      </c>
      <c r="ABE85" s="12" t="s">
        <v>1577</v>
      </c>
      <c r="ABF85" s="12" t="s">
        <v>1581</v>
      </c>
      <c r="ABG85" s="12" t="s">
        <v>1581</v>
      </c>
      <c r="ABH85" s="12" t="s">
        <v>1581</v>
      </c>
      <c r="ABI85" s="12" t="s">
        <v>1579</v>
      </c>
      <c r="ABJ85" s="12" t="s">
        <v>1578</v>
      </c>
      <c r="ABK85" s="12" t="s">
        <v>1579</v>
      </c>
      <c r="ABL85" s="12" t="s">
        <v>1579</v>
      </c>
      <c r="ABM85" s="12" t="s">
        <v>1580</v>
      </c>
      <c r="ABN85" s="12" t="s">
        <v>1578</v>
      </c>
      <c r="ABO85" s="12" t="s">
        <v>1580</v>
      </c>
      <c r="ABP85" s="12" t="s">
        <v>1578</v>
      </c>
      <c r="ABQ85" s="12" t="s">
        <v>1580</v>
      </c>
      <c r="ABR85" s="12" t="s">
        <v>1579</v>
      </c>
      <c r="ABS85" s="12" t="s">
        <v>1578</v>
      </c>
      <c r="ABT85" s="12" t="s">
        <v>1581</v>
      </c>
      <c r="ABU85" s="12" t="s">
        <v>1580</v>
      </c>
      <c r="ABV85" s="12" t="s">
        <v>1578</v>
      </c>
      <c r="ABW85" s="12" t="s">
        <v>1578</v>
      </c>
      <c r="ABX85" s="12" t="s">
        <v>1578</v>
      </c>
      <c r="ABY85" s="12" t="s">
        <v>1579</v>
      </c>
      <c r="ABZ85" s="12" t="s">
        <v>1579</v>
      </c>
      <c r="ACA85" s="12" t="s">
        <v>1577</v>
      </c>
      <c r="ACB85" s="12" t="s">
        <v>1579</v>
      </c>
      <c r="ACC85" s="12" t="s">
        <v>1578</v>
      </c>
      <c r="ACD85" s="12" t="s">
        <v>1579</v>
      </c>
      <c r="ACE85" s="12" t="s">
        <v>1579</v>
      </c>
      <c r="ACF85" s="12" t="s">
        <v>1581</v>
      </c>
      <c r="ACG85" s="12" t="s">
        <v>1579</v>
      </c>
      <c r="ACH85" s="12" t="s">
        <v>1577</v>
      </c>
      <c r="ACI85" s="12" t="s">
        <v>1580</v>
      </c>
      <c r="ACJ85" s="12" t="s">
        <v>1580</v>
      </c>
      <c r="ACK85" s="12" t="s">
        <v>1580</v>
      </c>
      <c r="ACL85" s="12" t="s">
        <v>1580</v>
      </c>
      <c r="ACM85" s="12" t="s">
        <v>1581</v>
      </c>
      <c r="ACN85" s="12" t="s">
        <v>1577</v>
      </c>
      <c r="ACO85" s="12" t="s">
        <v>1580</v>
      </c>
      <c r="ACP85" s="12" t="s">
        <v>1581</v>
      </c>
      <c r="ACQ85" s="12" t="s">
        <v>1581</v>
      </c>
      <c r="ACR85" s="12" t="s">
        <v>1580</v>
      </c>
      <c r="ACS85" s="12" t="s">
        <v>1579</v>
      </c>
      <c r="ACT85" s="12" t="s">
        <v>1578</v>
      </c>
      <c r="ACU85" s="12" t="s">
        <v>1578</v>
      </c>
      <c r="ACV85" s="12" t="s">
        <v>1578</v>
      </c>
      <c r="ACW85" s="12" t="s">
        <v>1578</v>
      </c>
      <c r="ACX85" s="12" t="s">
        <v>1577</v>
      </c>
      <c r="ACY85" s="12" t="s">
        <v>1578</v>
      </c>
      <c r="ACZ85" s="12" t="s">
        <v>1581</v>
      </c>
      <c r="ADA85" s="12" t="s">
        <v>1579</v>
      </c>
      <c r="ADB85" s="12" t="s">
        <v>1579</v>
      </c>
      <c r="ADC85" s="12" t="s">
        <v>1581</v>
      </c>
      <c r="ADD85" s="12" t="s">
        <v>1580</v>
      </c>
      <c r="ADE85" s="12" t="s">
        <v>1580</v>
      </c>
      <c r="ADF85" s="12" t="s">
        <v>1581</v>
      </c>
      <c r="ADG85" s="12" t="s">
        <v>1581</v>
      </c>
      <c r="ADH85" s="12" t="s">
        <v>1577</v>
      </c>
      <c r="ADI85" s="12" t="s">
        <v>1577</v>
      </c>
      <c r="ADJ85" s="12" t="s">
        <v>1578</v>
      </c>
      <c r="ADK85" s="12" t="s">
        <v>1577</v>
      </c>
      <c r="ADL85" s="12" t="s">
        <v>1580</v>
      </c>
      <c r="ADM85" s="12" t="s">
        <v>1578</v>
      </c>
      <c r="ADN85" s="12" t="s">
        <v>1581</v>
      </c>
      <c r="ADO85" s="12" t="s">
        <v>1581</v>
      </c>
      <c r="ADP85" s="12" t="s">
        <v>1579</v>
      </c>
      <c r="ADQ85" s="12" t="s">
        <v>1581</v>
      </c>
      <c r="ADR85" s="12" t="s">
        <v>1581</v>
      </c>
      <c r="ADS85" s="12" t="s">
        <v>1581</v>
      </c>
      <c r="ADT85" s="12" t="s">
        <v>1578</v>
      </c>
      <c r="ADU85" s="12" t="s">
        <v>1579</v>
      </c>
      <c r="ADV85" s="12" t="s">
        <v>1579</v>
      </c>
      <c r="ADW85" s="12" t="s">
        <v>1579</v>
      </c>
      <c r="ADX85" s="12" t="s">
        <v>1578</v>
      </c>
      <c r="ADY85" s="12" t="s">
        <v>1579</v>
      </c>
      <c r="ADZ85" s="12" t="s">
        <v>1579</v>
      </c>
      <c r="AEA85" s="12" t="s">
        <v>1581</v>
      </c>
      <c r="AEB85" s="12" t="s">
        <v>1579</v>
      </c>
      <c r="AEC85" s="12" t="s">
        <v>1581</v>
      </c>
      <c r="AED85" s="12" t="s">
        <v>1578</v>
      </c>
      <c r="AEE85" s="12" t="s">
        <v>1577</v>
      </c>
      <c r="AEF85" s="12" t="s">
        <v>1581</v>
      </c>
      <c r="AEG85" s="12" t="s">
        <v>1577</v>
      </c>
      <c r="AEH85" s="12" t="s">
        <v>1581</v>
      </c>
      <c r="AEI85" s="12" t="s">
        <v>1579</v>
      </c>
      <c r="AEJ85" s="12" t="s">
        <v>1580</v>
      </c>
      <c r="AEK85" s="12" t="s">
        <v>1578</v>
      </c>
      <c r="AEL85" s="12" t="s">
        <v>1578</v>
      </c>
      <c r="AEM85" s="12" t="s">
        <v>1581</v>
      </c>
      <c r="AEN85" s="12" t="s">
        <v>1578</v>
      </c>
      <c r="AEO85" s="12" t="s">
        <v>1580</v>
      </c>
      <c r="AEP85" s="12" t="s">
        <v>1580</v>
      </c>
      <c r="AEQ85" s="12" t="s">
        <v>1580</v>
      </c>
      <c r="AER85" s="12" t="s">
        <v>1577</v>
      </c>
      <c r="AES85" s="12" t="s">
        <v>1578</v>
      </c>
      <c r="AET85" s="12" t="s">
        <v>1579</v>
      </c>
      <c r="AEU85" s="12" t="s">
        <v>1578</v>
      </c>
      <c r="AEV85" s="12" t="s">
        <v>1581</v>
      </c>
      <c r="AEW85" s="12" t="s">
        <v>1579</v>
      </c>
      <c r="AEX85" s="12" t="s">
        <v>1579</v>
      </c>
      <c r="AEY85" s="12" t="s">
        <v>1581</v>
      </c>
      <c r="AEZ85" s="12" t="s">
        <v>1579</v>
      </c>
      <c r="AFA85" s="12" t="s">
        <v>1581</v>
      </c>
      <c r="AFB85" s="12" t="s">
        <v>1581</v>
      </c>
      <c r="AFC85" s="12" t="s">
        <v>1581</v>
      </c>
      <c r="AFD85" s="12" t="s">
        <v>1578</v>
      </c>
      <c r="AFE85" s="12" t="s">
        <v>1577</v>
      </c>
      <c r="AFF85" s="12" t="s">
        <v>1581</v>
      </c>
      <c r="AFG85" s="12" t="s">
        <v>1581</v>
      </c>
      <c r="AFH85" s="12" t="s">
        <v>1577</v>
      </c>
      <c r="AFI85" s="12" t="s">
        <v>1580</v>
      </c>
      <c r="AFJ85" s="12" t="s">
        <v>1580</v>
      </c>
      <c r="AFK85" s="12" t="s">
        <v>1580</v>
      </c>
      <c r="AFL85" s="12" t="s">
        <v>1578</v>
      </c>
      <c r="AFM85" s="12" t="s">
        <v>1580</v>
      </c>
      <c r="AFN85" s="12" t="s">
        <v>1580</v>
      </c>
      <c r="AFO85" s="12" t="s">
        <v>1581</v>
      </c>
      <c r="AFP85" s="12" t="s">
        <v>1577</v>
      </c>
      <c r="AFQ85" s="12" t="s">
        <v>1578</v>
      </c>
      <c r="AFR85" s="12" t="s">
        <v>1580</v>
      </c>
      <c r="AFS85" s="12" t="s">
        <v>1581</v>
      </c>
      <c r="AFT85" s="12" t="s">
        <v>1581</v>
      </c>
      <c r="AFU85" s="12" t="s">
        <v>1580</v>
      </c>
      <c r="AFV85" s="12" t="s">
        <v>1580</v>
      </c>
      <c r="AFW85" s="12" t="s">
        <v>1578</v>
      </c>
      <c r="AFX85" s="12" t="s">
        <v>1579</v>
      </c>
      <c r="AFY85" s="12" t="s">
        <v>1579</v>
      </c>
      <c r="AFZ85" s="12" t="s">
        <v>1581</v>
      </c>
      <c r="AGA85" s="12" t="s">
        <v>1577</v>
      </c>
      <c r="AGB85" s="12" t="s">
        <v>1581</v>
      </c>
      <c r="AGC85" s="12" t="s">
        <v>1581</v>
      </c>
      <c r="AGD85" s="12" t="s">
        <v>1579</v>
      </c>
      <c r="AGE85" s="12" t="s">
        <v>1579</v>
      </c>
      <c r="AGF85" s="12" t="s">
        <v>1579</v>
      </c>
      <c r="AGG85" s="12" t="s">
        <v>1577</v>
      </c>
      <c r="AGH85" s="12" t="s">
        <v>1579</v>
      </c>
      <c r="AGI85" s="12" t="s">
        <v>1577</v>
      </c>
      <c r="AGJ85" s="12" t="s">
        <v>1580</v>
      </c>
      <c r="AGK85" s="12" t="s">
        <v>1580</v>
      </c>
      <c r="AGL85" s="12" t="s">
        <v>1577</v>
      </c>
      <c r="AGM85" s="12" t="s">
        <v>1578</v>
      </c>
      <c r="AGN85" s="12" t="s">
        <v>1580</v>
      </c>
      <c r="AGO85" s="12" t="s">
        <v>1580</v>
      </c>
      <c r="AGP85" s="12" t="s">
        <v>1580</v>
      </c>
      <c r="AGQ85" s="12" t="s">
        <v>1577</v>
      </c>
      <c r="AGR85" s="12" t="s">
        <v>1580</v>
      </c>
      <c r="AGS85" s="12" t="s">
        <v>1577</v>
      </c>
      <c r="AGT85" s="12" t="s">
        <v>1577</v>
      </c>
      <c r="AGU85" s="12" t="s">
        <v>1577</v>
      </c>
      <c r="AGV85" s="12" t="s">
        <v>1581</v>
      </c>
      <c r="AGW85" s="12" t="s">
        <v>1581</v>
      </c>
      <c r="AGX85" s="12" t="s">
        <v>1579</v>
      </c>
      <c r="AGY85" s="12" t="s">
        <v>1578</v>
      </c>
      <c r="AGZ85" s="12" t="s">
        <v>1579</v>
      </c>
      <c r="AHA85" s="12" t="s">
        <v>1578</v>
      </c>
      <c r="AHB85" s="12" t="s">
        <v>1581</v>
      </c>
      <c r="AHC85" s="12" t="s">
        <v>1578</v>
      </c>
      <c r="AHD85" s="12" t="s">
        <v>1580</v>
      </c>
      <c r="AHE85" s="12" t="s">
        <v>1581</v>
      </c>
      <c r="AHF85" s="12" t="s">
        <v>1580</v>
      </c>
      <c r="AHG85" s="12" t="s">
        <v>1579</v>
      </c>
      <c r="AHH85" s="12" t="s">
        <v>1580</v>
      </c>
      <c r="AHI85" s="12" t="s">
        <v>1581</v>
      </c>
      <c r="AHJ85" s="12" t="s">
        <v>1578</v>
      </c>
      <c r="AHK85" s="12" t="s">
        <v>1577</v>
      </c>
      <c r="AHL85" s="12" t="s">
        <v>1581</v>
      </c>
      <c r="AHM85" s="12" t="s">
        <v>1581</v>
      </c>
      <c r="AHN85" s="12" t="s">
        <v>1579</v>
      </c>
      <c r="AHO85" s="12" t="s">
        <v>1581</v>
      </c>
      <c r="AHP85" s="12" t="s">
        <v>1581</v>
      </c>
      <c r="AHQ85" s="12" t="s">
        <v>1581</v>
      </c>
      <c r="AHR85" s="12" t="s">
        <v>1578</v>
      </c>
      <c r="AHS85" s="12" t="s">
        <v>1578</v>
      </c>
      <c r="AHT85" s="12" t="s">
        <v>1579</v>
      </c>
      <c r="AHU85" s="12" t="s">
        <v>1578</v>
      </c>
      <c r="AHV85" s="12" t="s">
        <v>1580</v>
      </c>
      <c r="AHW85" s="12" t="s">
        <v>1580</v>
      </c>
      <c r="AHX85" s="12" t="s">
        <v>1578</v>
      </c>
      <c r="AHY85" s="12" t="s">
        <v>1580</v>
      </c>
      <c r="AHZ85" s="12" t="s">
        <v>1580</v>
      </c>
      <c r="AIA85" s="12" t="s">
        <v>1578</v>
      </c>
      <c r="AIB85" s="12" t="s">
        <v>1581</v>
      </c>
      <c r="AIC85" s="12" t="s">
        <v>1579</v>
      </c>
      <c r="AID85" s="12" t="s">
        <v>1581</v>
      </c>
      <c r="AIE85" s="12" t="s">
        <v>1579</v>
      </c>
      <c r="AIF85" s="12" t="s">
        <v>1577</v>
      </c>
      <c r="AIG85" s="12" t="s">
        <v>1578</v>
      </c>
      <c r="AIH85" s="12" t="s">
        <v>1581</v>
      </c>
      <c r="AII85" s="12" t="s">
        <v>1578</v>
      </c>
      <c r="AIJ85" s="12" t="s">
        <v>1578</v>
      </c>
      <c r="AIK85" s="12" t="s">
        <v>1581</v>
      </c>
      <c r="AIL85" s="12" t="s">
        <v>1577</v>
      </c>
      <c r="AIM85" s="12" t="s">
        <v>1580</v>
      </c>
      <c r="AIN85" s="12" t="s">
        <v>1580</v>
      </c>
      <c r="AIO85" s="12" t="s">
        <v>1581</v>
      </c>
      <c r="AIP85" s="12" t="s">
        <v>1580</v>
      </c>
      <c r="AIQ85" s="12" t="s">
        <v>1578</v>
      </c>
      <c r="AIR85" s="12" t="s">
        <v>1580</v>
      </c>
      <c r="AIS85" s="12" t="s">
        <v>1580</v>
      </c>
      <c r="AIT85" s="12" t="s">
        <v>1578</v>
      </c>
      <c r="AIU85" s="12" t="s">
        <v>1581</v>
      </c>
      <c r="AIV85" s="12" t="s">
        <v>1577</v>
      </c>
      <c r="AIW85" s="12" t="s">
        <v>1579</v>
      </c>
      <c r="AIX85" s="12" t="s">
        <v>1578</v>
      </c>
      <c r="AIY85" s="12" t="s">
        <v>1581</v>
      </c>
      <c r="AIZ85" s="12" t="s">
        <v>1581</v>
      </c>
      <c r="AJA85" s="12" t="s">
        <v>1579</v>
      </c>
      <c r="AJB85" s="12" t="s">
        <v>1577</v>
      </c>
      <c r="AJC85" s="12" t="s">
        <v>1578</v>
      </c>
      <c r="AJD85" s="12" t="s">
        <v>1580</v>
      </c>
      <c r="AJE85" s="12" t="s">
        <v>1580</v>
      </c>
      <c r="AJF85" s="12" t="s">
        <v>1580</v>
      </c>
      <c r="AJG85" s="12" t="s">
        <v>1578</v>
      </c>
      <c r="AJH85" s="12" t="s">
        <v>1578</v>
      </c>
      <c r="AJI85" s="12" t="s">
        <v>1580</v>
      </c>
      <c r="AJJ85" s="12" t="s">
        <v>1578</v>
      </c>
      <c r="AJK85" s="12" t="s">
        <v>1579</v>
      </c>
      <c r="AJL85" s="12" t="s">
        <v>1580</v>
      </c>
      <c r="AJM85" s="12" t="s">
        <v>1578</v>
      </c>
      <c r="AJN85" s="12" t="s">
        <v>1581</v>
      </c>
      <c r="AJO85" s="12" t="s">
        <v>1581</v>
      </c>
      <c r="AJP85" s="12" t="s">
        <v>1581</v>
      </c>
      <c r="AJQ85" s="12" t="s">
        <v>1579</v>
      </c>
      <c r="AJR85" s="12" t="s">
        <v>1578</v>
      </c>
      <c r="AJS85" s="12" t="s">
        <v>1579</v>
      </c>
      <c r="AJT85" s="12" t="s">
        <v>1579</v>
      </c>
      <c r="AJU85" s="12" t="s">
        <v>1577</v>
      </c>
      <c r="AJV85" s="12" t="s">
        <v>1581</v>
      </c>
      <c r="AJW85" s="12" t="s">
        <v>1577</v>
      </c>
      <c r="AJX85" s="12" t="s">
        <v>1579</v>
      </c>
      <c r="AJY85" s="12" t="s">
        <v>1577</v>
      </c>
      <c r="AJZ85" s="12" t="s">
        <v>1580</v>
      </c>
      <c r="AKA85" s="12" t="s">
        <v>1581</v>
      </c>
      <c r="AKB85" s="12" t="s">
        <v>1580</v>
      </c>
      <c r="AKC85" s="12" t="s">
        <v>1580</v>
      </c>
      <c r="AKD85" s="12" t="s">
        <v>1578</v>
      </c>
      <c r="AKE85" s="12" t="s">
        <v>1579</v>
      </c>
      <c r="AKF85" s="12" t="s">
        <v>1579</v>
      </c>
      <c r="AKG85" s="12" t="s">
        <v>1581</v>
      </c>
      <c r="AKH85" s="12" t="s">
        <v>1579</v>
      </c>
      <c r="AKI85" s="12" t="s">
        <v>1581</v>
      </c>
      <c r="AKJ85" s="12" t="s">
        <v>1578</v>
      </c>
      <c r="AKK85" s="12" t="s">
        <v>1577</v>
      </c>
      <c r="AKL85" s="12" t="s">
        <v>1581</v>
      </c>
      <c r="AKM85" s="12" t="s">
        <v>1577</v>
      </c>
      <c r="AKN85" s="12" t="s">
        <v>1577</v>
      </c>
      <c r="AKO85" s="12" t="s">
        <v>1580</v>
      </c>
      <c r="AKP85" s="12" t="s">
        <v>1581</v>
      </c>
      <c r="AKQ85" s="12" t="s">
        <v>1579</v>
      </c>
      <c r="AKR85" s="12" t="s">
        <v>1578</v>
      </c>
      <c r="AKS85" s="12" t="s">
        <v>1580</v>
      </c>
      <c r="AKT85" s="12" t="s">
        <v>1580</v>
      </c>
      <c r="AKU85" s="12" t="s">
        <v>1579</v>
      </c>
      <c r="AKV85" s="12" t="s">
        <v>1579</v>
      </c>
      <c r="AKW85" s="12" t="s">
        <v>1581</v>
      </c>
      <c r="AKX85" s="12" t="s">
        <v>1579</v>
      </c>
      <c r="AKY85" s="12" t="s">
        <v>1581</v>
      </c>
      <c r="AKZ85" s="12" t="s">
        <v>1581</v>
      </c>
      <c r="ALA85" s="12" t="s">
        <v>1580</v>
      </c>
      <c r="ALB85" s="12" t="s">
        <v>1580</v>
      </c>
      <c r="ALC85" s="12" t="s">
        <v>1580</v>
      </c>
      <c r="ALD85" s="12" t="s">
        <v>1580</v>
      </c>
      <c r="ALE85" s="12" t="s">
        <v>1577</v>
      </c>
      <c r="ALF85" s="12" t="s">
        <v>1578</v>
      </c>
      <c r="ALG85" s="12" t="s">
        <v>1581</v>
      </c>
      <c r="ALH85" s="12" t="s">
        <v>1581</v>
      </c>
      <c r="ALI85" s="12" t="s">
        <v>1581</v>
      </c>
      <c r="ALJ85" s="12" t="s">
        <v>1581</v>
      </c>
      <c r="ALK85" s="12" t="s">
        <v>1581</v>
      </c>
      <c r="ALL85" s="12" t="s">
        <v>1580</v>
      </c>
      <c r="ALM85" s="12" t="s">
        <v>1580</v>
      </c>
      <c r="ALN85" s="12" t="s">
        <v>1580</v>
      </c>
      <c r="ALO85" s="12" t="s">
        <v>1578</v>
      </c>
      <c r="ALP85" s="12" t="s">
        <v>1580</v>
      </c>
      <c r="ALQ85" s="12" t="s">
        <v>1580</v>
      </c>
      <c r="ALR85" s="12" t="s">
        <v>1577</v>
      </c>
      <c r="ALS85" s="12" t="s">
        <v>1581</v>
      </c>
      <c r="ALT85" s="12" t="s">
        <v>1577</v>
      </c>
      <c r="ALU85" s="12" t="s">
        <v>1578</v>
      </c>
      <c r="ALV85" s="12" t="s">
        <v>1578</v>
      </c>
      <c r="ALW85" s="12" t="s">
        <v>1579</v>
      </c>
      <c r="ALX85" s="12" t="s">
        <v>1577</v>
      </c>
      <c r="ALY85" s="12" t="s">
        <v>1579</v>
      </c>
      <c r="ALZ85" s="12" t="s">
        <v>1579</v>
      </c>
      <c r="AMA85" s="12" t="s">
        <v>1579</v>
      </c>
      <c r="AMB85" s="12" t="s">
        <v>1581</v>
      </c>
      <c r="AMC85" s="12" t="s">
        <v>1578</v>
      </c>
      <c r="AMD85" s="12" t="s">
        <v>1580</v>
      </c>
      <c r="AME85" s="12" t="s">
        <v>1577</v>
      </c>
      <c r="AMF85" s="12" t="s">
        <v>1579</v>
      </c>
      <c r="AMG85" s="12" t="s">
        <v>1579</v>
      </c>
      <c r="AMH85" s="12" t="s">
        <v>1577</v>
      </c>
      <c r="AMI85" s="12" t="s">
        <v>1579</v>
      </c>
      <c r="AMJ85" s="12" t="s">
        <v>1579</v>
      </c>
      <c r="AMK85" s="12" t="s">
        <v>1578</v>
      </c>
      <c r="AML85" s="12" t="s">
        <v>1579</v>
      </c>
      <c r="AMM85" s="12" t="s">
        <v>1581</v>
      </c>
      <c r="AMN85" s="12" t="s">
        <v>1581</v>
      </c>
      <c r="AMO85" s="12" t="s">
        <v>1581</v>
      </c>
      <c r="AMP85" s="12" t="s">
        <v>1581</v>
      </c>
      <c r="AMQ85" s="12" t="s">
        <v>1578</v>
      </c>
      <c r="AMR85" s="12" t="s">
        <v>1578</v>
      </c>
      <c r="AMS85" s="12" t="s">
        <v>1578</v>
      </c>
      <c r="AMT85" s="12" t="s">
        <v>1579</v>
      </c>
      <c r="AMU85" s="12" t="s">
        <v>1581</v>
      </c>
      <c r="AMV85" s="12" t="s">
        <v>1578</v>
      </c>
      <c r="AMW85" s="12" t="s">
        <v>1578</v>
      </c>
      <c r="AMX85" s="12" t="s">
        <v>1578</v>
      </c>
      <c r="AMY85" s="12" t="s">
        <v>1580</v>
      </c>
      <c r="AMZ85" s="12" t="s">
        <v>1577</v>
      </c>
      <c r="ANA85" s="12" t="s">
        <v>1577</v>
      </c>
      <c r="ANB85" s="12" t="s">
        <v>1580</v>
      </c>
      <c r="ANC85" s="12" t="s">
        <v>1578</v>
      </c>
      <c r="AND85" s="12" t="s">
        <v>1578</v>
      </c>
      <c r="ANE85" s="12" t="s">
        <v>1580</v>
      </c>
      <c r="ANF85" s="12" t="s">
        <v>1580</v>
      </c>
      <c r="ANG85" s="12" t="s">
        <v>1579</v>
      </c>
      <c r="ANH85" s="12" t="s">
        <v>1581</v>
      </c>
      <c r="ANI85" s="12" t="s">
        <v>1577</v>
      </c>
      <c r="ANJ85" s="12" t="s">
        <v>1581</v>
      </c>
      <c r="ANK85" s="12" t="s">
        <v>1579</v>
      </c>
      <c r="ANL85" s="12" t="s">
        <v>1581</v>
      </c>
      <c r="ANM85" s="12" t="s">
        <v>1581</v>
      </c>
      <c r="ANN85" s="12" t="s">
        <v>1579</v>
      </c>
      <c r="ANO85" s="12" t="s">
        <v>1581</v>
      </c>
      <c r="ANP85" s="12" t="s">
        <v>1580</v>
      </c>
      <c r="ANQ85" s="12" t="s">
        <v>1577</v>
      </c>
      <c r="ANR85" s="12" t="s">
        <v>1580</v>
      </c>
      <c r="ANS85" s="12" t="s">
        <v>1580</v>
      </c>
      <c r="ANT85" s="12" t="s">
        <v>1578</v>
      </c>
      <c r="ANU85" s="12" t="s">
        <v>1578</v>
      </c>
      <c r="ANV85" s="12" t="s">
        <v>1577</v>
      </c>
      <c r="ANW85" s="12" t="s">
        <v>1578</v>
      </c>
      <c r="ANX85" s="12" t="s">
        <v>1581</v>
      </c>
      <c r="ANY85" s="12" t="s">
        <v>1577</v>
      </c>
      <c r="ANZ85" s="12" t="s">
        <v>1578</v>
      </c>
      <c r="AOA85" s="12" t="s">
        <v>1581</v>
      </c>
      <c r="AOB85" s="12" t="s">
        <v>1578</v>
      </c>
      <c r="AOC85" s="12" t="s">
        <v>1577</v>
      </c>
      <c r="AOD85" s="12" t="s">
        <v>1580</v>
      </c>
      <c r="AOE85" s="12" t="s">
        <v>1578</v>
      </c>
      <c r="AOF85" s="12" t="s">
        <v>1577</v>
      </c>
      <c r="AOG85" s="12" t="s">
        <v>1581</v>
      </c>
      <c r="AOH85" s="12" t="s">
        <v>1579</v>
      </c>
      <c r="AOI85" s="12" t="s">
        <v>1579</v>
      </c>
      <c r="AOJ85" s="12" t="s">
        <v>1581</v>
      </c>
      <c r="AOK85" s="12" t="s">
        <v>1581</v>
      </c>
      <c r="AOL85" s="12" t="s">
        <v>1579</v>
      </c>
      <c r="AOM85" s="12" t="s">
        <v>1578</v>
      </c>
      <c r="AON85" s="12" t="s">
        <v>1577</v>
      </c>
      <c r="AOO85" s="12" t="s">
        <v>1579</v>
      </c>
      <c r="AOP85" s="12" t="s">
        <v>1579</v>
      </c>
      <c r="AOQ85" s="12" t="s">
        <v>1580</v>
      </c>
      <c r="AOR85" s="12" t="s">
        <v>1581</v>
      </c>
      <c r="AOS85" s="12" t="s">
        <v>1580</v>
      </c>
      <c r="AOT85" s="12" t="s">
        <v>1578</v>
      </c>
      <c r="AOU85" s="12" t="s">
        <v>1577</v>
      </c>
      <c r="AOV85" s="12" t="s">
        <v>1579</v>
      </c>
      <c r="AOW85" s="12" t="s">
        <v>1578</v>
      </c>
      <c r="AOX85" s="12" t="s">
        <v>1579</v>
      </c>
      <c r="AOY85" s="12" t="s">
        <v>1579</v>
      </c>
      <c r="AOZ85" s="12" t="s">
        <v>1578</v>
      </c>
      <c r="APA85" s="12" t="s">
        <v>1578</v>
      </c>
      <c r="APB85" s="12" t="s">
        <v>1577</v>
      </c>
      <c r="APC85" s="12" t="s">
        <v>1577</v>
      </c>
      <c r="APD85" s="12" t="s">
        <v>1580</v>
      </c>
      <c r="APE85" s="12" t="s">
        <v>1580</v>
      </c>
      <c r="APF85" s="12" t="s">
        <v>1581</v>
      </c>
      <c r="APG85" s="12" t="s">
        <v>1577</v>
      </c>
      <c r="APH85" s="12" t="s">
        <v>1578</v>
      </c>
      <c r="API85" s="12" t="s">
        <v>1578</v>
      </c>
      <c r="APJ85" s="12" t="s">
        <v>1581</v>
      </c>
      <c r="APK85" s="12" t="s">
        <v>1581</v>
      </c>
      <c r="APL85" s="12" t="s">
        <v>1581</v>
      </c>
      <c r="APM85" s="12" t="s">
        <v>1581</v>
      </c>
      <c r="APN85" s="12" t="s">
        <v>1579</v>
      </c>
      <c r="APO85" s="12" t="s">
        <v>1578</v>
      </c>
      <c r="APP85" s="12" t="s">
        <v>1578</v>
      </c>
      <c r="APQ85" s="12" t="s">
        <v>1578</v>
      </c>
      <c r="APR85" s="12" t="s">
        <v>1579</v>
      </c>
      <c r="APS85" s="12" t="s">
        <v>1580</v>
      </c>
      <c r="APT85" s="12" t="s">
        <v>1579</v>
      </c>
      <c r="APU85" s="12" t="s">
        <v>1579</v>
      </c>
      <c r="APV85" s="12" t="s">
        <v>1581</v>
      </c>
      <c r="APW85" s="12" t="s">
        <v>1579</v>
      </c>
      <c r="APX85" s="12" t="s">
        <v>1579</v>
      </c>
      <c r="APY85" s="12" t="s">
        <v>1581</v>
      </c>
      <c r="APZ85" s="12" t="s">
        <v>1580</v>
      </c>
      <c r="AQA85" s="12" t="s">
        <v>1577</v>
      </c>
      <c r="AQB85" s="12" t="s">
        <v>1580</v>
      </c>
      <c r="AQC85" s="12" t="s">
        <v>1577</v>
      </c>
      <c r="AQD85" s="12" t="s">
        <v>1578</v>
      </c>
      <c r="AQE85" s="12" t="s">
        <v>1577</v>
      </c>
      <c r="AQF85" s="12" t="s">
        <v>1579</v>
      </c>
      <c r="AQG85" s="12" t="s">
        <v>1577</v>
      </c>
      <c r="AQH85" s="12" t="s">
        <v>1578</v>
      </c>
      <c r="AQI85" s="12" t="s">
        <v>1578</v>
      </c>
      <c r="AQJ85" s="12" t="s">
        <v>1579</v>
      </c>
      <c r="AQK85" s="12" t="s">
        <v>1581</v>
      </c>
      <c r="AQL85" s="12" t="s">
        <v>1581</v>
      </c>
      <c r="AQM85" s="12" t="s">
        <v>1579</v>
      </c>
      <c r="AQN85" s="12" t="s">
        <v>1581</v>
      </c>
      <c r="AQO85" s="12" t="s">
        <v>1580</v>
      </c>
      <c r="AQP85" s="12" t="s">
        <v>1578</v>
      </c>
      <c r="AQQ85" s="12" t="s">
        <v>1577</v>
      </c>
      <c r="AQR85" s="12" t="s">
        <v>1579</v>
      </c>
      <c r="AQS85" s="12" t="s">
        <v>1579</v>
      </c>
      <c r="AQT85" s="12" t="s">
        <v>1580</v>
      </c>
      <c r="AQU85" s="12" t="s">
        <v>1580</v>
      </c>
      <c r="AQV85" s="12" t="s">
        <v>1578</v>
      </c>
      <c r="AQW85" s="12" t="s">
        <v>1577</v>
      </c>
      <c r="AQX85" s="12" t="s">
        <v>1581</v>
      </c>
      <c r="AQY85" s="12" t="s">
        <v>1581</v>
      </c>
      <c r="AQZ85" s="12" t="s">
        <v>1581</v>
      </c>
      <c r="ARA85" s="12" t="s">
        <v>1577</v>
      </c>
      <c r="ARB85" s="12" t="s">
        <v>1578</v>
      </c>
      <c r="ARC85" s="12" t="s">
        <v>1581</v>
      </c>
      <c r="ARD85" s="12" t="s">
        <v>1580</v>
      </c>
      <c r="ARE85" s="12" t="s">
        <v>1580</v>
      </c>
      <c r="ARF85" s="12" t="s">
        <v>1580</v>
      </c>
      <c r="ARG85" s="12" t="s">
        <v>1578</v>
      </c>
      <c r="ARH85" s="12" t="s">
        <v>1579</v>
      </c>
      <c r="ARI85" s="12" t="s">
        <v>1578</v>
      </c>
      <c r="ARJ85" s="12" t="s">
        <v>1581</v>
      </c>
      <c r="ARK85" s="12" t="s">
        <v>1581</v>
      </c>
      <c r="ARL85" s="12" t="s">
        <v>1577</v>
      </c>
      <c r="ARM85" s="12" t="s">
        <v>1580</v>
      </c>
      <c r="ARN85" s="12" t="s">
        <v>1577</v>
      </c>
      <c r="ARO85" s="12" t="s">
        <v>1579</v>
      </c>
      <c r="ARP85" s="12" t="s">
        <v>1581</v>
      </c>
      <c r="ARQ85" s="12" t="s">
        <v>1579</v>
      </c>
      <c r="ARR85" s="12" t="s">
        <v>1577</v>
      </c>
      <c r="ARS85" s="12" t="s">
        <v>1578</v>
      </c>
      <c r="ART85" s="12" t="s">
        <v>1580</v>
      </c>
      <c r="ARU85" s="12" t="s">
        <v>1579</v>
      </c>
      <c r="ARV85" s="12" t="s">
        <v>1581</v>
      </c>
      <c r="ARW85" s="12" t="s">
        <v>1581</v>
      </c>
      <c r="ARX85" s="12" t="s">
        <v>1578</v>
      </c>
      <c r="ARY85" s="12" t="s">
        <v>1577</v>
      </c>
      <c r="ARZ85" s="12" t="s">
        <v>1577</v>
      </c>
      <c r="ASA85" s="12" t="s">
        <v>1580</v>
      </c>
      <c r="ASB85" s="12" t="s">
        <v>1577</v>
      </c>
      <c r="ASC85" s="12" t="s">
        <v>1579</v>
      </c>
      <c r="ASD85" s="12" t="s">
        <v>1579</v>
      </c>
      <c r="ASE85" s="12" t="s">
        <v>1580</v>
      </c>
      <c r="ASF85" s="12" t="s">
        <v>1580</v>
      </c>
      <c r="ASG85" s="12" t="s">
        <v>1581</v>
      </c>
      <c r="ASH85" s="12" t="s">
        <v>1577</v>
      </c>
      <c r="ASI85" s="12" t="s">
        <v>1580</v>
      </c>
      <c r="ASJ85" s="12" t="s">
        <v>1579</v>
      </c>
      <c r="ASK85" s="12" t="s">
        <v>1579</v>
      </c>
      <c r="ASL85" s="12" t="s">
        <v>1580</v>
      </c>
      <c r="ASM85" s="12" t="s">
        <v>1581</v>
      </c>
      <c r="ASN85" s="12" t="s">
        <v>1578</v>
      </c>
      <c r="ASO85" s="12" t="s">
        <v>1580</v>
      </c>
      <c r="ASP85" s="12" t="s">
        <v>1579</v>
      </c>
      <c r="ASQ85" s="12" t="s">
        <v>1577</v>
      </c>
      <c r="ASR85" s="12" t="s">
        <v>1581</v>
      </c>
      <c r="ASS85" s="12" t="s">
        <v>1579</v>
      </c>
      <c r="AST85" s="12" t="s">
        <v>1578</v>
      </c>
      <c r="ASU85" s="12" t="s">
        <v>1578</v>
      </c>
      <c r="ASV85" s="12" t="s">
        <v>1577</v>
      </c>
      <c r="ASW85" s="12" t="s">
        <v>1578</v>
      </c>
      <c r="ASX85" s="12" t="s">
        <v>1580</v>
      </c>
      <c r="ASY85" s="12" t="s">
        <v>1579</v>
      </c>
      <c r="ASZ85" s="12" t="s">
        <v>1579</v>
      </c>
      <c r="ATA85" s="12" t="s">
        <v>1578</v>
      </c>
      <c r="ATB85" s="12" t="s">
        <v>1580</v>
      </c>
      <c r="ATC85" s="12" t="s">
        <v>1579</v>
      </c>
      <c r="ATD85" s="12" t="s">
        <v>1577</v>
      </c>
      <c r="ATE85" s="12" t="s">
        <v>1578</v>
      </c>
      <c r="ATF85" s="12" t="s">
        <v>1581</v>
      </c>
      <c r="ATG85" s="12" t="s">
        <v>1581</v>
      </c>
      <c r="ATH85" s="12" t="s">
        <v>1577</v>
      </c>
      <c r="ATI85" s="12" t="s">
        <v>1580</v>
      </c>
      <c r="ATJ85" s="12" t="s">
        <v>1581</v>
      </c>
      <c r="ATK85" s="12" t="s">
        <v>1579</v>
      </c>
      <c r="ATL85" s="12" t="s">
        <v>1579</v>
      </c>
      <c r="ATM85" s="12" t="s">
        <v>1579</v>
      </c>
      <c r="ATN85" s="12" t="s">
        <v>1577</v>
      </c>
      <c r="ATO85" s="12" t="s">
        <v>1580</v>
      </c>
      <c r="ATP85" s="12" t="s">
        <v>1580</v>
      </c>
      <c r="ATQ85" s="12" t="s">
        <v>1578</v>
      </c>
      <c r="ATR85" s="12" t="s">
        <v>1581</v>
      </c>
      <c r="ATS85" s="12" t="s">
        <v>1579</v>
      </c>
      <c r="ATT85" s="12" t="s">
        <v>1579</v>
      </c>
      <c r="ATU85" s="12" t="s">
        <v>1578</v>
      </c>
      <c r="ATV85" s="12" t="s">
        <v>1577</v>
      </c>
      <c r="ATW85" s="12" t="s">
        <v>1580</v>
      </c>
      <c r="ATX85" s="12" t="s">
        <v>1578</v>
      </c>
      <c r="ATY85" s="12" t="s">
        <v>1577</v>
      </c>
      <c r="ATZ85" s="12" t="s">
        <v>1578</v>
      </c>
      <c r="AUA85" s="12" t="s">
        <v>1580</v>
      </c>
      <c r="AUB85" s="12" t="s">
        <v>1579</v>
      </c>
      <c r="AUC85" s="12" t="s">
        <v>1578</v>
      </c>
      <c r="AUD85" s="12" t="s">
        <v>1579</v>
      </c>
      <c r="AUE85" s="12" t="s">
        <v>1578</v>
      </c>
      <c r="AUF85" s="12" t="s">
        <v>1578</v>
      </c>
      <c r="AUG85" s="12" t="s">
        <v>1578</v>
      </c>
      <c r="AUH85" s="12" t="s">
        <v>1580</v>
      </c>
      <c r="AUI85" s="12" t="s">
        <v>1581</v>
      </c>
      <c r="AUJ85" s="12" t="s">
        <v>1581</v>
      </c>
      <c r="AUK85" s="12" t="s">
        <v>1580</v>
      </c>
      <c r="AUL85" s="12" t="s">
        <v>1580</v>
      </c>
      <c r="AUM85" s="12" t="s">
        <v>1577</v>
      </c>
      <c r="AUN85" s="12" t="s">
        <v>1577</v>
      </c>
      <c r="AUO85" s="12" t="s">
        <v>1579</v>
      </c>
      <c r="AUP85" s="12" t="s">
        <v>1580</v>
      </c>
      <c r="AUQ85" s="12" t="s">
        <v>1581</v>
      </c>
      <c r="AUR85" s="12" t="s">
        <v>1579</v>
      </c>
      <c r="AUS85" s="12" t="s">
        <v>1580</v>
      </c>
      <c r="AUT85" s="12" t="s">
        <v>1577</v>
      </c>
      <c r="AUU85" s="12" t="s">
        <v>1581</v>
      </c>
      <c r="AUV85" s="12" t="s">
        <v>1580</v>
      </c>
      <c r="AUW85" s="12" t="s">
        <v>1578</v>
      </c>
      <c r="AUX85" s="12" t="s">
        <v>1578</v>
      </c>
      <c r="AUY85" s="12" t="s">
        <v>1578</v>
      </c>
      <c r="AUZ85" s="12" t="s">
        <v>1580</v>
      </c>
      <c r="AVA85" s="12" t="s">
        <v>1579</v>
      </c>
      <c r="AVB85" s="12" t="s">
        <v>1581</v>
      </c>
      <c r="AVC85" s="12" t="s">
        <v>1579</v>
      </c>
      <c r="AVD85" s="12" t="s">
        <v>1581</v>
      </c>
      <c r="AVE85" s="12" t="s">
        <v>1577</v>
      </c>
      <c r="AVF85" s="12" t="s">
        <v>1577</v>
      </c>
      <c r="AVG85" s="12" t="s">
        <v>1579</v>
      </c>
      <c r="AVH85" s="12" t="s">
        <v>1579</v>
      </c>
      <c r="AVI85" s="12" t="s">
        <v>1577</v>
      </c>
      <c r="AVJ85" s="12" t="s">
        <v>1579</v>
      </c>
      <c r="AVK85" s="12" t="s">
        <v>1577</v>
      </c>
      <c r="AVL85" s="12" t="s">
        <v>1579</v>
      </c>
      <c r="AVM85" s="12" t="s">
        <v>1580</v>
      </c>
      <c r="AVN85" s="12" t="s">
        <v>1578</v>
      </c>
      <c r="AVO85" s="12" t="s">
        <v>1581</v>
      </c>
      <c r="AVP85" s="12" t="s">
        <v>1578</v>
      </c>
      <c r="AVQ85" s="12" t="s">
        <v>1580</v>
      </c>
      <c r="AVR85" s="12" t="s">
        <v>1580</v>
      </c>
      <c r="AVS85" s="12" t="s">
        <v>1579</v>
      </c>
      <c r="AVT85" s="12" t="s">
        <v>1579</v>
      </c>
      <c r="AVU85" s="12" t="s">
        <v>1579</v>
      </c>
      <c r="AVV85" s="12" t="s">
        <v>1578</v>
      </c>
      <c r="AVW85" s="12" t="s">
        <v>1579</v>
      </c>
      <c r="AVX85" s="12" t="s">
        <v>1580</v>
      </c>
      <c r="AVY85" s="12" t="s">
        <v>1580</v>
      </c>
      <c r="AVZ85" s="12" t="s">
        <v>1580</v>
      </c>
      <c r="AWA85" s="12" t="s">
        <v>1579</v>
      </c>
      <c r="AWB85" s="12" t="s">
        <v>1578</v>
      </c>
      <c r="AWC85" s="12" t="s">
        <v>1579</v>
      </c>
      <c r="AWD85" s="12" t="s">
        <v>1577</v>
      </c>
      <c r="AWE85" s="12" t="s">
        <v>1580</v>
      </c>
      <c r="AWF85" s="12" t="s">
        <v>1580</v>
      </c>
      <c r="AWG85" s="12" t="s">
        <v>1578</v>
      </c>
      <c r="AWH85" s="12" t="s">
        <v>1577</v>
      </c>
      <c r="AWI85" s="12" t="s">
        <v>1579</v>
      </c>
      <c r="AWJ85" s="12" t="s">
        <v>1577</v>
      </c>
      <c r="AWK85" s="12" t="s">
        <v>1577</v>
      </c>
      <c r="AWL85" s="12" t="s">
        <v>1577</v>
      </c>
      <c r="AWM85" s="12" t="s">
        <v>1579</v>
      </c>
      <c r="AWN85" s="12" t="s">
        <v>1577</v>
      </c>
      <c r="AWO85" s="12" t="s">
        <v>1578</v>
      </c>
      <c r="AWP85" s="12" t="s">
        <v>1579</v>
      </c>
      <c r="AWQ85" s="12" t="s">
        <v>1581</v>
      </c>
      <c r="AWR85" s="12" t="s">
        <v>1579</v>
      </c>
      <c r="AWS85" s="12" t="s">
        <v>1578</v>
      </c>
      <c r="AWT85" s="12" t="s">
        <v>1577</v>
      </c>
      <c r="AWU85" s="12" t="s">
        <v>1578</v>
      </c>
      <c r="AWV85" s="12" t="s">
        <v>1580</v>
      </c>
      <c r="AWW85" s="12" t="s">
        <v>1580</v>
      </c>
      <c r="AWX85" s="12" t="s">
        <v>1578</v>
      </c>
      <c r="AWY85" s="12" t="s">
        <v>1580</v>
      </c>
      <c r="AWZ85" s="12" t="s">
        <v>1578</v>
      </c>
      <c r="AXA85" s="12" t="s">
        <v>1577</v>
      </c>
      <c r="AXB85" s="12" t="s">
        <v>1579</v>
      </c>
      <c r="AXC85" s="12" t="s">
        <v>1581</v>
      </c>
      <c r="AXD85" s="12" t="s">
        <v>1580</v>
      </c>
      <c r="AXE85" s="12" t="s">
        <v>1578</v>
      </c>
      <c r="AXF85" s="12" t="s">
        <v>1579</v>
      </c>
      <c r="AXG85" s="12" t="s">
        <v>1577</v>
      </c>
      <c r="AXH85" s="12" t="s">
        <v>1581</v>
      </c>
      <c r="AXI85" s="12" t="s">
        <v>1578</v>
      </c>
      <c r="AXJ85" s="12" t="s">
        <v>1579</v>
      </c>
      <c r="AXK85" s="12" t="s">
        <v>1578</v>
      </c>
      <c r="AXL85" s="12" t="s">
        <v>1579</v>
      </c>
      <c r="AXM85" s="12" t="s">
        <v>1578</v>
      </c>
      <c r="AXN85" s="12" t="s">
        <v>1578</v>
      </c>
      <c r="AXO85" s="12" t="s">
        <v>1577</v>
      </c>
      <c r="AXP85" s="12" t="s">
        <v>1579</v>
      </c>
      <c r="AXQ85" s="12" t="s">
        <v>1581</v>
      </c>
      <c r="AXR85" s="12" t="s">
        <v>1580</v>
      </c>
      <c r="AXS85" s="12" t="s">
        <v>1577</v>
      </c>
      <c r="AXT85" s="12" t="s">
        <v>1581</v>
      </c>
      <c r="AXU85" s="12" t="s">
        <v>1577</v>
      </c>
      <c r="AXV85" s="12" t="s">
        <v>1577</v>
      </c>
      <c r="AXW85" s="12" t="s">
        <v>1579</v>
      </c>
      <c r="AXX85" s="12" t="s">
        <v>1578</v>
      </c>
      <c r="AXY85" s="12" t="s">
        <v>1580</v>
      </c>
      <c r="AXZ85" s="12" t="s">
        <v>1577</v>
      </c>
      <c r="AYA85" s="12" t="s">
        <v>1577</v>
      </c>
      <c r="AYB85" s="12" t="s">
        <v>1578</v>
      </c>
      <c r="AYC85" s="12" t="s">
        <v>1578</v>
      </c>
      <c r="AYD85" s="12" t="s">
        <v>1577</v>
      </c>
      <c r="AYE85" s="12" t="s">
        <v>1579</v>
      </c>
      <c r="AYF85" s="12" t="s">
        <v>1580</v>
      </c>
      <c r="AYG85" s="12" t="s">
        <v>1578</v>
      </c>
      <c r="AYH85" s="12" t="s">
        <v>1580</v>
      </c>
      <c r="AYI85" s="12" t="s">
        <v>1578</v>
      </c>
      <c r="AYJ85" s="12" t="s">
        <v>1579</v>
      </c>
      <c r="AYK85" s="12" t="s">
        <v>1578</v>
      </c>
      <c r="AYL85" s="12" t="s">
        <v>1577</v>
      </c>
      <c r="AYM85" s="12" t="s">
        <v>1580</v>
      </c>
      <c r="AYN85" s="12" t="s">
        <v>1578</v>
      </c>
      <c r="AYO85" s="12" t="s">
        <v>1577</v>
      </c>
      <c r="AYP85" s="12" t="s">
        <v>1578</v>
      </c>
      <c r="AYQ85" s="12" t="s">
        <v>1580</v>
      </c>
      <c r="AYR85" s="12" t="s">
        <v>1578</v>
      </c>
      <c r="AYS85" s="12" t="s">
        <v>1577</v>
      </c>
      <c r="AYT85" s="12" t="s">
        <v>1577</v>
      </c>
      <c r="AYU85" s="12" t="s">
        <v>1578</v>
      </c>
      <c r="AYV85" s="12" t="s">
        <v>1579</v>
      </c>
      <c r="AYW85" s="12" t="s">
        <v>1578</v>
      </c>
      <c r="AYX85" s="12" t="s">
        <v>1577</v>
      </c>
      <c r="AYY85" s="12" t="s">
        <v>1578</v>
      </c>
      <c r="AYZ85" s="12" t="s">
        <v>1578</v>
      </c>
      <c r="AZA85" s="12" t="s">
        <v>1581</v>
      </c>
      <c r="AZB85" s="12" t="s">
        <v>1579</v>
      </c>
      <c r="AZC85" s="12" t="s">
        <v>1577</v>
      </c>
      <c r="AZD85" s="12" t="s">
        <v>1579</v>
      </c>
      <c r="AZE85" s="12" t="s">
        <v>1581</v>
      </c>
      <c r="AZF85" s="12" t="s">
        <v>1581</v>
      </c>
      <c r="AZG85" s="12" t="s">
        <v>1581</v>
      </c>
      <c r="AZH85" s="12" t="s">
        <v>1577</v>
      </c>
      <c r="AZI85" s="12" t="s">
        <v>1579</v>
      </c>
      <c r="AZJ85" s="12" t="s">
        <v>1577</v>
      </c>
      <c r="AZK85" s="12" t="s">
        <v>1577</v>
      </c>
      <c r="AZL85" s="12" t="s">
        <v>1579</v>
      </c>
      <c r="AZM85" s="12" t="s">
        <v>1581</v>
      </c>
      <c r="AZN85" s="12" t="s">
        <v>1579</v>
      </c>
      <c r="AZO85" s="12" t="s">
        <v>1578</v>
      </c>
      <c r="AZP85" s="12" t="s">
        <v>1580</v>
      </c>
      <c r="AZQ85" s="12" t="s">
        <v>1579</v>
      </c>
      <c r="AZR85" s="12" t="s">
        <v>1580</v>
      </c>
      <c r="AZS85" s="12" t="s">
        <v>1578</v>
      </c>
      <c r="AZT85" s="12" t="s">
        <v>1579</v>
      </c>
      <c r="AZU85" s="12" t="s">
        <v>1578</v>
      </c>
      <c r="AZV85" s="12" t="s">
        <v>1578</v>
      </c>
      <c r="AZW85" s="12" t="s">
        <v>1581</v>
      </c>
      <c r="AZX85" s="12" t="s">
        <v>1578</v>
      </c>
      <c r="AZY85" s="12" t="s">
        <v>1579</v>
      </c>
      <c r="AZZ85" s="12" t="s">
        <v>1577</v>
      </c>
      <c r="BAA85" s="12" t="s">
        <v>1577</v>
      </c>
      <c r="BAB85" s="12" t="s">
        <v>1577</v>
      </c>
      <c r="BAC85" s="12" t="s">
        <v>1580</v>
      </c>
      <c r="BAD85" s="12" t="s">
        <v>1581</v>
      </c>
      <c r="BAE85" s="12" t="s">
        <v>1577</v>
      </c>
      <c r="BAF85" s="12" t="s">
        <v>1577</v>
      </c>
      <c r="BAG85" s="12" t="s">
        <v>1581</v>
      </c>
      <c r="BAH85" s="12" t="s">
        <v>1577</v>
      </c>
      <c r="BAI85" s="12" t="s">
        <v>1577</v>
      </c>
      <c r="BAJ85" s="12" t="s">
        <v>1580</v>
      </c>
      <c r="BAK85" s="12" t="s">
        <v>1580</v>
      </c>
      <c r="BAL85" s="12" t="s">
        <v>1579</v>
      </c>
      <c r="BAM85" s="12" t="s">
        <v>1577</v>
      </c>
      <c r="BAN85" s="12" t="s">
        <v>1577</v>
      </c>
      <c r="BAO85" s="12" t="s">
        <v>1577</v>
      </c>
      <c r="BAP85" s="12" t="s">
        <v>1578</v>
      </c>
      <c r="BAQ85" s="12" t="s">
        <v>1577</v>
      </c>
      <c r="BAR85" s="12" t="s">
        <v>1577</v>
      </c>
      <c r="BAS85" s="12" t="s">
        <v>1577</v>
      </c>
      <c r="BAT85" s="12" t="s">
        <v>1577</v>
      </c>
      <c r="BAU85" s="12" t="s">
        <v>1577</v>
      </c>
      <c r="BAV85" s="12" t="s">
        <v>1577</v>
      </c>
      <c r="BAW85" s="12" t="s">
        <v>1577</v>
      </c>
      <c r="BAX85" s="12" t="s">
        <v>1581</v>
      </c>
      <c r="BAY85" s="12" t="s">
        <v>1577</v>
      </c>
      <c r="BAZ85" s="12" t="s">
        <v>1577</v>
      </c>
      <c r="BBA85" s="12" t="s">
        <v>1577</v>
      </c>
      <c r="BBB85" s="12" t="s">
        <v>1580</v>
      </c>
      <c r="BBC85" s="12" t="s">
        <v>1581</v>
      </c>
      <c r="BBD85" s="12" t="s">
        <v>1581</v>
      </c>
      <c r="BBE85" s="12" t="s">
        <v>1581</v>
      </c>
      <c r="BBF85" s="12" t="s">
        <v>1581</v>
      </c>
      <c r="BBG85" s="12" t="s">
        <v>1581</v>
      </c>
      <c r="BBH85" s="12" t="s">
        <v>1581</v>
      </c>
      <c r="BBI85" s="12" t="s">
        <v>1581</v>
      </c>
      <c r="BBJ85" s="12" t="s">
        <v>1581</v>
      </c>
      <c r="BBK85" s="12" t="s">
        <v>1581</v>
      </c>
      <c r="BBL85" s="12" t="s">
        <v>1581</v>
      </c>
      <c r="BBM85" s="12" t="s">
        <v>1581</v>
      </c>
      <c r="BBN85" s="12" t="s">
        <v>1581</v>
      </c>
      <c r="BBO85" s="12" t="s">
        <v>1581</v>
      </c>
      <c r="BBP85" s="12" t="s">
        <v>1581</v>
      </c>
      <c r="BBQ85" s="12" t="s">
        <v>1581</v>
      </c>
      <c r="BBR85" s="12" t="s">
        <v>1581</v>
      </c>
      <c r="BBS85" s="12" t="s">
        <v>1581</v>
      </c>
      <c r="BBT85" s="12" t="s">
        <v>1581</v>
      </c>
      <c r="BBU85" s="12" t="s">
        <v>1577</v>
      </c>
      <c r="BBV85" s="12" t="s">
        <v>1581</v>
      </c>
      <c r="BBW85" s="12" t="s">
        <v>1578</v>
      </c>
      <c r="BBX85" s="12" t="s">
        <v>1578</v>
      </c>
      <c r="BBY85" s="12" t="s">
        <v>1578</v>
      </c>
      <c r="BBZ85" s="12" t="s">
        <v>1578</v>
      </c>
      <c r="BCA85" s="12" t="s">
        <v>1578</v>
      </c>
      <c r="BCB85" s="12" t="s">
        <v>1578</v>
      </c>
      <c r="BCC85" s="12" t="s">
        <v>1578</v>
      </c>
      <c r="BCD85" s="12" t="s">
        <v>1578</v>
      </c>
      <c r="BCE85" s="12" t="s">
        <v>1578</v>
      </c>
      <c r="BCF85" s="12" t="s">
        <v>1577</v>
      </c>
      <c r="BCG85" s="12" t="s">
        <v>1578</v>
      </c>
      <c r="BCH85" s="12" t="s">
        <v>1578</v>
      </c>
      <c r="BCI85" s="12" t="s">
        <v>1578</v>
      </c>
      <c r="BCJ85" s="12" t="s">
        <v>1578</v>
      </c>
      <c r="BCK85" s="12" t="s">
        <v>1578</v>
      </c>
      <c r="BCL85" s="12" t="s">
        <v>1578</v>
      </c>
      <c r="BCM85" s="12" t="s">
        <v>1578</v>
      </c>
      <c r="BCN85" s="12" t="s">
        <v>1578</v>
      </c>
      <c r="BCO85" s="12" t="s">
        <v>1578</v>
      </c>
      <c r="BCP85" s="12" t="s">
        <v>1578</v>
      </c>
      <c r="BCQ85" s="12" t="s">
        <v>1578</v>
      </c>
      <c r="BCR85" s="12" t="s">
        <v>1578</v>
      </c>
      <c r="BCS85" s="12" t="s">
        <v>1578</v>
      </c>
      <c r="BCT85" s="12" t="s">
        <v>1578</v>
      </c>
      <c r="BCU85" s="12" t="s">
        <v>1578</v>
      </c>
      <c r="BCV85" s="12" t="s">
        <v>1578</v>
      </c>
      <c r="BCW85" s="12" t="s">
        <v>1578</v>
      </c>
      <c r="BCX85" s="12" t="s">
        <v>1578</v>
      </c>
      <c r="BCY85" s="12" t="s">
        <v>1578</v>
      </c>
      <c r="BCZ85" s="12" t="s">
        <v>1578</v>
      </c>
      <c r="BDA85" s="12" t="s">
        <v>1578</v>
      </c>
      <c r="BDB85" s="12" t="s">
        <v>1578</v>
      </c>
      <c r="BDC85" s="12" t="s">
        <v>1577</v>
      </c>
      <c r="BDD85" s="12" t="s">
        <v>1578</v>
      </c>
      <c r="BDE85" s="12" t="s">
        <v>1578</v>
      </c>
      <c r="BDF85" s="12" t="s">
        <v>1578</v>
      </c>
      <c r="BDG85" s="12" t="s">
        <v>1578</v>
      </c>
      <c r="BDH85" s="12" t="s">
        <v>1578</v>
      </c>
      <c r="BDI85" s="12" t="s">
        <v>1577</v>
      </c>
      <c r="BDJ85" s="12" t="s">
        <v>1579</v>
      </c>
      <c r="BDK85" s="12" t="s">
        <v>1579</v>
      </c>
      <c r="BDL85" s="12" t="s">
        <v>1579</v>
      </c>
      <c r="BDM85" s="12" t="s">
        <v>1579</v>
      </c>
      <c r="BDN85" s="12" t="s">
        <v>1579</v>
      </c>
      <c r="BDO85" s="12" t="s">
        <v>1579</v>
      </c>
      <c r="BDP85" s="12" t="s">
        <v>1579</v>
      </c>
      <c r="BDQ85" s="12" t="s">
        <v>1579</v>
      </c>
      <c r="BDR85" s="12" t="s">
        <v>1579</v>
      </c>
      <c r="BDS85" s="12" t="s">
        <v>1579</v>
      </c>
      <c r="BDT85" s="12" t="s">
        <v>1579</v>
      </c>
      <c r="BDU85" s="12" t="s">
        <v>1579</v>
      </c>
      <c r="BDV85" s="12" t="s">
        <v>1579</v>
      </c>
      <c r="BDW85" s="12" t="s">
        <v>1579</v>
      </c>
      <c r="BDX85" s="12" t="s">
        <v>1579</v>
      </c>
      <c r="BDY85" s="12" t="s">
        <v>1579</v>
      </c>
      <c r="BDZ85" s="12" t="s">
        <v>1579</v>
      </c>
      <c r="BEA85" s="12" t="s">
        <v>1579</v>
      </c>
      <c r="BEB85" s="12" t="s">
        <v>1579</v>
      </c>
      <c r="BEC85" s="12" t="s">
        <v>1579</v>
      </c>
      <c r="BED85" s="12" t="s">
        <v>1579</v>
      </c>
      <c r="BEE85" s="12" t="s">
        <v>1579</v>
      </c>
      <c r="BEF85" s="12" t="s">
        <v>1579</v>
      </c>
      <c r="BEG85" s="12" t="s">
        <v>1579</v>
      </c>
      <c r="BEH85" s="12" t="s">
        <v>1577</v>
      </c>
      <c r="BEI85" s="12" t="s">
        <v>1579</v>
      </c>
      <c r="BEJ85" s="12" t="s">
        <v>1579</v>
      </c>
      <c r="BEK85" s="12" t="s">
        <v>1579</v>
      </c>
      <c r="BEL85" s="12" t="s">
        <v>1579</v>
      </c>
      <c r="BEM85" s="12" t="s">
        <v>1577</v>
      </c>
      <c r="BEN85" s="12" t="s">
        <v>1580</v>
      </c>
      <c r="BEO85" s="12" t="s">
        <v>1580</v>
      </c>
      <c r="BEP85" s="12" t="s">
        <v>1580</v>
      </c>
      <c r="BEQ85" s="12" t="s">
        <v>1580</v>
      </c>
      <c r="BER85" s="12" t="s">
        <v>1580</v>
      </c>
      <c r="BES85" s="12" t="s">
        <v>1580</v>
      </c>
      <c r="BET85" s="12" t="s">
        <v>1580</v>
      </c>
      <c r="BEU85" s="12" t="s">
        <v>1577</v>
      </c>
      <c r="BEV85" s="12" t="s">
        <v>1580</v>
      </c>
      <c r="BEW85" s="12" t="s">
        <v>1580</v>
      </c>
      <c r="BEX85" s="12" t="s">
        <v>1580</v>
      </c>
      <c r="BEY85" s="12" t="s">
        <v>1580</v>
      </c>
      <c r="BEZ85" s="12" t="s">
        <v>1580</v>
      </c>
      <c r="BFA85" s="12" t="s">
        <v>1580</v>
      </c>
      <c r="BFB85" s="12" t="s">
        <v>1580</v>
      </c>
      <c r="BFC85" s="12" t="s">
        <v>1580</v>
      </c>
      <c r="BFD85" s="12" t="s">
        <v>1580</v>
      </c>
      <c r="BFE85" s="12" t="s">
        <v>1580</v>
      </c>
      <c r="BFF85" s="12" t="s">
        <v>1580</v>
      </c>
      <c r="BFG85" s="12" t="s">
        <v>1580</v>
      </c>
      <c r="BFH85" s="12" t="s">
        <v>1580</v>
      </c>
      <c r="BFI85" s="12" t="s">
        <v>1577</v>
      </c>
      <c r="BFJ85" s="12" t="s">
        <v>1577</v>
      </c>
      <c r="BFK85" s="12" t="s">
        <v>1577</v>
      </c>
      <c r="BFL85" s="12" t="s">
        <v>1577</v>
      </c>
      <c r="BFM85" s="12" t="s">
        <v>1577</v>
      </c>
      <c r="BFN85" s="12" t="s">
        <v>1577</v>
      </c>
      <c r="BFO85" s="12" t="s">
        <v>1577</v>
      </c>
      <c r="BFP85" s="12" t="s">
        <v>1577</v>
      </c>
      <c r="BFQ85" s="12" t="s">
        <v>1577</v>
      </c>
      <c r="BFR85" s="12" t="s">
        <v>1577</v>
      </c>
      <c r="BFS85" s="12" t="s">
        <v>1577</v>
      </c>
      <c r="BFT85" s="12" t="s">
        <v>1577</v>
      </c>
      <c r="BFU85" s="12" t="s">
        <v>1577</v>
      </c>
      <c r="BFV85" s="12" t="s">
        <v>1577</v>
      </c>
      <c r="BFW85" s="12" t="s">
        <v>1577</v>
      </c>
      <c r="BFX85" s="12" t="s">
        <v>1577</v>
      </c>
      <c r="BFY85" s="12" t="s">
        <v>1577</v>
      </c>
      <c r="BFZ85" s="12" t="s">
        <v>1577</v>
      </c>
      <c r="BGA85" s="12" t="s">
        <v>1577</v>
      </c>
      <c r="BGB85" s="12" t="s">
        <v>1577</v>
      </c>
      <c r="BGC85" s="12" t="s">
        <v>1577</v>
      </c>
      <c r="BGD85" s="12" t="s">
        <v>1577</v>
      </c>
      <c r="BGE85" s="12" t="s">
        <v>1577</v>
      </c>
      <c r="BGF85" s="12" t="s">
        <v>1577</v>
      </c>
      <c r="BGG85" s="12" t="s">
        <v>1577</v>
      </c>
      <c r="BGH85" s="12" t="s">
        <v>1577</v>
      </c>
      <c r="BGI85" s="12" t="s">
        <v>1577</v>
      </c>
      <c r="BGJ85" s="12" t="s">
        <v>1577</v>
      </c>
      <c r="BGK85" s="12" t="s">
        <v>1577</v>
      </c>
      <c r="BGL85" s="12" t="s">
        <v>1577</v>
      </c>
      <c r="BGM85" s="12" t="s">
        <v>1577</v>
      </c>
      <c r="BGN85" s="12" t="s">
        <v>1577</v>
      </c>
      <c r="BGO85" s="12" t="s">
        <v>1577</v>
      </c>
      <c r="BGP85" s="12" t="s">
        <v>1577</v>
      </c>
      <c r="BGQ85" s="12" t="s">
        <v>1577</v>
      </c>
      <c r="BGR85" s="12" t="s">
        <v>1577</v>
      </c>
      <c r="BGS85" s="12" t="s">
        <v>1577</v>
      </c>
      <c r="BGT85" s="12" t="s">
        <v>1577</v>
      </c>
      <c r="BGU85" s="12" t="s">
        <v>1577</v>
      </c>
      <c r="BGV85" s="12" t="s">
        <v>1577</v>
      </c>
      <c r="BGW85" s="12" t="s">
        <v>1577</v>
      </c>
      <c r="BGX85" s="12" t="s">
        <v>1577</v>
      </c>
      <c r="BGY85" s="12" t="s">
        <v>1577</v>
      </c>
      <c r="BGZ85" s="12" t="s">
        <v>1577</v>
      </c>
      <c r="BHA85" s="12" t="s">
        <v>1577</v>
      </c>
      <c r="BHB85" s="12" t="s">
        <v>1577</v>
      </c>
      <c r="BHC85" s="12" t="s">
        <v>1577</v>
      </c>
      <c r="BHD85" s="12" t="s">
        <v>1577</v>
      </c>
      <c r="BHE85" s="12" t="s">
        <v>1577</v>
      </c>
      <c r="BHF85" s="12" t="s">
        <v>1577</v>
      </c>
      <c r="BHG85" s="12" t="s">
        <v>1577</v>
      </c>
      <c r="BHH85" s="12" t="s">
        <v>1577</v>
      </c>
      <c r="BHI85" s="12" t="s">
        <v>1577</v>
      </c>
      <c r="BHJ85" s="12" t="s">
        <v>1577</v>
      </c>
      <c r="BHK85" s="12" t="s">
        <v>1577</v>
      </c>
      <c r="BHL85" s="12" t="s">
        <v>1577</v>
      </c>
      <c r="BHM85" s="12" t="s">
        <v>1577</v>
      </c>
      <c r="BHN85" s="12" t="s">
        <v>1577</v>
      </c>
      <c r="BHO85" s="12" t="s">
        <v>1577</v>
      </c>
      <c r="BHP85" s="12" t="s">
        <v>1577</v>
      </c>
    </row>
    <row r="86" spans="1:1576">
      <c r="A86" s="1">
        <v>974</v>
      </c>
      <c r="C86" s="15" t="s">
        <v>1683</v>
      </c>
      <c r="D86" s="14" t="s">
        <v>1575</v>
      </c>
      <c r="E86" s="2" t="s">
        <v>1684</v>
      </c>
      <c r="F86" s="2" t="s">
        <v>1681</v>
      </c>
      <c r="G86" s="14" t="s">
        <v>1593</v>
      </c>
      <c r="H86" s="2" t="s">
        <v>1685</v>
      </c>
      <c r="I86" s="2" t="s">
        <v>1577</v>
      </c>
      <c r="J86" s="14" t="s">
        <v>1593</v>
      </c>
      <c r="K86" t="s">
        <v>1578</v>
      </c>
      <c r="L86" t="s">
        <v>1579</v>
      </c>
      <c r="M86" t="s">
        <v>1578</v>
      </c>
      <c r="N86" t="s">
        <v>1578</v>
      </c>
      <c r="O86" t="s">
        <v>1579</v>
      </c>
      <c r="P86" t="s">
        <v>1579</v>
      </c>
      <c r="Q86" t="s">
        <v>1578</v>
      </c>
      <c r="R86" t="s">
        <v>1580</v>
      </c>
      <c r="S86" t="s">
        <v>1578</v>
      </c>
      <c r="T86" t="s">
        <v>1581</v>
      </c>
      <c r="U86" t="s">
        <v>1581</v>
      </c>
      <c r="V86" t="s">
        <v>1581</v>
      </c>
      <c r="W86" t="s">
        <v>1578</v>
      </c>
      <c r="X86" t="s">
        <v>1581</v>
      </c>
      <c r="Y86" t="s">
        <v>1581</v>
      </c>
      <c r="Z86" t="s">
        <v>1581</v>
      </c>
      <c r="AA86" t="s">
        <v>1580</v>
      </c>
      <c r="AB86" t="s">
        <v>1578</v>
      </c>
      <c r="AC86" t="s">
        <v>1579</v>
      </c>
      <c r="AD86" t="s">
        <v>1579</v>
      </c>
      <c r="AE86" t="s">
        <v>1581</v>
      </c>
      <c r="AF86" t="s">
        <v>1578</v>
      </c>
      <c r="AG86" t="s">
        <v>1590</v>
      </c>
      <c r="AH86" t="s">
        <v>1579</v>
      </c>
      <c r="AI86" t="s">
        <v>1579</v>
      </c>
      <c r="AJ86" t="s">
        <v>1579</v>
      </c>
      <c r="AK86" t="s">
        <v>1580</v>
      </c>
      <c r="AL86" t="s">
        <v>1578</v>
      </c>
      <c r="AM86" t="s">
        <v>1580</v>
      </c>
      <c r="AN86" t="s">
        <v>1579</v>
      </c>
      <c r="AO86" t="s">
        <v>1579</v>
      </c>
      <c r="AP86" t="s">
        <v>1579</v>
      </c>
      <c r="AQ86" t="s">
        <v>1579</v>
      </c>
      <c r="AR86" t="s">
        <v>1580</v>
      </c>
      <c r="AS86" t="s">
        <v>1579</v>
      </c>
      <c r="AT86" t="s">
        <v>1581</v>
      </c>
      <c r="AU86" t="s">
        <v>1578</v>
      </c>
      <c r="AV86" t="s">
        <v>1581</v>
      </c>
      <c r="AW86" t="s">
        <v>1579</v>
      </c>
      <c r="AX86" t="s">
        <v>1579</v>
      </c>
      <c r="AY86" t="s">
        <v>1579</v>
      </c>
      <c r="AZ86" t="s">
        <v>1580</v>
      </c>
      <c r="BA86" t="s">
        <v>1580</v>
      </c>
      <c r="BB86" t="s">
        <v>1580</v>
      </c>
      <c r="BC86" t="s">
        <v>1580</v>
      </c>
      <c r="BD86" t="s">
        <v>1581</v>
      </c>
      <c r="BE86" t="s">
        <v>1581</v>
      </c>
      <c r="BF86" t="s">
        <v>1581</v>
      </c>
      <c r="BG86" t="s">
        <v>1578</v>
      </c>
      <c r="BH86" t="s">
        <v>1578</v>
      </c>
      <c r="BI86" t="s">
        <v>1581</v>
      </c>
      <c r="BJ86" t="s">
        <v>1579</v>
      </c>
      <c r="BK86" t="s">
        <v>1578</v>
      </c>
      <c r="BL86" t="s">
        <v>1580</v>
      </c>
      <c r="BM86" t="s">
        <v>1580</v>
      </c>
      <c r="BN86" t="s">
        <v>1581</v>
      </c>
      <c r="BO86" t="s">
        <v>1578</v>
      </c>
      <c r="BP86" t="s">
        <v>1578</v>
      </c>
      <c r="BQ86" t="s">
        <v>1578</v>
      </c>
      <c r="BR86" t="s">
        <v>1581</v>
      </c>
      <c r="BS86" t="s">
        <v>1578</v>
      </c>
      <c r="BT86" t="s">
        <v>1578</v>
      </c>
      <c r="BU86" t="s">
        <v>1578</v>
      </c>
      <c r="BV86" t="s">
        <v>1579</v>
      </c>
      <c r="BW86" t="s">
        <v>1579</v>
      </c>
      <c r="BX86" t="s">
        <v>1580</v>
      </c>
      <c r="BY86" t="s">
        <v>1577</v>
      </c>
      <c r="BZ86" t="s">
        <v>1580</v>
      </c>
      <c r="CA86" t="s">
        <v>1578</v>
      </c>
      <c r="CB86" t="s">
        <v>1579</v>
      </c>
      <c r="CC86" t="s">
        <v>1581</v>
      </c>
      <c r="CD86" t="s">
        <v>1580</v>
      </c>
      <c r="CE86" t="s">
        <v>1579</v>
      </c>
      <c r="CF86" t="s">
        <v>1578</v>
      </c>
      <c r="CG86" t="s">
        <v>1578</v>
      </c>
      <c r="CH86" t="s">
        <v>1579</v>
      </c>
      <c r="CI86" t="s">
        <v>1579</v>
      </c>
      <c r="CJ86" t="s">
        <v>1579</v>
      </c>
      <c r="CK86" t="s">
        <v>1580</v>
      </c>
      <c r="CL86" t="s">
        <v>1580</v>
      </c>
      <c r="CM86" t="s">
        <v>1579</v>
      </c>
      <c r="CN86" t="s">
        <v>1581</v>
      </c>
      <c r="CO86" t="s">
        <v>1579</v>
      </c>
      <c r="CP86" t="s">
        <v>1579</v>
      </c>
      <c r="CQ86" t="s">
        <v>1580</v>
      </c>
      <c r="CR86" t="s">
        <v>1579</v>
      </c>
      <c r="CS86" t="s">
        <v>1578</v>
      </c>
      <c r="CT86" t="s">
        <v>1578</v>
      </c>
      <c r="CU86" t="s">
        <v>1581</v>
      </c>
      <c r="CV86" t="s">
        <v>1579</v>
      </c>
      <c r="CW86" t="s">
        <v>1578</v>
      </c>
      <c r="CX86" t="s">
        <v>1580</v>
      </c>
      <c r="CY86" t="s">
        <v>1578</v>
      </c>
      <c r="CZ86" t="s">
        <v>1580</v>
      </c>
      <c r="DA86" t="s">
        <v>1579</v>
      </c>
      <c r="DB86" t="s">
        <v>1578</v>
      </c>
      <c r="DC86" t="s">
        <v>1578</v>
      </c>
      <c r="DD86" t="s">
        <v>1579</v>
      </c>
      <c r="DE86" t="s">
        <v>1579</v>
      </c>
      <c r="DF86" t="s">
        <v>1581</v>
      </c>
      <c r="DG86" t="s">
        <v>1579</v>
      </c>
      <c r="DH86" t="s">
        <v>1579</v>
      </c>
      <c r="DI86" t="s">
        <v>1586</v>
      </c>
      <c r="DJ86" t="s">
        <v>1580</v>
      </c>
      <c r="DK86" t="s">
        <v>1580</v>
      </c>
      <c r="DL86" t="s">
        <v>1578</v>
      </c>
      <c r="DM86" t="s">
        <v>1578</v>
      </c>
      <c r="DN86" t="s">
        <v>1581</v>
      </c>
      <c r="DO86" t="s">
        <v>1579</v>
      </c>
      <c r="DP86" t="s">
        <v>1578</v>
      </c>
      <c r="DQ86" t="s">
        <v>1581</v>
      </c>
      <c r="DR86" t="s">
        <v>1578</v>
      </c>
      <c r="DS86" t="s">
        <v>1581</v>
      </c>
      <c r="DT86" t="s">
        <v>1578</v>
      </c>
      <c r="DU86" t="s">
        <v>1581</v>
      </c>
      <c r="DV86" t="s">
        <v>1581</v>
      </c>
      <c r="DW86" t="s">
        <v>1578</v>
      </c>
      <c r="DX86" t="s">
        <v>1578</v>
      </c>
      <c r="DY86" t="s">
        <v>1581</v>
      </c>
      <c r="DZ86" t="s">
        <v>1581</v>
      </c>
      <c r="EA86" t="s">
        <v>1579</v>
      </c>
      <c r="EB86" t="s">
        <v>1579</v>
      </c>
      <c r="EC86" t="s">
        <v>1580</v>
      </c>
      <c r="ED86" t="s">
        <v>1579</v>
      </c>
      <c r="EE86" t="s">
        <v>1579</v>
      </c>
      <c r="EF86" t="s">
        <v>1589</v>
      </c>
      <c r="EG86" t="s">
        <v>1579</v>
      </c>
      <c r="EH86" t="s">
        <v>1581</v>
      </c>
      <c r="EI86" t="s">
        <v>1579</v>
      </c>
      <c r="EJ86" t="s">
        <v>1580</v>
      </c>
      <c r="EK86" t="s">
        <v>1579</v>
      </c>
      <c r="EL86" t="s">
        <v>1577</v>
      </c>
      <c r="EM86" t="s">
        <v>1581</v>
      </c>
      <c r="EN86" t="s">
        <v>1578</v>
      </c>
      <c r="EO86" t="s">
        <v>1581</v>
      </c>
      <c r="EP86" t="s">
        <v>1581</v>
      </c>
      <c r="EQ86" t="s">
        <v>1578</v>
      </c>
      <c r="ER86" t="s">
        <v>1579</v>
      </c>
      <c r="ES86" t="s">
        <v>1579</v>
      </c>
      <c r="ET86" t="s">
        <v>1580</v>
      </c>
      <c r="EU86" t="s">
        <v>1580</v>
      </c>
      <c r="EV86" t="s">
        <v>1580</v>
      </c>
      <c r="EW86" t="s">
        <v>1580</v>
      </c>
      <c r="EX86" t="s">
        <v>1578</v>
      </c>
      <c r="EY86" t="s">
        <v>1579</v>
      </c>
      <c r="EZ86" t="s">
        <v>1579</v>
      </c>
      <c r="FA86" t="s">
        <v>1579</v>
      </c>
      <c r="FB86" t="s">
        <v>1579</v>
      </c>
      <c r="FC86" t="s">
        <v>1579</v>
      </c>
      <c r="FD86" t="s">
        <v>1581</v>
      </c>
      <c r="FE86" t="s">
        <v>1578</v>
      </c>
      <c r="FF86" t="s">
        <v>1579</v>
      </c>
      <c r="FG86" t="s">
        <v>1581</v>
      </c>
      <c r="FH86" t="s">
        <v>1580</v>
      </c>
      <c r="FI86" t="s">
        <v>1581</v>
      </c>
      <c r="FJ86" t="s">
        <v>1578</v>
      </c>
      <c r="FK86" t="s">
        <v>1578</v>
      </c>
      <c r="FL86" t="s">
        <v>1579</v>
      </c>
      <c r="FM86" t="s">
        <v>1581</v>
      </c>
      <c r="FN86" t="s">
        <v>1579</v>
      </c>
      <c r="FO86" t="s">
        <v>1579</v>
      </c>
      <c r="FP86" t="s">
        <v>1578</v>
      </c>
      <c r="FQ86" t="s">
        <v>1578</v>
      </c>
      <c r="FR86" t="s">
        <v>1578</v>
      </c>
      <c r="FS86" t="s">
        <v>1580</v>
      </c>
      <c r="FT86" t="s">
        <v>1580</v>
      </c>
      <c r="FU86" t="s">
        <v>1586</v>
      </c>
      <c r="FV86" t="s">
        <v>1578</v>
      </c>
      <c r="FW86" t="s">
        <v>1579</v>
      </c>
      <c r="FX86" t="s">
        <v>1578</v>
      </c>
      <c r="FY86" t="s">
        <v>1578</v>
      </c>
      <c r="FZ86" t="s">
        <v>1580</v>
      </c>
      <c r="GA86" t="s">
        <v>1578</v>
      </c>
      <c r="GB86" t="s">
        <v>1578</v>
      </c>
      <c r="GC86" t="s">
        <v>1577</v>
      </c>
      <c r="GD86" t="s">
        <v>1578</v>
      </c>
      <c r="GE86" t="s">
        <v>1583</v>
      </c>
      <c r="GF86" t="s">
        <v>1579</v>
      </c>
      <c r="GG86" t="s">
        <v>1581</v>
      </c>
      <c r="GH86" t="s">
        <v>1583</v>
      </c>
      <c r="GI86" t="s">
        <v>1578</v>
      </c>
      <c r="GJ86" t="s">
        <v>1579</v>
      </c>
      <c r="GK86" t="s">
        <v>1581</v>
      </c>
      <c r="GL86" t="s">
        <v>1579</v>
      </c>
      <c r="GM86" t="s">
        <v>1581</v>
      </c>
      <c r="GN86" t="s">
        <v>1579</v>
      </c>
      <c r="GO86" t="s">
        <v>1579</v>
      </c>
      <c r="GP86" t="s">
        <v>1579</v>
      </c>
      <c r="GQ86" t="s">
        <v>1581</v>
      </c>
      <c r="GR86" t="s">
        <v>1580</v>
      </c>
      <c r="GS86" t="s">
        <v>1580</v>
      </c>
      <c r="GT86" t="s">
        <v>1580</v>
      </c>
      <c r="GU86" t="s">
        <v>1581</v>
      </c>
      <c r="GV86" t="s">
        <v>1580</v>
      </c>
      <c r="GW86" t="s">
        <v>1579</v>
      </c>
      <c r="GX86" t="s">
        <v>1581</v>
      </c>
      <c r="GY86" t="s">
        <v>1581</v>
      </c>
      <c r="GZ86" t="s">
        <v>1580</v>
      </c>
      <c r="HA86" t="s">
        <v>1579</v>
      </c>
      <c r="HB86" t="s">
        <v>1581</v>
      </c>
      <c r="HC86" t="s">
        <v>1578</v>
      </c>
      <c r="HD86" t="s">
        <v>1579</v>
      </c>
      <c r="HE86" t="s">
        <v>1581</v>
      </c>
      <c r="HF86" t="s">
        <v>1585</v>
      </c>
      <c r="HG86" t="s">
        <v>1584</v>
      </c>
      <c r="HH86" t="s">
        <v>1581</v>
      </c>
      <c r="HI86" t="s">
        <v>1583</v>
      </c>
      <c r="HJ86" t="s">
        <v>1578</v>
      </c>
      <c r="HK86" t="s">
        <v>1581</v>
      </c>
      <c r="HL86" t="s">
        <v>1581</v>
      </c>
      <c r="HM86" t="s">
        <v>1580</v>
      </c>
      <c r="HN86" t="s">
        <v>1580</v>
      </c>
      <c r="HO86" t="s">
        <v>1578</v>
      </c>
      <c r="HP86" t="s">
        <v>1578</v>
      </c>
      <c r="HQ86" t="s">
        <v>1578</v>
      </c>
      <c r="HR86" t="s">
        <v>1581</v>
      </c>
      <c r="HS86" t="s">
        <v>1579</v>
      </c>
      <c r="HT86" t="s">
        <v>1581</v>
      </c>
      <c r="HU86" t="s">
        <v>1578</v>
      </c>
      <c r="HV86" t="s">
        <v>1577</v>
      </c>
      <c r="HW86" t="s">
        <v>1579</v>
      </c>
      <c r="HX86" t="s">
        <v>1581</v>
      </c>
      <c r="HY86" t="s">
        <v>1577</v>
      </c>
      <c r="HZ86" t="s">
        <v>1578</v>
      </c>
      <c r="IA86" t="s">
        <v>1581</v>
      </c>
      <c r="IB86" t="s">
        <v>1578</v>
      </c>
      <c r="IC86" t="s">
        <v>1581</v>
      </c>
      <c r="ID86" t="s">
        <v>1578</v>
      </c>
      <c r="IE86" t="s">
        <v>1581</v>
      </c>
      <c r="IF86" t="s">
        <v>1583</v>
      </c>
      <c r="IG86" t="s">
        <v>1581</v>
      </c>
      <c r="IH86" t="s">
        <v>1581</v>
      </c>
      <c r="II86" t="s">
        <v>1579</v>
      </c>
      <c r="IJ86" t="s">
        <v>1578</v>
      </c>
      <c r="IK86" t="s">
        <v>1581</v>
      </c>
      <c r="IL86" t="s">
        <v>1579</v>
      </c>
      <c r="IM86" t="s">
        <v>1580</v>
      </c>
      <c r="IN86" t="s">
        <v>1580</v>
      </c>
      <c r="IO86" t="s">
        <v>1578</v>
      </c>
      <c r="IP86" t="s">
        <v>1580</v>
      </c>
      <c r="IQ86" t="s">
        <v>1580</v>
      </c>
      <c r="IR86" t="s">
        <v>1579</v>
      </c>
      <c r="IS86" t="s">
        <v>1581</v>
      </c>
      <c r="IT86" t="s">
        <v>1580</v>
      </c>
      <c r="IU86" t="s">
        <v>1578</v>
      </c>
      <c r="IV86" t="s">
        <v>1581</v>
      </c>
      <c r="IW86" t="s">
        <v>1578</v>
      </c>
      <c r="IX86" t="s">
        <v>1581</v>
      </c>
      <c r="IY86" t="s">
        <v>1581</v>
      </c>
      <c r="IZ86" t="s">
        <v>1581</v>
      </c>
      <c r="JA86" t="s">
        <v>1578</v>
      </c>
      <c r="JB86" t="s">
        <v>1579</v>
      </c>
      <c r="JC86" t="s">
        <v>1581</v>
      </c>
      <c r="JD86" t="s">
        <v>1581</v>
      </c>
      <c r="JE86" t="s">
        <v>1579</v>
      </c>
      <c r="JF86" t="s">
        <v>1581</v>
      </c>
      <c r="JG86" t="s">
        <v>1579</v>
      </c>
      <c r="JH86" t="s">
        <v>1587</v>
      </c>
      <c r="JI86" t="s">
        <v>1578</v>
      </c>
      <c r="JJ86" t="s">
        <v>1580</v>
      </c>
      <c r="JK86" t="s">
        <v>1580</v>
      </c>
      <c r="JL86" t="s">
        <v>1580</v>
      </c>
      <c r="JM86" t="s">
        <v>1578</v>
      </c>
      <c r="JN86" t="s">
        <v>1578</v>
      </c>
      <c r="JO86" t="s">
        <v>1578</v>
      </c>
      <c r="JP86" t="s">
        <v>1579</v>
      </c>
      <c r="JQ86" t="s">
        <v>1577</v>
      </c>
      <c r="JR86" t="s">
        <v>1580</v>
      </c>
      <c r="JS86" t="s">
        <v>1578</v>
      </c>
      <c r="JT86" t="s">
        <v>1577</v>
      </c>
      <c r="JU86" t="s">
        <v>1581</v>
      </c>
      <c r="JV86" t="s">
        <v>1579</v>
      </c>
      <c r="JW86" t="s">
        <v>1581</v>
      </c>
      <c r="JX86" t="s">
        <v>1578</v>
      </c>
      <c r="JY86" t="s">
        <v>1581</v>
      </c>
      <c r="JZ86" t="s">
        <v>1583</v>
      </c>
      <c r="KA86" t="s">
        <v>1580</v>
      </c>
      <c r="KB86" t="s">
        <v>1579</v>
      </c>
      <c r="KC86" t="s">
        <v>1581</v>
      </c>
      <c r="KD86" t="s">
        <v>1580</v>
      </c>
      <c r="KE86" t="s">
        <v>1580</v>
      </c>
      <c r="KF86" t="s">
        <v>1580</v>
      </c>
      <c r="KG86" t="s">
        <v>1580</v>
      </c>
      <c r="KH86" t="s">
        <v>1577</v>
      </c>
      <c r="KI86" t="s">
        <v>1578</v>
      </c>
      <c r="KJ86" t="s">
        <v>1580</v>
      </c>
      <c r="KK86" t="s">
        <v>1590</v>
      </c>
      <c r="KL86" t="s">
        <v>1579</v>
      </c>
      <c r="KM86" t="s">
        <v>1578</v>
      </c>
      <c r="KN86" t="s">
        <v>1578</v>
      </c>
      <c r="KO86" t="s">
        <v>1579</v>
      </c>
      <c r="KP86" t="s">
        <v>1578</v>
      </c>
      <c r="KQ86" t="s">
        <v>1579</v>
      </c>
      <c r="KR86" t="s">
        <v>1581</v>
      </c>
      <c r="KS86" t="s">
        <v>1579</v>
      </c>
      <c r="KT86" t="s">
        <v>1578</v>
      </c>
      <c r="KU86" t="s">
        <v>1581</v>
      </c>
      <c r="KV86" t="s">
        <v>1583</v>
      </c>
      <c r="KW86" t="s">
        <v>1581</v>
      </c>
      <c r="KX86" t="s">
        <v>1579</v>
      </c>
      <c r="KY86" t="s">
        <v>1581</v>
      </c>
      <c r="KZ86" t="s">
        <v>1586</v>
      </c>
      <c r="LA86" t="s">
        <v>1581</v>
      </c>
      <c r="LB86" t="s">
        <v>1580</v>
      </c>
      <c r="LC86" t="s">
        <v>1578</v>
      </c>
      <c r="LD86" t="s">
        <v>1580</v>
      </c>
      <c r="LE86" t="s">
        <v>1580</v>
      </c>
      <c r="LF86" t="s">
        <v>1580</v>
      </c>
      <c r="LG86" t="s">
        <v>1587</v>
      </c>
      <c r="LH86" t="s">
        <v>1587</v>
      </c>
      <c r="LI86" t="s">
        <v>1581</v>
      </c>
      <c r="LJ86" t="s">
        <v>1580</v>
      </c>
      <c r="LK86" t="s">
        <v>1581</v>
      </c>
      <c r="LL86" t="s">
        <v>1578</v>
      </c>
      <c r="LM86" t="s">
        <v>1578</v>
      </c>
      <c r="LN86" t="s">
        <v>1578</v>
      </c>
      <c r="LO86" t="s">
        <v>1579</v>
      </c>
      <c r="LP86" t="s">
        <v>1581</v>
      </c>
      <c r="LQ86" t="s">
        <v>1581</v>
      </c>
      <c r="LR86" t="s">
        <v>1581</v>
      </c>
      <c r="LS86" t="s">
        <v>1579</v>
      </c>
      <c r="LT86" t="s">
        <v>1581</v>
      </c>
      <c r="LU86" t="s">
        <v>1579</v>
      </c>
      <c r="LV86" t="s">
        <v>1579</v>
      </c>
      <c r="LW86" t="s">
        <v>1579</v>
      </c>
      <c r="LX86" t="s">
        <v>1579</v>
      </c>
      <c r="LY86" t="s">
        <v>1579</v>
      </c>
      <c r="LZ86" t="s">
        <v>1581</v>
      </c>
      <c r="MA86" t="s">
        <v>1581</v>
      </c>
      <c r="MB86" t="s">
        <v>1582</v>
      </c>
      <c r="MC86" t="s">
        <v>1581</v>
      </c>
      <c r="MD86" t="s">
        <v>1578</v>
      </c>
      <c r="ME86" t="s">
        <v>1578</v>
      </c>
      <c r="MF86" t="s">
        <v>1579</v>
      </c>
      <c r="MG86" t="s">
        <v>1580</v>
      </c>
      <c r="MH86" t="s">
        <v>1581</v>
      </c>
      <c r="MI86" t="s">
        <v>1577</v>
      </c>
      <c r="MJ86" t="s">
        <v>1596</v>
      </c>
      <c r="MK86" t="s">
        <v>1579</v>
      </c>
      <c r="ML86" t="s">
        <v>1580</v>
      </c>
      <c r="MM86" t="s">
        <v>1578</v>
      </c>
      <c r="MN86" t="s">
        <v>1578</v>
      </c>
      <c r="MO86" t="s">
        <v>1579</v>
      </c>
      <c r="MP86" t="s">
        <v>1581</v>
      </c>
      <c r="MQ86" t="s">
        <v>1579</v>
      </c>
      <c r="MR86" t="s">
        <v>1581</v>
      </c>
      <c r="MS86" t="s">
        <v>1581</v>
      </c>
      <c r="MT86" t="s">
        <v>1581</v>
      </c>
      <c r="MU86" t="s">
        <v>1581</v>
      </c>
      <c r="MV86" t="s">
        <v>1581</v>
      </c>
      <c r="MW86" t="s">
        <v>1579</v>
      </c>
      <c r="MX86" t="s">
        <v>1578</v>
      </c>
      <c r="MY86" t="s">
        <v>1578</v>
      </c>
      <c r="MZ86" t="s">
        <v>1578</v>
      </c>
      <c r="NA86" t="s">
        <v>1578</v>
      </c>
      <c r="NB86" t="s">
        <v>1579</v>
      </c>
      <c r="NC86" t="s">
        <v>1578</v>
      </c>
      <c r="ND86" t="s">
        <v>1578</v>
      </c>
      <c r="NE86" t="s">
        <v>1579</v>
      </c>
      <c r="NF86" t="s">
        <v>1579</v>
      </c>
      <c r="NG86" t="s">
        <v>1577</v>
      </c>
      <c r="NH86" t="s">
        <v>1580</v>
      </c>
      <c r="NI86" t="s">
        <v>1580</v>
      </c>
      <c r="NJ86" t="s">
        <v>1580</v>
      </c>
      <c r="NK86" t="s">
        <v>1578</v>
      </c>
      <c r="NL86" t="s">
        <v>1579</v>
      </c>
      <c r="NM86" t="s">
        <v>1580</v>
      </c>
      <c r="NN86" t="s">
        <v>1578</v>
      </c>
      <c r="NO86" t="s">
        <v>1578</v>
      </c>
      <c r="NP86" t="s">
        <v>1581</v>
      </c>
      <c r="NQ86" t="s">
        <v>1580</v>
      </c>
      <c r="NR86" t="s">
        <v>1578</v>
      </c>
      <c r="NS86" t="s">
        <v>1578</v>
      </c>
      <c r="NT86" t="s">
        <v>1578</v>
      </c>
      <c r="NU86" t="s">
        <v>1578</v>
      </c>
      <c r="NV86" t="s">
        <v>1578</v>
      </c>
      <c r="NW86" t="s">
        <v>1578</v>
      </c>
      <c r="NX86" t="s">
        <v>1578</v>
      </c>
      <c r="NY86" t="s">
        <v>1578</v>
      </c>
      <c r="NZ86" t="s">
        <v>1578</v>
      </c>
      <c r="OA86" t="s">
        <v>1585</v>
      </c>
      <c r="OB86" t="s">
        <v>1581</v>
      </c>
      <c r="OC86" t="s">
        <v>1578</v>
      </c>
      <c r="OD86" t="s">
        <v>1579</v>
      </c>
      <c r="OE86" t="s">
        <v>1581</v>
      </c>
      <c r="OF86" t="s">
        <v>1579</v>
      </c>
      <c r="OG86" t="s">
        <v>1581</v>
      </c>
      <c r="OH86" t="s">
        <v>1579</v>
      </c>
      <c r="OI86" t="s">
        <v>1578</v>
      </c>
      <c r="OJ86" t="s">
        <v>1578</v>
      </c>
      <c r="OK86" t="s">
        <v>1581</v>
      </c>
      <c r="OL86" t="s">
        <v>1580</v>
      </c>
      <c r="OM86" t="s">
        <v>1579</v>
      </c>
      <c r="ON86" t="s">
        <v>1580</v>
      </c>
      <c r="OO86" t="s">
        <v>1587</v>
      </c>
      <c r="OP86" t="s">
        <v>1580</v>
      </c>
      <c r="OQ86" t="s">
        <v>1580</v>
      </c>
      <c r="OR86" t="s">
        <v>1580</v>
      </c>
      <c r="OS86" t="s">
        <v>1579</v>
      </c>
      <c r="OT86" t="s">
        <v>1581</v>
      </c>
      <c r="OU86" t="s">
        <v>1580</v>
      </c>
      <c r="OV86" t="s">
        <v>1580</v>
      </c>
      <c r="OW86" t="s">
        <v>1581</v>
      </c>
      <c r="OX86" t="s">
        <v>1580</v>
      </c>
      <c r="OY86" t="s">
        <v>1580</v>
      </c>
      <c r="OZ86" t="s">
        <v>1596</v>
      </c>
      <c r="PA86" t="s">
        <v>1578</v>
      </c>
      <c r="PB86" t="s">
        <v>1579</v>
      </c>
      <c r="PC86" t="s">
        <v>1581</v>
      </c>
      <c r="PD86" t="s">
        <v>1581</v>
      </c>
      <c r="PE86" t="s">
        <v>1581</v>
      </c>
      <c r="PF86" t="s">
        <v>1578</v>
      </c>
      <c r="PG86" t="s">
        <v>1581</v>
      </c>
      <c r="PH86" t="s">
        <v>1578</v>
      </c>
      <c r="PI86" t="s">
        <v>1579</v>
      </c>
      <c r="PJ86" t="s">
        <v>1581</v>
      </c>
      <c r="PK86" t="s">
        <v>1581</v>
      </c>
      <c r="PL86" t="s">
        <v>1582</v>
      </c>
      <c r="PM86" t="s">
        <v>1579</v>
      </c>
      <c r="PN86" t="s">
        <v>1581</v>
      </c>
      <c r="PO86" t="s">
        <v>1580</v>
      </c>
      <c r="PP86" t="s">
        <v>1581</v>
      </c>
      <c r="PQ86" t="s">
        <v>1578</v>
      </c>
      <c r="PR86" t="s">
        <v>1580</v>
      </c>
      <c r="PS86" t="s">
        <v>1590</v>
      </c>
      <c r="PT86" t="s">
        <v>1580</v>
      </c>
      <c r="PU86" t="s">
        <v>1580</v>
      </c>
      <c r="PV86" t="s">
        <v>1579</v>
      </c>
      <c r="PW86" t="s">
        <v>1579</v>
      </c>
      <c r="PX86" t="s">
        <v>1578</v>
      </c>
      <c r="PY86" t="s">
        <v>1580</v>
      </c>
      <c r="PZ86" t="s">
        <v>1581</v>
      </c>
      <c r="QA86" t="s">
        <v>1580</v>
      </c>
      <c r="QB86" t="s">
        <v>1577</v>
      </c>
      <c r="QC86" t="s">
        <v>1578</v>
      </c>
      <c r="QD86" t="s">
        <v>1578</v>
      </c>
      <c r="QE86" t="s">
        <v>1579</v>
      </c>
      <c r="QF86" t="s">
        <v>1579</v>
      </c>
      <c r="QG86" t="s">
        <v>1580</v>
      </c>
      <c r="QH86" t="s">
        <v>1578</v>
      </c>
      <c r="QI86" t="s">
        <v>1581</v>
      </c>
      <c r="QJ86" t="s">
        <v>1579</v>
      </c>
      <c r="QK86" t="s">
        <v>1581</v>
      </c>
      <c r="QL86" t="s">
        <v>1584</v>
      </c>
      <c r="QM86" t="s">
        <v>1581</v>
      </c>
      <c r="QN86" t="s">
        <v>1581</v>
      </c>
      <c r="QO86" t="s">
        <v>1579</v>
      </c>
      <c r="QP86" t="s">
        <v>1581</v>
      </c>
      <c r="QQ86" t="s">
        <v>1581</v>
      </c>
      <c r="QR86" t="s">
        <v>1578</v>
      </c>
      <c r="QS86" t="s">
        <v>1581</v>
      </c>
      <c r="QT86" t="s">
        <v>1578</v>
      </c>
      <c r="QU86" t="s">
        <v>1585</v>
      </c>
      <c r="QV86" t="s">
        <v>1581</v>
      </c>
      <c r="QW86" t="s">
        <v>1581</v>
      </c>
      <c r="QX86" t="s">
        <v>1581</v>
      </c>
      <c r="QY86" t="s">
        <v>1578</v>
      </c>
      <c r="QZ86" t="s">
        <v>1579</v>
      </c>
      <c r="RA86" t="s">
        <v>1580</v>
      </c>
      <c r="RB86" t="s">
        <v>1580</v>
      </c>
      <c r="RC86" t="s">
        <v>1580</v>
      </c>
      <c r="RD86" t="s">
        <v>1580</v>
      </c>
      <c r="RE86" t="s">
        <v>1580</v>
      </c>
      <c r="RF86" t="s">
        <v>1580</v>
      </c>
      <c r="RG86" t="s">
        <v>1581</v>
      </c>
      <c r="RH86" t="s">
        <v>1578</v>
      </c>
      <c r="RI86" t="s">
        <v>1578</v>
      </c>
      <c r="RJ86" t="s">
        <v>1580</v>
      </c>
      <c r="RK86" t="s">
        <v>1579</v>
      </c>
      <c r="RL86" t="s">
        <v>1581</v>
      </c>
      <c r="RM86" t="s">
        <v>1577</v>
      </c>
      <c r="RN86" t="s">
        <v>1578</v>
      </c>
      <c r="RO86" t="s">
        <v>1579</v>
      </c>
      <c r="RP86" t="s">
        <v>1579</v>
      </c>
      <c r="RQ86" t="s">
        <v>1581</v>
      </c>
      <c r="RR86" t="s">
        <v>1581</v>
      </c>
      <c r="RS86" t="s">
        <v>1581</v>
      </c>
      <c r="RT86" t="s">
        <v>1579</v>
      </c>
      <c r="RU86" t="s">
        <v>1578</v>
      </c>
      <c r="RV86" t="s">
        <v>1579</v>
      </c>
      <c r="RW86" t="s">
        <v>1579</v>
      </c>
      <c r="RX86" t="s">
        <v>1580</v>
      </c>
      <c r="RY86" t="s">
        <v>1580</v>
      </c>
      <c r="RZ86" t="s">
        <v>1578</v>
      </c>
      <c r="SA86" t="s">
        <v>1580</v>
      </c>
      <c r="SB86" t="s">
        <v>1597</v>
      </c>
      <c r="SC86" t="s">
        <v>1596</v>
      </c>
      <c r="SD86" t="s">
        <v>1579</v>
      </c>
      <c r="SE86" t="s">
        <v>1578</v>
      </c>
      <c r="SF86" t="s">
        <v>1578</v>
      </c>
      <c r="SG86" t="s">
        <v>1578</v>
      </c>
      <c r="SH86" t="s">
        <v>1578</v>
      </c>
      <c r="SI86" t="s">
        <v>1580</v>
      </c>
      <c r="SJ86" t="s">
        <v>1578</v>
      </c>
      <c r="SK86" t="s">
        <v>1580</v>
      </c>
      <c r="SL86" t="s">
        <v>1587</v>
      </c>
      <c r="SM86" t="s">
        <v>1579</v>
      </c>
      <c r="SN86" t="s">
        <v>1577</v>
      </c>
      <c r="SO86" t="s">
        <v>1581</v>
      </c>
      <c r="SP86" t="s">
        <v>1580</v>
      </c>
      <c r="SQ86" t="s">
        <v>1578</v>
      </c>
      <c r="SR86" t="s">
        <v>1579</v>
      </c>
      <c r="SS86" t="s">
        <v>1579</v>
      </c>
      <c r="ST86" t="s">
        <v>1579</v>
      </c>
      <c r="SU86" t="s">
        <v>1579</v>
      </c>
      <c r="SV86" t="s">
        <v>1581</v>
      </c>
      <c r="SW86" t="s">
        <v>1579</v>
      </c>
      <c r="SX86" t="s">
        <v>1581</v>
      </c>
      <c r="SY86" t="s">
        <v>1581</v>
      </c>
      <c r="SZ86" t="s">
        <v>1579</v>
      </c>
      <c r="TA86" t="s">
        <v>1581</v>
      </c>
      <c r="TB86" t="s">
        <v>1579</v>
      </c>
      <c r="TC86" t="s">
        <v>1579</v>
      </c>
      <c r="TD86" t="s">
        <v>1597</v>
      </c>
      <c r="TE86" t="s">
        <v>1580</v>
      </c>
      <c r="TF86" t="s">
        <v>1581</v>
      </c>
      <c r="TG86" t="s">
        <v>1578</v>
      </c>
      <c r="TH86" t="s">
        <v>1580</v>
      </c>
      <c r="TI86" t="s">
        <v>1578</v>
      </c>
      <c r="TJ86" t="s">
        <v>1581</v>
      </c>
      <c r="TK86" t="s">
        <v>1578</v>
      </c>
      <c r="TL86" t="s">
        <v>1581</v>
      </c>
      <c r="TM86" t="s">
        <v>1581</v>
      </c>
      <c r="TN86" t="s">
        <v>1580</v>
      </c>
      <c r="TO86" t="s">
        <v>1580</v>
      </c>
      <c r="TP86" t="s">
        <v>1578</v>
      </c>
      <c r="TQ86" t="s">
        <v>1579</v>
      </c>
      <c r="TR86" t="s">
        <v>1581</v>
      </c>
      <c r="TS86" t="s">
        <v>1579</v>
      </c>
      <c r="TT86" t="s">
        <v>1579</v>
      </c>
      <c r="TU86" t="s">
        <v>1579</v>
      </c>
      <c r="TV86" t="s">
        <v>1581</v>
      </c>
      <c r="TW86" t="s">
        <v>1581</v>
      </c>
      <c r="TX86" t="s">
        <v>1579</v>
      </c>
      <c r="TY86" t="s">
        <v>1581</v>
      </c>
      <c r="TZ86" t="s">
        <v>1581</v>
      </c>
      <c r="UA86" t="s">
        <v>1579</v>
      </c>
      <c r="UB86" t="s">
        <v>1589</v>
      </c>
      <c r="UC86" t="s">
        <v>1579</v>
      </c>
      <c r="UD86" t="s">
        <v>1581</v>
      </c>
      <c r="UE86" t="s">
        <v>1581</v>
      </c>
      <c r="UF86" t="s">
        <v>1579</v>
      </c>
      <c r="UG86" t="s">
        <v>1581</v>
      </c>
      <c r="UH86" t="s">
        <v>1579</v>
      </c>
      <c r="UI86" t="s">
        <v>1581</v>
      </c>
      <c r="UJ86" t="s">
        <v>1581</v>
      </c>
      <c r="UK86" t="s">
        <v>1580</v>
      </c>
      <c r="UL86" t="s">
        <v>1587</v>
      </c>
      <c r="UM86" t="s">
        <v>1578</v>
      </c>
      <c r="UN86" t="s">
        <v>1580</v>
      </c>
      <c r="UO86" t="s">
        <v>1579</v>
      </c>
      <c r="UP86" t="s">
        <v>1580</v>
      </c>
      <c r="UQ86" t="s">
        <v>1580</v>
      </c>
      <c r="UR86" t="s">
        <v>1578</v>
      </c>
      <c r="US86" t="s">
        <v>1579</v>
      </c>
      <c r="UT86" t="s">
        <v>1581</v>
      </c>
      <c r="UU86" t="s">
        <v>1578</v>
      </c>
      <c r="UV86" t="s">
        <v>1578</v>
      </c>
      <c r="UW86" t="s">
        <v>1581</v>
      </c>
      <c r="UX86" t="s">
        <v>1581</v>
      </c>
      <c r="UY86" t="s">
        <v>1578</v>
      </c>
      <c r="UZ86" t="s">
        <v>1578</v>
      </c>
      <c r="VA86" t="s">
        <v>1581</v>
      </c>
      <c r="VB86" t="s">
        <v>1581</v>
      </c>
      <c r="VC86" t="s">
        <v>1579</v>
      </c>
      <c r="VD86" t="s">
        <v>1579</v>
      </c>
      <c r="VE86" t="s">
        <v>1579</v>
      </c>
      <c r="VF86" t="s">
        <v>1581</v>
      </c>
      <c r="VG86" t="s">
        <v>1581</v>
      </c>
      <c r="VH86" t="s">
        <v>1581</v>
      </c>
      <c r="VI86" t="s">
        <v>1579</v>
      </c>
      <c r="VJ86" t="s">
        <v>1579</v>
      </c>
      <c r="VK86" t="s">
        <v>1579</v>
      </c>
      <c r="VL86" t="s">
        <v>1579</v>
      </c>
      <c r="VM86" t="s">
        <v>1580</v>
      </c>
      <c r="VN86" t="s">
        <v>1580</v>
      </c>
      <c r="VO86" t="s">
        <v>1578</v>
      </c>
      <c r="VP86" t="s">
        <v>1587</v>
      </c>
      <c r="VQ86" t="s">
        <v>1578</v>
      </c>
      <c r="VR86" t="s">
        <v>1587</v>
      </c>
      <c r="VS86" t="s">
        <v>1580</v>
      </c>
      <c r="VT86" t="s">
        <v>1580</v>
      </c>
      <c r="VU86" t="s">
        <v>1580</v>
      </c>
      <c r="VV86" t="s">
        <v>1578</v>
      </c>
      <c r="VW86" t="s">
        <v>1596</v>
      </c>
      <c r="VX86" t="s">
        <v>1580</v>
      </c>
      <c r="VY86" t="s">
        <v>1587</v>
      </c>
      <c r="VZ86" t="s">
        <v>1580</v>
      </c>
      <c r="WA86" t="s">
        <v>1578</v>
      </c>
      <c r="WB86" t="s">
        <v>1590</v>
      </c>
      <c r="WC86" t="s">
        <v>1581</v>
      </c>
      <c r="WD86" t="s">
        <v>1581</v>
      </c>
      <c r="WE86" t="s">
        <v>1578</v>
      </c>
      <c r="WF86" t="s">
        <v>1581</v>
      </c>
      <c r="WG86" t="s">
        <v>1578</v>
      </c>
      <c r="WH86" t="s">
        <v>1578</v>
      </c>
      <c r="WI86" t="s">
        <v>1578</v>
      </c>
      <c r="WJ86" t="s">
        <v>1581</v>
      </c>
      <c r="WK86" t="s">
        <v>1577</v>
      </c>
      <c r="WL86" t="s">
        <v>1581</v>
      </c>
      <c r="WM86" t="s">
        <v>1579</v>
      </c>
      <c r="WN86" t="s">
        <v>1579</v>
      </c>
      <c r="WO86" t="s">
        <v>1578</v>
      </c>
      <c r="WP86" t="s">
        <v>1578</v>
      </c>
      <c r="WQ86" t="s">
        <v>1581</v>
      </c>
      <c r="WR86" t="s">
        <v>1581</v>
      </c>
      <c r="WS86" t="s">
        <v>1579</v>
      </c>
      <c r="WT86" t="s">
        <v>1581</v>
      </c>
      <c r="WU86" t="s">
        <v>1579</v>
      </c>
      <c r="WV86" t="s">
        <v>1580</v>
      </c>
      <c r="WW86" t="s">
        <v>1577</v>
      </c>
      <c r="WX86" t="s">
        <v>1580</v>
      </c>
      <c r="WY86" t="s">
        <v>1580</v>
      </c>
      <c r="WZ86" t="s">
        <v>1580</v>
      </c>
      <c r="XA86" t="s">
        <v>1580</v>
      </c>
      <c r="XB86" t="s">
        <v>1580</v>
      </c>
      <c r="XC86" t="s">
        <v>1580</v>
      </c>
      <c r="XD86" t="s">
        <v>1580</v>
      </c>
      <c r="XE86" t="s">
        <v>1578</v>
      </c>
      <c r="XF86" t="s">
        <v>1579</v>
      </c>
      <c r="XG86" t="s">
        <v>1581</v>
      </c>
      <c r="XH86" t="s">
        <v>1578</v>
      </c>
      <c r="XI86" t="s">
        <v>1580</v>
      </c>
      <c r="XJ86" t="s">
        <v>1579</v>
      </c>
      <c r="XK86" t="s">
        <v>1582</v>
      </c>
      <c r="XL86" t="s">
        <v>1581</v>
      </c>
      <c r="XM86" t="s">
        <v>1581</v>
      </c>
      <c r="XN86" t="s">
        <v>1579</v>
      </c>
      <c r="XO86" t="s">
        <v>1579</v>
      </c>
      <c r="XP86" t="s">
        <v>1578</v>
      </c>
      <c r="XQ86" t="s">
        <v>1579</v>
      </c>
      <c r="XR86" t="s">
        <v>1581</v>
      </c>
      <c r="XS86" t="s">
        <v>1579</v>
      </c>
      <c r="XT86" t="s">
        <v>1581</v>
      </c>
      <c r="XU86" t="s">
        <v>1578</v>
      </c>
      <c r="XV86" t="s">
        <v>1581</v>
      </c>
      <c r="XW86" t="s">
        <v>1579</v>
      </c>
      <c r="XX86" t="s">
        <v>1581</v>
      </c>
      <c r="XY86" t="s">
        <v>1580</v>
      </c>
      <c r="XZ86" t="s">
        <v>1580</v>
      </c>
      <c r="YA86" t="s">
        <v>1580</v>
      </c>
      <c r="YB86" t="s">
        <v>1580</v>
      </c>
      <c r="YC86" t="s">
        <v>1580</v>
      </c>
      <c r="YD86" t="s">
        <v>1580</v>
      </c>
      <c r="YE86" t="s">
        <v>1580</v>
      </c>
      <c r="YF86" t="s">
        <v>1580</v>
      </c>
      <c r="YG86" t="s">
        <v>1579</v>
      </c>
      <c r="YH86" t="s">
        <v>1578</v>
      </c>
      <c r="YI86" t="s">
        <v>1590</v>
      </c>
      <c r="YJ86" t="s">
        <v>1579</v>
      </c>
      <c r="YK86" t="s">
        <v>1580</v>
      </c>
      <c r="YL86" t="s">
        <v>1578</v>
      </c>
      <c r="YM86" t="s">
        <v>1578</v>
      </c>
      <c r="YN86" t="s">
        <v>1580</v>
      </c>
      <c r="YO86" t="s">
        <v>1596</v>
      </c>
      <c r="YP86" t="s">
        <v>1589</v>
      </c>
      <c r="YQ86" t="s">
        <v>1581</v>
      </c>
      <c r="YR86" t="s">
        <v>1579</v>
      </c>
      <c r="YS86" t="s">
        <v>1581</v>
      </c>
      <c r="YT86" t="s">
        <v>1578</v>
      </c>
      <c r="YU86" t="s">
        <v>1588</v>
      </c>
      <c r="YV86" t="s">
        <v>1579</v>
      </c>
      <c r="YW86" t="s">
        <v>1578</v>
      </c>
      <c r="YX86" t="s">
        <v>1578</v>
      </c>
      <c r="YY86" t="s">
        <v>1579</v>
      </c>
      <c r="YZ86" t="s">
        <v>1581</v>
      </c>
      <c r="ZA86" t="s">
        <v>1579</v>
      </c>
      <c r="ZB86" t="s">
        <v>1583</v>
      </c>
      <c r="ZC86" t="s">
        <v>1581</v>
      </c>
      <c r="ZD86" t="s">
        <v>1578</v>
      </c>
      <c r="ZE86" t="s">
        <v>1580</v>
      </c>
      <c r="ZF86" t="s">
        <v>1579</v>
      </c>
      <c r="ZG86" t="s">
        <v>1580</v>
      </c>
      <c r="ZH86" t="s">
        <v>1580</v>
      </c>
      <c r="ZI86" t="s">
        <v>1580</v>
      </c>
      <c r="ZJ86" t="s">
        <v>1580</v>
      </c>
      <c r="ZK86" t="s">
        <v>1579</v>
      </c>
      <c r="ZL86" t="s">
        <v>1580</v>
      </c>
      <c r="ZM86" t="s">
        <v>1578</v>
      </c>
      <c r="ZN86" t="s">
        <v>1578</v>
      </c>
      <c r="ZO86" t="s">
        <v>1578</v>
      </c>
      <c r="ZP86" t="s">
        <v>1580</v>
      </c>
      <c r="ZQ86" t="s">
        <v>1581</v>
      </c>
      <c r="ZR86" t="s">
        <v>1578</v>
      </c>
      <c r="ZS86" t="s">
        <v>1581</v>
      </c>
      <c r="ZT86" t="s">
        <v>1579</v>
      </c>
      <c r="ZU86" t="s">
        <v>1578</v>
      </c>
      <c r="ZV86" t="s">
        <v>1581</v>
      </c>
      <c r="ZW86" t="s">
        <v>1581</v>
      </c>
      <c r="ZX86" t="s">
        <v>1579</v>
      </c>
      <c r="ZY86" t="s">
        <v>1581</v>
      </c>
      <c r="ZZ86" t="s">
        <v>1579</v>
      </c>
      <c r="AAA86" t="s">
        <v>1579</v>
      </c>
      <c r="AAB86" t="s">
        <v>1579</v>
      </c>
      <c r="AAC86" t="s">
        <v>1579</v>
      </c>
      <c r="AAD86" t="s">
        <v>1579</v>
      </c>
      <c r="AAE86" t="s">
        <v>1581</v>
      </c>
      <c r="AAF86" t="s">
        <v>1581</v>
      </c>
      <c r="AAG86" t="s">
        <v>1578</v>
      </c>
      <c r="AAH86" t="s">
        <v>1579</v>
      </c>
      <c r="AAI86" t="s">
        <v>1581</v>
      </c>
      <c r="AAJ86" t="s">
        <v>1581</v>
      </c>
      <c r="AAK86" t="s">
        <v>1577</v>
      </c>
      <c r="AAL86" t="s">
        <v>1597</v>
      </c>
      <c r="AAM86" t="s">
        <v>1580</v>
      </c>
      <c r="AAN86" t="s">
        <v>1579</v>
      </c>
      <c r="AAO86" t="s">
        <v>1580</v>
      </c>
      <c r="AAP86" t="s">
        <v>1580</v>
      </c>
      <c r="AAQ86" t="s">
        <v>1580</v>
      </c>
      <c r="AAR86" t="s">
        <v>1577</v>
      </c>
      <c r="AAS86" t="s">
        <v>1579</v>
      </c>
      <c r="AAT86" t="s">
        <v>1595</v>
      </c>
      <c r="AAU86" t="s">
        <v>1580</v>
      </c>
      <c r="AAV86" t="s">
        <v>1578</v>
      </c>
      <c r="AAW86" t="s">
        <v>1581</v>
      </c>
      <c r="AAX86" t="s">
        <v>1588</v>
      </c>
      <c r="AAY86" t="s">
        <v>1579</v>
      </c>
      <c r="AAZ86" t="s">
        <v>1578</v>
      </c>
      <c r="ABA86" t="s">
        <v>1579</v>
      </c>
      <c r="ABB86" t="s">
        <v>1588</v>
      </c>
      <c r="ABC86" t="s">
        <v>1581</v>
      </c>
      <c r="ABD86" t="s">
        <v>1581</v>
      </c>
      <c r="ABE86" t="s">
        <v>1584</v>
      </c>
      <c r="ABF86" t="s">
        <v>1581</v>
      </c>
      <c r="ABG86" t="s">
        <v>1581</v>
      </c>
      <c r="ABH86" t="s">
        <v>1581</v>
      </c>
      <c r="ABI86" t="s">
        <v>1579</v>
      </c>
      <c r="ABJ86" t="s">
        <v>1578</v>
      </c>
      <c r="ABK86" t="s">
        <v>1579</v>
      </c>
      <c r="ABL86" t="s">
        <v>1579</v>
      </c>
      <c r="ABM86" t="s">
        <v>1580</v>
      </c>
      <c r="ABN86" t="s">
        <v>1578</v>
      </c>
      <c r="ABO86" t="s">
        <v>1580</v>
      </c>
      <c r="ABP86" t="s">
        <v>1578</v>
      </c>
      <c r="ABQ86" t="s">
        <v>1580</v>
      </c>
      <c r="ABR86" t="s">
        <v>1579</v>
      </c>
      <c r="ABS86" t="s">
        <v>1578</v>
      </c>
      <c r="ABT86" t="s">
        <v>1581</v>
      </c>
      <c r="ABU86" t="s">
        <v>1580</v>
      </c>
      <c r="ABV86" t="s">
        <v>1578</v>
      </c>
      <c r="ABW86" t="s">
        <v>1578</v>
      </c>
      <c r="ABX86" t="s">
        <v>1578</v>
      </c>
      <c r="ABY86" t="s">
        <v>1579</v>
      </c>
      <c r="ABZ86" t="s">
        <v>1579</v>
      </c>
      <c r="ACA86" t="s">
        <v>1589</v>
      </c>
      <c r="ACB86" t="s">
        <v>1579</v>
      </c>
      <c r="ACC86" t="s">
        <v>1578</v>
      </c>
      <c r="ACD86" t="s">
        <v>1579</v>
      </c>
      <c r="ACE86" t="s">
        <v>1579</v>
      </c>
      <c r="ACF86" t="s">
        <v>1581</v>
      </c>
      <c r="ACG86" t="s">
        <v>1579</v>
      </c>
      <c r="ACH86" t="s">
        <v>1588</v>
      </c>
      <c r="ACI86" t="s">
        <v>1580</v>
      </c>
      <c r="ACJ86" t="s">
        <v>1580</v>
      </c>
      <c r="ACK86" t="s">
        <v>1580</v>
      </c>
      <c r="ACL86" t="s">
        <v>1580</v>
      </c>
      <c r="ACM86" t="s">
        <v>1581</v>
      </c>
      <c r="ACN86" t="s">
        <v>1595</v>
      </c>
      <c r="ACO86" t="s">
        <v>1580</v>
      </c>
      <c r="ACP86" t="s">
        <v>1581</v>
      </c>
      <c r="ACQ86" t="s">
        <v>1581</v>
      </c>
      <c r="ACR86" t="s">
        <v>1580</v>
      </c>
      <c r="ACS86" t="s">
        <v>1579</v>
      </c>
      <c r="ACT86" t="s">
        <v>1578</v>
      </c>
      <c r="ACU86" t="s">
        <v>1578</v>
      </c>
      <c r="ACV86" t="s">
        <v>1578</v>
      </c>
      <c r="ACW86" t="s">
        <v>1578</v>
      </c>
      <c r="ACX86" t="s">
        <v>1583</v>
      </c>
      <c r="ACY86" t="s">
        <v>1578</v>
      </c>
      <c r="ACZ86" t="s">
        <v>1581</v>
      </c>
      <c r="ADA86" t="s">
        <v>1579</v>
      </c>
      <c r="ADB86" t="s">
        <v>1579</v>
      </c>
      <c r="ADC86" t="s">
        <v>1581</v>
      </c>
      <c r="ADD86" t="s">
        <v>1580</v>
      </c>
      <c r="ADE86" t="s">
        <v>1580</v>
      </c>
      <c r="ADF86" t="s">
        <v>1581</v>
      </c>
      <c r="ADG86" t="s">
        <v>1581</v>
      </c>
      <c r="ADH86" t="s">
        <v>1587</v>
      </c>
      <c r="ADI86" t="s">
        <v>1597</v>
      </c>
      <c r="ADJ86" t="s">
        <v>1578</v>
      </c>
      <c r="ADK86" t="s">
        <v>1577</v>
      </c>
      <c r="ADL86" t="s">
        <v>1580</v>
      </c>
      <c r="ADM86" t="s">
        <v>1578</v>
      </c>
      <c r="ADN86" t="s">
        <v>1581</v>
      </c>
      <c r="ADO86" t="s">
        <v>1581</v>
      </c>
      <c r="ADP86" t="s">
        <v>1579</v>
      </c>
      <c r="ADQ86" t="s">
        <v>1581</v>
      </c>
      <c r="ADR86" t="s">
        <v>1581</v>
      </c>
      <c r="ADS86" t="s">
        <v>1581</v>
      </c>
      <c r="ADT86" t="s">
        <v>1578</v>
      </c>
      <c r="ADU86" t="s">
        <v>1579</v>
      </c>
      <c r="ADV86" t="s">
        <v>1579</v>
      </c>
      <c r="ADW86" t="s">
        <v>1579</v>
      </c>
      <c r="ADX86" t="s">
        <v>1578</v>
      </c>
      <c r="ADY86" t="s">
        <v>1579</v>
      </c>
      <c r="ADZ86" t="s">
        <v>1579</v>
      </c>
      <c r="AEA86" t="s">
        <v>1581</v>
      </c>
      <c r="AEB86" t="s">
        <v>1579</v>
      </c>
      <c r="AEC86" t="s">
        <v>1581</v>
      </c>
      <c r="AED86" t="s">
        <v>1578</v>
      </c>
      <c r="AEE86" t="s">
        <v>1577</v>
      </c>
      <c r="AEF86" t="s">
        <v>1581</v>
      </c>
      <c r="AEG86" t="s">
        <v>1584</v>
      </c>
      <c r="AEH86" t="s">
        <v>1581</v>
      </c>
      <c r="AEI86" t="s">
        <v>1579</v>
      </c>
      <c r="AEJ86" t="s">
        <v>1580</v>
      </c>
      <c r="AEK86" t="s">
        <v>1578</v>
      </c>
      <c r="AEL86" t="s">
        <v>1578</v>
      </c>
      <c r="AEM86" t="s">
        <v>1581</v>
      </c>
      <c r="AEN86" t="s">
        <v>1578</v>
      </c>
      <c r="AEO86" t="s">
        <v>1580</v>
      </c>
      <c r="AEP86" t="s">
        <v>1580</v>
      </c>
      <c r="AEQ86" t="s">
        <v>1580</v>
      </c>
      <c r="AER86" t="s">
        <v>1577</v>
      </c>
      <c r="AES86" t="s">
        <v>1578</v>
      </c>
      <c r="AET86" t="s">
        <v>1579</v>
      </c>
      <c r="AEU86" t="s">
        <v>1578</v>
      </c>
      <c r="AEV86" t="s">
        <v>1581</v>
      </c>
      <c r="AEW86" t="s">
        <v>1579</v>
      </c>
      <c r="AEX86" t="s">
        <v>1579</v>
      </c>
      <c r="AEY86" t="s">
        <v>1581</v>
      </c>
      <c r="AEZ86" t="s">
        <v>1579</v>
      </c>
      <c r="AFA86" t="s">
        <v>1581</v>
      </c>
      <c r="AFB86" t="s">
        <v>1581</v>
      </c>
      <c r="AFC86" t="s">
        <v>1581</v>
      </c>
      <c r="AFD86" t="s">
        <v>1578</v>
      </c>
      <c r="AFE86" t="s">
        <v>1582</v>
      </c>
      <c r="AFF86" t="s">
        <v>1581</v>
      </c>
      <c r="AFG86" t="s">
        <v>1581</v>
      </c>
      <c r="AFH86" t="s">
        <v>1587</v>
      </c>
      <c r="AFI86" t="s">
        <v>1580</v>
      </c>
      <c r="AFJ86" t="s">
        <v>1580</v>
      </c>
      <c r="AFK86" t="s">
        <v>1580</v>
      </c>
      <c r="AFL86" t="s">
        <v>1578</v>
      </c>
      <c r="AFM86" t="s">
        <v>1580</v>
      </c>
      <c r="AFN86" t="s">
        <v>1580</v>
      </c>
      <c r="AFO86" t="s">
        <v>1581</v>
      </c>
      <c r="AFP86" t="s">
        <v>1586</v>
      </c>
      <c r="AFQ86" t="s">
        <v>1578</v>
      </c>
      <c r="AFR86" t="s">
        <v>1580</v>
      </c>
      <c r="AFS86" t="s">
        <v>1581</v>
      </c>
      <c r="AFT86" t="s">
        <v>1581</v>
      </c>
      <c r="AFU86" t="s">
        <v>1580</v>
      </c>
      <c r="AFV86" t="s">
        <v>1580</v>
      </c>
      <c r="AFW86" t="s">
        <v>1578</v>
      </c>
      <c r="AFX86" t="s">
        <v>1579</v>
      </c>
      <c r="AFY86" t="s">
        <v>1579</v>
      </c>
      <c r="AFZ86" t="s">
        <v>1581</v>
      </c>
      <c r="AGA86" t="s">
        <v>1577</v>
      </c>
      <c r="AGB86" t="s">
        <v>1581</v>
      </c>
      <c r="AGC86" t="s">
        <v>1581</v>
      </c>
      <c r="AGD86" t="s">
        <v>1579</v>
      </c>
      <c r="AGE86" t="s">
        <v>1579</v>
      </c>
      <c r="AGF86" t="s">
        <v>1579</v>
      </c>
      <c r="AGG86" t="s">
        <v>1584</v>
      </c>
      <c r="AGH86" t="s">
        <v>1579</v>
      </c>
      <c r="AGI86" t="s">
        <v>1589</v>
      </c>
      <c r="AGJ86" t="s">
        <v>1580</v>
      </c>
      <c r="AGK86" t="s">
        <v>1580</v>
      </c>
      <c r="AGL86" t="s">
        <v>1587</v>
      </c>
      <c r="AGM86" t="s">
        <v>1578</v>
      </c>
      <c r="AGN86" t="s">
        <v>1580</v>
      </c>
      <c r="AGO86" t="s">
        <v>1580</v>
      </c>
      <c r="AGP86" t="s">
        <v>1580</v>
      </c>
      <c r="AGQ86" t="s">
        <v>1597</v>
      </c>
      <c r="AGR86" t="s">
        <v>1580</v>
      </c>
      <c r="AGS86" t="s">
        <v>1577</v>
      </c>
      <c r="AGT86" t="s">
        <v>1577</v>
      </c>
      <c r="AGU86" t="s">
        <v>1584</v>
      </c>
      <c r="AGV86" t="s">
        <v>1581</v>
      </c>
      <c r="AGW86" t="s">
        <v>1581</v>
      </c>
      <c r="AGX86" t="s">
        <v>1579</v>
      </c>
      <c r="AGY86" t="s">
        <v>1578</v>
      </c>
      <c r="AGZ86" t="s">
        <v>1579</v>
      </c>
      <c r="AHA86" t="s">
        <v>1578</v>
      </c>
      <c r="AHB86" t="s">
        <v>1581</v>
      </c>
      <c r="AHC86" t="s">
        <v>1578</v>
      </c>
      <c r="AHD86" t="s">
        <v>1580</v>
      </c>
      <c r="AHE86" t="s">
        <v>1581</v>
      </c>
      <c r="AHF86" t="s">
        <v>1580</v>
      </c>
      <c r="AHG86" t="s">
        <v>1579</v>
      </c>
      <c r="AHH86" t="s">
        <v>1580</v>
      </c>
      <c r="AHI86" t="s">
        <v>1581</v>
      </c>
      <c r="AHJ86" t="s">
        <v>1578</v>
      </c>
      <c r="AHK86" t="s">
        <v>1596</v>
      </c>
      <c r="AHL86" t="s">
        <v>1581</v>
      </c>
      <c r="AHM86" t="s">
        <v>1581</v>
      </c>
      <c r="AHN86" t="s">
        <v>1579</v>
      </c>
      <c r="AHO86" t="s">
        <v>1581</v>
      </c>
      <c r="AHP86" t="s">
        <v>1581</v>
      </c>
      <c r="AHQ86" t="s">
        <v>1581</v>
      </c>
      <c r="AHR86" t="s">
        <v>1578</v>
      </c>
      <c r="AHS86" t="s">
        <v>1578</v>
      </c>
      <c r="AHT86" t="s">
        <v>1579</v>
      </c>
      <c r="AHU86" t="s">
        <v>1578</v>
      </c>
      <c r="AHV86" t="s">
        <v>1580</v>
      </c>
      <c r="AHW86" t="s">
        <v>1580</v>
      </c>
      <c r="AHX86" t="s">
        <v>1578</v>
      </c>
      <c r="AHY86" t="s">
        <v>1580</v>
      </c>
      <c r="AHZ86" t="s">
        <v>1580</v>
      </c>
      <c r="AIA86" t="s">
        <v>1578</v>
      </c>
      <c r="AIB86" t="s">
        <v>1581</v>
      </c>
      <c r="AIC86" t="s">
        <v>1579</v>
      </c>
      <c r="AID86" t="s">
        <v>1581</v>
      </c>
      <c r="AIE86" t="s">
        <v>1579</v>
      </c>
      <c r="AIF86" t="s">
        <v>1582</v>
      </c>
      <c r="AIG86" t="s">
        <v>1578</v>
      </c>
      <c r="AIH86" t="s">
        <v>1581</v>
      </c>
      <c r="AII86" t="s">
        <v>1578</v>
      </c>
      <c r="AIJ86" t="s">
        <v>1578</v>
      </c>
      <c r="AIK86" t="s">
        <v>1581</v>
      </c>
      <c r="AIL86" t="s">
        <v>1583</v>
      </c>
      <c r="AIM86" t="s">
        <v>1580</v>
      </c>
      <c r="AIN86" t="s">
        <v>1580</v>
      </c>
      <c r="AIO86" t="s">
        <v>1581</v>
      </c>
      <c r="AIP86" t="s">
        <v>1580</v>
      </c>
      <c r="AIQ86" t="s">
        <v>1578</v>
      </c>
      <c r="AIR86" t="s">
        <v>1580</v>
      </c>
      <c r="AIS86" t="s">
        <v>1580</v>
      </c>
      <c r="AIT86" t="s">
        <v>1578</v>
      </c>
      <c r="AIU86" t="s">
        <v>1581</v>
      </c>
      <c r="AIV86" t="s">
        <v>1583</v>
      </c>
      <c r="AIW86" t="s">
        <v>1579</v>
      </c>
      <c r="AIX86" t="s">
        <v>1578</v>
      </c>
      <c r="AIY86" t="s">
        <v>1581</v>
      </c>
      <c r="AIZ86" t="s">
        <v>1581</v>
      </c>
      <c r="AJA86" t="s">
        <v>1579</v>
      </c>
      <c r="AJB86" t="s">
        <v>1577</v>
      </c>
      <c r="AJC86" t="s">
        <v>1578</v>
      </c>
      <c r="AJD86" t="s">
        <v>1580</v>
      </c>
      <c r="AJE86" t="s">
        <v>1580</v>
      </c>
      <c r="AJF86" t="s">
        <v>1580</v>
      </c>
      <c r="AJG86" t="s">
        <v>1578</v>
      </c>
      <c r="AJH86" t="s">
        <v>1578</v>
      </c>
      <c r="AJI86" t="s">
        <v>1580</v>
      </c>
      <c r="AJJ86" t="s">
        <v>1578</v>
      </c>
      <c r="AJK86" t="s">
        <v>1579</v>
      </c>
      <c r="AJL86" t="s">
        <v>1580</v>
      </c>
      <c r="AJM86" t="s">
        <v>1578</v>
      </c>
      <c r="AJN86" t="s">
        <v>1581</v>
      </c>
      <c r="AJO86" t="s">
        <v>1581</v>
      </c>
      <c r="AJP86" t="s">
        <v>1581</v>
      </c>
      <c r="AJQ86" t="s">
        <v>1579</v>
      </c>
      <c r="AJR86" t="s">
        <v>1578</v>
      </c>
      <c r="AJS86" t="s">
        <v>1579</v>
      </c>
      <c r="AJT86" t="s">
        <v>1579</v>
      </c>
      <c r="AJU86" t="s">
        <v>1584</v>
      </c>
      <c r="AJV86" t="s">
        <v>1581</v>
      </c>
      <c r="AJW86" t="s">
        <v>1584</v>
      </c>
      <c r="AJX86" t="s">
        <v>1579</v>
      </c>
      <c r="AJY86" t="s">
        <v>1597</v>
      </c>
      <c r="AJZ86" t="s">
        <v>1580</v>
      </c>
      <c r="AKA86" t="s">
        <v>1581</v>
      </c>
      <c r="AKB86" t="s">
        <v>1580</v>
      </c>
      <c r="AKC86" t="s">
        <v>1580</v>
      </c>
      <c r="AKD86" t="s">
        <v>1578</v>
      </c>
      <c r="AKE86" t="s">
        <v>1579</v>
      </c>
      <c r="AKF86" t="s">
        <v>1579</v>
      </c>
      <c r="AKG86" t="s">
        <v>1581</v>
      </c>
      <c r="AKH86" t="s">
        <v>1579</v>
      </c>
      <c r="AKI86" t="s">
        <v>1581</v>
      </c>
      <c r="AKJ86" t="s">
        <v>1578</v>
      </c>
      <c r="AKK86" t="s">
        <v>1577</v>
      </c>
      <c r="AKL86" t="s">
        <v>1581</v>
      </c>
      <c r="AKM86" t="s">
        <v>1589</v>
      </c>
      <c r="AKN86" t="s">
        <v>1577</v>
      </c>
      <c r="AKO86" t="s">
        <v>1580</v>
      </c>
      <c r="AKP86" t="s">
        <v>1581</v>
      </c>
      <c r="AKQ86" t="s">
        <v>1579</v>
      </c>
      <c r="AKR86" t="s">
        <v>1578</v>
      </c>
      <c r="AKS86" t="s">
        <v>1580</v>
      </c>
      <c r="AKT86" t="s">
        <v>1580</v>
      </c>
      <c r="AKU86" t="s">
        <v>1579</v>
      </c>
      <c r="AKV86" t="s">
        <v>1579</v>
      </c>
      <c r="AKW86" t="s">
        <v>1581</v>
      </c>
      <c r="AKX86" t="s">
        <v>1579</v>
      </c>
      <c r="AKY86" t="s">
        <v>1581</v>
      </c>
      <c r="AKZ86" t="s">
        <v>1581</v>
      </c>
      <c r="ALA86" t="s">
        <v>1580</v>
      </c>
      <c r="ALB86" t="s">
        <v>1580</v>
      </c>
      <c r="ALC86" t="s">
        <v>1580</v>
      </c>
      <c r="ALD86" t="s">
        <v>1580</v>
      </c>
      <c r="ALE86" t="s">
        <v>1596</v>
      </c>
      <c r="ALF86" t="s">
        <v>1578</v>
      </c>
      <c r="ALG86" t="s">
        <v>1581</v>
      </c>
      <c r="ALH86" t="s">
        <v>1581</v>
      </c>
      <c r="ALI86" t="s">
        <v>1581</v>
      </c>
      <c r="ALJ86" t="s">
        <v>1581</v>
      </c>
      <c r="ALK86" t="s">
        <v>1581</v>
      </c>
      <c r="ALL86" t="s">
        <v>1580</v>
      </c>
      <c r="ALM86" t="s">
        <v>1580</v>
      </c>
      <c r="ALN86" t="s">
        <v>1580</v>
      </c>
      <c r="ALO86" t="s">
        <v>1578</v>
      </c>
      <c r="ALP86" t="s">
        <v>1580</v>
      </c>
      <c r="ALQ86" t="s">
        <v>1580</v>
      </c>
      <c r="ALR86" t="s">
        <v>1577</v>
      </c>
      <c r="ALS86" t="s">
        <v>1581</v>
      </c>
      <c r="ALT86" t="s">
        <v>1577</v>
      </c>
      <c r="ALU86" t="s">
        <v>1578</v>
      </c>
      <c r="ALV86" t="s">
        <v>1578</v>
      </c>
      <c r="ALW86" t="s">
        <v>1579</v>
      </c>
      <c r="ALX86" t="s">
        <v>1583</v>
      </c>
      <c r="ALY86" t="s">
        <v>1579</v>
      </c>
      <c r="ALZ86" t="s">
        <v>1579</v>
      </c>
      <c r="AMA86" t="s">
        <v>1579</v>
      </c>
      <c r="AMB86" t="s">
        <v>1581</v>
      </c>
      <c r="AMC86" t="s">
        <v>1578</v>
      </c>
      <c r="AMD86" t="s">
        <v>1580</v>
      </c>
      <c r="AME86" t="s">
        <v>1590</v>
      </c>
      <c r="AMF86" t="s">
        <v>1579</v>
      </c>
      <c r="AMG86" t="s">
        <v>1579</v>
      </c>
      <c r="AMH86" t="s">
        <v>1583</v>
      </c>
      <c r="AMI86" t="s">
        <v>1579</v>
      </c>
      <c r="AMJ86" t="s">
        <v>1579</v>
      </c>
      <c r="AMK86" t="s">
        <v>1578</v>
      </c>
      <c r="AML86" t="s">
        <v>1579</v>
      </c>
      <c r="AMM86" t="s">
        <v>1581</v>
      </c>
      <c r="AMN86" t="s">
        <v>1581</v>
      </c>
      <c r="AMO86" t="s">
        <v>1581</v>
      </c>
      <c r="AMP86" t="s">
        <v>1581</v>
      </c>
      <c r="AMQ86" t="s">
        <v>1578</v>
      </c>
      <c r="AMR86" t="s">
        <v>1578</v>
      </c>
      <c r="AMS86" t="s">
        <v>1578</v>
      </c>
      <c r="AMT86" t="s">
        <v>1579</v>
      </c>
      <c r="AMU86" t="s">
        <v>1581</v>
      </c>
      <c r="AMV86" t="s">
        <v>1578</v>
      </c>
      <c r="AMW86" t="s">
        <v>1578</v>
      </c>
      <c r="AMX86" t="s">
        <v>1578</v>
      </c>
      <c r="AMY86" t="s">
        <v>1580</v>
      </c>
      <c r="AMZ86" t="s">
        <v>1577</v>
      </c>
      <c r="ANA86" t="s">
        <v>1596</v>
      </c>
      <c r="ANB86" t="s">
        <v>1580</v>
      </c>
      <c r="ANC86" t="s">
        <v>1578</v>
      </c>
      <c r="AND86" t="s">
        <v>1578</v>
      </c>
      <c r="ANE86" t="s">
        <v>1580</v>
      </c>
      <c r="ANF86" t="s">
        <v>1580</v>
      </c>
      <c r="ANG86" t="s">
        <v>1579</v>
      </c>
      <c r="ANH86" t="s">
        <v>1581</v>
      </c>
      <c r="ANI86" t="s">
        <v>1583</v>
      </c>
      <c r="ANJ86" t="s">
        <v>1581</v>
      </c>
      <c r="ANK86" t="s">
        <v>1579</v>
      </c>
      <c r="ANL86" t="s">
        <v>1581</v>
      </c>
      <c r="ANM86" t="s">
        <v>1581</v>
      </c>
      <c r="ANN86" t="s">
        <v>1579</v>
      </c>
      <c r="ANO86" t="s">
        <v>1581</v>
      </c>
      <c r="ANP86" t="s">
        <v>1580</v>
      </c>
      <c r="ANQ86" t="s">
        <v>1577</v>
      </c>
      <c r="ANR86" t="s">
        <v>1580</v>
      </c>
      <c r="ANS86" t="s">
        <v>1580</v>
      </c>
      <c r="ANT86" t="s">
        <v>1578</v>
      </c>
      <c r="ANU86" t="s">
        <v>1578</v>
      </c>
      <c r="ANV86" t="s">
        <v>1577</v>
      </c>
      <c r="ANW86" t="s">
        <v>1578</v>
      </c>
      <c r="ANX86" t="s">
        <v>1581</v>
      </c>
      <c r="ANY86" t="s">
        <v>1584</v>
      </c>
      <c r="ANZ86" t="s">
        <v>1578</v>
      </c>
      <c r="AOA86" t="s">
        <v>1581</v>
      </c>
      <c r="AOB86" t="s">
        <v>1578</v>
      </c>
      <c r="AOC86" t="s">
        <v>1577</v>
      </c>
      <c r="AOD86" t="s">
        <v>1580</v>
      </c>
      <c r="AOE86" t="s">
        <v>1578</v>
      </c>
      <c r="AOF86" t="s">
        <v>1577</v>
      </c>
      <c r="AOG86" t="s">
        <v>1581</v>
      </c>
      <c r="AOH86" t="s">
        <v>1579</v>
      </c>
      <c r="AOI86" t="s">
        <v>1579</v>
      </c>
      <c r="AOJ86" t="s">
        <v>1581</v>
      </c>
      <c r="AOK86" t="s">
        <v>1581</v>
      </c>
      <c r="AOL86" t="s">
        <v>1579</v>
      </c>
      <c r="AOM86" t="s">
        <v>1578</v>
      </c>
      <c r="AON86" t="s">
        <v>1577</v>
      </c>
      <c r="AOO86" t="s">
        <v>1579</v>
      </c>
      <c r="AOP86" t="s">
        <v>1579</v>
      </c>
      <c r="AOQ86" t="s">
        <v>1580</v>
      </c>
      <c r="AOR86" t="s">
        <v>1581</v>
      </c>
      <c r="AOS86" t="s">
        <v>1580</v>
      </c>
      <c r="AOT86" t="s">
        <v>1578</v>
      </c>
      <c r="AOU86" t="s">
        <v>1590</v>
      </c>
      <c r="AOV86" t="s">
        <v>1579</v>
      </c>
      <c r="AOW86" t="s">
        <v>1578</v>
      </c>
      <c r="AOX86" t="s">
        <v>1579</v>
      </c>
      <c r="AOY86" t="s">
        <v>1579</v>
      </c>
      <c r="AOZ86" t="s">
        <v>1578</v>
      </c>
      <c r="APA86" t="s">
        <v>1578</v>
      </c>
      <c r="APB86" t="s">
        <v>1584</v>
      </c>
      <c r="APC86" t="s">
        <v>1577</v>
      </c>
      <c r="APD86" t="s">
        <v>1580</v>
      </c>
      <c r="APE86" t="s">
        <v>1580</v>
      </c>
      <c r="APF86" t="s">
        <v>1581</v>
      </c>
      <c r="APG86" t="s">
        <v>1577</v>
      </c>
      <c r="APH86" t="s">
        <v>1578</v>
      </c>
      <c r="API86" t="s">
        <v>1578</v>
      </c>
      <c r="APJ86" t="s">
        <v>1581</v>
      </c>
      <c r="APK86" t="s">
        <v>1581</v>
      </c>
      <c r="APL86" t="s">
        <v>1581</v>
      </c>
      <c r="APM86" t="s">
        <v>1581</v>
      </c>
      <c r="APN86" t="s">
        <v>1579</v>
      </c>
      <c r="APO86" t="s">
        <v>1578</v>
      </c>
      <c r="APP86" t="s">
        <v>1578</v>
      </c>
      <c r="APQ86" t="s">
        <v>1578</v>
      </c>
      <c r="APR86" t="s">
        <v>1579</v>
      </c>
      <c r="APS86" t="s">
        <v>1580</v>
      </c>
      <c r="APT86" t="s">
        <v>1579</v>
      </c>
      <c r="APU86" t="s">
        <v>1579</v>
      </c>
      <c r="APV86" t="s">
        <v>1581</v>
      </c>
      <c r="APW86" t="s">
        <v>1579</v>
      </c>
      <c r="APX86" t="s">
        <v>1579</v>
      </c>
      <c r="APY86" t="s">
        <v>1581</v>
      </c>
      <c r="APZ86" t="s">
        <v>1580</v>
      </c>
      <c r="AQA86" t="s">
        <v>1590</v>
      </c>
      <c r="AQB86" t="s">
        <v>1580</v>
      </c>
      <c r="AQC86" t="s">
        <v>1587</v>
      </c>
      <c r="AQD86" t="s">
        <v>1578</v>
      </c>
      <c r="AQE86" t="s">
        <v>1590</v>
      </c>
      <c r="AQF86" t="s">
        <v>1579</v>
      </c>
      <c r="AQG86" t="s">
        <v>1595</v>
      </c>
      <c r="AQH86" t="s">
        <v>1578</v>
      </c>
      <c r="AQI86" t="s">
        <v>1578</v>
      </c>
      <c r="AQJ86" t="s">
        <v>1579</v>
      </c>
      <c r="AQK86" t="s">
        <v>1581</v>
      </c>
      <c r="AQL86" t="s">
        <v>1581</v>
      </c>
      <c r="AQM86" t="s">
        <v>1579</v>
      </c>
      <c r="AQN86" t="s">
        <v>1581</v>
      </c>
      <c r="AQO86" t="s">
        <v>1580</v>
      </c>
      <c r="AQP86" t="s">
        <v>1578</v>
      </c>
      <c r="AQQ86" t="s">
        <v>1577</v>
      </c>
      <c r="AQR86" t="s">
        <v>1579</v>
      </c>
      <c r="AQS86" t="s">
        <v>1579</v>
      </c>
      <c r="AQT86" t="s">
        <v>1580</v>
      </c>
      <c r="AQU86" t="s">
        <v>1580</v>
      </c>
      <c r="AQV86" t="s">
        <v>1578</v>
      </c>
      <c r="AQW86" t="s">
        <v>1577</v>
      </c>
      <c r="AQX86" t="s">
        <v>1581</v>
      </c>
      <c r="AQY86" t="s">
        <v>1581</v>
      </c>
      <c r="AQZ86" t="s">
        <v>1581</v>
      </c>
      <c r="ARA86" t="s">
        <v>1577</v>
      </c>
      <c r="ARB86" t="s">
        <v>1578</v>
      </c>
      <c r="ARC86" t="s">
        <v>1581</v>
      </c>
      <c r="ARD86" t="s">
        <v>1580</v>
      </c>
      <c r="ARE86" t="s">
        <v>1580</v>
      </c>
      <c r="ARF86" t="s">
        <v>1580</v>
      </c>
      <c r="ARG86" t="s">
        <v>1578</v>
      </c>
      <c r="ARH86" t="s">
        <v>1579</v>
      </c>
      <c r="ARI86" t="s">
        <v>1578</v>
      </c>
      <c r="ARJ86" t="s">
        <v>1581</v>
      </c>
      <c r="ARK86" t="s">
        <v>1581</v>
      </c>
      <c r="ARL86" t="s">
        <v>1589</v>
      </c>
      <c r="ARM86" t="s">
        <v>1580</v>
      </c>
      <c r="ARN86" t="s">
        <v>1586</v>
      </c>
      <c r="ARO86" t="s">
        <v>1579</v>
      </c>
      <c r="ARP86" t="s">
        <v>1581</v>
      </c>
      <c r="ARQ86" t="s">
        <v>1579</v>
      </c>
      <c r="ARR86" t="s">
        <v>1583</v>
      </c>
      <c r="ARS86" t="s">
        <v>1578</v>
      </c>
      <c r="ART86" t="s">
        <v>1580</v>
      </c>
      <c r="ARU86" t="s">
        <v>1579</v>
      </c>
      <c r="ARV86" t="s">
        <v>1581</v>
      </c>
      <c r="ARW86" t="s">
        <v>1581</v>
      </c>
      <c r="ARX86" t="s">
        <v>1578</v>
      </c>
      <c r="ARY86" t="s">
        <v>1577</v>
      </c>
      <c r="ARZ86" t="s">
        <v>1595</v>
      </c>
      <c r="ASA86" t="s">
        <v>1580</v>
      </c>
      <c r="ASB86" t="s">
        <v>1577</v>
      </c>
      <c r="ASC86" t="s">
        <v>1579</v>
      </c>
      <c r="ASD86" t="s">
        <v>1579</v>
      </c>
      <c r="ASE86" t="s">
        <v>1580</v>
      </c>
      <c r="ASF86" t="s">
        <v>1580</v>
      </c>
      <c r="ASG86" t="s">
        <v>1581</v>
      </c>
      <c r="ASH86" t="s">
        <v>1587</v>
      </c>
      <c r="ASI86" t="s">
        <v>1580</v>
      </c>
      <c r="ASJ86" t="s">
        <v>1579</v>
      </c>
      <c r="ASK86" t="s">
        <v>1579</v>
      </c>
      <c r="ASL86" t="s">
        <v>1580</v>
      </c>
      <c r="ASM86" t="s">
        <v>1581</v>
      </c>
      <c r="ASN86" t="s">
        <v>1578</v>
      </c>
      <c r="ASO86" t="s">
        <v>1580</v>
      </c>
      <c r="ASP86" t="s">
        <v>1579</v>
      </c>
      <c r="ASQ86" t="s">
        <v>1583</v>
      </c>
      <c r="ASR86" t="s">
        <v>1581</v>
      </c>
      <c r="ASS86" t="s">
        <v>1579</v>
      </c>
      <c r="AST86" t="s">
        <v>1578</v>
      </c>
      <c r="ASU86" t="s">
        <v>1578</v>
      </c>
      <c r="ASV86" t="s">
        <v>1577</v>
      </c>
      <c r="ASW86" t="s">
        <v>1578</v>
      </c>
      <c r="ASX86" t="s">
        <v>1580</v>
      </c>
      <c r="ASY86" t="s">
        <v>1579</v>
      </c>
      <c r="ASZ86" t="s">
        <v>1579</v>
      </c>
      <c r="ATA86" t="s">
        <v>1578</v>
      </c>
      <c r="ATB86" t="s">
        <v>1580</v>
      </c>
      <c r="ATC86" t="s">
        <v>1579</v>
      </c>
      <c r="ATD86" t="s">
        <v>1590</v>
      </c>
      <c r="ATE86" t="s">
        <v>1578</v>
      </c>
      <c r="ATF86" t="s">
        <v>1581</v>
      </c>
      <c r="ATG86" t="s">
        <v>1581</v>
      </c>
      <c r="ATH86" t="s">
        <v>1577</v>
      </c>
      <c r="ATI86" t="s">
        <v>1580</v>
      </c>
      <c r="ATJ86" t="s">
        <v>1581</v>
      </c>
      <c r="ATK86" t="s">
        <v>1579</v>
      </c>
      <c r="ATL86" t="s">
        <v>1579</v>
      </c>
      <c r="ATM86" t="s">
        <v>1579</v>
      </c>
      <c r="ATN86" t="s">
        <v>1577</v>
      </c>
      <c r="ATO86" t="s">
        <v>1580</v>
      </c>
      <c r="ATP86" t="s">
        <v>1580</v>
      </c>
      <c r="ATQ86" t="s">
        <v>1578</v>
      </c>
      <c r="ATR86" t="s">
        <v>1581</v>
      </c>
      <c r="ATS86" t="s">
        <v>1579</v>
      </c>
      <c r="ATT86" t="s">
        <v>1579</v>
      </c>
      <c r="ATU86" t="s">
        <v>1578</v>
      </c>
      <c r="ATV86" t="s">
        <v>1577</v>
      </c>
      <c r="ATW86" t="s">
        <v>1580</v>
      </c>
      <c r="ATX86" t="s">
        <v>1578</v>
      </c>
      <c r="ATY86" t="s">
        <v>1577</v>
      </c>
      <c r="ATZ86" t="s">
        <v>1578</v>
      </c>
      <c r="AUA86" t="s">
        <v>1580</v>
      </c>
      <c r="AUB86" t="s">
        <v>1579</v>
      </c>
      <c r="AUC86" t="s">
        <v>1578</v>
      </c>
      <c r="AUD86" t="s">
        <v>1579</v>
      </c>
      <c r="AUE86" t="s">
        <v>1578</v>
      </c>
      <c r="AUF86" t="s">
        <v>1578</v>
      </c>
      <c r="AUG86" t="s">
        <v>1578</v>
      </c>
      <c r="AUH86" t="s">
        <v>1580</v>
      </c>
      <c r="AUI86" t="s">
        <v>1581</v>
      </c>
      <c r="AUJ86" t="s">
        <v>1581</v>
      </c>
      <c r="AUK86" t="s">
        <v>1580</v>
      </c>
      <c r="AUL86" t="s">
        <v>1580</v>
      </c>
      <c r="AUM86" t="s">
        <v>1587</v>
      </c>
      <c r="AUN86" t="s">
        <v>1577</v>
      </c>
      <c r="AUO86" t="s">
        <v>1579</v>
      </c>
      <c r="AUP86" t="s">
        <v>1580</v>
      </c>
      <c r="AUQ86" t="s">
        <v>1581</v>
      </c>
      <c r="AUR86" t="s">
        <v>1579</v>
      </c>
      <c r="AUS86" t="s">
        <v>1580</v>
      </c>
      <c r="AUT86" t="s">
        <v>1585</v>
      </c>
      <c r="AUU86" t="s">
        <v>1581</v>
      </c>
      <c r="AUV86" t="s">
        <v>1580</v>
      </c>
      <c r="AUW86" t="s">
        <v>1578</v>
      </c>
      <c r="AUX86" t="s">
        <v>1578</v>
      </c>
      <c r="AUY86" t="s">
        <v>1578</v>
      </c>
      <c r="AUZ86" t="s">
        <v>1580</v>
      </c>
      <c r="AVA86" t="s">
        <v>1579</v>
      </c>
      <c r="AVB86" t="s">
        <v>1581</v>
      </c>
      <c r="AVC86" t="s">
        <v>1579</v>
      </c>
      <c r="AVD86" t="s">
        <v>1581</v>
      </c>
      <c r="AVE86" t="s">
        <v>1577</v>
      </c>
      <c r="AVF86" t="s">
        <v>1577</v>
      </c>
      <c r="AVG86" t="s">
        <v>1579</v>
      </c>
      <c r="AVH86" t="s">
        <v>1579</v>
      </c>
      <c r="AVI86" t="s">
        <v>1577</v>
      </c>
      <c r="AVJ86" t="s">
        <v>1579</v>
      </c>
      <c r="AVK86" t="s">
        <v>1577</v>
      </c>
      <c r="AVL86" t="s">
        <v>1579</v>
      </c>
      <c r="AVM86" t="s">
        <v>1580</v>
      </c>
      <c r="AVN86" t="s">
        <v>1578</v>
      </c>
      <c r="AVO86" t="s">
        <v>1581</v>
      </c>
      <c r="AVP86" t="s">
        <v>1578</v>
      </c>
      <c r="AVQ86" t="s">
        <v>1580</v>
      </c>
      <c r="AVR86" t="s">
        <v>1580</v>
      </c>
      <c r="AVS86" t="s">
        <v>1579</v>
      </c>
      <c r="AVT86" t="s">
        <v>1579</v>
      </c>
      <c r="AVU86" t="s">
        <v>1579</v>
      </c>
      <c r="AVV86" t="s">
        <v>1578</v>
      </c>
      <c r="AVW86" t="s">
        <v>1579</v>
      </c>
      <c r="AVX86" t="s">
        <v>1580</v>
      </c>
      <c r="AVY86" t="s">
        <v>1580</v>
      </c>
      <c r="AVZ86" t="s">
        <v>1580</v>
      </c>
      <c r="AWA86" t="s">
        <v>1579</v>
      </c>
      <c r="AWB86" t="s">
        <v>1578</v>
      </c>
      <c r="AWC86" t="s">
        <v>1579</v>
      </c>
      <c r="AWD86" t="s">
        <v>1590</v>
      </c>
      <c r="AWE86" t="s">
        <v>1580</v>
      </c>
      <c r="AWF86" t="s">
        <v>1580</v>
      </c>
      <c r="AWG86" t="s">
        <v>1578</v>
      </c>
      <c r="AWH86" t="s">
        <v>1577</v>
      </c>
      <c r="AWI86" t="s">
        <v>1579</v>
      </c>
      <c r="AWJ86" t="s">
        <v>1587</v>
      </c>
      <c r="AWK86" t="s">
        <v>1577</v>
      </c>
      <c r="AWL86" t="s">
        <v>1595</v>
      </c>
      <c r="AWM86" t="s">
        <v>1579</v>
      </c>
      <c r="AWN86" t="s">
        <v>1577</v>
      </c>
      <c r="AWO86" t="s">
        <v>1578</v>
      </c>
      <c r="AWP86" t="s">
        <v>1579</v>
      </c>
      <c r="AWQ86" t="s">
        <v>1581</v>
      </c>
      <c r="AWR86" t="s">
        <v>1579</v>
      </c>
      <c r="AWS86" t="s">
        <v>1578</v>
      </c>
      <c r="AWT86" t="s">
        <v>1587</v>
      </c>
      <c r="AWU86" t="s">
        <v>1578</v>
      </c>
      <c r="AWV86" t="s">
        <v>1580</v>
      </c>
      <c r="AWW86" t="s">
        <v>1580</v>
      </c>
      <c r="AWX86" t="s">
        <v>1578</v>
      </c>
      <c r="AWY86" t="s">
        <v>1580</v>
      </c>
      <c r="AWZ86" t="s">
        <v>1578</v>
      </c>
      <c r="AXA86" t="s">
        <v>1577</v>
      </c>
      <c r="AXB86" t="s">
        <v>1579</v>
      </c>
      <c r="AXC86" t="s">
        <v>1581</v>
      </c>
      <c r="AXD86" t="s">
        <v>1580</v>
      </c>
      <c r="AXE86" t="s">
        <v>1578</v>
      </c>
      <c r="AXF86" t="s">
        <v>1579</v>
      </c>
      <c r="AXG86" t="s">
        <v>1577</v>
      </c>
      <c r="AXH86" t="s">
        <v>1581</v>
      </c>
      <c r="AXI86" t="s">
        <v>1578</v>
      </c>
      <c r="AXJ86" t="s">
        <v>1579</v>
      </c>
      <c r="AXK86" t="s">
        <v>1578</v>
      </c>
      <c r="AXL86" t="s">
        <v>1579</v>
      </c>
      <c r="AXM86" t="s">
        <v>1578</v>
      </c>
      <c r="AXN86" t="s">
        <v>1578</v>
      </c>
      <c r="AXO86" t="s">
        <v>1577</v>
      </c>
      <c r="AXP86" t="s">
        <v>1579</v>
      </c>
      <c r="AXQ86" t="s">
        <v>1581</v>
      </c>
      <c r="AXR86" t="s">
        <v>1580</v>
      </c>
      <c r="AXS86" t="s">
        <v>1577</v>
      </c>
      <c r="AXT86" t="s">
        <v>1581</v>
      </c>
      <c r="AXU86" t="s">
        <v>1577</v>
      </c>
      <c r="AXV86" t="s">
        <v>1577</v>
      </c>
      <c r="AXW86" t="s">
        <v>1579</v>
      </c>
      <c r="AXX86" t="s">
        <v>1578</v>
      </c>
      <c r="AXY86" t="s">
        <v>1580</v>
      </c>
      <c r="AXZ86" t="s">
        <v>1577</v>
      </c>
      <c r="AYA86" t="s">
        <v>1577</v>
      </c>
      <c r="AYB86" t="s">
        <v>1578</v>
      </c>
      <c r="AYC86" t="s">
        <v>1578</v>
      </c>
      <c r="AYD86" t="s">
        <v>1590</v>
      </c>
      <c r="AYE86" t="s">
        <v>1579</v>
      </c>
      <c r="AYF86" t="s">
        <v>1580</v>
      </c>
      <c r="AYG86" t="s">
        <v>1578</v>
      </c>
      <c r="AYH86" t="s">
        <v>1580</v>
      </c>
      <c r="AYI86" t="s">
        <v>1578</v>
      </c>
      <c r="AYJ86" t="s">
        <v>1579</v>
      </c>
      <c r="AYK86" t="s">
        <v>1578</v>
      </c>
      <c r="AYL86" t="s">
        <v>1577</v>
      </c>
      <c r="AYM86" t="s">
        <v>1580</v>
      </c>
      <c r="AYN86" t="s">
        <v>1578</v>
      </c>
      <c r="AYO86" t="s">
        <v>1586</v>
      </c>
      <c r="AYP86" t="s">
        <v>1578</v>
      </c>
      <c r="AYQ86" t="s">
        <v>1580</v>
      </c>
      <c r="AYR86" t="s">
        <v>1578</v>
      </c>
      <c r="AYS86" t="s">
        <v>1584</v>
      </c>
      <c r="AYT86" t="s">
        <v>1577</v>
      </c>
      <c r="AYU86" t="s">
        <v>1578</v>
      </c>
      <c r="AYV86" t="s">
        <v>1579</v>
      </c>
      <c r="AYW86" t="s">
        <v>1578</v>
      </c>
      <c r="AYX86" t="s">
        <v>1577</v>
      </c>
      <c r="AYY86" t="s">
        <v>1578</v>
      </c>
      <c r="AYZ86" t="s">
        <v>1578</v>
      </c>
      <c r="AZA86" t="s">
        <v>1581</v>
      </c>
      <c r="AZB86" t="s">
        <v>1579</v>
      </c>
      <c r="AZC86" t="s">
        <v>1583</v>
      </c>
      <c r="AZD86" t="s">
        <v>1579</v>
      </c>
      <c r="AZE86" t="s">
        <v>1581</v>
      </c>
      <c r="AZF86" t="s">
        <v>1581</v>
      </c>
      <c r="AZG86" t="s">
        <v>1581</v>
      </c>
      <c r="AZH86" t="s">
        <v>1585</v>
      </c>
      <c r="AZI86" t="s">
        <v>1579</v>
      </c>
      <c r="AZJ86" t="s">
        <v>1577</v>
      </c>
      <c r="AZK86" t="s">
        <v>1596</v>
      </c>
      <c r="AZL86" t="s">
        <v>1579</v>
      </c>
      <c r="AZM86" t="s">
        <v>1581</v>
      </c>
      <c r="AZN86" t="s">
        <v>1579</v>
      </c>
      <c r="AZO86" t="s">
        <v>1578</v>
      </c>
      <c r="AZP86" t="s">
        <v>1580</v>
      </c>
      <c r="AZQ86" t="s">
        <v>1579</v>
      </c>
      <c r="AZR86" t="s">
        <v>1580</v>
      </c>
      <c r="AZS86" t="s">
        <v>1578</v>
      </c>
      <c r="AZT86" t="s">
        <v>1579</v>
      </c>
      <c r="AZU86" t="s">
        <v>1578</v>
      </c>
      <c r="AZV86" t="s">
        <v>1578</v>
      </c>
      <c r="AZW86" t="s">
        <v>1581</v>
      </c>
      <c r="AZX86" t="s">
        <v>1578</v>
      </c>
      <c r="AZY86" t="s">
        <v>1579</v>
      </c>
      <c r="AZZ86" t="s">
        <v>1577</v>
      </c>
      <c r="BAA86" t="s">
        <v>1577</v>
      </c>
      <c r="BAB86" t="s">
        <v>1577</v>
      </c>
      <c r="BAC86" t="s">
        <v>1580</v>
      </c>
      <c r="BAD86" t="s">
        <v>1581</v>
      </c>
      <c r="BAE86" t="s">
        <v>1577</v>
      </c>
      <c r="BAF86" t="s">
        <v>1577</v>
      </c>
      <c r="BAG86" t="s">
        <v>1581</v>
      </c>
      <c r="BAH86" t="s">
        <v>1577</v>
      </c>
      <c r="BAI86" t="s">
        <v>1577</v>
      </c>
      <c r="BAJ86" t="s">
        <v>1580</v>
      </c>
      <c r="BAK86" t="s">
        <v>1580</v>
      </c>
      <c r="BAL86" t="s">
        <v>1579</v>
      </c>
      <c r="BAM86" t="s">
        <v>1587</v>
      </c>
      <c r="BAN86" t="s">
        <v>1596</v>
      </c>
      <c r="BAO86" t="s">
        <v>1584</v>
      </c>
      <c r="BAP86" t="s">
        <v>1578</v>
      </c>
      <c r="BAQ86" t="s">
        <v>1577</v>
      </c>
      <c r="BAR86" t="s">
        <v>1577</v>
      </c>
      <c r="BAS86" t="s">
        <v>1595</v>
      </c>
      <c r="BAT86" t="s">
        <v>1587</v>
      </c>
      <c r="BAU86" t="s">
        <v>1587</v>
      </c>
      <c r="BAV86" t="s">
        <v>1577</v>
      </c>
      <c r="BAW86" t="s">
        <v>1583</v>
      </c>
      <c r="BAX86" t="s">
        <v>1581</v>
      </c>
      <c r="BAY86" t="s">
        <v>1590</v>
      </c>
      <c r="BAZ86" t="s">
        <v>1583</v>
      </c>
      <c r="BBA86" t="s">
        <v>1584</v>
      </c>
      <c r="BBB86" t="s">
        <v>1580</v>
      </c>
      <c r="BBC86" t="s">
        <v>1581</v>
      </c>
      <c r="BBD86" t="s">
        <v>1581</v>
      </c>
      <c r="BBE86" t="s">
        <v>1581</v>
      </c>
      <c r="BBF86" t="s">
        <v>1581</v>
      </c>
      <c r="BBG86" t="s">
        <v>1581</v>
      </c>
      <c r="BBH86" t="s">
        <v>1581</v>
      </c>
      <c r="BBI86" t="s">
        <v>1581</v>
      </c>
      <c r="BBJ86" t="s">
        <v>1581</v>
      </c>
      <c r="BBK86" t="s">
        <v>1581</v>
      </c>
      <c r="BBL86" t="s">
        <v>1581</v>
      </c>
      <c r="BBM86" t="s">
        <v>1581</v>
      </c>
      <c r="BBN86" t="s">
        <v>1581</v>
      </c>
      <c r="BBO86" t="s">
        <v>1581</v>
      </c>
      <c r="BBP86" t="s">
        <v>1581</v>
      </c>
      <c r="BBQ86" t="s">
        <v>1581</v>
      </c>
      <c r="BBR86" t="s">
        <v>1581</v>
      </c>
      <c r="BBS86" t="s">
        <v>1581</v>
      </c>
      <c r="BBT86" t="s">
        <v>1581</v>
      </c>
      <c r="BBU86" t="s">
        <v>1583</v>
      </c>
      <c r="BBV86" t="s">
        <v>1581</v>
      </c>
      <c r="BBW86" t="s">
        <v>1578</v>
      </c>
      <c r="BBX86" t="s">
        <v>1578</v>
      </c>
      <c r="BBY86" t="s">
        <v>1578</v>
      </c>
      <c r="BBZ86" t="s">
        <v>1578</v>
      </c>
      <c r="BCA86" t="s">
        <v>1578</v>
      </c>
      <c r="BCB86" t="s">
        <v>1578</v>
      </c>
      <c r="BCC86" t="s">
        <v>1578</v>
      </c>
      <c r="BCD86" t="s">
        <v>1578</v>
      </c>
      <c r="BCE86" t="s">
        <v>1578</v>
      </c>
      <c r="BCF86" t="s">
        <v>1582</v>
      </c>
      <c r="BCG86" t="s">
        <v>1578</v>
      </c>
      <c r="BCH86" t="s">
        <v>1578</v>
      </c>
      <c r="BCI86" t="s">
        <v>1578</v>
      </c>
      <c r="BCJ86" t="s">
        <v>1578</v>
      </c>
      <c r="BCK86" t="s">
        <v>1578</v>
      </c>
      <c r="BCL86" t="s">
        <v>1578</v>
      </c>
      <c r="BCM86" t="s">
        <v>1578</v>
      </c>
      <c r="BCN86" t="s">
        <v>1578</v>
      </c>
      <c r="BCO86" t="s">
        <v>1578</v>
      </c>
      <c r="BCP86" t="s">
        <v>1578</v>
      </c>
      <c r="BCQ86" t="s">
        <v>1578</v>
      </c>
      <c r="BCR86" t="s">
        <v>1578</v>
      </c>
      <c r="BCS86" t="s">
        <v>1578</v>
      </c>
      <c r="BCT86" t="s">
        <v>1578</v>
      </c>
      <c r="BCU86" t="s">
        <v>1578</v>
      </c>
      <c r="BCV86" t="s">
        <v>1578</v>
      </c>
      <c r="BCW86" t="s">
        <v>1578</v>
      </c>
      <c r="BCX86" t="s">
        <v>1578</v>
      </c>
      <c r="BCY86" t="s">
        <v>1578</v>
      </c>
      <c r="BCZ86" t="s">
        <v>1578</v>
      </c>
      <c r="BDA86" t="s">
        <v>1578</v>
      </c>
      <c r="BDB86" t="s">
        <v>1578</v>
      </c>
      <c r="BDC86" t="s">
        <v>1577</v>
      </c>
      <c r="BDD86" t="s">
        <v>1578</v>
      </c>
      <c r="BDE86" t="s">
        <v>1578</v>
      </c>
      <c r="BDF86" t="s">
        <v>1578</v>
      </c>
      <c r="BDG86" t="s">
        <v>1578</v>
      </c>
      <c r="BDH86" t="s">
        <v>1578</v>
      </c>
      <c r="BDI86" t="s">
        <v>1577</v>
      </c>
      <c r="BDJ86" t="s">
        <v>1579</v>
      </c>
      <c r="BDK86" t="s">
        <v>1579</v>
      </c>
      <c r="BDL86" t="s">
        <v>1579</v>
      </c>
      <c r="BDM86" t="s">
        <v>1579</v>
      </c>
      <c r="BDN86" t="s">
        <v>1579</v>
      </c>
      <c r="BDO86" t="s">
        <v>1579</v>
      </c>
      <c r="BDP86" t="s">
        <v>1579</v>
      </c>
      <c r="BDQ86" t="s">
        <v>1579</v>
      </c>
      <c r="BDR86" t="s">
        <v>1579</v>
      </c>
      <c r="BDS86" t="s">
        <v>1579</v>
      </c>
      <c r="BDT86" t="s">
        <v>1579</v>
      </c>
      <c r="BDU86" t="s">
        <v>1579</v>
      </c>
      <c r="BDV86" t="s">
        <v>1579</v>
      </c>
      <c r="BDW86" t="s">
        <v>1579</v>
      </c>
      <c r="BDX86" t="s">
        <v>1579</v>
      </c>
      <c r="BDY86" t="s">
        <v>1579</v>
      </c>
      <c r="BDZ86" t="s">
        <v>1579</v>
      </c>
      <c r="BEA86" t="s">
        <v>1579</v>
      </c>
      <c r="BEB86" t="s">
        <v>1579</v>
      </c>
      <c r="BEC86" t="s">
        <v>1579</v>
      </c>
      <c r="BED86" t="s">
        <v>1579</v>
      </c>
      <c r="BEE86" t="s">
        <v>1579</v>
      </c>
      <c r="BEF86" t="s">
        <v>1579</v>
      </c>
      <c r="BEG86" t="s">
        <v>1579</v>
      </c>
      <c r="BEH86" t="s">
        <v>1577</v>
      </c>
      <c r="BEI86" t="s">
        <v>1579</v>
      </c>
      <c r="BEJ86" t="s">
        <v>1579</v>
      </c>
      <c r="BEK86" t="s">
        <v>1579</v>
      </c>
      <c r="BEL86" t="s">
        <v>1579</v>
      </c>
      <c r="BEM86" t="s">
        <v>1584</v>
      </c>
      <c r="BEN86" t="s">
        <v>1580</v>
      </c>
      <c r="BEO86" t="s">
        <v>1580</v>
      </c>
      <c r="BEP86" t="s">
        <v>1580</v>
      </c>
      <c r="BEQ86" t="s">
        <v>1580</v>
      </c>
      <c r="BER86" t="s">
        <v>1580</v>
      </c>
      <c r="BES86" t="s">
        <v>1580</v>
      </c>
      <c r="BET86" t="s">
        <v>1580</v>
      </c>
      <c r="BEU86" t="s">
        <v>1577</v>
      </c>
      <c r="BEV86" t="s">
        <v>1580</v>
      </c>
      <c r="BEW86" t="s">
        <v>1580</v>
      </c>
      <c r="BEX86" t="s">
        <v>1580</v>
      </c>
      <c r="BEY86" t="s">
        <v>1580</v>
      </c>
      <c r="BEZ86" t="s">
        <v>1580</v>
      </c>
      <c r="BFA86" t="s">
        <v>1580</v>
      </c>
      <c r="BFB86" t="s">
        <v>1580</v>
      </c>
      <c r="BFC86" t="s">
        <v>1580</v>
      </c>
      <c r="BFD86" t="s">
        <v>1580</v>
      </c>
      <c r="BFE86" t="s">
        <v>1580</v>
      </c>
      <c r="BFF86" t="s">
        <v>1580</v>
      </c>
      <c r="BFG86" t="s">
        <v>1580</v>
      </c>
      <c r="BFH86" t="s">
        <v>1580</v>
      </c>
      <c r="BFI86" t="s">
        <v>1577</v>
      </c>
      <c r="BFJ86" t="s">
        <v>1577</v>
      </c>
      <c r="BFK86" t="s">
        <v>1578</v>
      </c>
      <c r="BFL86" t="s">
        <v>1578</v>
      </c>
      <c r="BFM86" t="s">
        <v>1578</v>
      </c>
      <c r="BFN86" t="s">
        <v>1578</v>
      </c>
      <c r="BFO86" t="s">
        <v>1579</v>
      </c>
      <c r="BFP86" t="s">
        <v>1578</v>
      </c>
      <c r="BFQ86" t="s">
        <v>1581</v>
      </c>
      <c r="BFR86" t="s">
        <v>1581</v>
      </c>
      <c r="BFS86" t="s">
        <v>1579</v>
      </c>
      <c r="BFT86" t="s">
        <v>1577</v>
      </c>
      <c r="BFU86" t="s">
        <v>1581</v>
      </c>
      <c r="BFV86" t="s">
        <v>1577</v>
      </c>
      <c r="BFW86" t="s">
        <v>1581</v>
      </c>
      <c r="BFX86" t="s">
        <v>1579</v>
      </c>
      <c r="BFY86" t="s">
        <v>1578</v>
      </c>
      <c r="BFZ86" t="s">
        <v>1578</v>
      </c>
      <c r="BGA86" t="s">
        <v>1579</v>
      </c>
      <c r="BGB86" t="s">
        <v>1579</v>
      </c>
      <c r="BGC86" t="s">
        <v>1579</v>
      </c>
      <c r="BGD86" t="s">
        <v>1579</v>
      </c>
      <c r="BGE86" t="s">
        <v>1580</v>
      </c>
      <c r="BGF86" t="s">
        <v>1577</v>
      </c>
      <c r="BGG86" t="s">
        <v>1577</v>
      </c>
      <c r="BGH86" t="s">
        <v>1580</v>
      </c>
      <c r="BGI86" t="s">
        <v>1578</v>
      </c>
      <c r="BGJ86" t="s">
        <v>1581</v>
      </c>
      <c r="BGK86" t="s">
        <v>1580</v>
      </c>
      <c r="BGL86" t="s">
        <v>1580</v>
      </c>
      <c r="BGM86" t="s">
        <v>1580</v>
      </c>
      <c r="BGN86" t="s">
        <v>1577</v>
      </c>
      <c r="BGO86" t="s">
        <v>1577</v>
      </c>
      <c r="BGP86" t="s">
        <v>1580</v>
      </c>
      <c r="BGQ86" t="s">
        <v>1579</v>
      </c>
      <c r="BGR86" t="s">
        <v>1577</v>
      </c>
      <c r="BGS86" t="s">
        <v>1578</v>
      </c>
      <c r="BGT86" t="s">
        <v>1580</v>
      </c>
      <c r="BGU86" t="s">
        <v>1577</v>
      </c>
      <c r="BGV86" t="s">
        <v>1577</v>
      </c>
      <c r="BGW86" t="s">
        <v>1579</v>
      </c>
      <c r="BGX86" t="s">
        <v>1577</v>
      </c>
      <c r="BGY86" t="s">
        <v>1580</v>
      </c>
      <c r="BGZ86" t="s">
        <v>1578</v>
      </c>
      <c r="BHA86" t="s">
        <v>1578</v>
      </c>
      <c r="BHB86" t="s">
        <v>1580</v>
      </c>
      <c r="BHC86" t="s">
        <v>1578</v>
      </c>
      <c r="BHD86" t="s">
        <v>1577</v>
      </c>
      <c r="BHE86" t="s">
        <v>1577</v>
      </c>
      <c r="BHF86" t="s">
        <v>1579</v>
      </c>
      <c r="BHG86" t="s">
        <v>1577</v>
      </c>
      <c r="BHH86" t="s">
        <v>1581</v>
      </c>
      <c r="BHI86" t="s">
        <v>1579</v>
      </c>
      <c r="BHJ86" t="s">
        <v>1578</v>
      </c>
      <c r="BHK86" t="s">
        <v>1578</v>
      </c>
      <c r="BHL86" t="s">
        <v>1579</v>
      </c>
      <c r="BHM86" t="s">
        <v>1579</v>
      </c>
      <c r="BHN86" t="s">
        <v>1580</v>
      </c>
      <c r="BHO86" t="s">
        <v>1579</v>
      </c>
      <c r="BHP86" t="s">
        <v>1578</v>
      </c>
    </row>
    <row r="87" spans="1:1576">
      <c r="A87" s="1">
        <v>179</v>
      </c>
      <c r="B87" s="1">
        <v>41</v>
      </c>
      <c r="C87" s="13" t="s">
        <v>1686</v>
      </c>
      <c r="D87" s="14" t="s">
        <v>1575</v>
      </c>
      <c r="E87" s="2" t="s">
        <v>1687</v>
      </c>
      <c r="F87" s="2" t="s">
        <v>1681</v>
      </c>
      <c r="G87" s="14" t="s">
        <v>1593</v>
      </c>
      <c r="H87" s="2" t="s">
        <v>1688</v>
      </c>
      <c r="I87" s="2" t="s">
        <v>1577</v>
      </c>
      <c r="J87" s="14" t="s">
        <v>1593</v>
      </c>
      <c r="K87" s="12" t="s">
        <v>1578</v>
      </c>
      <c r="L87" s="12" t="s">
        <v>1579</v>
      </c>
      <c r="M87" s="12" t="s">
        <v>1578</v>
      </c>
      <c r="N87" s="12" t="s">
        <v>1578</v>
      </c>
      <c r="O87" s="12" t="s">
        <v>1579</v>
      </c>
      <c r="P87" s="12" t="s">
        <v>1579</v>
      </c>
      <c r="Q87" s="12" t="s">
        <v>1578</v>
      </c>
      <c r="R87" s="12" t="s">
        <v>1580</v>
      </c>
      <c r="S87" s="12" t="s">
        <v>1578</v>
      </c>
      <c r="T87" s="12" t="s">
        <v>1577</v>
      </c>
      <c r="U87" s="12" t="s">
        <v>1581</v>
      </c>
      <c r="V87" s="12" t="s">
        <v>1581</v>
      </c>
      <c r="W87" s="12" t="s">
        <v>1578</v>
      </c>
      <c r="X87" s="12" t="s">
        <v>1581</v>
      </c>
      <c r="Y87" s="12" t="s">
        <v>1581</v>
      </c>
      <c r="Z87" s="12" t="s">
        <v>1581</v>
      </c>
      <c r="AA87" s="12" t="s">
        <v>1580</v>
      </c>
      <c r="AB87" s="12" t="s">
        <v>1578</v>
      </c>
      <c r="AC87" s="12" t="s">
        <v>1579</v>
      </c>
      <c r="AD87" s="12" t="s">
        <v>1579</v>
      </c>
      <c r="AE87" s="12" t="s">
        <v>1581</v>
      </c>
      <c r="AF87" s="12" t="s">
        <v>1578</v>
      </c>
      <c r="AG87" s="12" t="s">
        <v>1580</v>
      </c>
      <c r="AH87" s="12" t="s">
        <v>1579</v>
      </c>
      <c r="AI87" s="12" t="s">
        <v>1579</v>
      </c>
      <c r="AJ87" s="12" t="s">
        <v>1579</v>
      </c>
      <c r="AK87" s="12" t="s">
        <v>1580</v>
      </c>
      <c r="AL87" s="12" t="s">
        <v>1577</v>
      </c>
      <c r="AM87" s="12" t="s">
        <v>1578</v>
      </c>
      <c r="AN87" s="12" t="s">
        <v>1579</v>
      </c>
      <c r="AO87" s="12" t="s">
        <v>1579</v>
      </c>
      <c r="AP87" s="12" t="s">
        <v>1579</v>
      </c>
      <c r="AQ87" s="12" t="s">
        <v>1579</v>
      </c>
      <c r="AR87" s="12" t="s">
        <v>1580</v>
      </c>
      <c r="AS87" s="12" t="s">
        <v>1579</v>
      </c>
      <c r="AT87" s="12" t="s">
        <v>1578</v>
      </c>
      <c r="AU87" s="12" t="s">
        <v>1578</v>
      </c>
      <c r="AV87" s="12" t="s">
        <v>1581</v>
      </c>
      <c r="AW87" s="12" t="s">
        <v>1581</v>
      </c>
      <c r="AX87" s="12" t="s">
        <v>1581</v>
      </c>
      <c r="AY87" s="12" t="s">
        <v>1579</v>
      </c>
      <c r="AZ87" s="12" t="s">
        <v>1580</v>
      </c>
      <c r="BA87" s="12" t="s">
        <v>1580</v>
      </c>
      <c r="BB87" s="12" t="s">
        <v>1580</v>
      </c>
      <c r="BC87" s="12" t="s">
        <v>1580</v>
      </c>
      <c r="BD87" s="12" t="s">
        <v>1581</v>
      </c>
      <c r="BE87" s="12" t="s">
        <v>1581</v>
      </c>
      <c r="BF87" s="12" t="s">
        <v>1581</v>
      </c>
      <c r="BG87" s="12" t="s">
        <v>1578</v>
      </c>
      <c r="BH87" s="12" t="s">
        <v>1578</v>
      </c>
      <c r="BI87" s="12" t="s">
        <v>1579</v>
      </c>
      <c r="BJ87" s="12" t="s">
        <v>1579</v>
      </c>
      <c r="BK87" s="12" t="s">
        <v>1579</v>
      </c>
      <c r="BL87" s="12" t="s">
        <v>1580</v>
      </c>
      <c r="BM87" s="12" t="s">
        <v>1580</v>
      </c>
      <c r="BN87" s="12" t="s">
        <v>1581</v>
      </c>
      <c r="BO87" s="12" t="s">
        <v>1578</v>
      </c>
      <c r="BP87" s="12" t="s">
        <v>1580</v>
      </c>
      <c r="BQ87" s="12" t="s">
        <v>1578</v>
      </c>
      <c r="BR87" s="12" t="s">
        <v>1581</v>
      </c>
      <c r="BS87" s="12" t="s">
        <v>1578</v>
      </c>
      <c r="BT87" s="12" t="s">
        <v>1578</v>
      </c>
      <c r="BU87" s="12" t="s">
        <v>1578</v>
      </c>
      <c r="BV87" s="12" t="s">
        <v>1579</v>
      </c>
      <c r="BW87" s="12" t="s">
        <v>1579</v>
      </c>
      <c r="BX87" s="12" t="s">
        <v>1580</v>
      </c>
      <c r="BY87" s="12" t="s">
        <v>1581</v>
      </c>
      <c r="BZ87" s="12" t="s">
        <v>1577</v>
      </c>
      <c r="CA87" s="12" t="s">
        <v>1578</v>
      </c>
      <c r="CB87" s="12" t="s">
        <v>1579</v>
      </c>
      <c r="CC87" s="12" t="s">
        <v>1581</v>
      </c>
      <c r="CD87" s="12" t="s">
        <v>1580</v>
      </c>
      <c r="CE87" s="12" t="s">
        <v>1577</v>
      </c>
      <c r="CF87" s="12" t="s">
        <v>1578</v>
      </c>
      <c r="CG87" s="12" t="s">
        <v>1578</v>
      </c>
      <c r="CH87" s="12" t="s">
        <v>1579</v>
      </c>
      <c r="CI87" s="12" t="s">
        <v>1579</v>
      </c>
      <c r="CJ87" s="12" t="s">
        <v>1579</v>
      </c>
      <c r="CK87" s="12" t="s">
        <v>1578</v>
      </c>
      <c r="CL87" s="12" t="s">
        <v>1581</v>
      </c>
      <c r="CM87" s="12" t="s">
        <v>1579</v>
      </c>
      <c r="CN87" s="12" t="s">
        <v>1581</v>
      </c>
      <c r="CO87" s="12" t="s">
        <v>1580</v>
      </c>
      <c r="CP87" s="12" t="s">
        <v>1579</v>
      </c>
      <c r="CQ87" s="12" t="s">
        <v>1578</v>
      </c>
      <c r="CR87" s="12" t="s">
        <v>1579</v>
      </c>
      <c r="CS87" s="12" t="s">
        <v>1578</v>
      </c>
      <c r="CT87" s="12" t="s">
        <v>1578</v>
      </c>
      <c r="CU87" s="12" t="s">
        <v>1581</v>
      </c>
      <c r="CV87" s="12" t="s">
        <v>1579</v>
      </c>
      <c r="CW87" s="12" t="s">
        <v>1581</v>
      </c>
      <c r="CX87" s="12" t="s">
        <v>1580</v>
      </c>
      <c r="CY87" s="12" t="s">
        <v>1580</v>
      </c>
      <c r="CZ87" s="12" t="s">
        <v>1580</v>
      </c>
      <c r="DA87" s="12" t="s">
        <v>1579</v>
      </c>
      <c r="DB87" s="12" t="s">
        <v>1578</v>
      </c>
      <c r="DC87" s="12" t="s">
        <v>1578</v>
      </c>
      <c r="DD87" s="12" t="s">
        <v>1579</v>
      </c>
      <c r="DE87" s="12" t="s">
        <v>1581</v>
      </c>
      <c r="DF87" s="12" t="s">
        <v>1578</v>
      </c>
      <c r="DG87" s="12" t="s">
        <v>1579</v>
      </c>
      <c r="DH87" s="12" t="s">
        <v>1578</v>
      </c>
      <c r="DI87" s="12" t="s">
        <v>1579</v>
      </c>
      <c r="DJ87" s="12" t="s">
        <v>1580</v>
      </c>
      <c r="DK87" s="12" t="s">
        <v>1580</v>
      </c>
      <c r="DL87" s="12" t="s">
        <v>1578</v>
      </c>
      <c r="DM87" s="12" t="s">
        <v>1578</v>
      </c>
      <c r="DN87" s="12" t="s">
        <v>1581</v>
      </c>
      <c r="DO87" s="12" t="s">
        <v>1579</v>
      </c>
      <c r="DP87" s="12" t="s">
        <v>1578</v>
      </c>
      <c r="DQ87" s="12" t="s">
        <v>1581</v>
      </c>
      <c r="DR87" s="12" t="s">
        <v>1578</v>
      </c>
      <c r="DS87" s="12" t="s">
        <v>1581</v>
      </c>
      <c r="DT87" s="12" t="s">
        <v>1578</v>
      </c>
      <c r="DU87" s="12" t="s">
        <v>1581</v>
      </c>
      <c r="DV87" s="12" t="s">
        <v>1581</v>
      </c>
      <c r="DW87" s="12" t="s">
        <v>1578</v>
      </c>
      <c r="DX87" s="12" t="s">
        <v>1579</v>
      </c>
      <c r="DY87" s="12" t="s">
        <v>1581</v>
      </c>
      <c r="DZ87" s="12" t="s">
        <v>1581</v>
      </c>
      <c r="EA87" s="12" t="s">
        <v>1577</v>
      </c>
      <c r="EB87" s="12" t="s">
        <v>1579</v>
      </c>
      <c r="EC87" s="12" t="s">
        <v>1580</v>
      </c>
      <c r="ED87" s="12" t="s">
        <v>1580</v>
      </c>
      <c r="EE87" s="12" t="s">
        <v>1579</v>
      </c>
      <c r="EF87" s="12" t="s">
        <v>1581</v>
      </c>
      <c r="EG87" s="12" t="s">
        <v>1579</v>
      </c>
      <c r="EH87" s="12" t="s">
        <v>1581</v>
      </c>
      <c r="EI87" s="12" t="s">
        <v>1579</v>
      </c>
      <c r="EJ87" s="12" t="s">
        <v>1580</v>
      </c>
      <c r="EK87" s="12" t="s">
        <v>1579</v>
      </c>
      <c r="EL87" s="12" t="s">
        <v>1578</v>
      </c>
      <c r="EM87" s="12" t="s">
        <v>1581</v>
      </c>
      <c r="EN87" s="12" t="s">
        <v>1581</v>
      </c>
      <c r="EO87" s="12" t="s">
        <v>1581</v>
      </c>
      <c r="EP87" s="12" t="s">
        <v>1581</v>
      </c>
      <c r="EQ87" s="12" t="s">
        <v>1578</v>
      </c>
      <c r="ER87" s="12" t="s">
        <v>1581</v>
      </c>
      <c r="ES87" s="12" t="s">
        <v>1579</v>
      </c>
      <c r="ET87" s="12" t="s">
        <v>1580</v>
      </c>
      <c r="EU87" s="12" t="s">
        <v>1580</v>
      </c>
      <c r="EV87" s="12" t="s">
        <v>1579</v>
      </c>
      <c r="EW87" s="12" t="s">
        <v>1580</v>
      </c>
      <c r="EX87" s="12" t="s">
        <v>1578</v>
      </c>
      <c r="EY87" s="12" t="s">
        <v>1579</v>
      </c>
      <c r="EZ87" s="12" t="s">
        <v>1579</v>
      </c>
      <c r="FA87" s="12" t="s">
        <v>1579</v>
      </c>
      <c r="FB87" s="12" t="s">
        <v>1578</v>
      </c>
      <c r="FC87" s="12" t="s">
        <v>1579</v>
      </c>
      <c r="FD87" s="12" t="s">
        <v>1577</v>
      </c>
      <c r="FE87" s="12" t="s">
        <v>1578</v>
      </c>
      <c r="FF87" s="12" t="s">
        <v>1579</v>
      </c>
      <c r="FG87" s="12" t="s">
        <v>1580</v>
      </c>
      <c r="FH87" s="12" t="s">
        <v>1578</v>
      </c>
      <c r="FI87" s="12" t="s">
        <v>1580</v>
      </c>
      <c r="FJ87" s="12" t="s">
        <v>1578</v>
      </c>
      <c r="FK87" s="12" t="s">
        <v>1578</v>
      </c>
      <c r="FL87" s="12" t="s">
        <v>1580</v>
      </c>
      <c r="FM87" s="12" t="s">
        <v>1581</v>
      </c>
      <c r="FN87" s="12" t="s">
        <v>1577</v>
      </c>
      <c r="FO87" s="12" t="s">
        <v>1579</v>
      </c>
      <c r="FP87" s="12" t="s">
        <v>1578</v>
      </c>
      <c r="FQ87" s="12" t="s">
        <v>1578</v>
      </c>
      <c r="FR87" s="12" t="s">
        <v>1578</v>
      </c>
      <c r="FS87" s="12" t="s">
        <v>1580</v>
      </c>
      <c r="FT87" s="12" t="s">
        <v>1580</v>
      </c>
      <c r="FU87" s="12" t="s">
        <v>1577</v>
      </c>
      <c r="FV87" s="12" t="s">
        <v>1578</v>
      </c>
      <c r="FW87" s="12" t="s">
        <v>1579</v>
      </c>
      <c r="FX87" s="12" t="s">
        <v>1580</v>
      </c>
      <c r="FY87" s="12" t="s">
        <v>1578</v>
      </c>
      <c r="FZ87" s="12" t="s">
        <v>1577</v>
      </c>
      <c r="GA87" s="12" t="s">
        <v>1578</v>
      </c>
      <c r="GB87" s="12" t="s">
        <v>1578</v>
      </c>
      <c r="GC87" s="12" t="s">
        <v>1579</v>
      </c>
      <c r="GD87" s="12" t="s">
        <v>1578</v>
      </c>
      <c r="GE87" s="12" t="s">
        <v>1577</v>
      </c>
      <c r="GF87" s="12" t="s">
        <v>1579</v>
      </c>
      <c r="GG87" s="12" t="s">
        <v>1579</v>
      </c>
      <c r="GH87" s="12" t="s">
        <v>1579</v>
      </c>
      <c r="GI87" s="12" t="s">
        <v>1578</v>
      </c>
      <c r="GJ87" s="12" t="s">
        <v>1577</v>
      </c>
      <c r="GK87" s="12" t="s">
        <v>1581</v>
      </c>
      <c r="GL87" s="12" t="s">
        <v>1579</v>
      </c>
      <c r="GM87" s="12" t="s">
        <v>1581</v>
      </c>
      <c r="GN87" s="12" t="s">
        <v>1579</v>
      </c>
      <c r="GO87" s="12" t="s">
        <v>1577</v>
      </c>
      <c r="GP87" s="12" t="s">
        <v>1579</v>
      </c>
      <c r="GQ87" s="12" t="s">
        <v>1581</v>
      </c>
      <c r="GR87" s="12" t="s">
        <v>1580</v>
      </c>
      <c r="GS87" s="12" t="s">
        <v>1581</v>
      </c>
      <c r="GT87" s="12" t="s">
        <v>1580</v>
      </c>
      <c r="GU87" s="12" t="s">
        <v>1581</v>
      </c>
      <c r="GV87" s="12" t="s">
        <v>1580</v>
      </c>
      <c r="GW87" s="12" t="s">
        <v>1579</v>
      </c>
      <c r="GX87" s="12" t="s">
        <v>1581</v>
      </c>
      <c r="GY87" s="12" t="s">
        <v>1581</v>
      </c>
      <c r="GZ87" s="12" t="s">
        <v>1581</v>
      </c>
      <c r="HA87" s="12" t="s">
        <v>1579</v>
      </c>
      <c r="HB87" s="12" t="s">
        <v>1577</v>
      </c>
      <c r="HC87" s="12" t="s">
        <v>1578</v>
      </c>
      <c r="HD87" s="12" t="s">
        <v>1579</v>
      </c>
      <c r="HE87" s="12" t="s">
        <v>1581</v>
      </c>
      <c r="HF87" s="12" t="s">
        <v>1578</v>
      </c>
      <c r="HG87" s="12" t="s">
        <v>1579</v>
      </c>
      <c r="HH87" s="12" t="s">
        <v>1581</v>
      </c>
      <c r="HI87" s="12" t="s">
        <v>1581</v>
      </c>
      <c r="HJ87" s="12" t="s">
        <v>1578</v>
      </c>
      <c r="HK87" s="12" t="s">
        <v>1581</v>
      </c>
      <c r="HL87" s="12" t="s">
        <v>1580</v>
      </c>
      <c r="HM87" s="12" t="s">
        <v>1580</v>
      </c>
      <c r="HN87" s="12" t="s">
        <v>1580</v>
      </c>
      <c r="HO87" s="12" t="s">
        <v>1578</v>
      </c>
      <c r="HP87" s="12" t="s">
        <v>1578</v>
      </c>
      <c r="HQ87" s="12" t="s">
        <v>1577</v>
      </c>
      <c r="HR87" s="12" t="s">
        <v>1580</v>
      </c>
      <c r="HS87" s="12" t="s">
        <v>1579</v>
      </c>
      <c r="HT87" s="12" t="s">
        <v>1581</v>
      </c>
      <c r="HU87" s="12" t="s">
        <v>1578</v>
      </c>
      <c r="HV87" s="12" t="s">
        <v>1578</v>
      </c>
      <c r="HW87" s="12" t="s">
        <v>1581</v>
      </c>
      <c r="HX87" s="12" t="s">
        <v>1581</v>
      </c>
      <c r="HY87" s="12" t="s">
        <v>1578</v>
      </c>
      <c r="HZ87" s="12" t="s">
        <v>1578</v>
      </c>
      <c r="IA87" s="12" t="s">
        <v>1579</v>
      </c>
      <c r="IB87" s="12" t="s">
        <v>1578</v>
      </c>
      <c r="IC87" s="12" t="s">
        <v>1581</v>
      </c>
      <c r="ID87" s="12" t="s">
        <v>1578</v>
      </c>
      <c r="IE87" s="12" t="s">
        <v>1577</v>
      </c>
      <c r="IF87" s="12" t="s">
        <v>1581</v>
      </c>
      <c r="IG87" s="12" t="s">
        <v>1577</v>
      </c>
      <c r="IH87" s="12" t="s">
        <v>1581</v>
      </c>
      <c r="II87" s="12" t="s">
        <v>1579</v>
      </c>
      <c r="IJ87" s="12" t="s">
        <v>1581</v>
      </c>
      <c r="IK87" s="12" t="s">
        <v>1581</v>
      </c>
      <c r="IL87" s="12" t="s">
        <v>1578</v>
      </c>
      <c r="IM87" s="12" t="s">
        <v>1580</v>
      </c>
      <c r="IN87" s="12" t="s">
        <v>1580</v>
      </c>
      <c r="IO87" s="12" t="s">
        <v>1578</v>
      </c>
      <c r="IP87" s="12" t="s">
        <v>1580</v>
      </c>
      <c r="IQ87" s="12" t="s">
        <v>1580</v>
      </c>
      <c r="IR87" s="12" t="s">
        <v>1580</v>
      </c>
      <c r="IS87" s="12" t="s">
        <v>1581</v>
      </c>
      <c r="IT87" s="12" t="s">
        <v>1577</v>
      </c>
      <c r="IU87" s="12" t="s">
        <v>1578</v>
      </c>
      <c r="IV87" s="12" t="s">
        <v>1581</v>
      </c>
      <c r="IW87" s="12" t="s">
        <v>1578</v>
      </c>
      <c r="IX87" s="12" t="s">
        <v>1581</v>
      </c>
      <c r="IY87" s="12" t="s">
        <v>1579</v>
      </c>
      <c r="IZ87" s="12" t="s">
        <v>1579</v>
      </c>
      <c r="JA87" s="12" t="s">
        <v>1578</v>
      </c>
      <c r="JB87" s="12" t="s">
        <v>1579</v>
      </c>
      <c r="JC87" s="12" t="s">
        <v>1577</v>
      </c>
      <c r="JD87" s="12" t="s">
        <v>1581</v>
      </c>
      <c r="JE87" s="12" t="s">
        <v>1578</v>
      </c>
      <c r="JF87" s="12" t="s">
        <v>1579</v>
      </c>
      <c r="JG87" s="12" t="s">
        <v>1579</v>
      </c>
      <c r="JH87" s="12" t="s">
        <v>1580</v>
      </c>
      <c r="JI87" s="12" t="s">
        <v>1580</v>
      </c>
      <c r="JJ87" s="12" t="s">
        <v>1580</v>
      </c>
      <c r="JK87" s="12" t="s">
        <v>1580</v>
      </c>
      <c r="JL87" s="12" t="s">
        <v>1580</v>
      </c>
      <c r="JM87" s="12" t="s">
        <v>1578</v>
      </c>
      <c r="JN87" s="12" t="s">
        <v>1578</v>
      </c>
      <c r="JO87" s="12" t="s">
        <v>1580</v>
      </c>
      <c r="JP87" s="12" t="s">
        <v>1579</v>
      </c>
      <c r="JQ87" s="12" t="s">
        <v>1578</v>
      </c>
      <c r="JR87" s="12" t="s">
        <v>1580</v>
      </c>
      <c r="JS87" s="12" t="s">
        <v>1578</v>
      </c>
      <c r="JT87" s="12" t="s">
        <v>1581</v>
      </c>
      <c r="JU87" s="12" t="s">
        <v>1579</v>
      </c>
      <c r="JV87" s="12" t="s">
        <v>1577</v>
      </c>
      <c r="JW87" s="12" t="s">
        <v>1579</v>
      </c>
      <c r="JX87" s="12" t="s">
        <v>1578</v>
      </c>
      <c r="JY87" s="12" t="s">
        <v>1578</v>
      </c>
      <c r="JZ87" s="12" t="s">
        <v>1581</v>
      </c>
      <c r="KA87" s="12" t="s">
        <v>1580</v>
      </c>
      <c r="KB87" s="12" t="s">
        <v>1580</v>
      </c>
      <c r="KC87" s="12" t="s">
        <v>1581</v>
      </c>
      <c r="KD87" s="12" t="s">
        <v>1578</v>
      </c>
      <c r="KE87" s="12" t="s">
        <v>1580</v>
      </c>
      <c r="KF87" s="12" t="s">
        <v>1580</v>
      </c>
      <c r="KG87" s="12" t="s">
        <v>1577</v>
      </c>
      <c r="KH87" s="12" t="s">
        <v>1578</v>
      </c>
      <c r="KI87" s="12" t="s">
        <v>1578</v>
      </c>
      <c r="KJ87" s="12" t="s">
        <v>1577</v>
      </c>
      <c r="KK87" s="12" t="s">
        <v>1578</v>
      </c>
      <c r="KL87" s="12" t="s">
        <v>1579</v>
      </c>
      <c r="KM87" s="12" t="s">
        <v>1578</v>
      </c>
      <c r="KN87" s="12" t="s">
        <v>1578</v>
      </c>
      <c r="KO87" s="12" t="s">
        <v>1579</v>
      </c>
      <c r="KP87" s="12" t="s">
        <v>1579</v>
      </c>
      <c r="KQ87" s="12" t="s">
        <v>1579</v>
      </c>
      <c r="KR87" s="12" t="s">
        <v>1581</v>
      </c>
      <c r="KS87" s="12" t="s">
        <v>1578</v>
      </c>
      <c r="KT87" s="12" t="s">
        <v>1579</v>
      </c>
      <c r="KU87" s="12" t="s">
        <v>1579</v>
      </c>
      <c r="KV87" s="12" t="s">
        <v>1579</v>
      </c>
      <c r="KW87" s="12" t="s">
        <v>1579</v>
      </c>
      <c r="KX87" s="12" t="s">
        <v>1579</v>
      </c>
      <c r="KY87" s="12" t="s">
        <v>1577</v>
      </c>
      <c r="KZ87" s="12" t="s">
        <v>1580</v>
      </c>
      <c r="LA87" s="12" t="s">
        <v>1580</v>
      </c>
      <c r="LB87" s="12" t="s">
        <v>1577</v>
      </c>
      <c r="LC87" s="12" t="s">
        <v>1578</v>
      </c>
      <c r="LD87" s="12" t="s">
        <v>1580</v>
      </c>
      <c r="LE87" s="12" t="s">
        <v>1578</v>
      </c>
      <c r="LF87" s="12" t="s">
        <v>1580</v>
      </c>
      <c r="LG87" s="12" t="s">
        <v>1578</v>
      </c>
      <c r="LH87" s="12" t="s">
        <v>1577</v>
      </c>
      <c r="LI87" s="12" t="s">
        <v>1581</v>
      </c>
      <c r="LJ87" s="12" t="s">
        <v>1578</v>
      </c>
      <c r="LK87" s="12" t="s">
        <v>1577</v>
      </c>
      <c r="LL87" s="12" t="s">
        <v>1578</v>
      </c>
      <c r="LM87" s="12" t="s">
        <v>1578</v>
      </c>
      <c r="LN87" s="12" t="s">
        <v>1578</v>
      </c>
      <c r="LO87" s="12" t="s">
        <v>1579</v>
      </c>
      <c r="LP87" s="12" t="s">
        <v>1578</v>
      </c>
      <c r="LQ87" s="12" t="s">
        <v>1581</v>
      </c>
      <c r="LR87" s="12" t="s">
        <v>1578</v>
      </c>
      <c r="LS87" s="12" t="s">
        <v>1579</v>
      </c>
      <c r="LT87" s="12" t="s">
        <v>1581</v>
      </c>
      <c r="LU87" s="12" t="s">
        <v>1579</v>
      </c>
      <c r="LV87" s="12" t="s">
        <v>1579</v>
      </c>
      <c r="LW87" s="12" t="s">
        <v>1579</v>
      </c>
      <c r="LX87" s="12" t="s">
        <v>1579</v>
      </c>
      <c r="LY87" s="12" t="s">
        <v>1579</v>
      </c>
      <c r="LZ87" s="12" t="s">
        <v>1581</v>
      </c>
      <c r="MA87" s="12" t="s">
        <v>1579</v>
      </c>
      <c r="MB87" s="12" t="s">
        <v>1577</v>
      </c>
      <c r="MC87" s="12" t="s">
        <v>1579</v>
      </c>
      <c r="MD87" s="12" t="s">
        <v>1578</v>
      </c>
      <c r="ME87" s="12" t="s">
        <v>1578</v>
      </c>
      <c r="MF87" s="12" t="s">
        <v>1580</v>
      </c>
      <c r="MG87" s="12" t="s">
        <v>1580</v>
      </c>
      <c r="MH87" s="12" t="s">
        <v>1581</v>
      </c>
      <c r="MI87" s="12" t="s">
        <v>1577</v>
      </c>
      <c r="MJ87" s="12" t="s">
        <v>1577</v>
      </c>
      <c r="MK87" s="12" t="s">
        <v>1579</v>
      </c>
      <c r="ML87" s="12" t="s">
        <v>1578</v>
      </c>
      <c r="MM87" s="12" t="s">
        <v>1578</v>
      </c>
      <c r="MN87" s="12" t="s">
        <v>1578</v>
      </c>
      <c r="MO87" s="12" t="s">
        <v>1579</v>
      </c>
      <c r="MP87" s="12" t="s">
        <v>1581</v>
      </c>
      <c r="MQ87" s="12" t="s">
        <v>1579</v>
      </c>
      <c r="MR87" s="12" t="s">
        <v>1579</v>
      </c>
      <c r="MS87" s="12" t="s">
        <v>1581</v>
      </c>
      <c r="MT87" s="12" t="s">
        <v>1579</v>
      </c>
      <c r="MU87" s="12" t="s">
        <v>1581</v>
      </c>
      <c r="MV87" s="12" t="s">
        <v>1581</v>
      </c>
      <c r="MW87" s="12" t="s">
        <v>1579</v>
      </c>
      <c r="MX87" s="12" t="s">
        <v>1578</v>
      </c>
      <c r="MY87" s="12" t="s">
        <v>1578</v>
      </c>
      <c r="MZ87" s="12" t="s">
        <v>1578</v>
      </c>
      <c r="NA87" s="12" t="s">
        <v>1579</v>
      </c>
      <c r="NB87" s="12" t="s">
        <v>1579</v>
      </c>
      <c r="NC87" s="12" t="s">
        <v>1578</v>
      </c>
      <c r="ND87" s="12" t="s">
        <v>1581</v>
      </c>
      <c r="NE87" s="12" t="s">
        <v>1577</v>
      </c>
      <c r="NF87" s="12" t="s">
        <v>1581</v>
      </c>
      <c r="NG87" s="12" t="s">
        <v>1577</v>
      </c>
      <c r="NH87" s="12" t="s">
        <v>1580</v>
      </c>
      <c r="NI87" s="12" t="s">
        <v>1579</v>
      </c>
      <c r="NJ87" s="12" t="s">
        <v>1580</v>
      </c>
      <c r="NK87" s="12" t="s">
        <v>1578</v>
      </c>
      <c r="NL87" s="12" t="s">
        <v>1580</v>
      </c>
      <c r="NM87" s="12" t="s">
        <v>1580</v>
      </c>
      <c r="NN87" s="12" t="s">
        <v>1578</v>
      </c>
      <c r="NO87" s="12" t="s">
        <v>1580</v>
      </c>
      <c r="NP87" s="12" t="s">
        <v>1581</v>
      </c>
      <c r="NQ87" s="12" t="s">
        <v>1580</v>
      </c>
      <c r="NR87" s="12" t="s">
        <v>1580</v>
      </c>
      <c r="NS87" s="12" t="s">
        <v>1580</v>
      </c>
      <c r="NT87" s="12" t="s">
        <v>1578</v>
      </c>
      <c r="NU87" s="12" t="s">
        <v>1580</v>
      </c>
      <c r="NV87" s="12" t="s">
        <v>1578</v>
      </c>
      <c r="NW87" s="12" t="s">
        <v>1578</v>
      </c>
      <c r="NX87" s="12" t="s">
        <v>1578</v>
      </c>
      <c r="NY87" s="12" t="s">
        <v>1578</v>
      </c>
      <c r="NZ87" s="12" t="s">
        <v>1578</v>
      </c>
      <c r="OA87" s="12" t="s">
        <v>1577</v>
      </c>
      <c r="OB87" s="12" t="s">
        <v>1581</v>
      </c>
      <c r="OC87" s="12" t="s">
        <v>1578</v>
      </c>
      <c r="OD87" s="12" t="s">
        <v>1577</v>
      </c>
      <c r="OE87" s="12" t="s">
        <v>1581</v>
      </c>
      <c r="OF87" s="12" t="s">
        <v>1579</v>
      </c>
      <c r="OG87" s="12" t="s">
        <v>1578</v>
      </c>
      <c r="OH87" s="12" t="s">
        <v>1577</v>
      </c>
      <c r="OI87" s="12" t="s">
        <v>1578</v>
      </c>
      <c r="OJ87" s="12" t="s">
        <v>1577</v>
      </c>
      <c r="OK87" s="12" t="s">
        <v>1577</v>
      </c>
      <c r="OL87" s="12" t="s">
        <v>1580</v>
      </c>
      <c r="OM87" s="12" t="s">
        <v>1579</v>
      </c>
      <c r="ON87" s="12" t="s">
        <v>1577</v>
      </c>
      <c r="OO87" s="12" t="s">
        <v>1577</v>
      </c>
      <c r="OP87" s="12" t="s">
        <v>1580</v>
      </c>
      <c r="OQ87" s="12" t="s">
        <v>1580</v>
      </c>
      <c r="OR87" s="12" t="s">
        <v>1580</v>
      </c>
      <c r="OS87" s="12" t="s">
        <v>1579</v>
      </c>
      <c r="OT87" s="12" t="s">
        <v>1581</v>
      </c>
      <c r="OU87" s="12" t="s">
        <v>1580</v>
      </c>
      <c r="OV87" s="12" t="s">
        <v>1577</v>
      </c>
      <c r="OW87" s="12" t="s">
        <v>1581</v>
      </c>
      <c r="OX87" s="12" t="s">
        <v>1580</v>
      </c>
      <c r="OY87" s="12" t="s">
        <v>1578</v>
      </c>
      <c r="OZ87" s="12" t="s">
        <v>1579</v>
      </c>
      <c r="PA87" s="12" t="s">
        <v>1578</v>
      </c>
      <c r="PB87" s="12" t="s">
        <v>1581</v>
      </c>
      <c r="PC87" s="12" t="s">
        <v>1581</v>
      </c>
      <c r="PD87" s="12" t="s">
        <v>1577</v>
      </c>
      <c r="PE87" s="12" t="s">
        <v>1581</v>
      </c>
      <c r="PF87" s="12" t="s">
        <v>1578</v>
      </c>
      <c r="PG87" s="12" t="s">
        <v>1577</v>
      </c>
      <c r="PH87" s="12" t="s">
        <v>1578</v>
      </c>
      <c r="PI87" s="12" t="s">
        <v>1577</v>
      </c>
      <c r="PJ87" s="12" t="s">
        <v>1578</v>
      </c>
      <c r="PK87" s="12" t="s">
        <v>1581</v>
      </c>
      <c r="PL87" s="12" t="s">
        <v>1578</v>
      </c>
      <c r="PM87" s="12" t="s">
        <v>1579</v>
      </c>
      <c r="PN87" s="12" t="s">
        <v>1581</v>
      </c>
      <c r="PO87" s="12" t="s">
        <v>1581</v>
      </c>
      <c r="PP87" s="12" t="s">
        <v>1580</v>
      </c>
      <c r="PQ87" s="12" t="s">
        <v>1580</v>
      </c>
      <c r="PR87" s="12" t="s">
        <v>1580</v>
      </c>
      <c r="PS87" s="12" t="s">
        <v>1580</v>
      </c>
      <c r="PT87" s="12" t="s">
        <v>1580</v>
      </c>
      <c r="PU87" s="12" t="s">
        <v>1578</v>
      </c>
      <c r="PV87" s="12" t="s">
        <v>1579</v>
      </c>
      <c r="PW87" s="12" t="s">
        <v>1580</v>
      </c>
      <c r="PX87" s="12" t="s">
        <v>1578</v>
      </c>
      <c r="PY87" s="12" t="s">
        <v>1580</v>
      </c>
      <c r="PZ87" s="12" t="s">
        <v>1580</v>
      </c>
      <c r="QA87" s="12" t="s">
        <v>1579</v>
      </c>
      <c r="QB87" s="12" t="s">
        <v>1580</v>
      </c>
      <c r="QC87" s="12" t="s">
        <v>1578</v>
      </c>
      <c r="QD87" s="12" t="s">
        <v>1577</v>
      </c>
      <c r="QE87" s="12" t="s">
        <v>1579</v>
      </c>
      <c r="QF87" s="12" t="s">
        <v>1579</v>
      </c>
      <c r="QG87" s="12" t="s">
        <v>1580</v>
      </c>
      <c r="QH87" s="12" t="s">
        <v>1578</v>
      </c>
      <c r="QI87" s="12" t="s">
        <v>1581</v>
      </c>
      <c r="QJ87" s="12" t="s">
        <v>1579</v>
      </c>
      <c r="QK87" s="12" t="s">
        <v>1581</v>
      </c>
      <c r="QL87" s="12" t="s">
        <v>1581</v>
      </c>
      <c r="QM87" s="12" t="s">
        <v>1581</v>
      </c>
      <c r="QN87" s="12" t="s">
        <v>1581</v>
      </c>
      <c r="QO87" s="12" t="s">
        <v>1579</v>
      </c>
      <c r="QP87" s="12" t="s">
        <v>1581</v>
      </c>
      <c r="QQ87" s="12" t="s">
        <v>1581</v>
      </c>
      <c r="QR87" s="12" t="s">
        <v>1578</v>
      </c>
      <c r="QS87" s="12" t="s">
        <v>1579</v>
      </c>
      <c r="QT87" s="12" t="s">
        <v>1581</v>
      </c>
      <c r="QU87" s="12" t="s">
        <v>1579</v>
      </c>
      <c r="QV87" s="12" t="s">
        <v>1581</v>
      </c>
      <c r="QW87" s="12" t="s">
        <v>1581</v>
      </c>
      <c r="QX87" s="12" t="s">
        <v>1581</v>
      </c>
      <c r="QY87" s="12" t="s">
        <v>1578</v>
      </c>
      <c r="QZ87" s="12" t="s">
        <v>1581</v>
      </c>
      <c r="RA87" s="12" t="s">
        <v>1580</v>
      </c>
      <c r="RB87" s="12" t="s">
        <v>1578</v>
      </c>
      <c r="RC87" s="12" t="s">
        <v>1580</v>
      </c>
      <c r="RD87" s="12" t="s">
        <v>1580</v>
      </c>
      <c r="RE87" s="12" t="s">
        <v>1580</v>
      </c>
      <c r="RF87" s="12" t="s">
        <v>1580</v>
      </c>
      <c r="RG87" s="12" t="s">
        <v>1581</v>
      </c>
      <c r="RH87" s="12" t="s">
        <v>1577</v>
      </c>
      <c r="RI87" s="12" t="s">
        <v>1578</v>
      </c>
      <c r="RJ87" s="12" t="s">
        <v>1578</v>
      </c>
      <c r="RK87" s="12" t="s">
        <v>1579</v>
      </c>
      <c r="RL87" s="12" t="s">
        <v>1581</v>
      </c>
      <c r="RM87" s="12" t="s">
        <v>1578</v>
      </c>
      <c r="RN87" s="12" t="s">
        <v>1578</v>
      </c>
      <c r="RO87" s="12" t="s">
        <v>1578</v>
      </c>
      <c r="RP87" s="12" t="s">
        <v>1579</v>
      </c>
      <c r="RQ87" s="12" t="s">
        <v>1581</v>
      </c>
      <c r="RR87" s="12" t="s">
        <v>1579</v>
      </c>
      <c r="RS87" s="12" t="s">
        <v>1579</v>
      </c>
      <c r="RT87" s="12" t="s">
        <v>1581</v>
      </c>
      <c r="RU87" s="12" t="s">
        <v>1581</v>
      </c>
      <c r="RV87" s="12" t="s">
        <v>1578</v>
      </c>
      <c r="RW87" s="12" t="s">
        <v>1579</v>
      </c>
      <c r="RX87" s="12" t="s">
        <v>1579</v>
      </c>
      <c r="RY87" s="12" t="s">
        <v>1580</v>
      </c>
      <c r="RZ87" s="12" t="s">
        <v>1577</v>
      </c>
      <c r="SA87" s="12" t="s">
        <v>1580</v>
      </c>
      <c r="SB87" s="12" t="s">
        <v>1580</v>
      </c>
      <c r="SC87" s="12" t="s">
        <v>1579</v>
      </c>
      <c r="SD87" s="12" t="s">
        <v>1579</v>
      </c>
      <c r="SE87" s="12" t="s">
        <v>1578</v>
      </c>
      <c r="SF87" s="12" t="s">
        <v>1580</v>
      </c>
      <c r="SG87" s="12" t="s">
        <v>1578</v>
      </c>
      <c r="SH87" s="12" t="s">
        <v>1580</v>
      </c>
      <c r="SI87" s="12" t="s">
        <v>1580</v>
      </c>
      <c r="SJ87" s="12" t="s">
        <v>1577</v>
      </c>
      <c r="SK87" s="12" t="s">
        <v>1581</v>
      </c>
      <c r="SL87" s="12" t="s">
        <v>1580</v>
      </c>
      <c r="SM87" s="12" t="s">
        <v>1580</v>
      </c>
      <c r="SN87" s="12" t="s">
        <v>1580</v>
      </c>
      <c r="SO87" s="12" t="s">
        <v>1581</v>
      </c>
      <c r="SP87" s="12" t="s">
        <v>1578</v>
      </c>
      <c r="SQ87" s="12" t="s">
        <v>1578</v>
      </c>
      <c r="SR87" s="12" t="s">
        <v>1579</v>
      </c>
      <c r="SS87" s="12" t="s">
        <v>1579</v>
      </c>
      <c r="ST87" s="12" t="s">
        <v>1579</v>
      </c>
      <c r="SU87" s="12" t="s">
        <v>1578</v>
      </c>
      <c r="SV87" s="12" t="s">
        <v>1581</v>
      </c>
      <c r="SW87" s="12" t="s">
        <v>1579</v>
      </c>
      <c r="SX87" s="12" t="s">
        <v>1581</v>
      </c>
      <c r="SY87" s="12" t="s">
        <v>1581</v>
      </c>
      <c r="SZ87" s="12" t="s">
        <v>1579</v>
      </c>
      <c r="TA87" s="12" t="s">
        <v>1581</v>
      </c>
      <c r="TB87" s="12" t="s">
        <v>1577</v>
      </c>
      <c r="TC87" s="12" t="s">
        <v>1581</v>
      </c>
      <c r="TD87" s="12" t="s">
        <v>1580</v>
      </c>
      <c r="TE87" s="12" t="s">
        <v>1577</v>
      </c>
      <c r="TF87" s="12" t="s">
        <v>1580</v>
      </c>
      <c r="TG87" s="12" t="s">
        <v>1580</v>
      </c>
      <c r="TH87" s="12" t="s">
        <v>1577</v>
      </c>
      <c r="TI87" s="12" t="s">
        <v>1578</v>
      </c>
      <c r="TJ87" s="12" t="s">
        <v>1581</v>
      </c>
      <c r="TK87" s="12" t="s">
        <v>1580</v>
      </c>
      <c r="TL87" s="12" t="s">
        <v>1581</v>
      </c>
      <c r="TM87" s="12" t="s">
        <v>1581</v>
      </c>
      <c r="TN87" s="12" t="s">
        <v>1580</v>
      </c>
      <c r="TO87" s="12" t="s">
        <v>1578</v>
      </c>
      <c r="TP87" s="12" t="s">
        <v>1578</v>
      </c>
      <c r="TQ87" s="12" t="s">
        <v>1580</v>
      </c>
      <c r="TR87" s="12" t="s">
        <v>1581</v>
      </c>
      <c r="TS87" s="12" t="s">
        <v>1579</v>
      </c>
      <c r="TT87" s="12" t="s">
        <v>1579</v>
      </c>
      <c r="TU87" s="12" t="s">
        <v>1578</v>
      </c>
      <c r="TV87" s="12" t="s">
        <v>1581</v>
      </c>
      <c r="TW87" s="12" t="s">
        <v>1581</v>
      </c>
      <c r="TX87" s="12" t="s">
        <v>1581</v>
      </c>
      <c r="TY87" s="12" t="s">
        <v>1578</v>
      </c>
      <c r="TZ87" s="12" t="s">
        <v>1581</v>
      </c>
      <c r="UA87" s="12" t="s">
        <v>1579</v>
      </c>
      <c r="UB87" s="12" t="s">
        <v>1578</v>
      </c>
      <c r="UC87" s="12" t="s">
        <v>1579</v>
      </c>
      <c r="UD87" s="12" t="s">
        <v>1579</v>
      </c>
      <c r="UE87" s="12" t="s">
        <v>1581</v>
      </c>
      <c r="UF87" s="12" t="s">
        <v>1579</v>
      </c>
      <c r="UG87" s="12" t="s">
        <v>1581</v>
      </c>
      <c r="UH87" s="12" t="s">
        <v>1579</v>
      </c>
      <c r="UI87" s="12" t="s">
        <v>1579</v>
      </c>
      <c r="UJ87" s="12" t="s">
        <v>1577</v>
      </c>
      <c r="UK87" s="12" t="s">
        <v>1579</v>
      </c>
      <c r="UL87" s="12" t="s">
        <v>1578</v>
      </c>
      <c r="UM87" s="12" t="s">
        <v>1578</v>
      </c>
      <c r="UN87" s="12" t="s">
        <v>1580</v>
      </c>
      <c r="UO87" s="12" t="s">
        <v>1579</v>
      </c>
      <c r="UP87" s="12" t="s">
        <v>1579</v>
      </c>
      <c r="UQ87" s="12" t="s">
        <v>1578</v>
      </c>
      <c r="UR87" s="12" t="s">
        <v>1577</v>
      </c>
      <c r="US87" s="12" t="s">
        <v>1580</v>
      </c>
      <c r="UT87" s="12" t="s">
        <v>1580</v>
      </c>
      <c r="UU87" s="12" t="s">
        <v>1578</v>
      </c>
      <c r="UV87" s="12" t="s">
        <v>1578</v>
      </c>
      <c r="UW87" s="12" t="s">
        <v>1581</v>
      </c>
      <c r="UX87" s="12" t="s">
        <v>1578</v>
      </c>
      <c r="UY87" s="12" t="s">
        <v>1577</v>
      </c>
      <c r="UZ87" s="12" t="s">
        <v>1578</v>
      </c>
      <c r="VA87" s="12" t="s">
        <v>1577</v>
      </c>
      <c r="VB87" s="12" t="s">
        <v>1581</v>
      </c>
      <c r="VC87" s="12" t="s">
        <v>1579</v>
      </c>
      <c r="VD87" s="12" t="s">
        <v>1579</v>
      </c>
      <c r="VE87" s="12" t="s">
        <v>1578</v>
      </c>
      <c r="VF87" s="12" t="s">
        <v>1581</v>
      </c>
      <c r="VG87" s="12" t="s">
        <v>1581</v>
      </c>
      <c r="VH87" s="12" t="s">
        <v>1581</v>
      </c>
      <c r="VI87" s="12" t="s">
        <v>1578</v>
      </c>
      <c r="VJ87" s="12" t="s">
        <v>1581</v>
      </c>
      <c r="VK87" s="12" t="s">
        <v>1577</v>
      </c>
      <c r="VL87" s="12" t="s">
        <v>1580</v>
      </c>
      <c r="VM87" s="12" t="s">
        <v>1580</v>
      </c>
      <c r="VN87" s="12" t="s">
        <v>1578</v>
      </c>
      <c r="VO87" s="12" t="s">
        <v>1577</v>
      </c>
      <c r="VP87" s="12" t="s">
        <v>1577</v>
      </c>
      <c r="VQ87" s="12" t="s">
        <v>1578</v>
      </c>
      <c r="VR87" s="12" t="s">
        <v>1578</v>
      </c>
      <c r="VS87" s="12" t="s">
        <v>1580</v>
      </c>
      <c r="VT87" s="12" t="s">
        <v>1580</v>
      </c>
      <c r="VU87" s="12" t="s">
        <v>1580</v>
      </c>
      <c r="VV87" s="12" t="s">
        <v>1578</v>
      </c>
      <c r="VW87" s="12" t="s">
        <v>1580</v>
      </c>
      <c r="VX87" s="12" t="s">
        <v>1580</v>
      </c>
      <c r="VY87" s="12" t="s">
        <v>1580</v>
      </c>
      <c r="VZ87" s="12" t="s">
        <v>1580</v>
      </c>
      <c r="WA87" s="12" t="s">
        <v>1580</v>
      </c>
      <c r="WB87" s="12" t="s">
        <v>1577</v>
      </c>
      <c r="WC87" s="12" t="s">
        <v>1581</v>
      </c>
      <c r="WD87" s="12" t="s">
        <v>1581</v>
      </c>
      <c r="WE87" s="12" t="s">
        <v>1578</v>
      </c>
      <c r="WF87" s="12" t="s">
        <v>1577</v>
      </c>
      <c r="WG87" s="12" t="s">
        <v>1579</v>
      </c>
      <c r="WH87" s="12" t="s">
        <v>1578</v>
      </c>
      <c r="WI87" s="12" t="s">
        <v>1578</v>
      </c>
      <c r="WJ87" s="12" t="s">
        <v>1581</v>
      </c>
      <c r="WK87" s="12" t="s">
        <v>1581</v>
      </c>
      <c r="WL87" s="12" t="s">
        <v>1581</v>
      </c>
      <c r="WM87" s="12" t="s">
        <v>1579</v>
      </c>
      <c r="WN87" s="12" t="s">
        <v>1579</v>
      </c>
      <c r="WO87" s="12" t="s">
        <v>1579</v>
      </c>
      <c r="WP87" s="12" t="s">
        <v>1578</v>
      </c>
      <c r="WQ87" s="12" t="s">
        <v>1581</v>
      </c>
      <c r="WR87" s="12" t="s">
        <v>1581</v>
      </c>
      <c r="WS87" s="12" t="s">
        <v>1579</v>
      </c>
      <c r="WT87" s="12" t="s">
        <v>1581</v>
      </c>
      <c r="WU87" s="12" t="s">
        <v>1577</v>
      </c>
      <c r="WV87" s="12" t="s">
        <v>1580</v>
      </c>
      <c r="WW87" s="12" t="s">
        <v>1578</v>
      </c>
      <c r="WX87" s="12" t="s">
        <v>1580</v>
      </c>
      <c r="WY87" s="12" t="s">
        <v>1577</v>
      </c>
      <c r="WZ87" s="12" t="s">
        <v>1580</v>
      </c>
      <c r="XA87" s="12" t="s">
        <v>1580</v>
      </c>
      <c r="XB87" s="12" t="s">
        <v>1580</v>
      </c>
      <c r="XC87" s="12" t="s">
        <v>1580</v>
      </c>
      <c r="XD87" s="12" t="s">
        <v>1580</v>
      </c>
      <c r="XE87" s="12" t="s">
        <v>1578</v>
      </c>
      <c r="XF87" s="12" t="s">
        <v>1579</v>
      </c>
      <c r="XG87" s="12" t="s">
        <v>1581</v>
      </c>
      <c r="XH87" s="12" t="s">
        <v>1580</v>
      </c>
      <c r="XI87" s="12" t="s">
        <v>1578</v>
      </c>
      <c r="XJ87" s="12" t="s">
        <v>1577</v>
      </c>
      <c r="XK87" s="12" t="s">
        <v>1578</v>
      </c>
      <c r="XL87" s="12" t="s">
        <v>1581</v>
      </c>
      <c r="XM87" s="12" t="s">
        <v>1581</v>
      </c>
      <c r="XN87" s="12" t="s">
        <v>1579</v>
      </c>
      <c r="XO87" s="12" t="s">
        <v>1577</v>
      </c>
      <c r="XP87" s="12" t="s">
        <v>1578</v>
      </c>
      <c r="XQ87" s="12" t="s">
        <v>1579</v>
      </c>
      <c r="XR87" s="12" t="s">
        <v>1579</v>
      </c>
      <c r="XS87" s="12" t="s">
        <v>1577</v>
      </c>
      <c r="XT87" s="12" t="s">
        <v>1578</v>
      </c>
      <c r="XU87" s="12" t="s">
        <v>1578</v>
      </c>
      <c r="XV87" s="12" t="s">
        <v>1581</v>
      </c>
      <c r="XW87" s="12" t="s">
        <v>1579</v>
      </c>
      <c r="XX87" s="12" t="s">
        <v>1581</v>
      </c>
      <c r="XY87" s="12" t="s">
        <v>1581</v>
      </c>
      <c r="XZ87" s="12" t="s">
        <v>1580</v>
      </c>
      <c r="YA87" s="12" t="s">
        <v>1580</v>
      </c>
      <c r="YB87" s="12" t="s">
        <v>1580</v>
      </c>
      <c r="YC87" s="12" t="s">
        <v>1578</v>
      </c>
      <c r="YD87" s="12" t="s">
        <v>1578</v>
      </c>
      <c r="YE87" s="12" t="s">
        <v>1578</v>
      </c>
      <c r="YF87" s="12" t="s">
        <v>1578</v>
      </c>
      <c r="YG87" s="12" t="s">
        <v>1580</v>
      </c>
      <c r="YH87" s="12" t="s">
        <v>1578</v>
      </c>
      <c r="YI87" s="12" t="s">
        <v>1580</v>
      </c>
      <c r="YJ87" s="12" t="s">
        <v>1577</v>
      </c>
      <c r="YK87" s="12" t="s">
        <v>1581</v>
      </c>
      <c r="YL87" s="12" t="s">
        <v>1580</v>
      </c>
      <c r="YM87" s="12" t="s">
        <v>1578</v>
      </c>
      <c r="YN87" s="12" t="s">
        <v>1577</v>
      </c>
      <c r="YO87" s="12" t="s">
        <v>1579</v>
      </c>
      <c r="YP87" s="12" t="s">
        <v>1578</v>
      </c>
      <c r="YQ87" s="12" t="s">
        <v>1581</v>
      </c>
      <c r="YR87" s="12" t="s">
        <v>1579</v>
      </c>
      <c r="YS87" s="12" t="s">
        <v>1581</v>
      </c>
      <c r="YT87" s="12" t="s">
        <v>1578</v>
      </c>
      <c r="YU87" s="12" t="s">
        <v>1578</v>
      </c>
      <c r="YV87" s="12" t="s">
        <v>1579</v>
      </c>
      <c r="YW87" s="12" t="s">
        <v>1579</v>
      </c>
      <c r="YX87" s="12" t="s">
        <v>1578</v>
      </c>
      <c r="YY87" s="12" t="s">
        <v>1579</v>
      </c>
      <c r="YZ87" s="12" t="s">
        <v>1581</v>
      </c>
      <c r="ZA87" s="12" t="s">
        <v>1581</v>
      </c>
      <c r="ZB87" s="12" t="s">
        <v>1577</v>
      </c>
      <c r="ZC87" s="12" t="s">
        <v>1581</v>
      </c>
      <c r="ZD87" s="12" t="s">
        <v>1578</v>
      </c>
      <c r="ZE87" s="12" t="s">
        <v>1577</v>
      </c>
      <c r="ZF87" s="12" t="s">
        <v>1579</v>
      </c>
      <c r="ZG87" s="12" t="s">
        <v>1578</v>
      </c>
      <c r="ZH87" s="12" t="s">
        <v>1580</v>
      </c>
      <c r="ZI87" s="12" t="s">
        <v>1581</v>
      </c>
      <c r="ZJ87" s="12" t="s">
        <v>1577</v>
      </c>
      <c r="ZK87" s="12" t="s">
        <v>1580</v>
      </c>
      <c r="ZL87" s="12" t="s">
        <v>1577</v>
      </c>
      <c r="ZM87" s="12" t="s">
        <v>1577</v>
      </c>
      <c r="ZN87" s="12" t="s">
        <v>1580</v>
      </c>
      <c r="ZO87" s="12" t="s">
        <v>1578</v>
      </c>
      <c r="ZP87" s="12" t="s">
        <v>1578</v>
      </c>
      <c r="ZQ87" s="12" t="s">
        <v>1581</v>
      </c>
      <c r="ZR87" s="12" t="s">
        <v>1578</v>
      </c>
      <c r="ZS87" s="12" t="s">
        <v>1581</v>
      </c>
      <c r="ZT87" s="12" t="s">
        <v>1579</v>
      </c>
      <c r="ZU87" s="12" t="s">
        <v>1581</v>
      </c>
      <c r="ZV87" s="12" t="s">
        <v>1581</v>
      </c>
      <c r="ZW87" s="12" t="s">
        <v>1581</v>
      </c>
      <c r="ZX87" s="12" t="s">
        <v>1579</v>
      </c>
      <c r="ZY87" s="12" t="s">
        <v>1581</v>
      </c>
      <c r="ZZ87" s="12" t="s">
        <v>1579</v>
      </c>
      <c r="AAA87" s="12" t="s">
        <v>1581</v>
      </c>
      <c r="AAB87" s="12" t="s">
        <v>1579</v>
      </c>
      <c r="AAC87" s="12" t="s">
        <v>1579</v>
      </c>
      <c r="AAD87" s="12" t="s">
        <v>1581</v>
      </c>
      <c r="AAE87" s="12" t="s">
        <v>1581</v>
      </c>
      <c r="AAF87" s="12" t="s">
        <v>1578</v>
      </c>
      <c r="AAG87" s="12" t="s">
        <v>1577</v>
      </c>
      <c r="AAH87" s="12" t="s">
        <v>1579</v>
      </c>
      <c r="AAI87" s="12" t="s">
        <v>1581</v>
      </c>
      <c r="AAJ87" s="12" t="s">
        <v>1579</v>
      </c>
      <c r="AAK87" s="12" t="s">
        <v>1578</v>
      </c>
      <c r="AAL87" s="12" t="s">
        <v>1577</v>
      </c>
      <c r="AAM87" s="12" t="s">
        <v>1580</v>
      </c>
      <c r="AAN87" s="12" t="s">
        <v>1577</v>
      </c>
      <c r="AAO87" s="12" t="s">
        <v>1579</v>
      </c>
      <c r="AAP87" s="12" t="s">
        <v>1578</v>
      </c>
      <c r="AAQ87" s="12" t="s">
        <v>1580</v>
      </c>
      <c r="AAR87" s="12" t="s">
        <v>1580</v>
      </c>
      <c r="AAS87" s="12" t="s">
        <v>1579</v>
      </c>
      <c r="AAT87" s="12" t="s">
        <v>1580</v>
      </c>
      <c r="AAU87" s="12" t="s">
        <v>1578</v>
      </c>
      <c r="AAV87" s="12" t="s">
        <v>1578</v>
      </c>
      <c r="AAW87" s="12" t="s">
        <v>1581</v>
      </c>
      <c r="AAX87" s="12" t="s">
        <v>1578</v>
      </c>
      <c r="AAY87" s="12" t="s">
        <v>1578</v>
      </c>
      <c r="AAZ87" s="12" t="s">
        <v>1578</v>
      </c>
      <c r="ABA87" s="12" t="s">
        <v>1581</v>
      </c>
      <c r="ABB87" s="12" t="s">
        <v>1578</v>
      </c>
      <c r="ABC87" s="12" t="s">
        <v>1579</v>
      </c>
      <c r="ABD87" s="12" t="s">
        <v>1579</v>
      </c>
      <c r="ABE87" s="12" t="s">
        <v>1579</v>
      </c>
      <c r="ABF87" s="12" t="s">
        <v>1581</v>
      </c>
      <c r="ABG87" s="12" t="s">
        <v>1581</v>
      </c>
      <c r="ABH87" s="12" t="s">
        <v>1581</v>
      </c>
      <c r="ABI87" s="12" t="s">
        <v>1577</v>
      </c>
      <c r="ABJ87" s="12" t="s">
        <v>1578</v>
      </c>
      <c r="ABK87" s="12" t="s">
        <v>1579</v>
      </c>
      <c r="ABL87" s="12" t="s">
        <v>1577</v>
      </c>
      <c r="ABM87" s="12" t="s">
        <v>1578</v>
      </c>
      <c r="ABN87" s="12" t="s">
        <v>1580</v>
      </c>
      <c r="ABO87" s="12" t="s">
        <v>1580</v>
      </c>
      <c r="ABP87" s="12" t="s">
        <v>1578</v>
      </c>
      <c r="ABQ87" s="12" t="s">
        <v>1580</v>
      </c>
      <c r="ABR87" s="12" t="s">
        <v>1577</v>
      </c>
      <c r="ABS87" s="12" t="s">
        <v>1580</v>
      </c>
      <c r="ABT87" s="12" t="s">
        <v>1577</v>
      </c>
      <c r="ABU87" s="12" t="s">
        <v>1580</v>
      </c>
      <c r="ABV87" s="12" t="s">
        <v>1578</v>
      </c>
      <c r="ABW87" s="12" t="s">
        <v>1578</v>
      </c>
      <c r="ABX87" s="12" t="s">
        <v>1577</v>
      </c>
      <c r="ABY87" s="12" t="s">
        <v>1579</v>
      </c>
      <c r="ABZ87" s="12" t="s">
        <v>1581</v>
      </c>
      <c r="ACA87" s="12" t="s">
        <v>1581</v>
      </c>
      <c r="ACB87" s="12" t="s">
        <v>1579</v>
      </c>
      <c r="ACC87" s="12" t="s">
        <v>1581</v>
      </c>
      <c r="ACD87" s="12" t="s">
        <v>1579</v>
      </c>
      <c r="ACE87" s="12" t="s">
        <v>1579</v>
      </c>
      <c r="ACF87" s="12" t="s">
        <v>1581</v>
      </c>
      <c r="ACG87" s="12" t="s">
        <v>1577</v>
      </c>
      <c r="ACH87" s="12" t="s">
        <v>1578</v>
      </c>
      <c r="ACI87" s="12" t="s">
        <v>1578</v>
      </c>
      <c r="ACJ87" s="12" t="s">
        <v>1580</v>
      </c>
      <c r="ACK87" s="12" t="s">
        <v>1580</v>
      </c>
      <c r="ACL87" s="12" t="s">
        <v>1579</v>
      </c>
      <c r="ACM87" s="12" t="s">
        <v>1581</v>
      </c>
      <c r="ACN87" s="12" t="s">
        <v>1580</v>
      </c>
      <c r="ACO87" s="12" t="s">
        <v>1580</v>
      </c>
      <c r="ACP87" s="12" t="s">
        <v>1581</v>
      </c>
      <c r="ACQ87" s="12" t="s">
        <v>1577</v>
      </c>
      <c r="ACR87" s="12" t="s">
        <v>1580</v>
      </c>
      <c r="ACS87" s="12" t="s">
        <v>1579</v>
      </c>
      <c r="ACT87" s="12" t="s">
        <v>1577</v>
      </c>
      <c r="ACU87" s="12" t="s">
        <v>1578</v>
      </c>
      <c r="ACV87" s="12" t="s">
        <v>1578</v>
      </c>
      <c r="ACW87" s="12" t="s">
        <v>1578</v>
      </c>
      <c r="ACX87" s="12" t="s">
        <v>1579</v>
      </c>
      <c r="ACY87" s="12" t="s">
        <v>1577</v>
      </c>
      <c r="ACZ87" s="12" t="s">
        <v>1579</v>
      </c>
      <c r="ADA87" s="12" t="s">
        <v>1579</v>
      </c>
      <c r="ADB87" s="12" t="s">
        <v>1579</v>
      </c>
      <c r="ADC87" s="12" t="s">
        <v>1577</v>
      </c>
      <c r="ADD87" s="12" t="s">
        <v>1580</v>
      </c>
      <c r="ADE87" s="12" t="s">
        <v>1580</v>
      </c>
      <c r="ADF87" s="12" t="s">
        <v>1580</v>
      </c>
      <c r="ADG87" s="12" t="s">
        <v>1581</v>
      </c>
      <c r="ADH87" s="12" t="s">
        <v>1580</v>
      </c>
      <c r="ADI87" s="12" t="s">
        <v>1581</v>
      </c>
      <c r="ADJ87" s="12" t="s">
        <v>1578</v>
      </c>
      <c r="ADK87" s="12" t="s">
        <v>1578</v>
      </c>
      <c r="ADL87" s="12" t="s">
        <v>1580</v>
      </c>
      <c r="ADM87" s="12" t="s">
        <v>1578</v>
      </c>
      <c r="ADN87" s="12" t="s">
        <v>1579</v>
      </c>
      <c r="ADO87" s="12" t="s">
        <v>1581</v>
      </c>
      <c r="ADP87" s="12" t="s">
        <v>1581</v>
      </c>
      <c r="ADQ87" s="12" t="s">
        <v>1581</v>
      </c>
      <c r="ADR87" s="12" t="s">
        <v>1579</v>
      </c>
      <c r="ADS87" s="12" t="s">
        <v>1577</v>
      </c>
      <c r="ADT87" s="12" t="s">
        <v>1578</v>
      </c>
      <c r="ADU87" s="12" t="s">
        <v>1579</v>
      </c>
      <c r="ADV87" s="12" t="s">
        <v>1579</v>
      </c>
      <c r="ADW87" s="12" t="s">
        <v>1579</v>
      </c>
      <c r="ADX87" s="12" t="s">
        <v>1581</v>
      </c>
      <c r="ADY87" s="12" t="s">
        <v>1579</v>
      </c>
      <c r="ADZ87" s="12" t="s">
        <v>1578</v>
      </c>
      <c r="AEA87" s="12" t="s">
        <v>1581</v>
      </c>
      <c r="AEB87" s="12" t="s">
        <v>1577</v>
      </c>
      <c r="AEC87" s="12" t="s">
        <v>1577</v>
      </c>
      <c r="AED87" s="12" t="s">
        <v>1579</v>
      </c>
      <c r="AEE87" s="12" t="s">
        <v>1579</v>
      </c>
      <c r="AEF87" s="12" t="s">
        <v>1577</v>
      </c>
      <c r="AEG87" s="12" t="s">
        <v>1577</v>
      </c>
      <c r="AEH87" s="12" t="s">
        <v>1579</v>
      </c>
      <c r="AEI87" s="12" t="s">
        <v>1579</v>
      </c>
      <c r="AEJ87" s="12" t="s">
        <v>1580</v>
      </c>
      <c r="AEK87" s="12" t="s">
        <v>1578</v>
      </c>
      <c r="AEL87" s="12" t="s">
        <v>1580</v>
      </c>
      <c r="AEM87" s="12" t="s">
        <v>1581</v>
      </c>
      <c r="AEN87" s="12" t="s">
        <v>1578</v>
      </c>
      <c r="AEO87" s="12" t="s">
        <v>1580</v>
      </c>
      <c r="AEP87" s="12" t="s">
        <v>1580</v>
      </c>
      <c r="AEQ87" s="12" t="s">
        <v>1580</v>
      </c>
      <c r="AER87" s="12" t="s">
        <v>1580</v>
      </c>
      <c r="AES87" s="12" t="s">
        <v>1580</v>
      </c>
      <c r="AET87" s="12" t="s">
        <v>1577</v>
      </c>
      <c r="AEU87" s="12" t="s">
        <v>1580</v>
      </c>
      <c r="AEV87" s="12" t="s">
        <v>1581</v>
      </c>
      <c r="AEW87" s="12" t="s">
        <v>1579</v>
      </c>
      <c r="AEX87" s="12" t="s">
        <v>1579</v>
      </c>
      <c r="AEY87" s="12" t="s">
        <v>1581</v>
      </c>
      <c r="AEZ87" s="12" t="s">
        <v>1581</v>
      </c>
      <c r="AFA87" s="12" t="s">
        <v>1581</v>
      </c>
      <c r="AFB87" s="12" t="s">
        <v>1578</v>
      </c>
      <c r="AFC87" s="12" t="s">
        <v>1581</v>
      </c>
      <c r="AFD87" s="12" t="s">
        <v>1578</v>
      </c>
      <c r="AFE87" s="12" t="s">
        <v>1579</v>
      </c>
      <c r="AFF87" s="12" t="s">
        <v>1581</v>
      </c>
      <c r="AFG87" s="12" t="s">
        <v>1581</v>
      </c>
      <c r="AFH87" s="12" t="s">
        <v>1580</v>
      </c>
      <c r="AFI87" s="12" t="s">
        <v>1580</v>
      </c>
      <c r="AFJ87" s="12" t="s">
        <v>1577</v>
      </c>
      <c r="AFK87" s="12" t="s">
        <v>1580</v>
      </c>
      <c r="AFL87" s="12" t="s">
        <v>1577</v>
      </c>
      <c r="AFM87" s="12" t="s">
        <v>1580</v>
      </c>
      <c r="AFN87" s="12" t="s">
        <v>1580</v>
      </c>
      <c r="AFO87" s="12" t="s">
        <v>1580</v>
      </c>
      <c r="AFP87" s="12" t="s">
        <v>1579</v>
      </c>
      <c r="AFQ87" s="12" t="s">
        <v>1577</v>
      </c>
      <c r="AFR87" s="12" t="s">
        <v>1578</v>
      </c>
      <c r="AFS87" s="12" t="s">
        <v>1581</v>
      </c>
      <c r="AFT87" s="12" t="s">
        <v>1580</v>
      </c>
      <c r="AFU87" s="12" t="s">
        <v>1580</v>
      </c>
      <c r="AFV87" s="12" t="s">
        <v>1580</v>
      </c>
      <c r="AFW87" s="12" t="s">
        <v>1578</v>
      </c>
      <c r="AFX87" s="12" t="s">
        <v>1579</v>
      </c>
      <c r="AFY87" s="12" t="s">
        <v>1581</v>
      </c>
      <c r="AFZ87" s="12" t="s">
        <v>1577</v>
      </c>
      <c r="AGA87" s="12" t="s">
        <v>1581</v>
      </c>
      <c r="AGB87" s="12" t="s">
        <v>1581</v>
      </c>
      <c r="AGC87" s="12" t="s">
        <v>1579</v>
      </c>
      <c r="AGD87" s="12" t="s">
        <v>1579</v>
      </c>
      <c r="AGE87" s="12" t="s">
        <v>1579</v>
      </c>
      <c r="AGF87" s="12" t="s">
        <v>1581</v>
      </c>
      <c r="AGG87" s="12" t="s">
        <v>1579</v>
      </c>
      <c r="AGH87" s="12" t="s">
        <v>1579</v>
      </c>
      <c r="AGI87" s="12" t="s">
        <v>1581</v>
      </c>
      <c r="AGJ87" s="12" t="s">
        <v>1580</v>
      </c>
      <c r="AGK87" s="12" t="s">
        <v>1580</v>
      </c>
      <c r="AGL87" s="12" t="s">
        <v>1580</v>
      </c>
      <c r="AGM87" s="12" t="s">
        <v>1578</v>
      </c>
      <c r="AGN87" s="12" t="s">
        <v>1580</v>
      </c>
      <c r="AGO87" s="12" t="s">
        <v>1580</v>
      </c>
      <c r="AGP87" s="12" t="s">
        <v>1580</v>
      </c>
      <c r="AGQ87" s="12" t="s">
        <v>1580</v>
      </c>
      <c r="AGR87" s="12" t="s">
        <v>1579</v>
      </c>
      <c r="AGS87" s="12" t="s">
        <v>1580</v>
      </c>
      <c r="AGT87" s="12" t="s">
        <v>1581</v>
      </c>
      <c r="AGU87" s="12" t="s">
        <v>1579</v>
      </c>
      <c r="AGV87" s="12" t="s">
        <v>1578</v>
      </c>
      <c r="AGW87" s="12" t="s">
        <v>1581</v>
      </c>
      <c r="AGX87" s="12" t="s">
        <v>1579</v>
      </c>
      <c r="AGY87" s="12" t="s">
        <v>1578</v>
      </c>
      <c r="AGZ87" s="12" t="s">
        <v>1578</v>
      </c>
      <c r="AHA87" s="12" t="s">
        <v>1578</v>
      </c>
      <c r="AHB87" s="12" t="s">
        <v>1581</v>
      </c>
      <c r="AHC87" s="12" t="s">
        <v>1579</v>
      </c>
      <c r="AHD87" s="12" t="s">
        <v>1580</v>
      </c>
      <c r="AHE87" s="12" t="s">
        <v>1581</v>
      </c>
      <c r="AHF87" s="12" t="s">
        <v>1577</v>
      </c>
      <c r="AHG87" s="12" t="s">
        <v>1580</v>
      </c>
      <c r="AHH87" s="12" t="s">
        <v>1578</v>
      </c>
      <c r="AHI87" s="12" t="s">
        <v>1580</v>
      </c>
      <c r="AHJ87" s="12" t="s">
        <v>1580</v>
      </c>
      <c r="AHK87" s="12" t="s">
        <v>1577</v>
      </c>
      <c r="AHL87" s="12" t="s">
        <v>1581</v>
      </c>
      <c r="AHM87" s="12" t="s">
        <v>1579</v>
      </c>
      <c r="AHN87" s="12" t="s">
        <v>1581</v>
      </c>
      <c r="AHO87" s="12" t="s">
        <v>1579</v>
      </c>
      <c r="AHP87" s="12" t="s">
        <v>1581</v>
      </c>
      <c r="AHQ87" s="12" t="s">
        <v>1581</v>
      </c>
      <c r="AHR87" s="12" t="s">
        <v>1577</v>
      </c>
      <c r="AHS87" s="12" t="s">
        <v>1581</v>
      </c>
      <c r="AHT87" s="12" t="s">
        <v>1578</v>
      </c>
      <c r="AHU87" s="12" t="s">
        <v>1580</v>
      </c>
      <c r="AHV87" s="12" t="s">
        <v>1580</v>
      </c>
      <c r="AHW87" s="12" t="s">
        <v>1580</v>
      </c>
      <c r="AHX87" s="12" t="s">
        <v>1578</v>
      </c>
      <c r="AHY87" s="12" t="s">
        <v>1580</v>
      </c>
      <c r="AHZ87" s="12" t="s">
        <v>1580</v>
      </c>
      <c r="AIA87" s="12" t="s">
        <v>1579</v>
      </c>
      <c r="AIB87" s="12" t="s">
        <v>1581</v>
      </c>
      <c r="AIC87" s="12" t="s">
        <v>1578</v>
      </c>
      <c r="AID87" s="12" t="s">
        <v>1581</v>
      </c>
      <c r="AIE87" s="12" t="s">
        <v>1579</v>
      </c>
      <c r="AIF87" s="12" t="s">
        <v>1578</v>
      </c>
      <c r="AIG87" s="12" t="s">
        <v>1578</v>
      </c>
      <c r="AIH87" s="12" t="s">
        <v>1577</v>
      </c>
      <c r="AII87" s="12" t="s">
        <v>1581</v>
      </c>
      <c r="AIJ87" s="12" t="s">
        <v>1581</v>
      </c>
      <c r="AIK87" s="12" t="s">
        <v>1577</v>
      </c>
      <c r="AIL87" s="12" t="s">
        <v>1581</v>
      </c>
      <c r="AIM87" s="12" t="s">
        <v>1578</v>
      </c>
      <c r="AIN87" s="12" t="s">
        <v>1580</v>
      </c>
      <c r="AIO87" s="12" t="s">
        <v>1581</v>
      </c>
      <c r="AIP87" s="12" t="s">
        <v>1580</v>
      </c>
      <c r="AIQ87" s="12" t="s">
        <v>1577</v>
      </c>
      <c r="AIR87" s="12" t="s">
        <v>1581</v>
      </c>
      <c r="AIS87" s="12" t="s">
        <v>1581</v>
      </c>
      <c r="AIT87" s="12" t="s">
        <v>1578</v>
      </c>
      <c r="AIU87" s="12" t="s">
        <v>1581</v>
      </c>
      <c r="AIV87" s="12" t="s">
        <v>1577</v>
      </c>
      <c r="AIW87" s="12" t="s">
        <v>1581</v>
      </c>
      <c r="AIX87" s="12" t="s">
        <v>1578</v>
      </c>
      <c r="AIY87" s="12" t="s">
        <v>1577</v>
      </c>
      <c r="AIZ87" s="12" t="s">
        <v>1577</v>
      </c>
      <c r="AJA87" s="12" t="s">
        <v>1577</v>
      </c>
      <c r="AJB87" s="12" t="s">
        <v>1580</v>
      </c>
      <c r="AJC87" s="12" t="s">
        <v>1577</v>
      </c>
      <c r="AJD87" s="12" t="s">
        <v>1580</v>
      </c>
      <c r="AJE87" s="12" t="s">
        <v>1581</v>
      </c>
      <c r="AJF87" s="12" t="s">
        <v>1580</v>
      </c>
      <c r="AJG87" s="12" t="s">
        <v>1578</v>
      </c>
      <c r="AJH87" s="12" t="s">
        <v>1580</v>
      </c>
      <c r="AJI87" s="12" t="s">
        <v>1577</v>
      </c>
      <c r="AJJ87" s="12" t="s">
        <v>1578</v>
      </c>
      <c r="AJK87" s="12" t="s">
        <v>1579</v>
      </c>
      <c r="AJL87" s="12" t="s">
        <v>1581</v>
      </c>
      <c r="AJM87" s="12" t="s">
        <v>1578</v>
      </c>
      <c r="AJN87" s="12" t="s">
        <v>1581</v>
      </c>
      <c r="AJO87" s="12" t="s">
        <v>1577</v>
      </c>
      <c r="AJP87" s="12" t="s">
        <v>1581</v>
      </c>
      <c r="AJQ87" s="12" t="s">
        <v>1579</v>
      </c>
      <c r="AJR87" s="12" t="s">
        <v>1579</v>
      </c>
      <c r="AJS87" s="12" t="s">
        <v>1579</v>
      </c>
      <c r="AJT87" s="12" t="s">
        <v>1581</v>
      </c>
      <c r="AJU87" s="12" t="s">
        <v>1581</v>
      </c>
      <c r="AJV87" s="12" t="s">
        <v>1581</v>
      </c>
      <c r="AJW87" s="12" t="s">
        <v>1577</v>
      </c>
      <c r="AJX87" s="12" t="s">
        <v>1579</v>
      </c>
      <c r="AJY87" s="12" t="s">
        <v>1577</v>
      </c>
      <c r="AJZ87" s="12" t="s">
        <v>1578</v>
      </c>
      <c r="AKA87" s="12" t="s">
        <v>1577</v>
      </c>
      <c r="AKB87" s="12" t="s">
        <v>1578</v>
      </c>
      <c r="AKC87" s="12" t="s">
        <v>1577</v>
      </c>
      <c r="AKD87" s="12" t="s">
        <v>1577</v>
      </c>
      <c r="AKE87" s="12" t="s">
        <v>1579</v>
      </c>
      <c r="AKF87" s="12" t="s">
        <v>1579</v>
      </c>
      <c r="AKG87" s="12" t="s">
        <v>1579</v>
      </c>
      <c r="AKH87" s="12" t="s">
        <v>1579</v>
      </c>
      <c r="AKI87" s="12" t="s">
        <v>1579</v>
      </c>
      <c r="AKJ87" s="12" t="s">
        <v>1578</v>
      </c>
      <c r="AKK87" s="12" t="s">
        <v>1581</v>
      </c>
      <c r="AKL87" s="12" t="s">
        <v>1577</v>
      </c>
      <c r="AKM87" s="12" t="s">
        <v>1578</v>
      </c>
      <c r="AKN87" s="12" t="s">
        <v>1577</v>
      </c>
      <c r="AKO87" s="12" t="s">
        <v>1578</v>
      </c>
      <c r="AKP87" s="12" t="s">
        <v>1581</v>
      </c>
      <c r="AKQ87" s="12" t="s">
        <v>1577</v>
      </c>
      <c r="AKR87" s="12" t="s">
        <v>1578</v>
      </c>
      <c r="AKS87" s="12" t="s">
        <v>1578</v>
      </c>
      <c r="AKT87" s="12" t="s">
        <v>1579</v>
      </c>
      <c r="AKU87" s="12" t="s">
        <v>1579</v>
      </c>
      <c r="AKV87" s="12" t="s">
        <v>1581</v>
      </c>
      <c r="AKW87" s="12" t="s">
        <v>1581</v>
      </c>
      <c r="AKX87" s="12" t="s">
        <v>1579</v>
      </c>
      <c r="AKY87" s="12" t="s">
        <v>1581</v>
      </c>
      <c r="AKZ87" s="12" t="s">
        <v>1581</v>
      </c>
      <c r="ALA87" s="12" t="s">
        <v>1577</v>
      </c>
      <c r="ALB87" s="12" t="s">
        <v>1579</v>
      </c>
      <c r="ALC87" s="12" t="s">
        <v>1580</v>
      </c>
      <c r="ALD87" s="12" t="s">
        <v>1578</v>
      </c>
      <c r="ALE87" s="12" t="s">
        <v>1579</v>
      </c>
      <c r="ALF87" s="12" t="s">
        <v>1580</v>
      </c>
      <c r="ALG87" s="12" t="s">
        <v>1581</v>
      </c>
      <c r="ALH87" s="12" t="s">
        <v>1581</v>
      </c>
      <c r="ALI87" s="12" t="s">
        <v>1581</v>
      </c>
      <c r="ALJ87" s="12" t="s">
        <v>1577</v>
      </c>
      <c r="ALK87" s="12" t="s">
        <v>1581</v>
      </c>
      <c r="ALL87" s="12" t="s">
        <v>1577</v>
      </c>
      <c r="ALM87" s="12" t="s">
        <v>1579</v>
      </c>
      <c r="ALN87" s="12" t="s">
        <v>1579</v>
      </c>
      <c r="ALO87" s="12" t="s">
        <v>1578</v>
      </c>
      <c r="ALP87" s="12" t="s">
        <v>1580</v>
      </c>
      <c r="ALQ87" s="12" t="s">
        <v>1580</v>
      </c>
      <c r="ALR87" s="12" t="s">
        <v>1577</v>
      </c>
      <c r="ALS87" s="12" t="s">
        <v>1581</v>
      </c>
      <c r="ALT87" s="12" t="s">
        <v>1577</v>
      </c>
      <c r="ALU87" s="12" t="s">
        <v>1578</v>
      </c>
      <c r="ALV87" s="12" t="s">
        <v>1578</v>
      </c>
      <c r="ALW87" s="12" t="s">
        <v>1579</v>
      </c>
      <c r="ALX87" s="12" t="s">
        <v>1577</v>
      </c>
      <c r="ALY87" s="12" t="s">
        <v>1581</v>
      </c>
      <c r="ALZ87" s="12" t="s">
        <v>1577</v>
      </c>
      <c r="AMA87" s="12" t="s">
        <v>1579</v>
      </c>
      <c r="AMB87" s="12" t="s">
        <v>1578</v>
      </c>
      <c r="AMC87" s="12" t="s">
        <v>1578</v>
      </c>
      <c r="AMD87" s="12" t="s">
        <v>1580</v>
      </c>
      <c r="AME87" s="12" t="s">
        <v>1578</v>
      </c>
      <c r="AMF87" s="12" t="s">
        <v>1580</v>
      </c>
      <c r="AMG87" s="12" t="s">
        <v>1579</v>
      </c>
      <c r="AMH87" s="12" t="s">
        <v>1577</v>
      </c>
      <c r="AMI87" s="12" t="s">
        <v>1579</v>
      </c>
      <c r="AMJ87" s="12" t="s">
        <v>1579</v>
      </c>
      <c r="AMK87" s="12" t="s">
        <v>1581</v>
      </c>
      <c r="AML87" s="12" t="s">
        <v>1579</v>
      </c>
      <c r="AMM87" s="12" t="s">
        <v>1578</v>
      </c>
      <c r="AMN87" s="12" t="s">
        <v>1581</v>
      </c>
      <c r="AMO87" s="12" t="s">
        <v>1579</v>
      </c>
      <c r="AMP87" s="12" t="s">
        <v>1581</v>
      </c>
      <c r="AMQ87" s="12" t="s">
        <v>1579</v>
      </c>
      <c r="AMR87" s="12" t="s">
        <v>1577</v>
      </c>
      <c r="AMS87" s="12" t="s">
        <v>1578</v>
      </c>
      <c r="AMT87" s="12" t="s">
        <v>1581</v>
      </c>
      <c r="AMU87" s="12" t="s">
        <v>1579</v>
      </c>
      <c r="AMV87" s="12" t="s">
        <v>1578</v>
      </c>
      <c r="AMW87" s="12" t="s">
        <v>1578</v>
      </c>
      <c r="AMX87" s="12" t="s">
        <v>1581</v>
      </c>
      <c r="AMY87" s="12" t="s">
        <v>1580</v>
      </c>
      <c r="AMZ87" s="12" t="s">
        <v>1580</v>
      </c>
      <c r="ANA87" s="12" t="s">
        <v>1580</v>
      </c>
      <c r="ANB87" s="12" t="s">
        <v>1580</v>
      </c>
      <c r="ANC87" s="12" t="s">
        <v>1578</v>
      </c>
      <c r="AND87" s="12" t="s">
        <v>1578</v>
      </c>
      <c r="ANE87" s="12" t="s">
        <v>1579</v>
      </c>
      <c r="ANF87" s="12" t="s">
        <v>1578</v>
      </c>
      <c r="ANG87" s="12" t="s">
        <v>1577</v>
      </c>
      <c r="ANH87" s="12" t="s">
        <v>1577</v>
      </c>
      <c r="ANI87" s="12" t="s">
        <v>1579</v>
      </c>
      <c r="ANJ87" s="12" t="s">
        <v>1578</v>
      </c>
      <c r="ANK87" s="12" t="s">
        <v>1579</v>
      </c>
      <c r="ANL87" s="12" t="s">
        <v>1577</v>
      </c>
      <c r="ANM87" s="12" t="s">
        <v>1581</v>
      </c>
      <c r="ANN87" s="12" t="s">
        <v>1577</v>
      </c>
      <c r="ANO87" s="12" t="s">
        <v>1579</v>
      </c>
      <c r="ANP87" s="12" t="s">
        <v>1578</v>
      </c>
      <c r="ANQ87" s="12" t="s">
        <v>1580</v>
      </c>
      <c r="ANR87" s="12" t="s">
        <v>1578</v>
      </c>
      <c r="ANS87" s="12" t="s">
        <v>1577</v>
      </c>
      <c r="ANT87" s="12" t="s">
        <v>1580</v>
      </c>
      <c r="ANU87" s="12" t="s">
        <v>1578</v>
      </c>
      <c r="ANV87" s="12" t="s">
        <v>1579</v>
      </c>
      <c r="ANW87" s="12" t="s">
        <v>1579</v>
      </c>
      <c r="ANX87" s="12" t="s">
        <v>1578</v>
      </c>
      <c r="ANY87" s="12" t="s">
        <v>1577</v>
      </c>
      <c r="ANZ87" s="12" t="s">
        <v>1581</v>
      </c>
      <c r="AOA87" s="12" t="s">
        <v>1577</v>
      </c>
      <c r="AOB87" s="12" t="s">
        <v>1578</v>
      </c>
      <c r="AOC87" s="12" t="s">
        <v>1578</v>
      </c>
      <c r="AOD87" s="12" t="s">
        <v>1580</v>
      </c>
      <c r="AOE87" s="12" t="s">
        <v>1580</v>
      </c>
      <c r="AOF87" s="12" t="s">
        <v>1579</v>
      </c>
      <c r="AOG87" s="12" t="s">
        <v>1581</v>
      </c>
      <c r="AOH87" s="12" t="s">
        <v>1579</v>
      </c>
      <c r="AOI87" s="12" t="s">
        <v>1579</v>
      </c>
      <c r="AOJ87" s="12" t="s">
        <v>1578</v>
      </c>
      <c r="AOK87" s="12" t="s">
        <v>1581</v>
      </c>
      <c r="AOL87" s="12" t="s">
        <v>1581</v>
      </c>
      <c r="AOM87" s="12" t="s">
        <v>1577</v>
      </c>
      <c r="AON87" s="12" t="s">
        <v>1578</v>
      </c>
      <c r="AOO87" s="12" t="s">
        <v>1579</v>
      </c>
      <c r="AOP87" s="12" t="s">
        <v>1581</v>
      </c>
      <c r="AOQ87" s="12" t="s">
        <v>1580</v>
      </c>
      <c r="AOR87" s="12" t="s">
        <v>1581</v>
      </c>
      <c r="AOS87" s="12" t="s">
        <v>1580</v>
      </c>
      <c r="AOT87" s="12" t="s">
        <v>1577</v>
      </c>
      <c r="AOU87" s="12" t="s">
        <v>1580</v>
      </c>
      <c r="AOV87" s="12" t="s">
        <v>1579</v>
      </c>
      <c r="AOW87" s="12" t="s">
        <v>1578</v>
      </c>
      <c r="AOX87" s="12" t="s">
        <v>1579</v>
      </c>
      <c r="AOY87" s="12" t="s">
        <v>1581</v>
      </c>
      <c r="AOZ87" s="12" t="s">
        <v>1578</v>
      </c>
      <c r="APA87" s="12" t="s">
        <v>1577</v>
      </c>
      <c r="APB87" s="12" t="s">
        <v>1579</v>
      </c>
      <c r="APC87" s="12" t="s">
        <v>1580</v>
      </c>
      <c r="APD87" s="12" t="s">
        <v>1580</v>
      </c>
      <c r="APE87" s="12" t="s">
        <v>1578</v>
      </c>
      <c r="APF87" s="12" t="s">
        <v>1581</v>
      </c>
      <c r="APG87" s="12" t="s">
        <v>1579</v>
      </c>
      <c r="APH87" s="12" t="s">
        <v>1578</v>
      </c>
      <c r="API87" s="12" t="s">
        <v>1578</v>
      </c>
      <c r="APJ87" s="12" t="s">
        <v>1581</v>
      </c>
      <c r="APK87" s="12" t="s">
        <v>1581</v>
      </c>
      <c r="APL87" s="12" t="s">
        <v>1577</v>
      </c>
      <c r="APM87" s="12" t="s">
        <v>1579</v>
      </c>
      <c r="APN87" s="12" t="s">
        <v>1579</v>
      </c>
      <c r="APO87" s="12" t="s">
        <v>1578</v>
      </c>
      <c r="APP87" s="12" t="s">
        <v>1578</v>
      </c>
      <c r="APQ87" s="12" t="s">
        <v>1579</v>
      </c>
      <c r="APR87" s="12" t="s">
        <v>1581</v>
      </c>
      <c r="APS87" s="12" t="s">
        <v>1580</v>
      </c>
      <c r="APT87" s="12" t="s">
        <v>1579</v>
      </c>
      <c r="APU87" s="12" t="s">
        <v>1579</v>
      </c>
      <c r="APV87" s="12" t="s">
        <v>1578</v>
      </c>
      <c r="APW87" s="12" t="s">
        <v>1577</v>
      </c>
      <c r="APX87" s="12" t="s">
        <v>1579</v>
      </c>
      <c r="APY87" s="12" t="s">
        <v>1581</v>
      </c>
      <c r="APZ87" s="12" t="s">
        <v>1580</v>
      </c>
      <c r="AQA87" s="12" t="s">
        <v>1577</v>
      </c>
      <c r="AQB87" s="12" t="s">
        <v>1578</v>
      </c>
      <c r="AQC87" s="12" t="s">
        <v>1580</v>
      </c>
      <c r="AQD87" s="12" t="s">
        <v>1578</v>
      </c>
      <c r="AQE87" s="12" t="s">
        <v>1578</v>
      </c>
      <c r="AQF87" s="12" t="s">
        <v>1579</v>
      </c>
      <c r="AQG87" s="12" t="s">
        <v>1577</v>
      </c>
      <c r="AQH87" s="12" t="s">
        <v>1578</v>
      </c>
      <c r="AQI87" s="12" t="s">
        <v>1578</v>
      </c>
      <c r="AQJ87" s="12" t="s">
        <v>1579</v>
      </c>
      <c r="AQK87" s="12" t="s">
        <v>1581</v>
      </c>
      <c r="AQL87" s="12" t="s">
        <v>1577</v>
      </c>
      <c r="AQM87" s="12" t="s">
        <v>1579</v>
      </c>
      <c r="AQN87" s="12" t="s">
        <v>1581</v>
      </c>
      <c r="AQO87" s="12" t="s">
        <v>1580</v>
      </c>
      <c r="AQP87" s="12" t="s">
        <v>1578</v>
      </c>
      <c r="AQQ87" s="12" t="s">
        <v>1577</v>
      </c>
      <c r="AQR87" s="12" t="s">
        <v>1579</v>
      </c>
      <c r="AQS87" s="12" t="s">
        <v>1577</v>
      </c>
      <c r="AQT87" s="12" t="s">
        <v>1580</v>
      </c>
      <c r="AQU87" s="12" t="s">
        <v>1578</v>
      </c>
      <c r="AQV87" s="12" t="s">
        <v>1578</v>
      </c>
      <c r="AQW87" s="12" t="s">
        <v>1578</v>
      </c>
      <c r="AQX87" s="12" t="s">
        <v>1581</v>
      </c>
      <c r="AQY87" s="12" t="s">
        <v>1581</v>
      </c>
      <c r="AQZ87" s="12" t="s">
        <v>1579</v>
      </c>
      <c r="ARA87" s="12" t="s">
        <v>1577</v>
      </c>
      <c r="ARB87" s="12" t="s">
        <v>1578</v>
      </c>
      <c r="ARC87" s="12" t="s">
        <v>1577</v>
      </c>
      <c r="ARD87" s="12" t="s">
        <v>1580</v>
      </c>
      <c r="ARE87" s="12" t="s">
        <v>1580</v>
      </c>
      <c r="ARF87" s="12" t="s">
        <v>1578</v>
      </c>
      <c r="ARG87" s="12" t="s">
        <v>1580</v>
      </c>
      <c r="ARH87" s="12" t="s">
        <v>1579</v>
      </c>
      <c r="ARI87" s="12" t="s">
        <v>1577</v>
      </c>
      <c r="ARJ87" s="12" t="s">
        <v>1579</v>
      </c>
      <c r="ARK87" s="12" t="s">
        <v>1579</v>
      </c>
      <c r="ARL87" s="12" t="s">
        <v>1578</v>
      </c>
      <c r="ARM87" s="12" t="s">
        <v>1580</v>
      </c>
      <c r="ARN87" s="12" t="s">
        <v>1579</v>
      </c>
      <c r="ARO87" s="12" t="s">
        <v>1579</v>
      </c>
      <c r="ARP87" s="12" t="s">
        <v>1581</v>
      </c>
      <c r="ARQ87" s="12" t="s">
        <v>1581</v>
      </c>
      <c r="ARR87" s="12" t="s">
        <v>1579</v>
      </c>
      <c r="ARS87" s="12" t="s">
        <v>1578</v>
      </c>
      <c r="ART87" s="12" t="s">
        <v>1578</v>
      </c>
      <c r="ARU87" s="12" t="s">
        <v>1578</v>
      </c>
      <c r="ARV87" s="12" t="s">
        <v>1578</v>
      </c>
      <c r="ARW87" s="12" t="s">
        <v>1581</v>
      </c>
      <c r="ARX87" s="12" t="s">
        <v>1580</v>
      </c>
      <c r="ARY87" s="12" t="s">
        <v>1579</v>
      </c>
      <c r="ARZ87" s="12" t="s">
        <v>1577</v>
      </c>
      <c r="ASA87" s="12" t="s">
        <v>1579</v>
      </c>
      <c r="ASB87" s="12" t="s">
        <v>1581</v>
      </c>
      <c r="ASC87" s="12" t="s">
        <v>1577</v>
      </c>
      <c r="ASD87" s="12" t="s">
        <v>1577</v>
      </c>
      <c r="ASE87" s="12" t="s">
        <v>1578</v>
      </c>
      <c r="ASF87" s="12" t="s">
        <v>1577</v>
      </c>
      <c r="ASG87" s="12" t="s">
        <v>1581</v>
      </c>
      <c r="ASH87" s="12" t="s">
        <v>1580</v>
      </c>
      <c r="ASI87" s="12" t="s">
        <v>1577</v>
      </c>
      <c r="ASJ87" s="12" t="s">
        <v>1581</v>
      </c>
      <c r="ASK87" s="12" t="s">
        <v>1577</v>
      </c>
      <c r="ASL87" s="12" t="s">
        <v>1580</v>
      </c>
      <c r="ASM87" s="12" t="s">
        <v>1577</v>
      </c>
      <c r="ASN87" s="12" t="s">
        <v>1578</v>
      </c>
      <c r="ASO87" s="12" t="s">
        <v>1580</v>
      </c>
      <c r="ASP87" s="12" t="s">
        <v>1579</v>
      </c>
      <c r="ASQ87" s="12" t="s">
        <v>1579</v>
      </c>
      <c r="ASR87" s="12" t="s">
        <v>1578</v>
      </c>
      <c r="ASS87" s="12" t="s">
        <v>1578</v>
      </c>
      <c r="AST87" s="12" t="s">
        <v>1577</v>
      </c>
      <c r="ASU87" s="12" t="s">
        <v>1578</v>
      </c>
      <c r="ASV87" s="12" t="s">
        <v>1579</v>
      </c>
      <c r="ASW87" s="12" t="s">
        <v>1580</v>
      </c>
      <c r="ASX87" s="12" t="s">
        <v>1581</v>
      </c>
      <c r="ASY87" s="12" t="s">
        <v>1579</v>
      </c>
      <c r="ASZ87" s="12" t="s">
        <v>1578</v>
      </c>
      <c r="ATA87" s="12" t="s">
        <v>1578</v>
      </c>
      <c r="ATB87" s="12" t="s">
        <v>1580</v>
      </c>
      <c r="ATC87" s="12" t="s">
        <v>1579</v>
      </c>
      <c r="ATD87" s="12" t="s">
        <v>1577</v>
      </c>
      <c r="ATE87" s="12" t="s">
        <v>1578</v>
      </c>
      <c r="ATF87" s="12" t="s">
        <v>1577</v>
      </c>
      <c r="ATG87" s="12" t="s">
        <v>1581</v>
      </c>
      <c r="ATH87" s="12" t="s">
        <v>1579</v>
      </c>
      <c r="ATI87" s="12" t="s">
        <v>1580</v>
      </c>
      <c r="ATJ87" s="12" t="s">
        <v>1581</v>
      </c>
      <c r="ATK87" s="12" t="s">
        <v>1581</v>
      </c>
      <c r="ATL87" s="12" t="s">
        <v>1579</v>
      </c>
      <c r="ATM87" s="12" t="s">
        <v>1579</v>
      </c>
      <c r="ATN87" s="12" t="s">
        <v>1578</v>
      </c>
      <c r="ATO87" s="12" t="s">
        <v>1580</v>
      </c>
      <c r="ATP87" s="12" t="s">
        <v>1581</v>
      </c>
      <c r="ATQ87" s="12" t="s">
        <v>1578</v>
      </c>
      <c r="ATR87" s="12" t="s">
        <v>1581</v>
      </c>
      <c r="ATS87" s="12" t="s">
        <v>1579</v>
      </c>
      <c r="ATT87" s="12" t="s">
        <v>1579</v>
      </c>
      <c r="ATU87" s="12" t="s">
        <v>1580</v>
      </c>
      <c r="ATV87" s="12" t="s">
        <v>1577</v>
      </c>
      <c r="ATW87" s="12" t="s">
        <v>1580</v>
      </c>
      <c r="ATX87" s="12" t="s">
        <v>1578</v>
      </c>
      <c r="ATY87" s="12" t="s">
        <v>1578</v>
      </c>
      <c r="ATZ87" s="12" t="s">
        <v>1580</v>
      </c>
      <c r="AUA87" s="12" t="s">
        <v>1577</v>
      </c>
      <c r="AUB87" s="12" t="s">
        <v>1579</v>
      </c>
      <c r="AUC87" s="12" t="s">
        <v>1578</v>
      </c>
      <c r="AUD87" s="12" t="s">
        <v>1581</v>
      </c>
      <c r="AUE87" s="12" t="s">
        <v>1578</v>
      </c>
      <c r="AUF87" s="12" t="s">
        <v>1581</v>
      </c>
      <c r="AUG87" s="12" t="s">
        <v>1580</v>
      </c>
      <c r="AUH87" s="12" t="s">
        <v>1578</v>
      </c>
      <c r="AUI87" s="12" t="s">
        <v>1577</v>
      </c>
      <c r="AUJ87" s="12" t="s">
        <v>1581</v>
      </c>
      <c r="AUK87" s="12" t="s">
        <v>1580</v>
      </c>
      <c r="AUL87" s="12" t="s">
        <v>1577</v>
      </c>
      <c r="AUM87" s="12" t="s">
        <v>1577</v>
      </c>
      <c r="AUN87" s="12" t="s">
        <v>1580</v>
      </c>
      <c r="AUO87" s="12" t="s">
        <v>1579</v>
      </c>
      <c r="AUP87" s="12" t="s">
        <v>1577</v>
      </c>
      <c r="AUQ87" s="12" t="s">
        <v>1580</v>
      </c>
      <c r="AUR87" s="12" t="s">
        <v>1579</v>
      </c>
      <c r="AUS87" s="12" t="s">
        <v>1578</v>
      </c>
      <c r="AUT87" s="12" t="s">
        <v>1578</v>
      </c>
      <c r="AUU87" s="12" t="s">
        <v>1578</v>
      </c>
      <c r="AUV87" s="12" t="s">
        <v>1577</v>
      </c>
      <c r="AUW87" s="12" t="s">
        <v>1580</v>
      </c>
      <c r="AUX87" s="12" t="s">
        <v>1578</v>
      </c>
      <c r="AUY87" s="12" t="s">
        <v>1580</v>
      </c>
      <c r="AUZ87" s="12" t="s">
        <v>1577</v>
      </c>
      <c r="AVA87" s="12" t="s">
        <v>1581</v>
      </c>
      <c r="AVB87" s="12" t="s">
        <v>1579</v>
      </c>
      <c r="AVC87" s="12" t="s">
        <v>1579</v>
      </c>
      <c r="AVD87" s="12" t="s">
        <v>1579</v>
      </c>
      <c r="AVE87" s="12" t="s">
        <v>1578</v>
      </c>
      <c r="AVF87" s="12" t="s">
        <v>1577</v>
      </c>
      <c r="AVG87" s="12" t="s">
        <v>1577</v>
      </c>
      <c r="AVH87" s="12" t="s">
        <v>1579</v>
      </c>
      <c r="AVI87" s="12" t="s">
        <v>1577</v>
      </c>
      <c r="AVJ87" s="12" t="s">
        <v>1580</v>
      </c>
      <c r="AVK87" s="12" t="s">
        <v>1581</v>
      </c>
      <c r="AVL87" s="12" t="s">
        <v>1579</v>
      </c>
      <c r="AVM87" s="12" t="s">
        <v>1580</v>
      </c>
      <c r="AVN87" s="12" t="s">
        <v>1577</v>
      </c>
      <c r="AVO87" s="12" t="s">
        <v>1577</v>
      </c>
      <c r="AVP87" s="12" t="s">
        <v>1581</v>
      </c>
      <c r="AVQ87" s="12" t="s">
        <v>1580</v>
      </c>
      <c r="AVR87" s="12" t="s">
        <v>1577</v>
      </c>
      <c r="AVS87" s="12" t="s">
        <v>1579</v>
      </c>
      <c r="AVT87" s="12" t="s">
        <v>1581</v>
      </c>
      <c r="AVU87" s="12" t="s">
        <v>1579</v>
      </c>
      <c r="AVV87" s="12" t="s">
        <v>1581</v>
      </c>
      <c r="AVW87" s="12" t="s">
        <v>1578</v>
      </c>
      <c r="AVX87" s="12" t="s">
        <v>1580</v>
      </c>
      <c r="AVY87" s="12" t="s">
        <v>1580</v>
      </c>
      <c r="AVZ87" s="12" t="s">
        <v>1577</v>
      </c>
      <c r="AWA87" s="12" t="s">
        <v>1579</v>
      </c>
      <c r="AWB87" s="12" t="s">
        <v>1577</v>
      </c>
      <c r="AWC87" s="12" t="s">
        <v>1579</v>
      </c>
      <c r="AWD87" s="12" t="s">
        <v>1580</v>
      </c>
      <c r="AWE87" s="12" t="s">
        <v>1580</v>
      </c>
      <c r="AWF87" s="12" t="s">
        <v>1577</v>
      </c>
      <c r="AWG87" s="12" t="s">
        <v>1578</v>
      </c>
      <c r="AWH87" s="12" t="s">
        <v>1578</v>
      </c>
      <c r="AWI87" s="12" t="s">
        <v>1577</v>
      </c>
      <c r="AWJ87" s="12" t="s">
        <v>1580</v>
      </c>
      <c r="AWK87" s="12" t="s">
        <v>1580</v>
      </c>
      <c r="AWL87" s="12" t="s">
        <v>1577</v>
      </c>
      <c r="AWM87" s="12" t="s">
        <v>1579</v>
      </c>
      <c r="AWN87" s="12" t="s">
        <v>1577</v>
      </c>
      <c r="AWO87" s="12" t="s">
        <v>1578</v>
      </c>
      <c r="AWP87" s="12" t="s">
        <v>1577</v>
      </c>
      <c r="AWQ87" s="12" t="s">
        <v>1581</v>
      </c>
      <c r="AWR87" s="12" t="s">
        <v>1579</v>
      </c>
      <c r="AWS87" s="12" t="s">
        <v>1580</v>
      </c>
      <c r="AWT87" s="12" t="s">
        <v>1577</v>
      </c>
      <c r="AWU87" s="12" t="s">
        <v>1578</v>
      </c>
      <c r="AWV87" s="12" t="s">
        <v>1580</v>
      </c>
      <c r="AWW87" s="12" t="s">
        <v>1578</v>
      </c>
      <c r="AWX87" s="12" t="s">
        <v>1581</v>
      </c>
      <c r="AWY87" s="12" t="s">
        <v>1577</v>
      </c>
      <c r="AWZ87" s="12" t="s">
        <v>1578</v>
      </c>
      <c r="AXA87" s="12" t="s">
        <v>1578</v>
      </c>
      <c r="AXB87" s="12" t="s">
        <v>1579</v>
      </c>
      <c r="AXC87" s="12" t="s">
        <v>1581</v>
      </c>
      <c r="AXD87" s="12" t="s">
        <v>1579</v>
      </c>
      <c r="AXE87" s="12" t="s">
        <v>1580</v>
      </c>
      <c r="AXF87" s="12" t="s">
        <v>1579</v>
      </c>
      <c r="AXG87" s="12" t="s">
        <v>1577</v>
      </c>
      <c r="AXH87" s="12" t="s">
        <v>1581</v>
      </c>
      <c r="AXI87" s="12" t="s">
        <v>1577</v>
      </c>
      <c r="AXJ87" s="12" t="s">
        <v>1579</v>
      </c>
      <c r="AXK87" s="12" t="s">
        <v>1578</v>
      </c>
      <c r="AXL87" s="12" t="s">
        <v>1579</v>
      </c>
      <c r="AXM87" s="12" t="s">
        <v>1580</v>
      </c>
      <c r="AXN87" s="12" t="s">
        <v>1578</v>
      </c>
      <c r="AXO87" s="12" t="s">
        <v>1579</v>
      </c>
      <c r="AXP87" s="12" t="s">
        <v>1579</v>
      </c>
      <c r="AXQ87" s="12" t="s">
        <v>1577</v>
      </c>
      <c r="AXR87" s="12" t="s">
        <v>1578</v>
      </c>
      <c r="AXS87" s="12" t="s">
        <v>1579</v>
      </c>
      <c r="AXT87" s="12" t="s">
        <v>1577</v>
      </c>
      <c r="AXU87" s="12" t="s">
        <v>1579</v>
      </c>
      <c r="AXV87" s="12" t="s">
        <v>1581</v>
      </c>
      <c r="AXW87" s="12" t="s">
        <v>1577</v>
      </c>
      <c r="AXX87" s="12" t="s">
        <v>1578</v>
      </c>
      <c r="AXY87" s="12" t="s">
        <v>1581</v>
      </c>
      <c r="AXZ87" s="12" t="s">
        <v>1577</v>
      </c>
      <c r="AYA87" s="12" t="s">
        <v>1577</v>
      </c>
      <c r="AYB87" s="12" t="s">
        <v>1577</v>
      </c>
      <c r="AYC87" s="12" t="s">
        <v>1578</v>
      </c>
      <c r="AYD87" s="12" t="s">
        <v>1578</v>
      </c>
      <c r="AYE87" s="12" t="s">
        <v>1580</v>
      </c>
      <c r="AYF87" s="12" t="s">
        <v>1580</v>
      </c>
      <c r="AYG87" s="12" t="s">
        <v>1578</v>
      </c>
      <c r="AYH87" s="12" t="s">
        <v>1578</v>
      </c>
      <c r="AYI87" s="12" t="s">
        <v>1578</v>
      </c>
      <c r="AYJ87" s="12" t="s">
        <v>1581</v>
      </c>
      <c r="AYK87" s="12" t="s">
        <v>1578</v>
      </c>
      <c r="AYL87" s="12" t="s">
        <v>1581</v>
      </c>
      <c r="AYM87" s="12" t="s">
        <v>1578</v>
      </c>
      <c r="AYN87" s="12" t="s">
        <v>1578</v>
      </c>
      <c r="AYO87" s="12" t="s">
        <v>1579</v>
      </c>
      <c r="AYP87" s="12" t="s">
        <v>1578</v>
      </c>
      <c r="AYQ87" s="12" t="s">
        <v>1580</v>
      </c>
      <c r="AYR87" s="12" t="s">
        <v>1578</v>
      </c>
      <c r="AYS87" s="12" t="s">
        <v>1579</v>
      </c>
      <c r="AYT87" s="12" t="s">
        <v>1577</v>
      </c>
      <c r="AYU87" s="12" t="s">
        <v>1577</v>
      </c>
      <c r="AYV87" s="12" t="s">
        <v>1581</v>
      </c>
      <c r="AYW87" s="12" t="s">
        <v>1577</v>
      </c>
      <c r="AYX87" s="12" t="s">
        <v>1578</v>
      </c>
      <c r="AYY87" s="12" t="s">
        <v>1578</v>
      </c>
      <c r="AYZ87" s="12" t="s">
        <v>1577</v>
      </c>
      <c r="AZA87" s="12" t="s">
        <v>1581</v>
      </c>
      <c r="AZB87" s="12" t="s">
        <v>1577</v>
      </c>
      <c r="AZC87" s="12" t="s">
        <v>1579</v>
      </c>
      <c r="AZD87" s="12" t="s">
        <v>1579</v>
      </c>
      <c r="AZE87" s="12" t="s">
        <v>1581</v>
      </c>
      <c r="AZF87" s="12" t="s">
        <v>1577</v>
      </c>
      <c r="AZG87" s="12" t="s">
        <v>1577</v>
      </c>
      <c r="AZH87" s="12" t="s">
        <v>1577</v>
      </c>
      <c r="AZI87" s="12" t="s">
        <v>1577</v>
      </c>
      <c r="AZJ87" s="12" t="s">
        <v>1577</v>
      </c>
      <c r="AZK87" s="12" t="s">
        <v>1579</v>
      </c>
      <c r="AZL87" s="12" t="s">
        <v>1577</v>
      </c>
      <c r="AZM87" s="12" t="s">
        <v>1581</v>
      </c>
      <c r="AZN87" s="12" t="s">
        <v>1579</v>
      </c>
      <c r="AZO87" s="12" t="s">
        <v>1577</v>
      </c>
      <c r="AZP87" s="12" t="s">
        <v>1577</v>
      </c>
      <c r="AZQ87" s="12" t="s">
        <v>1577</v>
      </c>
      <c r="AZR87" s="12" t="s">
        <v>1580</v>
      </c>
      <c r="AZS87" s="12" t="s">
        <v>1579</v>
      </c>
      <c r="AZT87" s="12" t="s">
        <v>1579</v>
      </c>
      <c r="AZU87" s="12" t="s">
        <v>1577</v>
      </c>
      <c r="AZV87" s="12" t="s">
        <v>1578</v>
      </c>
      <c r="AZW87" s="12" t="s">
        <v>1581</v>
      </c>
      <c r="AZX87" s="12" t="s">
        <v>1578</v>
      </c>
      <c r="AZY87" s="12" t="s">
        <v>1581</v>
      </c>
      <c r="AZZ87" s="12" t="s">
        <v>1577</v>
      </c>
      <c r="BAA87" s="12" t="s">
        <v>1577</v>
      </c>
      <c r="BAB87" s="12" t="s">
        <v>1579</v>
      </c>
      <c r="BAC87" s="12" t="s">
        <v>1577</v>
      </c>
      <c r="BAD87" s="12" t="s">
        <v>1581</v>
      </c>
      <c r="BAE87" s="12" t="s">
        <v>1577</v>
      </c>
      <c r="BAF87" s="12" t="s">
        <v>1577</v>
      </c>
      <c r="BAG87" s="12" t="s">
        <v>1577</v>
      </c>
      <c r="BAH87" s="12" t="s">
        <v>1577</v>
      </c>
      <c r="BAI87" s="12" t="s">
        <v>1577</v>
      </c>
      <c r="BAJ87" s="12" t="s">
        <v>1580</v>
      </c>
      <c r="BAK87" s="12" t="s">
        <v>1577</v>
      </c>
      <c r="BAL87" s="12" t="s">
        <v>1579</v>
      </c>
      <c r="BAM87" s="12" t="s">
        <v>1578</v>
      </c>
      <c r="BAN87" s="12" t="s">
        <v>1577</v>
      </c>
      <c r="BAO87" s="12" t="s">
        <v>1579</v>
      </c>
      <c r="BAP87" s="12" t="s">
        <v>1581</v>
      </c>
      <c r="BAQ87" s="12" t="s">
        <v>1577</v>
      </c>
      <c r="BAR87" s="12" t="s">
        <v>1577</v>
      </c>
      <c r="BAS87" s="12" t="s">
        <v>1577</v>
      </c>
      <c r="BAT87" s="12" t="s">
        <v>1577</v>
      </c>
      <c r="BAU87" s="12" t="s">
        <v>1577</v>
      </c>
      <c r="BAV87" s="12" t="s">
        <v>1577</v>
      </c>
      <c r="BAW87" s="12" t="s">
        <v>1577</v>
      </c>
      <c r="BAX87" s="12" t="s">
        <v>1581</v>
      </c>
      <c r="BAY87" s="12" t="s">
        <v>1578</v>
      </c>
      <c r="BAZ87" s="12" t="s">
        <v>1579</v>
      </c>
      <c r="BBA87" s="12" t="s">
        <v>1577</v>
      </c>
      <c r="BBB87" s="12" t="s">
        <v>1580</v>
      </c>
      <c r="BBC87" s="12" t="s">
        <v>1581</v>
      </c>
      <c r="BBD87" s="12" t="s">
        <v>1581</v>
      </c>
      <c r="BBE87" s="12" t="s">
        <v>1581</v>
      </c>
      <c r="BBF87" s="12" t="s">
        <v>1581</v>
      </c>
      <c r="BBG87" s="12" t="s">
        <v>1581</v>
      </c>
      <c r="BBH87" s="12" t="s">
        <v>1581</v>
      </c>
      <c r="BBI87" s="12" t="s">
        <v>1581</v>
      </c>
      <c r="BBJ87" s="12" t="s">
        <v>1581</v>
      </c>
      <c r="BBK87" s="12" t="s">
        <v>1581</v>
      </c>
      <c r="BBL87" s="12" t="s">
        <v>1581</v>
      </c>
      <c r="BBM87" s="12" t="s">
        <v>1581</v>
      </c>
      <c r="BBN87" s="12" t="s">
        <v>1581</v>
      </c>
      <c r="BBO87" s="12" t="s">
        <v>1581</v>
      </c>
      <c r="BBP87" s="12" t="s">
        <v>1581</v>
      </c>
      <c r="BBQ87" s="12" t="s">
        <v>1581</v>
      </c>
      <c r="BBR87" s="12" t="s">
        <v>1577</v>
      </c>
      <c r="BBS87" s="12" t="s">
        <v>1581</v>
      </c>
      <c r="BBT87" s="12" t="s">
        <v>1581</v>
      </c>
      <c r="BBU87" s="12" t="s">
        <v>1581</v>
      </c>
      <c r="BBV87" s="12" t="s">
        <v>1577</v>
      </c>
      <c r="BBW87" s="12" t="s">
        <v>1578</v>
      </c>
      <c r="BBX87" s="12" t="s">
        <v>1578</v>
      </c>
      <c r="BBY87" s="12" t="s">
        <v>1578</v>
      </c>
      <c r="BBZ87" s="12" t="s">
        <v>1578</v>
      </c>
      <c r="BCA87" s="12" t="s">
        <v>1578</v>
      </c>
      <c r="BCB87" s="12" t="s">
        <v>1578</v>
      </c>
      <c r="BCC87" s="12" t="s">
        <v>1578</v>
      </c>
      <c r="BCD87" s="12" t="s">
        <v>1578</v>
      </c>
      <c r="BCE87" s="12" t="s">
        <v>1578</v>
      </c>
      <c r="BCF87" s="12" t="s">
        <v>1578</v>
      </c>
      <c r="BCG87" s="12" t="s">
        <v>1578</v>
      </c>
      <c r="BCH87" s="12" t="s">
        <v>1578</v>
      </c>
      <c r="BCI87" s="12" t="s">
        <v>1578</v>
      </c>
      <c r="BCJ87" s="12" t="s">
        <v>1578</v>
      </c>
      <c r="BCK87" s="12" t="s">
        <v>1578</v>
      </c>
      <c r="BCL87" s="12" t="s">
        <v>1578</v>
      </c>
      <c r="BCM87" s="12" t="s">
        <v>1578</v>
      </c>
      <c r="BCN87" s="12" t="s">
        <v>1578</v>
      </c>
      <c r="BCO87" s="12" t="s">
        <v>1578</v>
      </c>
      <c r="BCP87" s="12" t="s">
        <v>1578</v>
      </c>
      <c r="BCQ87" s="12" t="s">
        <v>1578</v>
      </c>
      <c r="BCR87" s="12" t="s">
        <v>1578</v>
      </c>
      <c r="BCS87" s="12" t="s">
        <v>1578</v>
      </c>
      <c r="BCT87" s="12" t="s">
        <v>1578</v>
      </c>
      <c r="BCU87" s="12" t="s">
        <v>1578</v>
      </c>
      <c r="BCV87" s="12" t="s">
        <v>1578</v>
      </c>
      <c r="BCW87" s="12" t="s">
        <v>1578</v>
      </c>
      <c r="BCX87" s="12" t="s">
        <v>1578</v>
      </c>
      <c r="BCY87" s="12" t="s">
        <v>1577</v>
      </c>
      <c r="BCZ87" s="12" t="s">
        <v>1578</v>
      </c>
      <c r="BDA87" s="12" t="s">
        <v>1578</v>
      </c>
      <c r="BDB87" s="12" t="s">
        <v>1578</v>
      </c>
      <c r="BDC87" s="12" t="s">
        <v>1578</v>
      </c>
      <c r="BDD87" s="12" t="s">
        <v>1578</v>
      </c>
      <c r="BDE87" s="12" t="s">
        <v>1578</v>
      </c>
      <c r="BDF87" s="12" t="s">
        <v>1578</v>
      </c>
      <c r="BDG87" s="12" t="s">
        <v>1578</v>
      </c>
      <c r="BDH87" s="12" t="s">
        <v>1577</v>
      </c>
      <c r="BDI87" s="12" t="s">
        <v>1577</v>
      </c>
      <c r="BDJ87" s="12" t="s">
        <v>1579</v>
      </c>
      <c r="BDK87" s="12" t="s">
        <v>1579</v>
      </c>
      <c r="BDL87" s="12" t="s">
        <v>1579</v>
      </c>
      <c r="BDM87" s="12" t="s">
        <v>1579</v>
      </c>
      <c r="BDN87" s="12" t="s">
        <v>1577</v>
      </c>
      <c r="BDO87" s="12" t="s">
        <v>1579</v>
      </c>
      <c r="BDP87" s="12" t="s">
        <v>1579</v>
      </c>
      <c r="BDQ87" s="12" t="s">
        <v>1579</v>
      </c>
      <c r="BDR87" s="12" t="s">
        <v>1579</v>
      </c>
      <c r="BDS87" s="12" t="s">
        <v>1579</v>
      </c>
      <c r="BDT87" s="12" t="s">
        <v>1579</v>
      </c>
      <c r="BDU87" s="12" t="s">
        <v>1579</v>
      </c>
      <c r="BDV87" s="12" t="s">
        <v>1579</v>
      </c>
      <c r="BDW87" s="12" t="s">
        <v>1579</v>
      </c>
      <c r="BDX87" s="12" t="s">
        <v>1579</v>
      </c>
      <c r="BDY87" s="12" t="s">
        <v>1577</v>
      </c>
      <c r="BDZ87" s="12" t="s">
        <v>1577</v>
      </c>
      <c r="BEA87" s="12" t="s">
        <v>1579</v>
      </c>
      <c r="BEB87" s="12" t="s">
        <v>1579</v>
      </c>
      <c r="BEC87" s="12" t="s">
        <v>1579</v>
      </c>
      <c r="BED87" s="12" t="s">
        <v>1579</v>
      </c>
      <c r="BEE87" s="12" t="s">
        <v>1579</v>
      </c>
      <c r="BEF87" s="12" t="s">
        <v>1579</v>
      </c>
      <c r="BEG87" s="12" t="s">
        <v>1579</v>
      </c>
      <c r="BEH87" s="12" t="s">
        <v>1579</v>
      </c>
      <c r="BEI87" s="12" t="s">
        <v>1577</v>
      </c>
      <c r="BEJ87" s="12" t="s">
        <v>1579</v>
      </c>
      <c r="BEK87" s="12" t="s">
        <v>1579</v>
      </c>
      <c r="BEL87" s="12" t="s">
        <v>1577</v>
      </c>
      <c r="BEM87" s="12" t="s">
        <v>1577</v>
      </c>
      <c r="BEN87" s="12" t="s">
        <v>1580</v>
      </c>
      <c r="BEO87" s="12" t="s">
        <v>1580</v>
      </c>
      <c r="BEP87" s="12" t="s">
        <v>1580</v>
      </c>
      <c r="BEQ87" s="12" t="s">
        <v>1580</v>
      </c>
      <c r="BER87" s="12" t="s">
        <v>1580</v>
      </c>
      <c r="BES87" s="12" t="s">
        <v>1580</v>
      </c>
      <c r="BET87" s="12" t="s">
        <v>1580</v>
      </c>
      <c r="BEU87" s="12" t="s">
        <v>1580</v>
      </c>
      <c r="BEV87" s="12" t="s">
        <v>1580</v>
      </c>
      <c r="BEW87" s="12" t="s">
        <v>1580</v>
      </c>
      <c r="BEX87" s="12" t="s">
        <v>1580</v>
      </c>
      <c r="BEY87" s="12" t="s">
        <v>1580</v>
      </c>
      <c r="BEZ87" s="12" t="s">
        <v>1580</v>
      </c>
      <c r="BFA87" s="12" t="s">
        <v>1580</v>
      </c>
      <c r="BFB87" s="12" t="s">
        <v>1580</v>
      </c>
      <c r="BFC87" s="12" t="s">
        <v>1580</v>
      </c>
      <c r="BFD87" s="12" t="s">
        <v>1580</v>
      </c>
      <c r="BFE87" s="12" t="s">
        <v>1580</v>
      </c>
      <c r="BFF87" s="12" t="s">
        <v>1580</v>
      </c>
      <c r="BFG87" s="12" t="s">
        <v>1580</v>
      </c>
      <c r="BFH87" s="12" t="s">
        <v>1577</v>
      </c>
      <c r="BFI87" s="12" t="s">
        <v>1580</v>
      </c>
      <c r="BFJ87" s="12" t="s">
        <v>1577</v>
      </c>
      <c r="BFK87" s="12" t="s">
        <v>1577</v>
      </c>
      <c r="BFL87" s="12" t="s">
        <v>1577</v>
      </c>
      <c r="BFM87" s="12" t="s">
        <v>1577</v>
      </c>
      <c r="BFN87" s="12" t="s">
        <v>1577</v>
      </c>
      <c r="BFO87" s="12" t="s">
        <v>1577</v>
      </c>
      <c r="BFP87" s="12" t="s">
        <v>1577</v>
      </c>
      <c r="BFQ87" s="12" t="s">
        <v>1577</v>
      </c>
      <c r="BFR87" s="12" t="s">
        <v>1577</v>
      </c>
      <c r="BFS87" s="12" t="s">
        <v>1577</v>
      </c>
      <c r="BFT87" s="12" t="s">
        <v>1577</v>
      </c>
      <c r="BFU87" s="12" t="s">
        <v>1577</v>
      </c>
      <c r="BFV87" s="12" t="s">
        <v>1577</v>
      </c>
      <c r="BFW87" s="12" t="s">
        <v>1577</v>
      </c>
      <c r="BFX87" s="12" t="s">
        <v>1577</v>
      </c>
      <c r="BFY87" s="12" t="s">
        <v>1577</v>
      </c>
      <c r="BFZ87" s="12" t="s">
        <v>1577</v>
      </c>
      <c r="BGA87" s="12" t="s">
        <v>1577</v>
      </c>
      <c r="BGB87" s="12" t="s">
        <v>1577</v>
      </c>
      <c r="BGC87" s="12" t="s">
        <v>1577</v>
      </c>
      <c r="BGD87" s="12" t="s">
        <v>1577</v>
      </c>
      <c r="BGE87" s="12" t="s">
        <v>1577</v>
      </c>
      <c r="BGF87" s="12" t="s">
        <v>1577</v>
      </c>
      <c r="BGG87" s="12" t="s">
        <v>1577</v>
      </c>
      <c r="BGH87" s="12" t="s">
        <v>1577</v>
      </c>
      <c r="BGI87" s="12" t="s">
        <v>1577</v>
      </c>
      <c r="BGJ87" s="12" t="s">
        <v>1577</v>
      </c>
      <c r="BGK87" s="12" t="s">
        <v>1577</v>
      </c>
      <c r="BGL87" s="12" t="s">
        <v>1577</v>
      </c>
      <c r="BGM87" s="12" t="s">
        <v>1577</v>
      </c>
      <c r="BGN87" s="12" t="s">
        <v>1577</v>
      </c>
      <c r="BGO87" s="12" t="s">
        <v>1577</v>
      </c>
      <c r="BGP87" s="12" t="s">
        <v>1577</v>
      </c>
      <c r="BGQ87" s="12" t="s">
        <v>1577</v>
      </c>
      <c r="BGR87" s="12" t="s">
        <v>1577</v>
      </c>
      <c r="BGS87" s="12" t="s">
        <v>1577</v>
      </c>
      <c r="BGT87" s="12" t="s">
        <v>1577</v>
      </c>
      <c r="BGU87" s="12" t="s">
        <v>1577</v>
      </c>
      <c r="BGV87" s="12" t="s">
        <v>1577</v>
      </c>
      <c r="BGW87" s="12" t="s">
        <v>1577</v>
      </c>
      <c r="BGX87" s="12" t="s">
        <v>1577</v>
      </c>
      <c r="BGY87" s="12" t="s">
        <v>1577</v>
      </c>
      <c r="BGZ87" s="12" t="s">
        <v>1577</v>
      </c>
      <c r="BHA87" s="12" t="s">
        <v>1577</v>
      </c>
      <c r="BHB87" s="12" t="s">
        <v>1577</v>
      </c>
      <c r="BHC87" s="12" t="s">
        <v>1577</v>
      </c>
      <c r="BHD87" s="12" t="s">
        <v>1577</v>
      </c>
      <c r="BHE87" s="12" t="s">
        <v>1577</v>
      </c>
      <c r="BHF87" s="12" t="s">
        <v>1577</v>
      </c>
      <c r="BHG87" s="12" t="s">
        <v>1577</v>
      </c>
      <c r="BHH87" s="12" t="s">
        <v>1577</v>
      </c>
      <c r="BHI87" s="12" t="s">
        <v>1577</v>
      </c>
      <c r="BHJ87" s="12" t="s">
        <v>1577</v>
      </c>
      <c r="BHK87" s="12" t="s">
        <v>1577</v>
      </c>
      <c r="BHL87" s="12" t="s">
        <v>1577</v>
      </c>
      <c r="BHM87" s="12" t="s">
        <v>1577</v>
      </c>
      <c r="BHN87" s="12" t="s">
        <v>1577</v>
      </c>
      <c r="BHO87" s="12" t="s">
        <v>1577</v>
      </c>
      <c r="BHP87" s="12" t="s">
        <v>1577</v>
      </c>
    </row>
    <row r="88" spans="1:1576">
      <c r="A88" s="1">
        <v>975</v>
      </c>
      <c r="C88" s="15" t="s">
        <v>1686</v>
      </c>
      <c r="D88" s="14" t="s">
        <v>1575</v>
      </c>
      <c r="E88" s="2" t="s">
        <v>1687</v>
      </c>
      <c r="F88" s="2" t="s">
        <v>1681</v>
      </c>
      <c r="G88" s="14" t="s">
        <v>1593</v>
      </c>
      <c r="H88" s="2" t="s">
        <v>1688</v>
      </c>
      <c r="I88" s="2" t="s">
        <v>1577</v>
      </c>
      <c r="J88" s="14" t="s">
        <v>1593</v>
      </c>
      <c r="K88" t="s">
        <v>1578</v>
      </c>
      <c r="L88" t="s">
        <v>1579</v>
      </c>
      <c r="M88" t="s">
        <v>1578</v>
      </c>
      <c r="N88" t="s">
        <v>1578</v>
      </c>
      <c r="O88" t="s">
        <v>1579</v>
      </c>
      <c r="P88" t="s">
        <v>1579</v>
      </c>
      <c r="Q88" t="s">
        <v>1578</v>
      </c>
      <c r="R88" t="s">
        <v>1580</v>
      </c>
      <c r="S88" t="s">
        <v>1578</v>
      </c>
      <c r="T88" t="s">
        <v>1583</v>
      </c>
      <c r="U88" t="s">
        <v>1581</v>
      </c>
      <c r="V88" t="s">
        <v>1581</v>
      </c>
      <c r="W88" t="s">
        <v>1578</v>
      </c>
      <c r="X88" t="s">
        <v>1581</v>
      </c>
      <c r="Y88" t="s">
        <v>1581</v>
      </c>
      <c r="Z88" t="s">
        <v>1581</v>
      </c>
      <c r="AA88" t="s">
        <v>1580</v>
      </c>
      <c r="AB88" t="s">
        <v>1578</v>
      </c>
      <c r="AC88" t="s">
        <v>1579</v>
      </c>
      <c r="AD88" t="s">
        <v>1579</v>
      </c>
      <c r="AE88" t="s">
        <v>1581</v>
      </c>
      <c r="AF88" t="s">
        <v>1578</v>
      </c>
      <c r="AG88" t="s">
        <v>1580</v>
      </c>
      <c r="AH88" t="s">
        <v>1579</v>
      </c>
      <c r="AI88" t="s">
        <v>1579</v>
      </c>
      <c r="AJ88" t="s">
        <v>1579</v>
      </c>
      <c r="AK88" t="s">
        <v>1580</v>
      </c>
      <c r="AL88" t="s">
        <v>1590</v>
      </c>
      <c r="AM88" t="s">
        <v>1578</v>
      </c>
      <c r="AN88" t="s">
        <v>1579</v>
      </c>
      <c r="AO88" t="s">
        <v>1579</v>
      </c>
      <c r="AP88" t="s">
        <v>1579</v>
      </c>
      <c r="AQ88" t="s">
        <v>1579</v>
      </c>
      <c r="AR88" t="s">
        <v>1580</v>
      </c>
      <c r="AS88" t="s">
        <v>1579</v>
      </c>
      <c r="AT88" t="s">
        <v>1578</v>
      </c>
      <c r="AU88" t="s">
        <v>1578</v>
      </c>
      <c r="AV88" t="s">
        <v>1581</v>
      </c>
      <c r="AW88" t="s">
        <v>1581</v>
      </c>
      <c r="AX88" t="s">
        <v>1581</v>
      </c>
      <c r="AY88" t="s">
        <v>1579</v>
      </c>
      <c r="AZ88" t="s">
        <v>1580</v>
      </c>
      <c r="BA88" t="s">
        <v>1580</v>
      </c>
      <c r="BB88" t="s">
        <v>1580</v>
      </c>
      <c r="BC88" t="s">
        <v>1580</v>
      </c>
      <c r="BD88" t="s">
        <v>1581</v>
      </c>
      <c r="BE88" t="s">
        <v>1581</v>
      </c>
      <c r="BF88" t="s">
        <v>1581</v>
      </c>
      <c r="BG88" t="s">
        <v>1578</v>
      </c>
      <c r="BH88" t="s">
        <v>1578</v>
      </c>
      <c r="BI88" t="s">
        <v>1579</v>
      </c>
      <c r="BJ88" t="s">
        <v>1579</v>
      </c>
      <c r="BK88" t="s">
        <v>1579</v>
      </c>
      <c r="BL88" t="s">
        <v>1580</v>
      </c>
      <c r="BM88" t="s">
        <v>1580</v>
      </c>
      <c r="BN88" t="s">
        <v>1581</v>
      </c>
      <c r="BO88" t="s">
        <v>1578</v>
      </c>
      <c r="BP88" t="s">
        <v>1580</v>
      </c>
      <c r="BQ88" t="s">
        <v>1578</v>
      </c>
      <c r="BR88" t="s">
        <v>1581</v>
      </c>
      <c r="BS88" t="s">
        <v>1578</v>
      </c>
      <c r="BT88" t="s">
        <v>1578</v>
      </c>
      <c r="BU88" t="s">
        <v>1578</v>
      </c>
      <c r="BV88" t="s">
        <v>1579</v>
      </c>
      <c r="BW88" t="s">
        <v>1579</v>
      </c>
      <c r="BX88" t="s">
        <v>1580</v>
      </c>
      <c r="BY88" t="s">
        <v>1581</v>
      </c>
      <c r="BZ88" t="s">
        <v>1595</v>
      </c>
      <c r="CA88" t="s">
        <v>1578</v>
      </c>
      <c r="CB88" t="s">
        <v>1579</v>
      </c>
      <c r="CC88" t="s">
        <v>1581</v>
      </c>
      <c r="CD88" t="s">
        <v>1580</v>
      </c>
      <c r="CE88" t="s">
        <v>1586</v>
      </c>
      <c r="CF88" t="s">
        <v>1578</v>
      </c>
      <c r="CG88" t="s">
        <v>1578</v>
      </c>
      <c r="CH88" t="s">
        <v>1579</v>
      </c>
      <c r="CI88" t="s">
        <v>1579</v>
      </c>
      <c r="CJ88" t="s">
        <v>1579</v>
      </c>
      <c r="CK88" t="s">
        <v>1578</v>
      </c>
      <c r="CL88" t="s">
        <v>1581</v>
      </c>
      <c r="CM88" t="s">
        <v>1579</v>
      </c>
      <c r="CN88" t="s">
        <v>1581</v>
      </c>
      <c r="CO88" t="s">
        <v>1580</v>
      </c>
      <c r="CP88" t="s">
        <v>1579</v>
      </c>
      <c r="CQ88" t="s">
        <v>1578</v>
      </c>
      <c r="CR88" t="s">
        <v>1579</v>
      </c>
      <c r="CS88" t="s">
        <v>1578</v>
      </c>
      <c r="CT88" t="s">
        <v>1578</v>
      </c>
      <c r="CU88" t="s">
        <v>1581</v>
      </c>
      <c r="CV88" t="s">
        <v>1579</v>
      </c>
      <c r="CW88" t="s">
        <v>1581</v>
      </c>
      <c r="CX88" t="s">
        <v>1580</v>
      </c>
      <c r="CY88" t="s">
        <v>1580</v>
      </c>
      <c r="CZ88" t="s">
        <v>1580</v>
      </c>
      <c r="DA88" t="s">
        <v>1579</v>
      </c>
      <c r="DB88" t="s">
        <v>1578</v>
      </c>
      <c r="DC88" t="s">
        <v>1578</v>
      </c>
      <c r="DD88" t="s">
        <v>1579</v>
      </c>
      <c r="DE88" t="s">
        <v>1581</v>
      </c>
      <c r="DF88" t="s">
        <v>1578</v>
      </c>
      <c r="DG88" t="s">
        <v>1579</v>
      </c>
      <c r="DH88" t="s">
        <v>1578</v>
      </c>
      <c r="DI88" t="s">
        <v>1579</v>
      </c>
      <c r="DJ88" t="s">
        <v>1580</v>
      </c>
      <c r="DK88" t="s">
        <v>1580</v>
      </c>
      <c r="DL88" t="s">
        <v>1578</v>
      </c>
      <c r="DM88" t="s">
        <v>1578</v>
      </c>
      <c r="DN88" t="s">
        <v>1581</v>
      </c>
      <c r="DO88" t="s">
        <v>1579</v>
      </c>
      <c r="DP88" t="s">
        <v>1578</v>
      </c>
      <c r="DQ88" t="s">
        <v>1581</v>
      </c>
      <c r="DR88" t="s">
        <v>1578</v>
      </c>
      <c r="DS88" t="s">
        <v>1581</v>
      </c>
      <c r="DT88" t="s">
        <v>1578</v>
      </c>
      <c r="DU88" t="s">
        <v>1581</v>
      </c>
      <c r="DV88" t="s">
        <v>1581</v>
      </c>
      <c r="DW88" t="s">
        <v>1578</v>
      </c>
      <c r="DX88" t="s">
        <v>1579</v>
      </c>
      <c r="DY88" t="s">
        <v>1581</v>
      </c>
      <c r="DZ88" t="s">
        <v>1581</v>
      </c>
      <c r="EA88" t="s">
        <v>1582</v>
      </c>
      <c r="EB88" t="s">
        <v>1579</v>
      </c>
      <c r="EC88" t="s">
        <v>1580</v>
      </c>
      <c r="ED88" t="s">
        <v>1580</v>
      </c>
      <c r="EE88" t="s">
        <v>1579</v>
      </c>
      <c r="EF88" t="s">
        <v>1581</v>
      </c>
      <c r="EG88" t="s">
        <v>1579</v>
      </c>
      <c r="EH88" t="s">
        <v>1581</v>
      </c>
      <c r="EI88" t="s">
        <v>1579</v>
      </c>
      <c r="EJ88" t="s">
        <v>1580</v>
      </c>
      <c r="EK88" t="s">
        <v>1579</v>
      </c>
      <c r="EL88" t="s">
        <v>1578</v>
      </c>
      <c r="EM88" t="s">
        <v>1581</v>
      </c>
      <c r="EN88" t="s">
        <v>1581</v>
      </c>
      <c r="EO88" t="s">
        <v>1581</v>
      </c>
      <c r="EP88" t="s">
        <v>1581</v>
      </c>
      <c r="EQ88" t="s">
        <v>1578</v>
      </c>
      <c r="ER88" t="s">
        <v>1581</v>
      </c>
      <c r="ES88" t="s">
        <v>1579</v>
      </c>
      <c r="ET88" t="s">
        <v>1580</v>
      </c>
      <c r="EU88" t="s">
        <v>1580</v>
      </c>
      <c r="EV88" t="s">
        <v>1579</v>
      </c>
      <c r="EW88" t="s">
        <v>1580</v>
      </c>
      <c r="EX88" t="s">
        <v>1578</v>
      </c>
      <c r="EY88" t="s">
        <v>1579</v>
      </c>
      <c r="EZ88" t="s">
        <v>1579</v>
      </c>
      <c r="FA88" t="s">
        <v>1579</v>
      </c>
      <c r="FB88" t="s">
        <v>1578</v>
      </c>
      <c r="FC88" t="s">
        <v>1579</v>
      </c>
      <c r="FD88" t="s">
        <v>1588</v>
      </c>
      <c r="FE88" t="s">
        <v>1578</v>
      </c>
      <c r="FF88" t="s">
        <v>1579</v>
      </c>
      <c r="FG88" t="s">
        <v>1580</v>
      </c>
      <c r="FH88" t="s">
        <v>1578</v>
      </c>
      <c r="FI88" t="s">
        <v>1580</v>
      </c>
      <c r="FJ88" t="s">
        <v>1578</v>
      </c>
      <c r="FK88" t="s">
        <v>1578</v>
      </c>
      <c r="FL88" t="s">
        <v>1580</v>
      </c>
      <c r="FM88" t="s">
        <v>1581</v>
      </c>
      <c r="FN88" t="s">
        <v>1584</v>
      </c>
      <c r="FO88" t="s">
        <v>1579</v>
      </c>
      <c r="FP88" t="s">
        <v>1578</v>
      </c>
      <c r="FQ88" t="s">
        <v>1578</v>
      </c>
      <c r="FR88" t="s">
        <v>1578</v>
      </c>
      <c r="FS88" t="s">
        <v>1580</v>
      </c>
      <c r="FT88" t="s">
        <v>1580</v>
      </c>
      <c r="FU88" t="s">
        <v>1586</v>
      </c>
      <c r="FV88" t="s">
        <v>1578</v>
      </c>
      <c r="FW88" t="s">
        <v>1579</v>
      </c>
      <c r="FX88" t="s">
        <v>1580</v>
      </c>
      <c r="FY88" t="s">
        <v>1578</v>
      </c>
      <c r="FZ88" t="s">
        <v>1590</v>
      </c>
      <c r="GA88" t="s">
        <v>1578</v>
      </c>
      <c r="GB88" t="s">
        <v>1578</v>
      </c>
      <c r="GC88" t="s">
        <v>1579</v>
      </c>
      <c r="GD88" t="s">
        <v>1578</v>
      </c>
      <c r="GE88" t="s">
        <v>1583</v>
      </c>
      <c r="GF88" t="s">
        <v>1579</v>
      </c>
      <c r="GG88" t="s">
        <v>1579</v>
      </c>
      <c r="GH88" t="s">
        <v>1579</v>
      </c>
      <c r="GI88" t="s">
        <v>1578</v>
      </c>
      <c r="GJ88" t="s">
        <v>1577</v>
      </c>
      <c r="GK88" t="s">
        <v>1581</v>
      </c>
      <c r="GL88" t="s">
        <v>1579</v>
      </c>
      <c r="GM88" t="s">
        <v>1581</v>
      </c>
      <c r="GN88" t="s">
        <v>1579</v>
      </c>
      <c r="GO88" t="s">
        <v>1583</v>
      </c>
      <c r="GP88" t="s">
        <v>1579</v>
      </c>
      <c r="GQ88" t="s">
        <v>1581</v>
      </c>
      <c r="GR88" t="s">
        <v>1580</v>
      </c>
      <c r="GS88" t="s">
        <v>1581</v>
      </c>
      <c r="GT88" t="s">
        <v>1580</v>
      </c>
      <c r="GU88" t="s">
        <v>1581</v>
      </c>
      <c r="GV88" t="s">
        <v>1580</v>
      </c>
      <c r="GW88" t="s">
        <v>1579</v>
      </c>
      <c r="GX88" t="s">
        <v>1581</v>
      </c>
      <c r="GY88" t="s">
        <v>1581</v>
      </c>
      <c r="GZ88" t="s">
        <v>1581</v>
      </c>
      <c r="HA88" t="s">
        <v>1579</v>
      </c>
      <c r="HB88" t="s">
        <v>1595</v>
      </c>
      <c r="HC88" t="s">
        <v>1578</v>
      </c>
      <c r="HD88" t="s">
        <v>1579</v>
      </c>
      <c r="HE88" t="s">
        <v>1581</v>
      </c>
      <c r="HF88" t="s">
        <v>1578</v>
      </c>
      <c r="HG88" t="s">
        <v>1579</v>
      </c>
      <c r="HH88" t="s">
        <v>1581</v>
      </c>
      <c r="HI88" t="s">
        <v>1581</v>
      </c>
      <c r="HJ88" t="s">
        <v>1578</v>
      </c>
      <c r="HK88" t="s">
        <v>1581</v>
      </c>
      <c r="HL88" t="s">
        <v>1580</v>
      </c>
      <c r="HM88" t="s">
        <v>1580</v>
      </c>
      <c r="HN88" t="s">
        <v>1580</v>
      </c>
      <c r="HO88" t="s">
        <v>1578</v>
      </c>
      <c r="HP88" t="s">
        <v>1578</v>
      </c>
      <c r="HQ88" t="s">
        <v>1590</v>
      </c>
      <c r="HR88" t="s">
        <v>1580</v>
      </c>
      <c r="HS88" t="s">
        <v>1579</v>
      </c>
      <c r="HT88" t="s">
        <v>1581</v>
      </c>
      <c r="HU88" t="s">
        <v>1578</v>
      </c>
      <c r="HV88" t="s">
        <v>1578</v>
      </c>
      <c r="HW88" t="s">
        <v>1581</v>
      </c>
      <c r="HX88" t="s">
        <v>1581</v>
      </c>
      <c r="HY88" t="s">
        <v>1578</v>
      </c>
      <c r="HZ88" t="s">
        <v>1578</v>
      </c>
      <c r="IA88" t="s">
        <v>1579</v>
      </c>
      <c r="IB88" t="s">
        <v>1578</v>
      </c>
      <c r="IC88" t="s">
        <v>1581</v>
      </c>
      <c r="ID88" t="s">
        <v>1578</v>
      </c>
      <c r="IE88" t="s">
        <v>1577</v>
      </c>
      <c r="IF88" t="s">
        <v>1581</v>
      </c>
      <c r="IG88" t="s">
        <v>1583</v>
      </c>
      <c r="IH88" t="s">
        <v>1581</v>
      </c>
      <c r="II88" t="s">
        <v>1579</v>
      </c>
      <c r="IJ88" t="s">
        <v>1581</v>
      </c>
      <c r="IK88" t="s">
        <v>1581</v>
      </c>
      <c r="IL88" t="s">
        <v>1578</v>
      </c>
      <c r="IM88" t="s">
        <v>1580</v>
      </c>
      <c r="IN88" t="s">
        <v>1580</v>
      </c>
      <c r="IO88" t="s">
        <v>1578</v>
      </c>
      <c r="IP88" t="s">
        <v>1580</v>
      </c>
      <c r="IQ88" t="s">
        <v>1580</v>
      </c>
      <c r="IR88" t="s">
        <v>1580</v>
      </c>
      <c r="IS88" t="s">
        <v>1581</v>
      </c>
      <c r="IT88" t="s">
        <v>1586</v>
      </c>
      <c r="IU88" t="s">
        <v>1578</v>
      </c>
      <c r="IV88" t="s">
        <v>1581</v>
      </c>
      <c r="IW88" t="s">
        <v>1578</v>
      </c>
      <c r="IX88" t="s">
        <v>1581</v>
      </c>
      <c r="IY88" t="s">
        <v>1579</v>
      </c>
      <c r="IZ88" t="s">
        <v>1579</v>
      </c>
      <c r="JA88" t="s">
        <v>1578</v>
      </c>
      <c r="JB88" t="s">
        <v>1579</v>
      </c>
      <c r="JC88" t="s">
        <v>1583</v>
      </c>
      <c r="JD88" t="s">
        <v>1581</v>
      </c>
      <c r="JE88" t="s">
        <v>1578</v>
      </c>
      <c r="JF88" t="s">
        <v>1579</v>
      </c>
      <c r="JG88" t="s">
        <v>1579</v>
      </c>
      <c r="JH88" t="s">
        <v>1580</v>
      </c>
      <c r="JI88" t="s">
        <v>1580</v>
      </c>
      <c r="JJ88" t="s">
        <v>1580</v>
      </c>
      <c r="JK88" t="s">
        <v>1580</v>
      </c>
      <c r="JL88" t="s">
        <v>1580</v>
      </c>
      <c r="JM88" t="s">
        <v>1578</v>
      </c>
      <c r="JN88" t="s">
        <v>1578</v>
      </c>
      <c r="JO88" t="s">
        <v>1580</v>
      </c>
      <c r="JP88" t="s">
        <v>1579</v>
      </c>
      <c r="JQ88" t="s">
        <v>1578</v>
      </c>
      <c r="JR88" t="s">
        <v>1580</v>
      </c>
      <c r="JS88" t="s">
        <v>1578</v>
      </c>
      <c r="JT88" t="s">
        <v>1581</v>
      </c>
      <c r="JU88" t="s">
        <v>1579</v>
      </c>
      <c r="JV88" t="s">
        <v>1577</v>
      </c>
      <c r="JW88" t="s">
        <v>1579</v>
      </c>
      <c r="JX88" t="s">
        <v>1578</v>
      </c>
      <c r="JY88" t="s">
        <v>1578</v>
      </c>
      <c r="JZ88" t="s">
        <v>1581</v>
      </c>
      <c r="KA88" t="s">
        <v>1580</v>
      </c>
      <c r="KB88" t="s">
        <v>1580</v>
      </c>
      <c r="KC88" t="s">
        <v>1581</v>
      </c>
      <c r="KD88" t="s">
        <v>1578</v>
      </c>
      <c r="KE88" t="s">
        <v>1580</v>
      </c>
      <c r="KF88" t="s">
        <v>1580</v>
      </c>
      <c r="KG88" t="s">
        <v>1596</v>
      </c>
      <c r="KH88" t="s">
        <v>1578</v>
      </c>
      <c r="KI88" t="s">
        <v>1578</v>
      </c>
      <c r="KJ88" t="s">
        <v>1590</v>
      </c>
      <c r="KK88" t="s">
        <v>1578</v>
      </c>
      <c r="KL88" t="s">
        <v>1579</v>
      </c>
      <c r="KM88" t="s">
        <v>1578</v>
      </c>
      <c r="KN88" t="s">
        <v>1578</v>
      </c>
      <c r="KO88" t="s">
        <v>1579</v>
      </c>
      <c r="KP88" t="s">
        <v>1579</v>
      </c>
      <c r="KQ88" t="s">
        <v>1579</v>
      </c>
      <c r="KR88" t="s">
        <v>1581</v>
      </c>
      <c r="KS88" t="s">
        <v>1578</v>
      </c>
      <c r="KT88" t="s">
        <v>1579</v>
      </c>
      <c r="KU88" t="s">
        <v>1579</v>
      </c>
      <c r="KV88" t="s">
        <v>1579</v>
      </c>
      <c r="KW88" t="s">
        <v>1579</v>
      </c>
      <c r="KX88" t="s">
        <v>1579</v>
      </c>
      <c r="KY88" t="s">
        <v>1584</v>
      </c>
      <c r="KZ88" t="s">
        <v>1580</v>
      </c>
      <c r="LA88" t="s">
        <v>1580</v>
      </c>
      <c r="LB88" t="s">
        <v>1587</v>
      </c>
      <c r="LC88" t="s">
        <v>1578</v>
      </c>
      <c r="LD88" t="s">
        <v>1580</v>
      </c>
      <c r="LE88" t="s">
        <v>1578</v>
      </c>
      <c r="LF88" t="s">
        <v>1580</v>
      </c>
      <c r="LG88" t="s">
        <v>1578</v>
      </c>
      <c r="LH88" t="s">
        <v>1587</v>
      </c>
      <c r="LI88" t="s">
        <v>1581</v>
      </c>
      <c r="LJ88" t="s">
        <v>1578</v>
      </c>
      <c r="LK88" t="s">
        <v>1595</v>
      </c>
      <c r="LL88" t="s">
        <v>1578</v>
      </c>
      <c r="LM88" t="s">
        <v>1578</v>
      </c>
      <c r="LN88" t="s">
        <v>1578</v>
      </c>
      <c r="LO88" t="s">
        <v>1579</v>
      </c>
      <c r="LP88" t="s">
        <v>1578</v>
      </c>
      <c r="LQ88" t="s">
        <v>1581</v>
      </c>
      <c r="LR88" t="s">
        <v>1578</v>
      </c>
      <c r="LS88" t="s">
        <v>1579</v>
      </c>
      <c r="LT88" t="s">
        <v>1581</v>
      </c>
      <c r="LU88" t="s">
        <v>1579</v>
      </c>
      <c r="LV88" t="s">
        <v>1579</v>
      </c>
      <c r="LW88" t="s">
        <v>1579</v>
      </c>
      <c r="LX88" t="s">
        <v>1579</v>
      </c>
      <c r="LY88" t="s">
        <v>1579</v>
      </c>
      <c r="LZ88" t="s">
        <v>1581</v>
      </c>
      <c r="MA88" t="s">
        <v>1579</v>
      </c>
      <c r="MB88" t="s">
        <v>1582</v>
      </c>
      <c r="MC88" t="s">
        <v>1579</v>
      </c>
      <c r="MD88" t="s">
        <v>1578</v>
      </c>
      <c r="ME88" t="s">
        <v>1578</v>
      </c>
      <c r="MF88" t="s">
        <v>1580</v>
      </c>
      <c r="MG88" t="s">
        <v>1580</v>
      </c>
      <c r="MH88" t="s">
        <v>1581</v>
      </c>
      <c r="MI88" t="s">
        <v>1577</v>
      </c>
      <c r="MJ88" t="s">
        <v>1596</v>
      </c>
      <c r="MK88" t="s">
        <v>1579</v>
      </c>
      <c r="ML88" t="s">
        <v>1578</v>
      </c>
      <c r="MM88" t="s">
        <v>1578</v>
      </c>
      <c r="MN88" t="s">
        <v>1578</v>
      </c>
      <c r="MO88" t="s">
        <v>1579</v>
      </c>
      <c r="MP88" t="s">
        <v>1581</v>
      </c>
      <c r="MQ88" t="s">
        <v>1579</v>
      </c>
      <c r="MR88" t="s">
        <v>1579</v>
      </c>
      <c r="MS88" t="s">
        <v>1581</v>
      </c>
      <c r="MT88" t="s">
        <v>1579</v>
      </c>
      <c r="MU88" t="s">
        <v>1581</v>
      </c>
      <c r="MV88" t="s">
        <v>1581</v>
      </c>
      <c r="MW88" t="s">
        <v>1579</v>
      </c>
      <c r="MX88" t="s">
        <v>1578</v>
      </c>
      <c r="MY88" t="s">
        <v>1578</v>
      </c>
      <c r="MZ88" t="s">
        <v>1578</v>
      </c>
      <c r="NA88" t="s">
        <v>1579</v>
      </c>
      <c r="NB88" t="s">
        <v>1579</v>
      </c>
      <c r="NC88" t="s">
        <v>1578</v>
      </c>
      <c r="ND88" t="s">
        <v>1581</v>
      </c>
      <c r="NE88" t="s">
        <v>1583</v>
      </c>
      <c r="NF88" t="s">
        <v>1581</v>
      </c>
      <c r="NG88" t="s">
        <v>1577</v>
      </c>
      <c r="NH88" t="s">
        <v>1580</v>
      </c>
      <c r="NI88" t="s">
        <v>1579</v>
      </c>
      <c r="NJ88" t="s">
        <v>1580</v>
      </c>
      <c r="NK88" t="s">
        <v>1578</v>
      </c>
      <c r="NL88" t="s">
        <v>1580</v>
      </c>
      <c r="NM88" t="s">
        <v>1580</v>
      </c>
      <c r="NN88" t="s">
        <v>1578</v>
      </c>
      <c r="NO88" t="s">
        <v>1580</v>
      </c>
      <c r="NP88" t="s">
        <v>1581</v>
      </c>
      <c r="NQ88" t="s">
        <v>1580</v>
      </c>
      <c r="NR88" t="s">
        <v>1580</v>
      </c>
      <c r="NS88" t="s">
        <v>1580</v>
      </c>
      <c r="NT88" t="s">
        <v>1578</v>
      </c>
      <c r="NU88" t="s">
        <v>1580</v>
      </c>
      <c r="NV88" t="s">
        <v>1578</v>
      </c>
      <c r="NW88" t="s">
        <v>1578</v>
      </c>
      <c r="NX88" t="s">
        <v>1578</v>
      </c>
      <c r="NY88" t="s">
        <v>1578</v>
      </c>
      <c r="NZ88" t="s">
        <v>1578</v>
      </c>
      <c r="OA88" t="s">
        <v>1585</v>
      </c>
      <c r="OB88" t="s">
        <v>1581</v>
      </c>
      <c r="OC88" t="s">
        <v>1578</v>
      </c>
      <c r="OD88" t="s">
        <v>1583</v>
      </c>
      <c r="OE88" t="s">
        <v>1581</v>
      </c>
      <c r="OF88" t="s">
        <v>1579</v>
      </c>
      <c r="OG88" t="s">
        <v>1578</v>
      </c>
      <c r="OH88" t="s">
        <v>1577</v>
      </c>
      <c r="OI88" t="s">
        <v>1578</v>
      </c>
      <c r="OJ88" t="s">
        <v>1588</v>
      </c>
      <c r="OK88" t="s">
        <v>1589</v>
      </c>
      <c r="OL88" t="s">
        <v>1580</v>
      </c>
      <c r="OM88" t="s">
        <v>1579</v>
      </c>
      <c r="ON88" t="s">
        <v>1597</v>
      </c>
      <c r="OO88" t="s">
        <v>1587</v>
      </c>
      <c r="OP88" t="s">
        <v>1580</v>
      </c>
      <c r="OQ88" t="s">
        <v>1580</v>
      </c>
      <c r="OR88" t="s">
        <v>1580</v>
      </c>
      <c r="OS88" t="s">
        <v>1579</v>
      </c>
      <c r="OT88" t="s">
        <v>1581</v>
      </c>
      <c r="OU88" t="s">
        <v>1580</v>
      </c>
      <c r="OV88" t="s">
        <v>1596</v>
      </c>
      <c r="OW88" t="s">
        <v>1581</v>
      </c>
      <c r="OX88" t="s">
        <v>1580</v>
      </c>
      <c r="OY88" t="s">
        <v>1578</v>
      </c>
      <c r="OZ88" t="s">
        <v>1579</v>
      </c>
      <c r="PA88" t="s">
        <v>1578</v>
      </c>
      <c r="PB88" t="s">
        <v>1581</v>
      </c>
      <c r="PC88" t="s">
        <v>1581</v>
      </c>
      <c r="PD88" t="s">
        <v>1583</v>
      </c>
      <c r="PE88" t="s">
        <v>1581</v>
      </c>
      <c r="PF88" t="s">
        <v>1578</v>
      </c>
      <c r="PG88" t="s">
        <v>1589</v>
      </c>
      <c r="PH88" t="s">
        <v>1578</v>
      </c>
      <c r="PI88" t="s">
        <v>1577</v>
      </c>
      <c r="PJ88" t="s">
        <v>1578</v>
      </c>
      <c r="PK88" t="s">
        <v>1581</v>
      </c>
      <c r="PL88" t="s">
        <v>1578</v>
      </c>
      <c r="PM88" t="s">
        <v>1579</v>
      </c>
      <c r="PN88" t="s">
        <v>1581</v>
      </c>
      <c r="PO88" t="s">
        <v>1581</v>
      </c>
      <c r="PP88" t="s">
        <v>1580</v>
      </c>
      <c r="PQ88" t="s">
        <v>1580</v>
      </c>
      <c r="PR88" t="s">
        <v>1580</v>
      </c>
      <c r="PS88" t="s">
        <v>1580</v>
      </c>
      <c r="PT88" t="s">
        <v>1580</v>
      </c>
      <c r="PU88" t="s">
        <v>1578</v>
      </c>
      <c r="PV88" t="s">
        <v>1579</v>
      </c>
      <c r="PW88" t="s">
        <v>1580</v>
      </c>
      <c r="PX88" t="s">
        <v>1578</v>
      </c>
      <c r="PY88" t="s">
        <v>1580</v>
      </c>
      <c r="PZ88" t="s">
        <v>1580</v>
      </c>
      <c r="QA88" t="s">
        <v>1579</v>
      </c>
      <c r="QB88" t="s">
        <v>1580</v>
      </c>
      <c r="QC88" t="s">
        <v>1578</v>
      </c>
      <c r="QD88" t="s">
        <v>1590</v>
      </c>
      <c r="QE88" t="s">
        <v>1579</v>
      </c>
      <c r="QF88" t="s">
        <v>1579</v>
      </c>
      <c r="QG88" t="s">
        <v>1580</v>
      </c>
      <c r="QH88" t="s">
        <v>1578</v>
      </c>
      <c r="QI88" t="s">
        <v>1581</v>
      </c>
      <c r="QJ88" t="s">
        <v>1579</v>
      </c>
      <c r="QK88" t="s">
        <v>1581</v>
      </c>
      <c r="QL88" t="s">
        <v>1581</v>
      </c>
      <c r="QM88" t="s">
        <v>1581</v>
      </c>
      <c r="QN88" t="s">
        <v>1581</v>
      </c>
      <c r="QO88" t="s">
        <v>1579</v>
      </c>
      <c r="QP88" t="s">
        <v>1581</v>
      </c>
      <c r="QQ88" t="s">
        <v>1581</v>
      </c>
      <c r="QR88" t="s">
        <v>1578</v>
      </c>
      <c r="QS88" t="s">
        <v>1579</v>
      </c>
      <c r="QT88" t="s">
        <v>1581</v>
      </c>
      <c r="QU88" t="s">
        <v>1579</v>
      </c>
      <c r="QV88" t="s">
        <v>1581</v>
      </c>
      <c r="QW88" t="s">
        <v>1581</v>
      </c>
      <c r="QX88" t="s">
        <v>1581</v>
      </c>
      <c r="QY88" t="s">
        <v>1578</v>
      </c>
      <c r="QZ88" t="s">
        <v>1581</v>
      </c>
      <c r="RA88" t="s">
        <v>1580</v>
      </c>
      <c r="RB88" t="s">
        <v>1578</v>
      </c>
      <c r="RC88" t="s">
        <v>1580</v>
      </c>
      <c r="RD88" t="s">
        <v>1580</v>
      </c>
      <c r="RE88" t="s">
        <v>1580</v>
      </c>
      <c r="RF88" t="s">
        <v>1580</v>
      </c>
      <c r="RG88" t="s">
        <v>1581</v>
      </c>
      <c r="RH88" t="s">
        <v>1587</v>
      </c>
      <c r="RI88" t="s">
        <v>1578</v>
      </c>
      <c r="RJ88" t="s">
        <v>1578</v>
      </c>
      <c r="RK88" t="s">
        <v>1579</v>
      </c>
      <c r="RL88" t="s">
        <v>1581</v>
      </c>
      <c r="RM88" t="s">
        <v>1578</v>
      </c>
      <c r="RN88" t="s">
        <v>1578</v>
      </c>
      <c r="RO88" t="s">
        <v>1578</v>
      </c>
      <c r="RP88" t="s">
        <v>1579</v>
      </c>
      <c r="RQ88" t="s">
        <v>1581</v>
      </c>
      <c r="RR88" t="s">
        <v>1579</v>
      </c>
      <c r="RS88" t="s">
        <v>1579</v>
      </c>
      <c r="RT88" t="s">
        <v>1581</v>
      </c>
      <c r="RU88" t="s">
        <v>1581</v>
      </c>
      <c r="RV88" t="s">
        <v>1578</v>
      </c>
      <c r="RW88" t="s">
        <v>1579</v>
      </c>
      <c r="RX88" t="s">
        <v>1579</v>
      </c>
      <c r="RY88" t="s">
        <v>1580</v>
      </c>
      <c r="RZ88" t="s">
        <v>1577</v>
      </c>
      <c r="SA88" t="s">
        <v>1580</v>
      </c>
      <c r="SB88" t="s">
        <v>1580</v>
      </c>
      <c r="SC88" t="s">
        <v>1579</v>
      </c>
      <c r="SD88" t="s">
        <v>1579</v>
      </c>
      <c r="SE88" t="s">
        <v>1578</v>
      </c>
      <c r="SF88" t="s">
        <v>1580</v>
      </c>
      <c r="SG88" t="s">
        <v>1578</v>
      </c>
      <c r="SH88" t="s">
        <v>1580</v>
      </c>
      <c r="SI88" t="s">
        <v>1580</v>
      </c>
      <c r="SJ88" t="s">
        <v>1577</v>
      </c>
      <c r="SK88" t="s">
        <v>1581</v>
      </c>
      <c r="SL88" t="s">
        <v>1580</v>
      </c>
      <c r="SM88" t="s">
        <v>1580</v>
      </c>
      <c r="SN88" t="s">
        <v>1580</v>
      </c>
      <c r="SO88" t="s">
        <v>1581</v>
      </c>
      <c r="SP88" t="s">
        <v>1578</v>
      </c>
      <c r="SQ88" t="s">
        <v>1578</v>
      </c>
      <c r="SR88" t="s">
        <v>1579</v>
      </c>
      <c r="SS88" t="s">
        <v>1579</v>
      </c>
      <c r="ST88" t="s">
        <v>1579</v>
      </c>
      <c r="SU88" t="s">
        <v>1578</v>
      </c>
      <c r="SV88" t="s">
        <v>1581</v>
      </c>
      <c r="SW88" t="s">
        <v>1579</v>
      </c>
      <c r="SX88" t="s">
        <v>1581</v>
      </c>
      <c r="SY88" t="s">
        <v>1581</v>
      </c>
      <c r="SZ88" t="s">
        <v>1579</v>
      </c>
      <c r="TA88" t="s">
        <v>1581</v>
      </c>
      <c r="TB88" t="s">
        <v>1583</v>
      </c>
      <c r="TC88" t="s">
        <v>1581</v>
      </c>
      <c r="TD88" t="s">
        <v>1580</v>
      </c>
      <c r="TE88" t="s">
        <v>1587</v>
      </c>
      <c r="TF88" t="s">
        <v>1580</v>
      </c>
      <c r="TG88" t="s">
        <v>1580</v>
      </c>
      <c r="TH88" t="s">
        <v>1590</v>
      </c>
      <c r="TI88" t="s">
        <v>1578</v>
      </c>
      <c r="TJ88" t="s">
        <v>1581</v>
      </c>
      <c r="TK88" t="s">
        <v>1580</v>
      </c>
      <c r="TL88" t="s">
        <v>1581</v>
      </c>
      <c r="TM88" t="s">
        <v>1581</v>
      </c>
      <c r="TN88" t="s">
        <v>1580</v>
      </c>
      <c r="TO88" t="s">
        <v>1578</v>
      </c>
      <c r="TP88" t="s">
        <v>1578</v>
      </c>
      <c r="TQ88" t="s">
        <v>1580</v>
      </c>
      <c r="TR88" t="s">
        <v>1581</v>
      </c>
      <c r="TS88" t="s">
        <v>1579</v>
      </c>
      <c r="TT88" t="s">
        <v>1579</v>
      </c>
      <c r="TU88" t="s">
        <v>1578</v>
      </c>
      <c r="TV88" t="s">
        <v>1581</v>
      </c>
      <c r="TW88" t="s">
        <v>1581</v>
      </c>
      <c r="TX88" t="s">
        <v>1581</v>
      </c>
      <c r="TY88" t="s">
        <v>1578</v>
      </c>
      <c r="TZ88" t="s">
        <v>1581</v>
      </c>
      <c r="UA88" t="s">
        <v>1579</v>
      </c>
      <c r="UB88" t="s">
        <v>1578</v>
      </c>
      <c r="UC88" t="s">
        <v>1579</v>
      </c>
      <c r="UD88" t="s">
        <v>1579</v>
      </c>
      <c r="UE88" t="s">
        <v>1581</v>
      </c>
      <c r="UF88" t="s">
        <v>1579</v>
      </c>
      <c r="UG88" t="s">
        <v>1581</v>
      </c>
      <c r="UH88" t="s">
        <v>1579</v>
      </c>
      <c r="UI88" t="s">
        <v>1579</v>
      </c>
      <c r="UJ88" t="s">
        <v>1597</v>
      </c>
      <c r="UK88" t="s">
        <v>1579</v>
      </c>
      <c r="UL88" t="s">
        <v>1578</v>
      </c>
      <c r="UM88" t="s">
        <v>1578</v>
      </c>
      <c r="UN88" t="s">
        <v>1580</v>
      </c>
      <c r="UO88" t="s">
        <v>1579</v>
      </c>
      <c r="UP88" t="s">
        <v>1579</v>
      </c>
      <c r="UQ88" t="s">
        <v>1578</v>
      </c>
      <c r="UR88" t="s">
        <v>1590</v>
      </c>
      <c r="US88" t="s">
        <v>1580</v>
      </c>
      <c r="UT88" t="s">
        <v>1580</v>
      </c>
      <c r="UU88" t="s">
        <v>1578</v>
      </c>
      <c r="UV88" t="s">
        <v>1578</v>
      </c>
      <c r="UW88" t="s">
        <v>1581</v>
      </c>
      <c r="UX88" t="s">
        <v>1578</v>
      </c>
      <c r="UY88" t="s">
        <v>1585</v>
      </c>
      <c r="UZ88" t="s">
        <v>1578</v>
      </c>
      <c r="VA88" t="s">
        <v>1588</v>
      </c>
      <c r="VB88" t="s">
        <v>1581</v>
      </c>
      <c r="VC88" t="s">
        <v>1579</v>
      </c>
      <c r="VD88" t="s">
        <v>1579</v>
      </c>
      <c r="VE88" t="s">
        <v>1578</v>
      </c>
      <c r="VF88" t="s">
        <v>1581</v>
      </c>
      <c r="VG88" t="s">
        <v>1581</v>
      </c>
      <c r="VH88" t="s">
        <v>1581</v>
      </c>
      <c r="VI88" t="s">
        <v>1578</v>
      </c>
      <c r="VJ88" t="s">
        <v>1581</v>
      </c>
      <c r="VK88" t="s">
        <v>1585</v>
      </c>
      <c r="VL88" t="s">
        <v>1580</v>
      </c>
      <c r="VM88" t="s">
        <v>1580</v>
      </c>
      <c r="VN88" t="s">
        <v>1578</v>
      </c>
      <c r="VO88" t="s">
        <v>1587</v>
      </c>
      <c r="VP88" t="s">
        <v>1587</v>
      </c>
      <c r="VQ88" t="s">
        <v>1578</v>
      </c>
      <c r="VR88" t="s">
        <v>1578</v>
      </c>
      <c r="VS88" t="s">
        <v>1580</v>
      </c>
      <c r="VT88" t="s">
        <v>1580</v>
      </c>
      <c r="VU88" t="s">
        <v>1580</v>
      </c>
      <c r="VV88" t="s">
        <v>1578</v>
      </c>
      <c r="VW88" t="s">
        <v>1580</v>
      </c>
      <c r="VX88" t="s">
        <v>1580</v>
      </c>
      <c r="VY88" t="s">
        <v>1580</v>
      </c>
      <c r="VZ88" t="s">
        <v>1580</v>
      </c>
      <c r="WA88" t="s">
        <v>1580</v>
      </c>
      <c r="WB88" t="s">
        <v>1590</v>
      </c>
      <c r="WC88" t="s">
        <v>1581</v>
      </c>
      <c r="WD88" t="s">
        <v>1581</v>
      </c>
      <c r="WE88" t="s">
        <v>1578</v>
      </c>
      <c r="WF88" t="s">
        <v>1588</v>
      </c>
      <c r="WG88" t="s">
        <v>1579</v>
      </c>
      <c r="WH88" t="s">
        <v>1578</v>
      </c>
      <c r="WI88" t="s">
        <v>1578</v>
      </c>
      <c r="WJ88" t="s">
        <v>1581</v>
      </c>
      <c r="WK88" t="s">
        <v>1581</v>
      </c>
      <c r="WL88" t="s">
        <v>1581</v>
      </c>
      <c r="WM88" t="s">
        <v>1579</v>
      </c>
      <c r="WN88" t="s">
        <v>1579</v>
      </c>
      <c r="WO88" t="s">
        <v>1579</v>
      </c>
      <c r="WP88" t="s">
        <v>1578</v>
      </c>
      <c r="WQ88" t="s">
        <v>1581</v>
      </c>
      <c r="WR88" t="s">
        <v>1581</v>
      </c>
      <c r="WS88" t="s">
        <v>1579</v>
      </c>
      <c r="WT88" t="s">
        <v>1581</v>
      </c>
      <c r="WU88" t="s">
        <v>1582</v>
      </c>
      <c r="WV88" t="s">
        <v>1580</v>
      </c>
      <c r="WW88" t="s">
        <v>1578</v>
      </c>
      <c r="WX88" t="s">
        <v>1580</v>
      </c>
      <c r="WY88" t="s">
        <v>1587</v>
      </c>
      <c r="WZ88" t="s">
        <v>1580</v>
      </c>
      <c r="XA88" t="s">
        <v>1580</v>
      </c>
      <c r="XB88" t="s">
        <v>1580</v>
      </c>
      <c r="XC88" t="s">
        <v>1580</v>
      </c>
      <c r="XD88" t="s">
        <v>1580</v>
      </c>
      <c r="XE88" t="s">
        <v>1578</v>
      </c>
      <c r="XF88" t="s">
        <v>1579</v>
      </c>
      <c r="XG88" t="s">
        <v>1581</v>
      </c>
      <c r="XH88" t="s">
        <v>1580</v>
      </c>
      <c r="XI88" t="s">
        <v>1578</v>
      </c>
      <c r="XJ88" t="s">
        <v>1584</v>
      </c>
      <c r="XK88" t="s">
        <v>1578</v>
      </c>
      <c r="XL88" t="s">
        <v>1581</v>
      </c>
      <c r="XM88" t="s">
        <v>1581</v>
      </c>
      <c r="XN88" t="s">
        <v>1579</v>
      </c>
      <c r="XO88" t="s">
        <v>1584</v>
      </c>
      <c r="XP88" t="s">
        <v>1578</v>
      </c>
      <c r="XQ88" t="s">
        <v>1579</v>
      </c>
      <c r="XR88" t="s">
        <v>1579</v>
      </c>
      <c r="XS88" t="s">
        <v>1582</v>
      </c>
      <c r="XT88" t="s">
        <v>1578</v>
      </c>
      <c r="XU88" t="s">
        <v>1578</v>
      </c>
      <c r="XV88" t="s">
        <v>1581</v>
      </c>
      <c r="XW88" t="s">
        <v>1579</v>
      </c>
      <c r="XX88" t="s">
        <v>1581</v>
      </c>
      <c r="XY88" t="s">
        <v>1581</v>
      </c>
      <c r="XZ88" t="s">
        <v>1580</v>
      </c>
      <c r="YA88" t="s">
        <v>1580</v>
      </c>
      <c r="YB88" t="s">
        <v>1580</v>
      </c>
      <c r="YC88" t="s">
        <v>1578</v>
      </c>
      <c r="YD88" t="s">
        <v>1578</v>
      </c>
      <c r="YE88" t="s">
        <v>1578</v>
      </c>
      <c r="YF88" t="s">
        <v>1578</v>
      </c>
      <c r="YG88" t="s">
        <v>1580</v>
      </c>
      <c r="YH88" t="s">
        <v>1578</v>
      </c>
      <c r="YI88" t="s">
        <v>1580</v>
      </c>
      <c r="YJ88" t="s">
        <v>1577</v>
      </c>
      <c r="YK88" t="s">
        <v>1581</v>
      </c>
      <c r="YL88" t="s">
        <v>1580</v>
      </c>
      <c r="YM88" t="s">
        <v>1578</v>
      </c>
      <c r="YN88" t="s">
        <v>1596</v>
      </c>
      <c r="YO88" t="s">
        <v>1579</v>
      </c>
      <c r="YP88" t="s">
        <v>1578</v>
      </c>
      <c r="YQ88" t="s">
        <v>1581</v>
      </c>
      <c r="YR88" t="s">
        <v>1579</v>
      </c>
      <c r="YS88" t="s">
        <v>1581</v>
      </c>
      <c r="YT88" t="s">
        <v>1578</v>
      </c>
      <c r="YU88" t="s">
        <v>1578</v>
      </c>
      <c r="YV88" t="s">
        <v>1579</v>
      </c>
      <c r="YW88" t="s">
        <v>1579</v>
      </c>
      <c r="YX88" t="s">
        <v>1578</v>
      </c>
      <c r="YY88" t="s">
        <v>1579</v>
      </c>
      <c r="YZ88" t="s">
        <v>1581</v>
      </c>
      <c r="ZA88" t="s">
        <v>1581</v>
      </c>
      <c r="ZB88" t="s">
        <v>1577</v>
      </c>
      <c r="ZC88" t="s">
        <v>1581</v>
      </c>
      <c r="ZD88" t="s">
        <v>1578</v>
      </c>
      <c r="ZE88" t="s">
        <v>1595</v>
      </c>
      <c r="ZF88" t="s">
        <v>1579</v>
      </c>
      <c r="ZG88" t="s">
        <v>1578</v>
      </c>
      <c r="ZH88" t="s">
        <v>1580</v>
      </c>
      <c r="ZI88" t="s">
        <v>1581</v>
      </c>
      <c r="ZJ88" t="s">
        <v>1596</v>
      </c>
      <c r="ZK88" t="s">
        <v>1580</v>
      </c>
      <c r="ZL88" t="s">
        <v>1597</v>
      </c>
      <c r="ZM88" t="s">
        <v>1590</v>
      </c>
      <c r="ZN88" t="s">
        <v>1580</v>
      </c>
      <c r="ZO88" t="s">
        <v>1578</v>
      </c>
      <c r="ZP88" t="s">
        <v>1578</v>
      </c>
      <c r="ZQ88" t="s">
        <v>1581</v>
      </c>
      <c r="ZR88" t="s">
        <v>1578</v>
      </c>
      <c r="ZS88" t="s">
        <v>1581</v>
      </c>
      <c r="ZT88" t="s">
        <v>1579</v>
      </c>
      <c r="ZU88" t="s">
        <v>1581</v>
      </c>
      <c r="ZV88" t="s">
        <v>1581</v>
      </c>
      <c r="ZW88" t="s">
        <v>1581</v>
      </c>
      <c r="ZX88" t="s">
        <v>1579</v>
      </c>
      <c r="ZY88" t="s">
        <v>1581</v>
      </c>
      <c r="ZZ88" t="s">
        <v>1579</v>
      </c>
      <c r="AAA88" t="s">
        <v>1581</v>
      </c>
      <c r="AAB88" t="s">
        <v>1579</v>
      </c>
      <c r="AAC88" t="s">
        <v>1579</v>
      </c>
      <c r="AAD88" t="s">
        <v>1581</v>
      </c>
      <c r="AAE88" t="s">
        <v>1581</v>
      </c>
      <c r="AAF88" t="s">
        <v>1578</v>
      </c>
      <c r="AAG88" t="s">
        <v>1589</v>
      </c>
      <c r="AAH88" t="s">
        <v>1579</v>
      </c>
      <c r="AAI88" t="s">
        <v>1581</v>
      </c>
      <c r="AAJ88" t="s">
        <v>1579</v>
      </c>
      <c r="AAK88" t="s">
        <v>1578</v>
      </c>
      <c r="AAL88" t="s">
        <v>1597</v>
      </c>
      <c r="AAM88" t="s">
        <v>1580</v>
      </c>
      <c r="AAN88" t="s">
        <v>1586</v>
      </c>
      <c r="AAO88" t="s">
        <v>1579</v>
      </c>
      <c r="AAP88" t="s">
        <v>1578</v>
      </c>
      <c r="AAQ88" t="s">
        <v>1580</v>
      </c>
      <c r="AAR88" t="s">
        <v>1580</v>
      </c>
      <c r="AAS88" t="s">
        <v>1579</v>
      </c>
      <c r="AAT88" t="s">
        <v>1580</v>
      </c>
      <c r="AAU88" t="s">
        <v>1578</v>
      </c>
      <c r="AAV88" t="s">
        <v>1578</v>
      </c>
      <c r="AAW88" t="s">
        <v>1581</v>
      </c>
      <c r="AAX88" t="s">
        <v>1578</v>
      </c>
      <c r="AAY88" t="s">
        <v>1578</v>
      </c>
      <c r="AAZ88" t="s">
        <v>1578</v>
      </c>
      <c r="ABA88" t="s">
        <v>1581</v>
      </c>
      <c r="ABB88" t="s">
        <v>1578</v>
      </c>
      <c r="ABC88" t="s">
        <v>1579</v>
      </c>
      <c r="ABD88" t="s">
        <v>1579</v>
      </c>
      <c r="ABE88" t="s">
        <v>1579</v>
      </c>
      <c r="ABF88" t="s">
        <v>1581</v>
      </c>
      <c r="ABG88" t="s">
        <v>1581</v>
      </c>
      <c r="ABH88" t="s">
        <v>1581</v>
      </c>
      <c r="ABI88" t="s">
        <v>1585</v>
      </c>
      <c r="ABJ88" t="s">
        <v>1578</v>
      </c>
      <c r="ABK88" t="s">
        <v>1579</v>
      </c>
      <c r="ABL88" t="s">
        <v>1583</v>
      </c>
      <c r="ABM88" t="s">
        <v>1578</v>
      </c>
      <c r="ABN88" t="s">
        <v>1580</v>
      </c>
      <c r="ABO88" t="s">
        <v>1580</v>
      </c>
      <c r="ABP88" t="s">
        <v>1578</v>
      </c>
      <c r="ABQ88" t="s">
        <v>1580</v>
      </c>
      <c r="ABR88" t="s">
        <v>1586</v>
      </c>
      <c r="ABS88" t="s">
        <v>1580</v>
      </c>
      <c r="ABT88" t="s">
        <v>1577</v>
      </c>
      <c r="ABU88" t="s">
        <v>1580</v>
      </c>
      <c r="ABV88" t="s">
        <v>1578</v>
      </c>
      <c r="ABW88" t="s">
        <v>1578</v>
      </c>
      <c r="ABX88" t="s">
        <v>1589</v>
      </c>
      <c r="ABY88" t="s">
        <v>1579</v>
      </c>
      <c r="ABZ88" t="s">
        <v>1581</v>
      </c>
      <c r="ACA88" t="s">
        <v>1581</v>
      </c>
      <c r="ACB88" t="s">
        <v>1579</v>
      </c>
      <c r="ACC88" t="s">
        <v>1581</v>
      </c>
      <c r="ACD88" t="s">
        <v>1579</v>
      </c>
      <c r="ACE88" t="s">
        <v>1579</v>
      </c>
      <c r="ACF88" t="s">
        <v>1581</v>
      </c>
      <c r="ACG88" t="s">
        <v>1583</v>
      </c>
      <c r="ACH88" t="s">
        <v>1578</v>
      </c>
      <c r="ACI88" t="s">
        <v>1578</v>
      </c>
      <c r="ACJ88" t="s">
        <v>1580</v>
      </c>
      <c r="ACK88" t="s">
        <v>1580</v>
      </c>
      <c r="ACL88" t="s">
        <v>1579</v>
      </c>
      <c r="ACM88" t="s">
        <v>1581</v>
      </c>
      <c r="ACN88" t="s">
        <v>1580</v>
      </c>
      <c r="ACO88" t="s">
        <v>1580</v>
      </c>
      <c r="ACP88" t="s">
        <v>1581</v>
      </c>
      <c r="ACQ88" t="s">
        <v>1595</v>
      </c>
      <c r="ACR88" t="s">
        <v>1580</v>
      </c>
      <c r="ACS88" t="s">
        <v>1579</v>
      </c>
      <c r="ACT88" t="s">
        <v>1588</v>
      </c>
      <c r="ACU88" t="s">
        <v>1578</v>
      </c>
      <c r="ACV88" t="s">
        <v>1578</v>
      </c>
      <c r="ACW88" t="s">
        <v>1578</v>
      </c>
      <c r="ACX88" t="s">
        <v>1579</v>
      </c>
      <c r="ACY88" t="s">
        <v>1577</v>
      </c>
      <c r="ACZ88" t="s">
        <v>1579</v>
      </c>
      <c r="ADA88" t="s">
        <v>1579</v>
      </c>
      <c r="ADB88" t="s">
        <v>1579</v>
      </c>
      <c r="ADC88" t="s">
        <v>1588</v>
      </c>
      <c r="ADD88" t="s">
        <v>1580</v>
      </c>
      <c r="ADE88" t="s">
        <v>1580</v>
      </c>
      <c r="ADF88" t="s">
        <v>1580</v>
      </c>
      <c r="ADG88" t="s">
        <v>1581</v>
      </c>
      <c r="ADH88" t="s">
        <v>1580</v>
      </c>
      <c r="ADI88" t="s">
        <v>1581</v>
      </c>
      <c r="ADJ88" t="s">
        <v>1578</v>
      </c>
      <c r="ADK88" t="s">
        <v>1578</v>
      </c>
      <c r="ADL88" t="s">
        <v>1580</v>
      </c>
      <c r="ADM88" t="s">
        <v>1578</v>
      </c>
      <c r="ADN88" t="s">
        <v>1579</v>
      </c>
      <c r="ADO88" t="s">
        <v>1581</v>
      </c>
      <c r="ADP88" t="s">
        <v>1581</v>
      </c>
      <c r="ADQ88" t="s">
        <v>1581</v>
      </c>
      <c r="ADR88" t="s">
        <v>1579</v>
      </c>
      <c r="ADS88" t="s">
        <v>1583</v>
      </c>
      <c r="ADT88" t="s">
        <v>1578</v>
      </c>
      <c r="ADU88" t="s">
        <v>1579</v>
      </c>
      <c r="ADV88" t="s">
        <v>1579</v>
      </c>
      <c r="ADW88" t="s">
        <v>1579</v>
      </c>
      <c r="ADX88" t="s">
        <v>1581</v>
      </c>
      <c r="ADY88" t="s">
        <v>1579</v>
      </c>
      <c r="ADZ88" t="s">
        <v>1578</v>
      </c>
      <c r="AEA88" t="s">
        <v>1581</v>
      </c>
      <c r="AEB88" t="s">
        <v>1577</v>
      </c>
      <c r="AEC88" t="s">
        <v>1589</v>
      </c>
      <c r="AED88" t="s">
        <v>1579</v>
      </c>
      <c r="AEE88" t="s">
        <v>1579</v>
      </c>
      <c r="AEF88" t="s">
        <v>1577</v>
      </c>
      <c r="AEG88" t="s">
        <v>1584</v>
      </c>
      <c r="AEH88" t="s">
        <v>1579</v>
      </c>
      <c r="AEI88" t="s">
        <v>1579</v>
      </c>
      <c r="AEJ88" t="s">
        <v>1580</v>
      </c>
      <c r="AEK88" t="s">
        <v>1578</v>
      </c>
      <c r="AEL88" t="s">
        <v>1580</v>
      </c>
      <c r="AEM88" t="s">
        <v>1581</v>
      </c>
      <c r="AEN88" t="s">
        <v>1578</v>
      </c>
      <c r="AEO88" t="s">
        <v>1580</v>
      </c>
      <c r="AEP88" t="s">
        <v>1580</v>
      </c>
      <c r="AEQ88" t="s">
        <v>1580</v>
      </c>
      <c r="AER88" t="s">
        <v>1580</v>
      </c>
      <c r="AES88" t="s">
        <v>1580</v>
      </c>
      <c r="AET88" t="s">
        <v>1596</v>
      </c>
      <c r="AEU88" t="s">
        <v>1580</v>
      </c>
      <c r="AEV88" t="s">
        <v>1581</v>
      </c>
      <c r="AEW88" t="s">
        <v>1579</v>
      </c>
      <c r="AEX88" t="s">
        <v>1579</v>
      </c>
      <c r="AEY88" t="s">
        <v>1581</v>
      </c>
      <c r="AEZ88" t="s">
        <v>1581</v>
      </c>
      <c r="AFA88" t="s">
        <v>1581</v>
      </c>
      <c r="AFB88" t="s">
        <v>1578</v>
      </c>
      <c r="AFC88" t="s">
        <v>1581</v>
      </c>
      <c r="AFD88" t="s">
        <v>1578</v>
      </c>
      <c r="AFE88" t="s">
        <v>1579</v>
      </c>
      <c r="AFF88" t="s">
        <v>1581</v>
      </c>
      <c r="AFG88" t="s">
        <v>1581</v>
      </c>
      <c r="AFH88" t="s">
        <v>1580</v>
      </c>
      <c r="AFI88" t="s">
        <v>1580</v>
      </c>
      <c r="AFJ88" t="s">
        <v>1587</v>
      </c>
      <c r="AFK88" t="s">
        <v>1580</v>
      </c>
      <c r="AFL88" t="s">
        <v>1587</v>
      </c>
      <c r="AFM88" t="s">
        <v>1580</v>
      </c>
      <c r="AFN88" t="s">
        <v>1580</v>
      </c>
      <c r="AFO88" t="s">
        <v>1580</v>
      </c>
      <c r="AFP88" t="s">
        <v>1579</v>
      </c>
      <c r="AFQ88" t="s">
        <v>1590</v>
      </c>
      <c r="AFR88" t="s">
        <v>1578</v>
      </c>
      <c r="AFS88" t="s">
        <v>1581</v>
      </c>
      <c r="AFT88" t="s">
        <v>1580</v>
      </c>
      <c r="AFU88" t="s">
        <v>1580</v>
      </c>
      <c r="AFV88" t="s">
        <v>1580</v>
      </c>
      <c r="AFW88" t="s">
        <v>1578</v>
      </c>
      <c r="AFX88" t="s">
        <v>1579</v>
      </c>
      <c r="AFY88" t="s">
        <v>1581</v>
      </c>
      <c r="AFZ88" t="s">
        <v>1589</v>
      </c>
      <c r="AGA88" t="s">
        <v>1581</v>
      </c>
      <c r="AGB88" t="s">
        <v>1581</v>
      </c>
      <c r="AGC88" t="s">
        <v>1579</v>
      </c>
      <c r="AGD88" t="s">
        <v>1579</v>
      </c>
      <c r="AGE88" t="s">
        <v>1579</v>
      </c>
      <c r="AGF88" t="s">
        <v>1581</v>
      </c>
      <c r="AGG88" t="s">
        <v>1579</v>
      </c>
      <c r="AGH88" t="s">
        <v>1579</v>
      </c>
      <c r="AGI88" t="s">
        <v>1581</v>
      </c>
      <c r="AGJ88" t="s">
        <v>1580</v>
      </c>
      <c r="AGK88" t="s">
        <v>1580</v>
      </c>
      <c r="AGL88" t="s">
        <v>1580</v>
      </c>
      <c r="AGM88" t="s">
        <v>1578</v>
      </c>
      <c r="AGN88" t="s">
        <v>1580</v>
      </c>
      <c r="AGO88" t="s">
        <v>1580</v>
      </c>
      <c r="AGP88" t="s">
        <v>1580</v>
      </c>
      <c r="AGQ88" t="s">
        <v>1580</v>
      </c>
      <c r="AGR88" t="s">
        <v>1579</v>
      </c>
      <c r="AGS88" t="s">
        <v>1580</v>
      </c>
      <c r="AGT88" t="s">
        <v>1581</v>
      </c>
      <c r="AGU88" t="s">
        <v>1579</v>
      </c>
      <c r="AGV88" t="s">
        <v>1578</v>
      </c>
      <c r="AGW88" t="s">
        <v>1581</v>
      </c>
      <c r="AGX88" t="s">
        <v>1579</v>
      </c>
      <c r="AGY88" t="s">
        <v>1578</v>
      </c>
      <c r="AGZ88" t="s">
        <v>1578</v>
      </c>
      <c r="AHA88" t="s">
        <v>1578</v>
      </c>
      <c r="AHB88" t="s">
        <v>1581</v>
      </c>
      <c r="AHC88" t="s">
        <v>1579</v>
      </c>
      <c r="AHD88" t="s">
        <v>1580</v>
      </c>
      <c r="AHE88" t="s">
        <v>1581</v>
      </c>
      <c r="AHF88" t="s">
        <v>1590</v>
      </c>
      <c r="AHG88" t="s">
        <v>1580</v>
      </c>
      <c r="AHH88" t="s">
        <v>1578</v>
      </c>
      <c r="AHI88" t="s">
        <v>1580</v>
      </c>
      <c r="AHJ88" t="s">
        <v>1580</v>
      </c>
      <c r="AHK88" t="s">
        <v>1596</v>
      </c>
      <c r="AHL88" t="s">
        <v>1581</v>
      </c>
      <c r="AHM88" t="s">
        <v>1579</v>
      </c>
      <c r="AHN88" t="s">
        <v>1581</v>
      </c>
      <c r="AHO88" t="s">
        <v>1579</v>
      </c>
      <c r="AHP88" t="s">
        <v>1581</v>
      </c>
      <c r="AHQ88" t="s">
        <v>1581</v>
      </c>
      <c r="AHR88" t="s">
        <v>1577</v>
      </c>
      <c r="AHS88" t="s">
        <v>1581</v>
      </c>
      <c r="AHT88" t="s">
        <v>1578</v>
      </c>
      <c r="AHU88" t="s">
        <v>1580</v>
      </c>
      <c r="AHV88" t="s">
        <v>1580</v>
      </c>
      <c r="AHW88" t="s">
        <v>1580</v>
      </c>
      <c r="AHX88" t="s">
        <v>1578</v>
      </c>
      <c r="AHY88" t="s">
        <v>1580</v>
      </c>
      <c r="AHZ88" t="s">
        <v>1580</v>
      </c>
      <c r="AIA88" t="s">
        <v>1579</v>
      </c>
      <c r="AIB88" t="s">
        <v>1581</v>
      </c>
      <c r="AIC88" t="s">
        <v>1578</v>
      </c>
      <c r="AID88" t="s">
        <v>1581</v>
      </c>
      <c r="AIE88" t="s">
        <v>1579</v>
      </c>
      <c r="AIF88" t="s">
        <v>1578</v>
      </c>
      <c r="AIG88" t="s">
        <v>1578</v>
      </c>
      <c r="AIH88" t="s">
        <v>1577</v>
      </c>
      <c r="AII88" t="s">
        <v>1581</v>
      </c>
      <c r="AIJ88" t="s">
        <v>1581</v>
      </c>
      <c r="AIK88" t="s">
        <v>1583</v>
      </c>
      <c r="AIL88" t="s">
        <v>1581</v>
      </c>
      <c r="AIM88" t="s">
        <v>1578</v>
      </c>
      <c r="AIN88" t="s">
        <v>1580</v>
      </c>
      <c r="AIO88" t="s">
        <v>1581</v>
      </c>
      <c r="AIP88" t="s">
        <v>1580</v>
      </c>
      <c r="AIQ88" t="s">
        <v>1577</v>
      </c>
      <c r="AIR88" t="s">
        <v>1581</v>
      </c>
      <c r="AIS88" t="s">
        <v>1581</v>
      </c>
      <c r="AIT88" t="s">
        <v>1578</v>
      </c>
      <c r="AIU88" t="s">
        <v>1581</v>
      </c>
      <c r="AIV88" t="s">
        <v>1583</v>
      </c>
      <c r="AIW88" t="s">
        <v>1581</v>
      </c>
      <c r="AIX88" t="s">
        <v>1578</v>
      </c>
      <c r="AIY88" t="s">
        <v>1583</v>
      </c>
      <c r="AIZ88" t="s">
        <v>1577</v>
      </c>
      <c r="AJA88" t="s">
        <v>1577</v>
      </c>
      <c r="AJB88" t="s">
        <v>1580</v>
      </c>
      <c r="AJC88" t="s">
        <v>1587</v>
      </c>
      <c r="AJD88" t="s">
        <v>1580</v>
      </c>
      <c r="AJE88" t="s">
        <v>1581</v>
      </c>
      <c r="AJF88" t="s">
        <v>1580</v>
      </c>
      <c r="AJG88" t="s">
        <v>1578</v>
      </c>
      <c r="AJH88" t="s">
        <v>1580</v>
      </c>
      <c r="AJI88" t="s">
        <v>1590</v>
      </c>
      <c r="AJJ88" t="s">
        <v>1578</v>
      </c>
      <c r="AJK88" t="s">
        <v>1579</v>
      </c>
      <c r="AJL88" t="s">
        <v>1581</v>
      </c>
      <c r="AJM88" t="s">
        <v>1578</v>
      </c>
      <c r="AJN88" t="s">
        <v>1581</v>
      </c>
      <c r="AJO88" t="s">
        <v>1584</v>
      </c>
      <c r="AJP88" t="s">
        <v>1581</v>
      </c>
      <c r="AJQ88" t="s">
        <v>1579</v>
      </c>
      <c r="AJR88" t="s">
        <v>1579</v>
      </c>
      <c r="AJS88" t="s">
        <v>1579</v>
      </c>
      <c r="AJT88" t="s">
        <v>1581</v>
      </c>
      <c r="AJU88" t="s">
        <v>1581</v>
      </c>
      <c r="AJV88" t="s">
        <v>1581</v>
      </c>
      <c r="AJW88" t="s">
        <v>1584</v>
      </c>
      <c r="AJX88" t="s">
        <v>1579</v>
      </c>
      <c r="AJY88" t="s">
        <v>1597</v>
      </c>
      <c r="AJZ88" t="s">
        <v>1578</v>
      </c>
      <c r="AKA88" t="s">
        <v>1597</v>
      </c>
      <c r="AKB88" t="s">
        <v>1578</v>
      </c>
      <c r="AKC88" t="s">
        <v>1577</v>
      </c>
      <c r="AKD88" t="s">
        <v>1577</v>
      </c>
      <c r="AKE88" t="s">
        <v>1579</v>
      </c>
      <c r="AKF88" t="s">
        <v>1579</v>
      </c>
      <c r="AKG88" t="s">
        <v>1579</v>
      </c>
      <c r="AKH88" t="s">
        <v>1579</v>
      </c>
      <c r="AKI88" t="s">
        <v>1579</v>
      </c>
      <c r="AKJ88" t="s">
        <v>1578</v>
      </c>
      <c r="AKK88" t="s">
        <v>1581</v>
      </c>
      <c r="AKL88" t="s">
        <v>1577</v>
      </c>
      <c r="AKM88" t="s">
        <v>1578</v>
      </c>
      <c r="AKN88" t="s">
        <v>1577</v>
      </c>
      <c r="AKO88" t="s">
        <v>1578</v>
      </c>
      <c r="AKP88" t="s">
        <v>1581</v>
      </c>
      <c r="AKQ88" t="s">
        <v>1586</v>
      </c>
      <c r="AKR88" t="s">
        <v>1578</v>
      </c>
      <c r="AKS88" t="s">
        <v>1578</v>
      </c>
      <c r="AKT88" t="s">
        <v>1579</v>
      </c>
      <c r="AKU88" t="s">
        <v>1579</v>
      </c>
      <c r="AKV88" t="s">
        <v>1581</v>
      </c>
      <c r="AKW88" t="s">
        <v>1581</v>
      </c>
      <c r="AKX88" t="s">
        <v>1579</v>
      </c>
      <c r="AKY88" t="s">
        <v>1581</v>
      </c>
      <c r="AKZ88" t="s">
        <v>1581</v>
      </c>
      <c r="ALA88" t="s">
        <v>1587</v>
      </c>
      <c r="ALB88" t="s">
        <v>1579</v>
      </c>
      <c r="ALC88" t="s">
        <v>1580</v>
      </c>
      <c r="ALD88" t="s">
        <v>1578</v>
      </c>
      <c r="ALE88" t="s">
        <v>1579</v>
      </c>
      <c r="ALF88" t="s">
        <v>1580</v>
      </c>
      <c r="ALG88" t="s">
        <v>1581</v>
      </c>
      <c r="ALH88" t="s">
        <v>1581</v>
      </c>
      <c r="ALI88" t="s">
        <v>1581</v>
      </c>
      <c r="ALJ88" t="s">
        <v>1583</v>
      </c>
      <c r="ALK88" t="s">
        <v>1581</v>
      </c>
      <c r="ALL88" t="s">
        <v>1587</v>
      </c>
      <c r="ALM88" t="s">
        <v>1579</v>
      </c>
      <c r="ALN88" t="s">
        <v>1579</v>
      </c>
      <c r="ALO88" t="s">
        <v>1578</v>
      </c>
      <c r="ALP88" t="s">
        <v>1580</v>
      </c>
      <c r="ALQ88" t="s">
        <v>1580</v>
      </c>
      <c r="ALR88" t="s">
        <v>1577</v>
      </c>
      <c r="ALS88" t="s">
        <v>1581</v>
      </c>
      <c r="ALT88" t="s">
        <v>1577</v>
      </c>
      <c r="ALU88" t="s">
        <v>1578</v>
      </c>
      <c r="ALV88" t="s">
        <v>1578</v>
      </c>
      <c r="ALW88" t="s">
        <v>1579</v>
      </c>
      <c r="ALX88" t="s">
        <v>1583</v>
      </c>
      <c r="ALY88" t="s">
        <v>1581</v>
      </c>
      <c r="ALZ88" t="s">
        <v>1577</v>
      </c>
      <c r="AMA88" t="s">
        <v>1579</v>
      </c>
      <c r="AMB88" t="s">
        <v>1578</v>
      </c>
      <c r="AMC88" t="s">
        <v>1578</v>
      </c>
      <c r="AMD88" t="s">
        <v>1580</v>
      </c>
      <c r="AME88" t="s">
        <v>1578</v>
      </c>
      <c r="AMF88" t="s">
        <v>1580</v>
      </c>
      <c r="AMG88" t="s">
        <v>1579</v>
      </c>
      <c r="AMH88" t="s">
        <v>1583</v>
      </c>
      <c r="AMI88" t="s">
        <v>1579</v>
      </c>
      <c r="AMJ88" t="s">
        <v>1579</v>
      </c>
      <c r="AMK88" t="s">
        <v>1581</v>
      </c>
      <c r="AML88" t="s">
        <v>1579</v>
      </c>
      <c r="AMM88" t="s">
        <v>1578</v>
      </c>
      <c r="AMN88" t="s">
        <v>1581</v>
      </c>
      <c r="AMO88" t="s">
        <v>1579</v>
      </c>
      <c r="AMP88" t="s">
        <v>1581</v>
      </c>
      <c r="AMQ88" t="s">
        <v>1579</v>
      </c>
      <c r="AMR88" t="s">
        <v>1590</v>
      </c>
      <c r="AMS88" t="s">
        <v>1578</v>
      </c>
      <c r="AMT88" t="s">
        <v>1581</v>
      </c>
      <c r="AMU88" t="s">
        <v>1579</v>
      </c>
      <c r="AMV88" t="s">
        <v>1578</v>
      </c>
      <c r="AMW88" t="s">
        <v>1578</v>
      </c>
      <c r="AMX88" t="s">
        <v>1581</v>
      </c>
      <c r="AMY88" t="s">
        <v>1580</v>
      </c>
      <c r="AMZ88" t="s">
        <v>1580</v>
      </c>
      <c r="ANA88" t="s">
        <v>1580</v>
      </c>
      <c r="ANB88" t="s">
        <v>1580</v>
      </c>
      <c r="ANC88" t="s">
        <v>1578</v>
      </c>
      <c r="AND88" t="s">
        <v>1578</v>
      </c>
      <c r="ANE88" t="s">
        <v>1579</v>
      </c>
      <c r="ANF88" t="s">
        <v>1578</v>
      </c>
      <c r="ANG88" t="s">
        <v>1584</v>
      </c>
      <c r="ANH88" t="s">
        <v>1577</v>
      </c>
      <c r="ANI88" t="s">
        <v>1579</v>
      </c>
      <c r="ANJ88" t="s">
        <v>1578</v>
      </c>
      <c r="ANK88" t="s">
        <v>1579</v>
      </c>
      <c r="ANL88" t="s">
        <v>1584</v>
      </c>
      <c r="ANM88" t="s">
        <v>1581</v>
      </c>
      <c r="ANN88" t="s">
        <v>1577</v>
      </c>
      <c r="ANO88" t="s">
        <v>1579</v>
      </c>
      <c r="ANP88" t="s">
        <v>1578</v>
      </c>
      <c r="ANQ88" t="s">
        <v>1580</v>
      </c>
      <c r="ANR88" t="s">
        <v>1578</v>
      </c>
      <c r="ANS88" t="s">
        <v>1586</v>
      </c>
      <c r="ANT88" t="s">
        <v>1580</v>
      </c>
      <c r="ANU88" t="s">
        <v>1578</v>
      </c>
      <c r="ANV88" t="s">
        <v>1579</v>
      </c>
      <c r="ANW88" t="s">
        <v>1579</v>
      </c>
      <c r="ANX88" t="s">
        <v>1578</v>
      </c>
      <c r="ANY88" t="s">
        <v>1584</v>
      </c>
      <c r="ANZ88" t="s">
        <v>1581</v>
      </c>
      <c r="AOA88" t="s">
        <v>1577</v>
      </c>
      <c r="AOB88" t="s">
        <v>1578</v>
      </c>
      <c r="AOC88" t="s">
        <v>1578</v>
      </c>
      <c r="AOD88" t="s">
        <v>1580</v>
      </c>
      <c r="AOE88" t="s">
        <v>1580</v>
      </c>
      <c r="AOF88" t="s">
        <v>1579</v>
      </c>
      <c r="AOG88" t="s">
        <v>1581</v>
      </c>
      <c r="AOH88" t="s">
        <v>1579</v>
      </c>
      <c r="AOI88" t="s">
        <v>1579</v>
      </c>
      <c r="AOJ88" t="s">
        <v>1578</v>
      </c>
      <c r="AOK88" t="s">
        <v>1581</v>
      </c>
      <c r="AOL88" t="s">
        <v>1581</v>
      </c>
      <c r="AOM88" t="s">
        <v>1577</v>
      </c>
      <c r="AON88" t="s">
        <v>1578</v>
      </c>
      <c r="AOO88" t="s">
        <v>1579</v>
      </c>
      <c r="AOP88" t="s">
        <v>1581</v>
      </c>
      <c r="AOQ88" t="s">
        <v>1580</v>
      </c>
      <c r="AOR88" t="s">
        <v>1581</v>
      </c>
      <c r="AOS88" t="s">
        <v>1580</v>
      </c>
      <c r="AOT88" t="s">
        <v>1577</v>
      </c>
      <c r="AOU88" t="s">
        <v>1580</v>
      </c>
      <c r="AOV88" t="s">
        <v>1579</v>
      </c>
      <c r="AOW88" t="s">
        <v>1578</v>
      </c>
      <c r="AOX88" t="s">
        <v>1579</v>
      </c>
      <c r="AOY88" t="s">
        <v>1581</v>
      </c>
      <c r="AOZ88" t="s">
        <v>1578</v>
      </c>
      <c r="APA88" t="s">
        <v>1582</v>
      </c>
      <c r="APB88" t="s">
        <v>1579</v>
      </c>
      <c r="APC88" t="s">
        <v>1580</v>
      </c>
      <c r="APD88" t="s">
        <v>1580</v>
      </c>
      <c r="APE88" t="s">
        <v>1578</v>
      </c>
      <c r="APF88" t="s">
        <v>1581</v>
      </c>
      <c r="APG88" t="s">
        <v>1579</v>
      </c>
      <c r="APH88" t="s">
        <v>1578</v>
      </c>
      <c r="API88" t="s">
        <v>1578</v>
      </c>
      <c r="APJ88" t="s">
        <v>1581</v>
      </c>
      <c r="APK88" t="s">
        <v>1581</v>
      </c>
      <c r="APL88" t="s">
        <v>1583</v>
      </c>
      <c r="APM88" t="s">
        <v>1579</v>
      </c>
      <c r="APN88" t="s">
        <v>1579</v>
      </c>
      <c r="APO88" t="s">
        <v>1578</v>
      </c>
      <c r="APP88" t="s">
        <v>1578</v>
      </c>
      <c r="APQ88" t="s">
        <v>1579</v>
      </c>
      <c r="APR88" t="s">
        <v>1581</v>
      </c>
      <c r="APS88" t="s">
        <v>1580</v>
      </c>
      <c r="APT88" t="s">
        <v>1579</v>
      </c>
      <c r="APU88" t="s">
        <v>1579</v>
      </c>
      <c r="APV88" t="s">
        <v>1578</v>
      </c>
      <c r="APW88" t="s">
        <v>1577</v>
      </c>
      <c r="APX88" t="s">
        <v>1579</v>
      </c>
      <c r="APY88" t="s">
        <v>1581</v>
      </c>
      <c r="APZ88" t="s">
        <v>1580</v>
      </c>
      <c r="AQA88" t="s">
        <v>1590</v>
      </c>
      <c r="AQB88" t="s">
        <v>1578</v>
      </c>
      <c r="AQC88" t="s">
        <v>1580</v>
      </c>
      <c r="AQD88" t="s">
        <v>1578</v>
      </c>
      <c r="AQE88" t="s">
        <v>1578</v>
      </c>
      <c r="AQF88" t="s">
        <v>1579</v>
      </c>
      <c r="AQG88" t="s">
        <v>1595</v>
      </c>
      <c r="AQH88" t="s">
        <v>1578</v>
      </c>
      <c r="AQI88" t="s">
        <v>1578</v>
      </c>
      <c r="AQJ88" t="s">
        <v>1579</v>
      </c>
      <c r="AQK88" t="s">
        <v>1581</v>
      </c>
      <c r="AQL88" t="s">
        <v>1577</v>
      </c>
      <c r="AQM88" t="s">
        <v>1579</v>
      </c>
      <c r="AQN88" t="s">
        <v>1581</v>
      </c>
      <c r="AQO88" t="s">
        <v>1580</v>
      </c>
      <c r="AQP88" t="s">
        <v>1578</v>
      </c>
      <c r="AQQ88" t="s">
        <v>1577</v>
      </c>
      <c r="AQR88" t="s">
        <v>1579</v>
      </c>
      <c r="AQS88" t="s">
        <v>1584</v>
      </c>
      <c r="AQT88" t="s">
        <v>1580</v>
      </c>
      <c r="AQU88" t="s">
        <v>1578</v>
      </c>
      <c r="AQV88" t="s">
        <v>1578</v>
      </c>
      <c r="AQW88" t="s">
        <v>1578</v>
      </c>
      <c r="AQX88" t="s">
        <v>1581</v>
      </c>
      <c r="AQY88" t="s">
        <v>1581</v>
      </c>
      <c r="AQZ88" t="s">
        <v>1579</v>
      </c>
      <c r="ARA88" t="s">
        <v>1583</v>
      </c>
      <c r="ARB88" t="s">
        <v>1578</v>
      </c>
      <c r="ARC88" t="s">
        <v>1583</v>
      </c>
      <c r="ARD88" t="s">
        <v>1580</v>
      </c>
      <c r="ARE88" t="s">
        <v>1580</v>
      </c>
      <c r="ARF88" t="s">
        <v>1578</v>
      </c>
      <c r="ARG88" t="s">
        <v>1580</v>
      </c>
      <c r="ARH88" t="s">
        <v>1579</v>
      </c>
      <c r="ARI88" t="s">
        <v>1588</v>
      </c>
      <c r="ARJ88" t="s">
        <v>1579</v>
      </c>
      <c r="ARK88" t="s">
        <v>1579</v>
      </c>
      <c r="ARL88" t="s">
        <v>1578</v>
      </c>
      <c r="ARM88" t="s">
        <v>1580</v>
      </c>
      <c r="ARN88" t="s">
        <v>1579</v>
      </c>
      <c r="ARO88" t="s">
        <v>1579</v>
      </c>
      <c r="ARP88" t="s">
        <v>1581</v>
      </c>
      <c r="ARQ88" t="s">
        <v>1581</v>
      </c>
      <c r="ARR88" t="s">
        <v>1579</v>
      </c>
      <c r="ARS88" t="s">
        <v>1578</v>
      </c>
      <c r="ART88" t="s">
        <v>1578</v>
      </c>
      <c r="ARU88" t="s">
        <v>1578</v>
      </c>
      <c r="ARV88" t="s">
        <v>1578</v>
      </c>
      <c r="ARW88" t="s">
        <v>1581</v>
      </c>
      <c r="ARX88" t="s">
        <v>1580</v>
      </c>
      <c r="ARY88" t="s">
        <v>1579</v>
      </c>
      <c r="ARZ88" t="s">
        <v>1577</v>
      </c>
      <c r="ASA88" t="s">
        <v>1579</v>
      </c>
      <c r="ASB88" t="s">
        <v>1581</v>
      </c>
      <c r="ASC88" t="s">
        <v>1585</v>
      </c>
      <c r="ASD88" t="s">
        <v>1583</v>
      </c>
      <c r="ASE88" t="s">
        <v>1578</v>
      </c>
      <c r="ASF88" t="s">
        <v>1587</v>
      </c>
      <c r="ASG88" t="s">
        <v>1581</v>
      </c>
      <c r="ASH88" t="s">
        <v>1580</v>
      </c>
      <c r="ASI88" t="s">
        <v>1590</v>
      </c>
      <c r="ASJ88" t="s">
        <v>1581</v>
      </c>
      <c r="ASK88" t="s">
        <v>1583</v>
      </c>
      <c r="ASL88" t="s">
        <v>1580</v>
      </c>
      <c r="ASM88" t="s">
        <v>1597</v>
      </c>
      <c r="ASN88" t="s">
        <v>1578</v>
      </c>
      <c r="ASO88" t="s">
        <v>1580</v>
      </c>
      <c r="ASP88" t="s">
        <v>1579</v>
      </c>
      <c r="ASQ88" t="s">
        <v>1579</v>
      </c>
      <c r="ASR88" t="s">
        <v>1578</v>
      </c>
      <c r="ASS88" t="s">
        <v>1578</v>
      </c>
      <c r="AST88" t="s">
        <v>1577</v>
      </c>
      <c r="ASU88" t="s">
        <v>1578</v>
      </c>
      <c r="ASV88" t="s">
        <v>1579</v>
      </c>
      <c r="ASW88" t="s">
        <v>1580</v>
      </c>
      <c r="ASX88" t="s">
        <v>1581</v>
      </c>
      <c r="ASY88" t="s">
        <v>1579</v>
      </c>
      <c r="ASZ88" t="s">
        <v>1578</v>
      </c>
      <c r="ATA88" t="s">
        <v>1578</v>
      </c>
      <c r="ATB88" t="s">
        <v>1580</v>
      </c>
      <c r="ATC88" t="s">
        <v>1579</v>
      </c>
      <c r="ATD88" t="s">
        <v>1590</v>
      </c>
      <c r="ATE88" t="s">
        <v>1578</v>
      </c>
      <c r="ATF88" t="s">
        <v>1577</v>
      </c>
      <c r="ATG88" t="s">
        <v>1581</v>
      </c>
      <c r="ATH88" t="s">
        <v>1579</v>
      </c>
      <c r="ATI88" t="s">
        <v>1580</v>
      </c>
      <c r="ATJ88" t="s">
        <v>1581</v>
      </c>
      <c r="ATK88" t="s">
        <v>1581</v>
      </c>
      <c r="ATL88" t="s">
        <v>1579</v>
      </c>
      <c r="ATM88" t="s">
        <v>1579</v>
      </c>
      <c r="ATN88" t="s">
        <v>1578</v>
      </c>
      <c r="ATO88" t="s">
        <v>1580</v>
      </c>
      <c r="ATP88" t="s">
        <v>1581</v>
      </c>
      <c r="ATQ88" t="s">
        <v>1578</v>
      </c>
      <c r="ATR88" t="s">
        <v>1581</v>
      </c>
      <c r="ATS88" t="s">
        <v>1579</v>
      </c>
      <c r="ATT88" t="s">
        <v>1579</v>
      </c>
      <c r="ATU88" t="s">
        <v>1580</v>
      </c>
      <c r="ATV88" t="s">
        <v>1577</v>
      </c>
      <c r="ATW88" t="s">
        <v>1580</v>
      </c>
      <c r="ATX88" t="s">
        <v>1578</v>
      </c>
      <c r="ATY88" t="s">
        <v>1578</v>
      </c>
      <c r="ATZ88" t="s">
        <v>1580</v>
      </c>
      <c r="AUA88" t="s">
        <v>1590</v>
      </c>
      <c r="AUB88" t="s">
        <v>1579</v>
      </c>
      <c r="AUC88" t="s">
        <v>1578</v>
      </c>
      <c r="AUD88" t="s">
        <v>1581</v>
      </c>
      <c r="AUE88" t="s">
        <v>1578</v>
      </c>
      <c r="AUF88" t="s">
        <v>1581</v>
      </c>
      <c r="AUG88" t="s">
        <v>1580</v>
      </c>
      <c r="AUH88" t="s">
        <v>1578</v>
      </c>
      <c r="AUI88" t="s">
        <v>1577</v>
      </c>
      <c r="AUJ88" t="s">
        <v>1581</v>
      </c>
      <c r="AUK88" t="s">
        <v>1580</v>
      </c>
      <c r="AUL88" t="s">
        <v>1577</v>
      </c>
      <c r="AUM88" t="s">
        <v>1577</v>
      </c>
      <c r="AUN88" t="s">
        <v>1580</v>
      </c>
      <c r="AUO88" t="s">
        <v>1579</v>
      </c>
      <c r="AUP88" t="s">
        <v>1577</v>
      </c>
      <c r="AUQ88" t="s">
        <v>1580</v>
      </c>
      <c r="AUR88" t="s">
        <v>1579</v>
      </c>
      <c r="AUS88" t="s">
        <v>1578</v>
      </c>
      <c r="AUT88" t="s">
        <v>1578</v>
      </c>
      <c r="AUU88" t="s">
        <v>1578</v>
      </c>
      <c r="AUV88" t="s">
        <v>1577</v>
      </c>
      <c r="AUW88" t="s">
        <v>1580</v>
      </c>
      <c r="AUX88" t="s">
        <v>1578</v>
      </c>
      <c r="AUY88" t="s">
        <v>1580</v>
      </c>
      <c r="AUZ88" t="s">
        <v>1577</v>
      </c>
      <c r="AVA88" t="s">
        <v>1581</v>
      </c>
      <c r="AVB88" t="s">
        <v>1579</v>
      </c>
      <c r="AVC88" t="s">
        <v>1579</v>
      </c>
      <c r="AVD88" t="s">
        <v>1579</v>
      </c>
      <c r="AVE88" t="s">
        <v>1578</v>
      </c>
      <c r="AVF88" t="s">
        <v>1577</v>
      </c>
      <c r="AVG88" t="s">
        <v>1577</v>
      </c>
      <c r="AVH88" t="s">
        <v>1579</v>
      </c>
      <c r="AVI88" t="s">
        <v>1577</v>
      </c>
      <c r="AVJ88" t="s">
        <v>1580</v>
      </c>
      <c r="AVK88" t="s">
        <v>1581</v>
      </c>
      <c r="AVL88" t="s">
        <v>1579</v>
      </c>
      <c r="AVM88" t="s">
        <v>1580</v>
      </c>
      <c r="AVN88" t="s">
        <v>1577</v>
      </c>
      <c r="AVO88" t="s">
        <v>1577</v>
      </c>
      <c r="AVP88" t="s">
        <v>1581</v>
      </c>
      <c r="AVQ88" t="s">
        <v>1580</v>
      </c>
      <c r="AVR88" t="s">
        <v>1577</v>
      </c>
      <c r="AVS88" t="s">
        <v>1579</v>
      </c>
      <c r="AVT88" t="s">
        <v>1581</v>
      </c>
      <c r="AVU88" t="s">
        <v>1579</v>
      </c>
      <c r="AVV88" t="s">
        <v>1581</v>
      </c>
      <c r="AVW88" t="s">
        <v>1578</v>
      </c>
      <c r="AVX88" t="s">
        <v>1580</v>
      </c>
      <c r="AVY88" t="s">
        <v>1580</v>
      </c>
      <c r="AVZ88" t="s">
        <v>1595</v>
      </c>
      <c r="AWA88" t="s">
        <v>1579</v>
      </c>
      <c r="AWB88" t="s">
        <v>1587</v>
      </c>
      <c r="AWC88" t="s">
        <v>1579</v>
      </c>
      <c r="AWD88" t="s">
        <v>1580</v>
      </c>
      <c r="AWE88" t="s">
        <v>1580</v>
      </c>
      <c r="AWF88" t="s">
        <v>1590</v>
      </c>
      <c r="AWG88" t="s">
        <v>1578</v>
      </c>
      <c r="AWH88" t="s">
        <v>1578</v>
      </c>
      <c r="AWI88" t="s">
        <v>1584</v>
      </c>
      <c r="AWJ88" t="s">
        <v>1580</v>
      </c>
      <c r="AWK88" t="s">
        <v>1580</v>
      </c>
      <c r="AWL88" t="s">
        <v>1595</v>
      </c>
      <c r="AWM88" t="s">
        <v>1579</v>
      </c>
      <c r="AWN88" t="s">
        <v>1577</v>
      </c>
      <c r="AWO88" t="s">
        <v>1578</v>
      </c>
      <c r="AWP88" t="s">
        <v>1577</v>
      </c>
      <c r="AWQ88" t="s">
        <v>1581</v>
      </c>
      <c r="AWR88" t="s">
        <v>1579</v>
      </c>
      <c r="AWS88" t="s">
        <v>1580</v>
      </c>
      <c r="AWT88" t="s">
        <v>1587</v>
      </c>
      <c r="AWU88" t="s">
        <v>1578</v>
      </c>
      <c r="AWV88" t="s">
        <v>1580</v>
      </c>
      <c r="AWW88" t="s">
        <v>1578</v>
      </c>
      <c r="AWX88" t="s">
        <v>1581</v>
      </c>
      <c r="AWY88" t="s">
        <v>1577</v>
      </c>
      <c r="AWZ88" t="s">
        <v>1578</v>
      </c>
      <c r="AXA88" t="s">
        <v>1578</v>
      </c>
      <c r="AXB88" t="s">
        <v>1579</v>
      </c>
      <c r="AXC88" t="s">
        <v>1581</v>
      </c>
      <c r="AXD88" t="s">
        <v>1579</v>
      </c>
      <c r="AXE88" t="s">
        <v>1580</v>
      </c>
      <c r="AXF88" t="s">
        <v>1579</v>
      </c>
      <c r="AXG88" t="s">
        <v>1577</v>
      </c>
      <c r="AXH88" t="s">
        <v>1581</v>
      </c>
      <c r="AXI88" t="s">
        <v>1577</v>
      </c>
      <c r="AXJ88" t="s">
        <v>1579</v>
      </c>
      <c r="AXK88" t="s">
        <v>1578</v>
      </c>
      <c r="AXL88" t="s">
        <v>1579</v>
      </c>
      <c r="AXM88" t="s">
        <v>1580</v>
      </c>
      <c r="AXN88" t="s">
        <v>1578</v>
      </c>
      <c r="AXO88" t="s">
        <v>1579</v>
      </c>
      <c r="AXP88" t="s">
        <v>1579</v>
      </c>
      <c r="AXQ88" t="s">
        <v>1577</v>
      </c>
      <c r="AXR88" t="s">
        <v>1578</v>
      </c>
      <c r="AXS88" t="s">
        <v>1579</v>
      </c>
      <c r="AXT88" t="s">
        <v>1577</v>
      </c>
      <c r="AXU88" t="s">
        <v>1579</v>
      </c>
      <c r="AXV88" t="s">
        <v>1581</v>
      </c>
      <c r="AXW88" t="s">
        <v>1577</v>
      </c>
      <c r="AXX88" t="s">
        <v>1578</v>
      </c>
      <c r="AXY88" t="s">
        <v>1581</v>
      </c>
      <c r="AXZ88" t="s">
        <v>1577</v>
      </c>
      <c r="AYA88" t="s">
        <v>1577</v>
      </c>
      <c r="AYB88" t="s">
        <v>1585</v>
      </c>
      <c r="AYC88" t="s">
        <v>1578</v>
      </c>
      <c r="AYD88" t="s">
        <v>1578</v>
      </c>
      <c r="AYE88" t="s">
        <v>1580</v>
      </c>
      <c r="AYF88" t="s">
        <v>1580</v>
      </c>
      <c r="AYG88" t="s">
        <v>1578</v>
      </c>
      <c r="AYH88" t="s">
        <v>1578</v>
      </c>
      <c r="AYI88" t="s">
        <v>1578</v>
      </c>
      <c r="AYJ88" t="s">
        <v>1581</v>
      </c>
      <c r="AYK88" t="s">
        <v>1578</v>
      </c>
      <c r="AYL88" t="s">
        <v>1581</v>
      </c>
      <c r="AYM88" t="s">
        <v>1578</v>
      </c>
      <c r="AYN88" t="s">
        <v>1578</v>
      </c>
      <c r="AYO88" t="s">
        <v>1579</v>
      </c>
      <c r="AYP88" t="s">
        <v>1578</v>
      </c>
      <c r="AYQ88" t="s">
        <v>1580</v>
      </c>
      <c r="AYR88" t="s">
        <v>1578</v>
      </c>
      <c r="AYS88" t="s">
        <v>1579</v>
      </c>
      <c r="AYT88" t="s">
        <v>1577</v>
      </c>
      <c r="AYU88" t="s">
        <v>1577</v>
      </c>
      <c r="AYV88" t="s">
        <v>1581</v>
      </c>
      <c r="AYW88" t="s">
        <v>1577</v>
      </c>
      <c r="AYX88" t="s">
        <v>1578</v>
      </c>
      <c r="AYY88" t="s">
        <v>1578</v>
      </c>
      <c r="AYZ88" t="s">
        <v>1589</v>
      </c>
      <c r="AZA88" t="s">
        <v>1581</v>
      </c>
      <c r="AZB88" t="s">
        <v>1577</v>
      </c>
      <c r="AZC88" t="s">
        <v>1579</v>
      </c>
      <c r="AZD88" t="s">
        <v>1579</v>
      </c>
      <c r="AZE88" t="s">
        <v>1581</v>
      </c>
      <c r="AZF88" t="s">
        <v>1577</v>
      </c>
      <c r="AZG88" t="s">
        <v>1588</v>
      </c>
      <c r="AZH88" t="s">
        <v>1585</v>
      </c>
      <c r="AZI88" t="s">
        <v>1577</v>
      </c>
      <c r="AZJ88" t="s">
        <v>1577</v>
      </c>
      <c r="AZK88" t="s">
        <v>1579</v>
      </c>
      <c r="AZL88" t="s">
        <v>1583</v>
      </c>
      <c r="AZM88" t="s">
        <v>1581</v>
      </c>
      <c r="AZN88" t="s">
        <v>1579</v>
      </c>
      <c r="AZO88" t="s">
        <v>1582</v>
      </c>
      <c r="AZP88" t="s">
        <v>1577</v>
      </c>
      <c r="AZQ88" t="s">
        <v>1584</v>
      </c>
      <c r="AZR88" t="s">
        <v>1580</v>
      </c>
      <c r="AZS88" t="s">
        <v>1579</v>
      </c>
      <c r="AZT88" t="s">
        <v>1579</v>
      </c>
      <c r="AZU88" t="s">
        <v>1587</v>
      </c>
      <c r="AZV88" t="s">
        <v>1578</v>
      </c>
      <c r="AZW88" t="s">
        <v>1581</v>
      </c>
      <c r="AZX88" t="s">
        <v>1578</v>
      </c>
      <c r="AZY88" t="s">
        <v>1581</v>
      </c>
      <c r="AZZ88" t="s">
        <v>1577</v>
      </c>
      <c r="BAA88" t="s">
        <v>1577</v>
      </c>
      <c r="BAB88" t="s">
        <v>1579</v>
      </c>
      <c r="BAC88" t="s">
        <v>1577</v>
      </c>
      <c r="BAD88" t="s">
        <v>1581</v>
      </c>
      <c r="BAE88" t="s">
        <v>1577</v>
      </c>
      <c r="BAF88" t="s">
        <v>1577</v>
      </c>
      <c r="BAG88" t="s">
        <v>1589</v>
      </c>
      <c r="BAH88" t="s">
        <v>1577</v>
      </c>
      <c r="BAI88" t="s">
        <v>1577</v>
      </c>
      <c r="BAJ88" t="s">
        <v>1580</v>
      </c>
      <c r="BAK88" t="s">
        <v>1577</v>
      </c>
      <c r="BAL88" t="s">
        <v>1579</v>
      </c>
      <c r="BAM88" t="s">
        <v>1578</v>
      </c>
      <c r="BAN88" t="s">
        <v>1596</v>
      </c>
      <c r="BAO88" t="s">
        <v>1579</v>
      </c>
      <c r="BAP88" t="s">
        <v>1581</v>
      </c>
      <c r="BAQ88" t="s">
        <v>1577</v>
      </c>
      <c r="BAR88" t="s">
        <v>1577</v>
      </c>
      <c r="BAS88" t="s">
        <v>1595</v>
      </c>
      <c r="BAT88" t="s">
        <v>1587</v>
      </c>
      <c r="BAU88" t="s">
        <v>1577</v>
      </c>
      <c r="BAV88" t="s">
        <v>1577</v>
      </c>
      <c r="BAW88" t="s">
        <v>1583</v>
      </c>
      <c r="BAX88" t="s">
        <v>1581</v>
      </c>
      <c r="BAY88" t="s">
        <v>1578</v>
      </c>
      <c r="BAZ88" t="s">
        <v>1579</v>
      </c>
      <c r="BBA88" t="s">
        <v>1584</v>
      </c>
      <c r="BBB88" t="s">
        <v>1580</v>
      </c>
      <c r="BBC88" t="s">
        <v>1581</v>
      </c>
      <c r="BBD88" t="s">
        <v>1581</v>
      </c>
      <c r="BBE88" t="s">
        <v>1581</v>
      </c>
      <c r="BBF88" t="s">
        <v>1581</v>
      </c>
      <c r="BBG88" t="s">
        <v>1581</v>
      </c>
      <c r="BBH88" t="s">
        <v>1581</v>
      </c>
      <c r="BBI88" t="s">
        <v>1581</v>
      </c>
      <c r="BBJ88" t="s">
        <v>1581</v>
      </c>
      <c r="BBK88" t="s">
        <v>1581</v>
      </c>
      <c r="BBL88" t="s">
        <v>1581</v>
      </c>
      <c r="BBM88" t="s">
        <v>1581</v>
      </c>
      <c r="BBN88" t="s">
        <v>1581</v>
      </c>
      <c r="BBO88" t="s">
        <v>1581</v>
      </c>
      <c r="BBP88" t="s">
        <v>1581</v>
      </c>
      <c r="BBQ88" t="s">
        <v>1581</v>
      </c>
      <c r="BBR88" t="s">
        <v>1584</v>
      </c>
      <c r="BBS88" t="s">
        <v>1581</v>
      </c>
      <c r="BBT88" t="s">
        <v>1581</v>
      </c>
      <c r="BBU88" t="s">
        <v>1581</v>
      </c>
      <c r="BBV88" t="s">
        <v>1588</v>
      </c>
      <c r="BBW88" t="s">
        <v>1578</v>
      </c>
      <c r="BBX88" t="s">
        <v>1578</v>
      </c>
      <c r="BBY88" t="s">
        <v>1578</v>
      </c>
      <c r="BBZ88" t="s">
        <v>1578</v>
      </c>
      <c r="BCA88" t="s">
        <v>1578</v>
      </c>
      <c r="BCB88" t="s">
        <v>1578</v>
      </c>
      <c r="BCC88" t="s">
        <v>1578</v>
      </c>
      <c r="BCD88" t="s">
        <v>1578</v>
      </c>
      <c r="BCE88" t="s">
        <v>1578</v>
      </c>
      <c r="BCF88" t="s">
        <v>1578</v>
      </c>
      <c r="BCG88" t="s">
        <v>1578</v>
      </c>
      <c r="BCH88" t="s">
        <v>1578</v>
      </c>
      <c r="BCI88" t="s">
        <v>1578</v>
      </c>
      <c r="BCJ88" t="s">
        <v>1578</v>
      </c>
      <c r="BCK88" t="s">
        <v>1578</v>
      </c>
      <c r="BCL88" t="s">
        <v>1578</v>
      </c>
      <c r="BCM88" t="s">
        <v>1578</v>
      </c>
      <c r="BCN88" t="s">
        <v>1578</v>
      </c>
      <c r="BCO88" t="s">
        <v>1578</v>
      </c>
      <c r="BCP88" t="s">
        <v>1578</v>
      </c>
      <c r="BCQ88" t="s">
        <v>1578</v>
      </c>
      <c r="BCR88" t="s">
        <v>1578</v>
      </c>
      <c r="BCS88" t="s">
        <v>1578</v>
      </c>
      <c r="BCT88" t="s">
        <v>1578</v>
      </c>
      <c r="BCU88" t="s">
        <v>1578</v>
      </c>
      <c r="BCV88" t="s">
        <v>1578</v>
      </c>
      <c r="BCW88" t="s">
        <v>1578</v>
      </c>
      <c r="BCX88" t="s">
        <v>1578</v>
      </c>
      <c r="BCY88" t="s">
        <v>1590</v>
      </c>
      <c r="BCZ88" t="s">
        <v>1578</v>
      </c>
      <c r="BDA88" t="s">
        <v>1578</v>
      </c>
      <c r="BDB88" t="s">
        <v>1578</v>
      </c>
      <c r="BDC88" t="s">
        <v>1578</v>
      </c>
      <c r="BDD88" t="s">
        <v>1578</v>
      </c>
      <c r="BDE88" t="s">
        <v>1578</v>
      </c>
      <c r="BDF88" t="s">
        <v>1578</v>
      </c>
      <c r="BDG88" t="s">
        <v>1578</v>
      </c>
      <c r="BDH88" t="s">
        <v>1577</v>
      </c>
      <c r="BDI88" t="s">
        <v>1577</v>
      </c>
      <c r="BDJ88" t="s">
        <v>1579</v>
      </c>
      <c r="BDK88" t="s">
        <v>1579</v>
      </c>
      <c r="BDL88" t="s">
        <v>1579</v>
      </c>
      <c r="BDM88" t="s">
        <v>1579</v>
      </c>
      <c r="BDN88" t="s">
        <v>1577</v>
      </c>
      <c r="BDO88" t="s">
        <v>1579</v>
      </c>
      <c r="BDP88" t="s">
        <v>1579</v>
      </c>
      <c r="BDQ88" t="s">
        <v>1579</v>
      </c>
      <c r="BDR88" t="s">
        <v>1579</v>
      </c>
      <c r="BDS88" t="s">
        <v>1579</v>
      </c>
      <c r="BDT88" t="s">
        <v>1579</v>
      </c>
      <c r="BDU88" t="s">
        <v>1579</v>
      </c>
      <c r="BDV88" t="s">
        <v>1579</v>
      </c>
      <c r="BDW88" t="s">
        <v>1579</v>
      </c>
      <c r="BDX88" t="s">
        <v>1579</v>
      </c>
      <c r="BDY88" t="s">
        <v>1577</v>
      </c>
      <c r="BDZ88" t="s">
        <v>1584</v>
      </c>
      <c r="BEA88" t="s">
        <v>1579</v>
      </c>
      <c r="BEB88" t="s">
        <v>1579</v>
      </c>
      <c r="BEC88" t="s">
        <v>1579</v>
      </c>
      <c r="BED88" t="s">
        <v>1579</v>
      </c>
      <c r="BEE88" t="s">
        <v>1579</v>
      </c>
      <c r="BEF88" t="s">
        <v>1579</v>
      </c>
      <c r="BEG88" t="s">
        <v>1579</v>
      </c>
      <c r="BEH88" t="s">
        <v>1579</v>
      </c>
      <c r="BEI88" t="s">
        <v>1584</v>
      </c>
      <c r="BEJ88" t="s">
        <v>1579</v>
      </c>
      <c r="BEK88" t="s">
        <v>1579</v>
      </c>
      <c r="BEL88" t="s">
        <v>1577</v>
      </c>
      <c r="BEM88" t="s">
        <v>1577</v>
      </c>
      <c r="BEN88" t="s">
        <v>1580</v>
      </c>
      <c r="BEO88" t="s">
        <v>1580</v>
      </c>
      <c r="BEP88" t="s">
        <v>1580</v>
      </c>
      <c r="BEQ88" t="s">
        <v>1580</v>
      </c>
      <c r="BER88" t="s">
        <v>1580</v>
      </c>
      <c r="BES88" t="s">
        <v>1580</v>
      </c>
      <c r="BET88" t="s">
        <v>1580</v>
      </c>
      <c r="BEU88" t="s">
        <v>1580</v>
      </c>
      <c r="BEV88" t="s">
        <v>1580</v>
      </c>
      <c r="BEW88" t="s">
        <v>1580</v>
      </c>
      <c r="BEX88" t="s">
        <v>1580</v>
      </c>
      <c r="BEY88" t="s">
        <v>1580</v>
      </c>
      <c r="BEZ88" t="s">
        <v>1580</v>
      </c>
      <c r="BFA88" t="s">
        <v>1580</v>
      </c>
      <c r="BFB88" t="s">
        <v>1580</v>
      </c>
      <c r="BFC88" t="s">
        <v>1580</v>
      </c>
      <c r="BFD88" t="s">
        <v>1580</v>
      </c>
      <c r="BFE88" t="s">
        <v>1580</v>
      </c>
      <c r="BFF88" t="s">
        <v>1580</v>
      </c>
      <c r="BFG88" t="s">
        <v>1580</v>
      </c>
      <c r="BFH88" t="s">
        <v>1577</v>
      </c>
      <c r="BFI88" t="s">
        <v>1580</v>
      </c>
      <c r="BFJ88" t="s">
        <v>1577</v>
      </c>
      <c r="BFK88" t="s">
        <v>1578</v>
      </c>
      <c r="BFL88" t="s">
        <v>1578</v>
      </c>
      <c r="BFM88" t="s">
        <v>1578</v>
      </c>
      <c r="BFN88" t="s">
        <v>1578</v>
      </c>
      <c r="BFO88" t="s">
        <v>1579</v>
      </c>
      <c r="BFP88" t="s">
        <v>1578</v>
      </c>
      <c r="BFQ88" t="s">
        <v>1581</v>
      </c>
      <c r="BFR88" t="s">
        <v>1581</v>
      </c>
      <c r="BFS88" t="s">
        <v>1579</v>
      </c>
      <c r="BFT88" t="s">
        <v>1578</v>
      </c>
      <c r="BFU88" t="s">
        <v>1581</v>
      </c>
      <c r="BFV88" t="s">
        <v>1577</v>
      </c>
      <c r="BFW88" t="s">
        <v>1581</v>
      </c>
      <c r="BFX88" t="s">
        <v>1579</v>
      </c>
      <c r="BFY88" t="s">
        <v>1578</v>
      </c>
      <c r="BFZ88" t="s">
        <v>1578</v>
      </c>
      <c r="BGA88" t="s">
        <v>1579</v>
      </c>
      <c r="BGB88" t="s">
        <v>1579</v>
      </c>
      <c r="BGC88" t="s">
        <v>1579</v>
      </c>
      <c r="BGD88" t="s">
        <v>1579</v>
      </c>
      <c r="BGE88" t="s">
        <v>1580</v>
      </c>
      <c r="BGF88" t="s">
        <v>1580</v>
      </c>
      <c r="BGG88" t="s">
        <v>1577</v>
      </c>
      <c r="BGH88" t="s">
        <v>1580</v>
      </c>
      <c r="BGI88" t="s">
        <v>1578</v>
      </c>
      <c r="BGJ88" t="s">
        <v>1581</v>
      </c>
      <c r="BGK88" t="s">
        <v>1580</v>
      </c>
      <c r="BGL88" t="s">
        <v>1580</v>
      </c>
      <c r="BGM88" t="s">
        <v>1580</v>
      </c>
      <c r="BGN88" t="s">
        <v>1577</v>
      </c>
      <c r="BGO88" t="s">
        <v>1577</v>
      </c>
      <c r="BGP88" t="s">
        <v>1580</v>
      </c>
      <c r="BGQ88" t="s">
        <v>1579</v>
      </c>
      <c r="BGR88" t="s">
        <v>1577</v>
      </c>
      <c r="BGS88" t="s">
        <v>1578</v>
      </c>
      <c r="BGT88" t="s">
        <v>1580</v>
      </c>
      <c r="BGU88" t="s">
        <v>1581</v>
      </c>
      <c r="BGV88" t="s">
        <v>1579</v>
      </c>
      <c r="BGW88" t="s">
        <v>1579</v>
      </c>
      <c r="BGX88" t="s">
        <v>1577</v>
      </c>
      <c r="BGY88" t="s">
        <v>1580</v>
      </c>
      <c r="BGZ88" t="s">
        <v>1578</v>
      </c>
      <c r="BHA88" t="s">
        <v>1578</v>
      </c>
      <c r="BHB88" t="s">
        <v>1577</v>
      </c>
      <c r="BHC88" t="s">
        <v>1578</v>
      </c>
      <c r="BHD88" t="s">
        <v>1577</v>
      </c>
      <c r="BHE88" t="s">
        <v>1579</v>
      </c>
      <c r="BHF88" t="s">
        <v>1577</v>
      </c>
      <c r="BHG88" t="s">
        <v>1577</v>
      </c>
      <c r="BHH88" t="s">
        <v>1581</v>
      </c>
      <c r="BHI88" t="s">
        <v>1579</v>
      </c>
      <c r="BHJ88" t="s">
        <v>1578</v>
      </c>
      <c r="BHK88" t="s">
        <v>1578</v>
      </c>
      <c r="BHL88" t="s">
        <v>1579</v>
      </c>
      <c r="BHM88" t="s">
        <v>1579</v>
      </c>
      <c r="BHN88" t="s">
        <v>1580</v>
      </c>
      <c r="BHO88" t="s">
        <v>1579</v>
      </c>
      <c r="BHP88" t="s">
        <v>1578</v>
      </c>
    </row>
    <row r="89" spans="1:1576">
      <c r="A89" s="1">
        <v>180</v>
      </c>
      <c r="B89" s="1">
        <v>42</v>
      </c>
      <c r="C89" s="13" t="s">
        <v>1689</v>
      </c>
      <c r="D89" s="14" t="s">
        <v>1575</v>
      </c>
      <c r="E89" s="2" t="s">
        <v>1687</v>
      </c>
      <c r="F89" s="2" t="s">
        <v>1681</v>
      </c>
      <c r="G89" s="14" t="s">
        <v>1593</v>
      </c>
      <c r="H89" s="2" t="s">
        <v>1690</v>
      </c>
      <c r="I89" s="2" t="s">
        <v>1577</v>
      </c>
      <c r="J89" s="14" t="s">
        <v>1593</v>
      </c>
      <c r="K89" s="12" t="s">
        <v>1578</v>
      </c>
      <c r="L89" s="12" t="s">
        <v>1579</v>
      </c>
      <c r="M89" s="12" t="s">
        <v>1578</v>
      </c>
      <c r="N89" s="12" t="s">
        <v>1578</v>
      </c>
      <c r="O89" s="12" t="s">
        <v>1579</v>
      </c>
      <c r="P89" s="12" t="s">
        <v>1579</v>
      </c>
      <c r="Q89" s="12" t="s">
        <v>1578</v>
      </c>
      <c r="R89" s="12" t="s">
        <v>1580</v>
      </c>
      <c r="S89" s="12" t="s">
        <v>1578</v>
      </c>
      <c r="T89" s="12" t="s">
        <v>1579</v>
      </c>
      <c r="U89" s="12" t="s">
        <v>1581</v>
      </c>
      <c r="V89" s="12" t="s">
        <v>1581</v>
      </c>
      <c r="W89" s="12" t="s">
        <v>1578</v>
      </c>
      <c r="X89" s="12" t="s">
        <v>1581</v>
      </c>
      <c r="Y89" s="12" t="s">
        <v>1581</v>
      </c>
      <c r="Z89" s="12" t="s">
        <v>1581</v>
      </c>
      <c r="AA89" s="12" t="s">
        <v>1580</v>
      </c>
      <c r="AB89" s="12" t="s">
        <v>1578</v>
      </c>
      <c r="AC89" s="12" t="s">
        <v>1579</v>
      </c>
      <c r="AD89" s="12" t="s">
        <v>1579</v>
      </c>
      <c r="AE89" s="12" t="s">
        <v>1581</v>
      </c>
      <c r="AF89" s="12" t="s">
        <v>1578</v>
      </c>
      <c r="AG89" s="12" t="s">
        <v>1578</v>
      </c>
      <c r="AH89" s="12" t="s">
        <v>1579</v>
      </c>
      <c r="AI89" s="12" t="s">
        <v>1579</v>
      </c>
      <c r="AJ89" s="12" t="s">
        <v>1579</v>
      </c>
      <c r="AK89" s="12" t="s">
        <v>1580</v>
      </c>
      <c r="AL89" s="12" t="s">
        <v>1578</v>
      </c>
      <c r="AM89" s="12" t="s">
        <v>1578</v>
      </c>
      <c r="AN89" s="12" t="s">
        <v>1580</v>
      </c>
      <c r="AO89" s="12" t="s">
        <v>1579</v>
      </c>
      <c r="AP89" s="12" t="s">
        <v>1579</v>
      </c>
      <c r="AQ89" s="12" t="s">
        <v>1579</v>
      </c>
      <c r="AR89" s="12" t="s">
        <v>1580</v>
      </c>
      <c r="AS89" s="12" t="s">
        <v>1580</v>
      </c>
      <c r="AT89" s="12" t="s">
        <v>1578</v>
      </c>
      <c r="AU89" s="12" t="s">
        <v>1578</v>
      </c>
      <c r="AV89" s="12" t="s">
        <v>1581</v>
      </c>
      <c r="AW89" s="12" t="s">
        <v>1579</v>
      </c>
      <c r="AX89" s="12" t="s">
        <v>1581</v>
      </c>
      <c r="AY89" s="12" t="s">
        <v>1579</v>
      </c>
      <c r="AZ89" s="12" t="s">
        <v>1580</v>
      </c>
      <c r="BA89" s="12" t="s">
        <v>1580</v>
      </c>
      <c r="BB89" s="12" t="s">
        <v>1580</v>
      </c>
      <c r="BC89" s="12" t="s">
        <v>1580</v>
      </c>
      <c r="BD89" s="12" t="s">
        <v>1581</v>
      </c>
      <c r="BE89" s="12" t="s">
        <v>1581</v>
      </c>
      <c r="BF89" s="12" t="s">
        <v>1581</v>
      </c>
      <c r="BG89" s="12" t="s">
        <v>1578</v>
      </c>
      <c r="BH89" s="12" t="s">
        <v>1578</v>
      </c>
      <c r="BI89" s="12" t="s">
        <v>1577</v>
      </c>
      <c r="BJ89" s="12" t="s">
        <v>1579</v>
      </c>
      <c r="BK89" s="12" t="s">
        <v>1579</v>
      </c>
      <c r="BL89" s="12" t="s">
        <v>1580</v>
      </c>
      <c r="BM89" s="12" t="s">
        <v>1578</v>
      </c>
      <c r="BN89" s="12" t="s">
        <v>1581</v>
      </c>
      <c r="BO89" s="12" t="s">
        <v>1578</v>
      </c>
      <c r="BP89" s="12" t="s">
        <v>1580</v>
      </c>
      <c r="BQ89" s="12" t="s">
        <v>1578</v>
      </c>
      <c r="BR89" s="12" t="s">
        <v>1581</v>
      </c>
      <c r="BS89" s="12" t="s">
        <v>1578</v>
      </c>
      <c r="BT89" s="12" t="s">
        <v>1578</v>
      </c>
      <c r="BU89" s="12" t="s">
        <v>1578</v>
      </c>
      <c r="BV89" s="12" t="s">
        <v>1579</v>
      </c>
      <c r="BW89" s="12" t="s">
        <v>1579</v>
      </c>
      <c r="BX89" s="12" t="s">
        <v>1580</v>
      </c>
      <c r="BY89" s="12" t="s">
        <v>1581</v>
      </c>
      <c r="BZ89" s="12" t="s">
        <v>1580</v>
      </c>
      <c r="CA89" s="12" t="s">
        <v>1578</v>
      </c>
      <c r="CB89" s="12" t="s">
        <v>1579</v>
      </c>
      <c r="CC89" s="12" t="s">
        <v>1581</v>
      </c>
      <c r="CD89" s="12" t="s">
        <v>1580</v>
      </c>
      <c r="CE89" s="12" t="s">
        <v>1579</v>
      </c>
      <c r="CF89" s="12" t="s">
        <v>1577</v>
      </c>
      <c r="CG89" s="12" t="s">
        <v>1578</v>
      </c>
      <c r="CH89" s="12" t="s">
        <v>1579</v>
      </c>
      <c r="CI89" s="12" t="s">
        <v>1579</v>
      </c>
      <c r="CJ89" s="12" t="s">
        <v>1579</v>
      </c>
      <c r="CK89" s="12" t="s">
        <v>1580</v>
      </c>
      <c r="CL89" s="12" t="s">
        <v>1580</v>
      </c>
      <c r="CM89" s="12" t="s">
        <v>1580</v>
      </c>
      <c r="CN89" s="12" t="s">
        <v>1581</v>
      </c>
      <c r="CO89" s="12" t="s">
        <v>1579</v>
      </c>
      <c r="CP89" s="12" t="s">
        <v>1579</v>
      </c>
      <c r="CQ89" s="12" t="s">
        <v>1578</v>
      </c>
      <c r="CR89" s="12" t="s">
        <v>1581</v>
      </c>
      <c r="CS89" s="12" t="s">
        <v>1578</v>
      </c>
      <c r="CT89" s="12" t="s">
        <v>1578</v>
      </c>
      <c r="CU89" s="12" t="s">
        <v>1581</v>
      </c>
      <c r="CV89" s="12" t="s">
        <v>1579</v>
      </c>
      <c r="CW89" s="12" t="s">
        <v>1581</v>
      </c>
      <c r="CX89" s="12" t="s">
        <v>1580</v>
      </c>
      <c r="CY89" s="12" t="s">
        <v>1578</v>
      </c>
      <c r="CZ89" s="12" t="s">
        <v>1580</v>
      </c>
      <c r="DA89" s="12" t="s">
        <v>1579</v>
      </c>
      <c r="DB89" s="12" t="s">
        <v>1578</v>
      </c>
      <c r="DC89" s="12" t="s">
        <v>1578</v>
      </c>
      <c r="DD89" s="12" t="s">
        <v>1577</v>
      </c>
      <c r="DE89" s="12" t="s">
        <v>1579</v>
      </c>
      <c r="DF89" s="12" t="s">
        <v>1581</v>
      </c>
      <c r="DG89" s="12" t="s">
        <v>1579</v>
      </c>
      <c r="DH89" s="12" t="s">
        <v>1579</v>
      </c>
      <c r="DI89" s="12" t="s">
        <v>1580</v>
      </c>
      <c r="DJ89" s="12" t="s">
        <v>1580</v>
      </c>
      <c r="DK89" s="12" t="s">
        <v>1580</v>
      </c>
      <c r="DL89" s="12" t="s">
        <v>1578</v>
      </c>
      <c r="DM89" s="12" t="s">
        <v>1578</v>
      </c>
      <c r="DN89" s="12" t="s">
        <v>1581</v>
      </c>
      <c r="DO89" s="12" t="s">
        <v>1579</v>
      </c>
      <c r="DP89" s="12" t="s">
        <v>1578</v>
      </c>
      <c r="DQ89" s="12" t="s">
        <v>1577</v>
      </c>
      <c r="DR89" s="12" t="s">
        <v>1578</v>
      </c>
      <c r="DS89" s="12" t="s">
        <v>1577</v>
      </c>
      <c r="DT89" s="12" t="s">
        <v>1578</v>
      </c>
      <c r="DU89" s="12" t="s">
        <v>1581</v>
      </c>
      <c r="DV89" s="12" t="s">
        <v>1581</v>
      </c>
      <c r="DW89" s="12" t="s">
        <v>1578</v>
      </c>
      <c r="DX89" s="12" t="s">
        <v>1578</v>
      </c>
      <c r="DY89" s="12" t="s">
        <v>1581</v>
      </c>
      <c r="DZ89" s="12" t="s">
        <v>1581</v>
      </c>
      <c r="EA89" s="12" t="s">
        <v>1579</v>
      </c>
      <c r="EB89" s="12" t="s">
        <v>1579</v>
      </c>
      <c r="EC89" s="12" t="s">
        <v>1579</v>
      </c>
      <c r="ED89" s="12" t="s">
        <v>1577</v>
      </c>
      <c r="EE89" s="12" t="s">
        <v>1579</v>
      </c>
      <c r="EF89" s="12" t="s">
        <v>1577</v>
      </c>
      <c r="EG89" s="12" t="s">
        <v>1577</v>
      </c>
      <c r="EH89" s="12" t="s">
        <v>1581</v>
      </c>
      <c r="EI89" s="12" t="s">
        <v>1577</v>
      </c>
      <c r="EJ89" s="12" t="s">
        <v>1580</v>
      </c>
      <c r="EK89" s="12" t="s">
        <v>1579</v>
      </c>
      <c r="EL89" s="12" t="s">
        <v>1578</v>
      </c>
      <c r="EM89" s="12" t="s">
        <v>1581</v>
      </c>
      <c r="EN89" s="12" t="s">
        <v>1581</v>
      </c>
      <c r="EO89" s="12" t="s">
        <v>1581</v>
      </c>
      <c r="EP89" s="12" t="s">
        <v>1581</v>
      </c>
      <c r="EQ89" s="12" t="s">
        <v>1578</v>
      </c>
      <c r="ER89" s="12" t="s">
        <v>1579</v>
      </c>
      <c r="ES89" s="12" t="s">
        <v>1580</v>
      </c>
      <c r="ET89" s="12" t="s">
        <v>1580</v>
      </c>
      <c r="EU89" s="12" t="s">
        <v>1581</v>
      </c>
      <c r="EV89" s="12" t="s">
        <v>1580</v>
      </c>
      <c r="EW89" s="12" t="s">
        <v>1580</v>
      </c>
      <c r="EX89" s="12" t="s">
        <v>1578</v>
      </c>
      <c r="EY89" s="12" t="s">
        <v>1579</v>
      </c>
      <c r="EZ89" s="12" t="s">
        <v>1580</v>
      </c>
      <c r="FA89" s="12" t="s">
        <v>1579</v>
      </c>
      <c r="FB89" s="12" t="s">
        <v>1579</v>
      </c>
      <c r="FC89" s="12" t="s">
        <v>1579</v>
      </c>
      <c r="FD89" s="12" t="s">
        <v>1577</v>
      </c>
      <c r="FE89" s="12" t="s">
        <v>1578</v>
      </c>
      <c r="FF89" s="12" t="s">
        <v>1579</v>
      </c>
      <c r="FG89" s="12" t="s">
        <v>1580</v>
      </c>
      <c r="FH89" s="12" t="s">
        <v>1578</v>
      </c>
      <c r="FI89" s="12" t="s">
        <v>1581</v>
      </c>
      <c r="FJ89" s="12" t="s">
        <v>1578</v>
      </c>
      <c r="FK89" s="12" t="s">
        <v>1578</v>
      </c>
      <c r="FL89" s="12" t="s">
        <v>1577</v>
      </c>
      <c r="FM89" s="12" t="s">
        <v>1581</v>
      </c>
      <c r="FN89" s="12" t="s">
        <v>1577</v>
      </c>
      <c r="FO89" s="12" t="s">
        <v>1579</v>
      </c>
      <c r="FP89" s="12" t="s">
        <v>1578</v>
      </c>
      <c r="FQ89" s="12" t="s">
        <v>1578</v>
      </c>
      <c r="FR89" s="12" t="s">
        <v>1578</v>
      </c>
      <c r="FS89" s="12" t="s">
        <v>1580</v>
      </c>
      <c r="FT89" s="12" t="s">
        <v>1580</v>
      </c>
      <c r="FU89" s="12" t="s">
        <v>1580</v>
      </c>
      <c r="FV89" s="12" t="s">
        <v>1578</v>
      </c>
      <c r="FW89" s="12" t="s">
        <v>1579</v>
      </c>
      <c r="FX89" s="12" t="s">
        <v>1580</v>
      </c>
      <c r="FY89" s="12" t="s">
        <v>1578</v>
      </c>
      <c r="FZ89" s="12" t="s">
        <v>1577</v>
      </c>
      <c r="GA89" s="12" t="s">
        <v>1578</v>
      </c>
      <c r="GB89" s="12" t="s">
        <v>1578</v>
      </c>
      <c r="GC89" s="12" t="s">
        <v>1579</v>
      </c>
      <c r="GD89" s="12" t="s">
        <v>1578</v>
      </c>
      <c r="GE89" s="12" t="s">
        <v>1577</v>
      </c>
      <c r="GF89" s="12" t="s">
        <v>1577</v>
      </c>
      <c r="GG89" s="12" t="s">
        <v>1577</v>
      </c>
      <c r="GH89" s="12" t="s">
        <v>1579</v>
      </c>
      <c r="GI89" s="12" t="s">
        <v>1579</v>
      </c>
      <c r="GJ89" s="12" t="s">
        <v>1579</v>
      </c>
      <c r="GK89" s="12" t="s">
        <v>1581</v>
      </c>
      <c r="GL89" s="12" t="s">
        <v>1579</v>
      </c>
      <c r="GM89" s="12" t="s">
        <v>1581</v>
      </c>
      <c r="GN89" s="12" t="s">
        <v>1579</v>
      </c>
      <c r="GO89" s="12" t="s">
        <v>1577</v>
      </c>
      <c r="GP89" s="12" t="s">
        <v>1579</v>
      </c>
      <c r="GQ89" s="12" t="s">
        <v>1581</v>
      </c>
      <c r="GR89" s="12" t="s">
        <v>1580</v>
      </c>
      <c r="GS89" s="12" t="s">
        <v>1581</v>
      </c>
      <c r="GT89" s="12" t="s">
        <v>1577</v>
      </c>
      <c r="GU89" s="12" t="s">
        <v>1580</v>
      </c>
      <c r="GV89" s="12" t="s">
        <v>1580</v>
      </c>
      <c r="GW89" s="12" t="s">
        <v>1579</v>
      </c>
      <c r="GX89" s="12" t="s">
        <v>1581</v>
      </c>
      <c r="GY89" s="12" t="s">
        <v>1580</v>
      </c>
      <c r="GZ89" s="12" t="s">
        <v>1580</v>
      </c>
      <c r="HA89" s="12" t="s">
        <v>1579</v>
      </c>
      <c r="HB89" s="12" t="s">
        <v>1577</v>
      </c>
      <c r="HC89" s="12" t="s">
        <v>1578</v>
      </c>
      <c r="HD89" s="12" t="s">
        <v>1579</v>
      </c>
      <c r="HE89" s="12" t="s">
        <v>1581</v>
      </c>
      <c r="HF89" s="12" t="s">
        <v>1578</v>
      </c>
      <c r="HG89" s="12" t="s">
        <v>1581</v>
      </c>
      <c r="HH89" s="12" t="s">
        <v>1581</v>
      </c>
      <c r="HI89" s="12" t="s">
        <v>1581</v>
      </c>
      <c r="HJ89" s="12" t="s">
        <v>1579</v>
      </c>
      <c r="HK89" s="12" t="s">
        <v>1581</v>
      </c>
      <c r="HL89" s="12" t="s">
        <v>1580</v>
      </c>
      <c r="HM89" s="12" t="s">
        <v>1578</v>
      </c>
      <c r="HN89" s="12" t="s">
        <v>1580</v>
      </c>
      <c r="HO89" s="12" t="s">
        <v>1577</v>
      </c>
      <c r="HP89" s="12" t="s">
        <v>1578</v>
      </c>
      <c r="HQ89" s="12" t="s">
        <v>1577</v>
      </c>
      <c r="HR89" s="12" t="s">
        <v>1580</v>
      </c>
      <c r="HS89" s="12" t="s">
        <v>1577</v>
      </c>
      <c r="HT89" s="12" t="s">
        <v>1580</v>
      </c>
      <c r="HU89" s="12" t="s">
        <v>1578</v>
      </c>
      <c r="HV89" s="12" t="s">
        <v>1578</v>
      </c>
      <c r="HW89" s="12" t="s">
        <v>1579</v>
      </c>
      <c r="HX89" s="12" t="s">
        <v>1579</v>
      </c>
      <c r="HY89" s="12" t="s">
        <v>1581</v>
      </c>
      <c r="HZ89" s="12" t="s">
        <v>1577</v>
      </c>
      <c r="IA89" s="12" t="s">
        <v>1581</v>
      </c>
      <c r="IB89" s="12" t="s">
        <v>1577</v>
      </c>
      <c r="IC89" s="12" t="s">
        <v>1579</v>
      </c>
      <c r="ID89" s="12" t="s">
        <v>1578</v>
      </c>
      <c r="IE89" s="12" t="s">
        <v>1581</v>
      </c>
      <c r="IF89" s="12" t="s">
        <v>1579</v>
      </c>
      <c r="IG89" s="12" t="s">
        <v>1579</v>
      </c>
      <c r="IH89" s="12" t="s">
        <v>1581</v>
      </c>
      <c r="II89" s="12" t="s">
        <v>1579</v>
      </c>
      <c r="IJ89" s="12" t="s">
        <v>1581</v>
      </c>
      <c r="IK89" s="12" t="s">
        <v>1579</v>
      </c>
      <c r="IL89" s="12" t="s">
        <v>1579</v>
      </c>
      <c r="IM89" s="12" t="s">
        <v>1580</v>
      </c>
      <c r="IN89" s="12" t="s">
        <v>1580</v>
      </c>
      <c r="IO89" s="12" t="s">
        <v>1578</v>
      </c>
      <c r="IP89" s="12" t="s">
        <v>1581</v>
      </c>
      <c r="IQ89" s="12" t="s">
        <v>1580</v>
      </c>
      <c r="IR89" s="12" t="s">
        <v>1580</v>
      </c>
      <c r="IS89" s="12" t="s">
        <v>1580</v>
      </c>
      <c r="IT89" s="12" t="s">
        <v>1580</v>
      </c>
      <c r="IU89" s="12" t="s">
        <v>1578</v>
      </c>
      <c r="IV89" s="12" t="s">
        <v>1581</v>
      </c>
      <c r="IW89" s="12" t="s">
        <v>1578</v>
      </c>
      <c r="IX89" s="12" t="s">
        <v>1581</v>
      </c>
      <c r="IY89" s="12" t="s">
        <v>1579</v>
      </c>
      <c r="IZ89" s="12" t="s">
        <v>1579</v>
      </c>
      <c r="JA89" s="12" t="s">
        <v>1578</v>
      </c>
      <c r="JB89" s="12" t="s">
        <v>1579</v>
      </c>
      <c r="JC89" s="12" t="s">
        <v>1579</v>
      </c>
      <c r="JD89" s="12" t="s">
        <v>1581</v>
      </c>
      <c r="JE89" s="12" t="s">
        <v>1579</v>
      </c>
      <c r="JF89" s="12" t="s">
        <v>1579</v>
      </c>
      <c r="JG89" s="12" t="s">
        <v>1581</v>
      </c>
      <c r="JH89" s="12" t="s">
        <v>1577</v>
      </c>
      <c r="JI89" s="12" t="s">
        <v>1578</v>
      </c>
      <c r="JJ89" s="12" t="s">
        <v>1580</v>
      </c>
      <c r="JK89" s="12" t="s">
        <v>1577</v>
      </c>
      <c r="JL89" s="12" t="s">
        <v>1577</v>
      </c>
      <c r="JM89" s="12" t="s">
        <v>1578</v>
      </c>
      <c r="JN89" s="12" t="s">
        <v>1580</v>
      </c>
      <c r="JO89" s="12" t="s">
        <v>1580</v>
      </c>
      <c r="JP89" s="12" t="s">
        <v>1579</v>
      </c>
      <c r="JQ89" s="12" t="s">
        <v>1577</v>
      </c>
      <c r="JR89" s="12" t="s">
        <v>1578</v>
      </c>
      <c r="JS89" s="12" t="s">
        <v>1578</v>
      </c>
      <c r="JT89" s="12" t="s">
        <v>1577</v>
      </c>
      <c r="JU89" s="12" t="s">
        <v>1577</v>
      </c>
      <c r="JV89" s="12" t="s">
        <v>1579</v>
      </c>
      <c r="JW89" s="12" t="s">
        <v>1577</v>
      </c>
      <c r="JX89" s="12" t="s">
        <v>1578</v>
      </c>
      <c r="JY89" s="12" t="s">
        <v>1577</v>
      </c>
      <c r="JZ89" s="12" t="s">
        <v>1581</v>
      </c>
      <c r="KA89" s="12" t="s">
        <v>1577</v>
      </c>
      <c r="KB89" s="12" t="s">
        <v>1580</v>
      </c>
      <c r="KC89" s="12" t="s">
        <v>1580</v>
      </c>
      <c r="KD89" s="12" t="s">
        <v>1580</v>
      </c>
      <c r="KE89" s="12" t="s">
        <v>1581</v>
      </c>
      <c r="KF89" s="12" t="s">
        <v>1580</v>
      </c>
      <c r="KG89" s="12" t="s">
        <v>1580</v>
      </c>
      <c r="KH89" s="12" t="s">
        <v>1578</v>
      </c>
      <c r="KI89" s="12" t="s">
        <v>1580</v>
      </c>
      <c r="KJ89" s="12" t="s">
        <v>1578</v>
      </c>
      <c r="KK89" s="12" t="s">
        <v>1578</v>
      </c>
      <c r="KL89" s="12" t="s">
        <v>1579</v>
      </c>
      <c r="KM89" s="12" t="s">
        <v>1578</v>
      </c>
      <c r="KN89" s="12" t="s">
        <v>1578</v>
      </c>
      <c r="KO89" s="12" t="s">
        <v>1579</v>
      </c>
      <c r="KP89" s="12" t="s">
        <v>1579</v>
      </c>
      <c r="KQ89" s="12" t="s">
        <v>1579</v>
      </c>
      <c r="KR89" s="12" t="s">
        <v>1581</v>
      </c>
      <c r="KS89" s="12" t="s">
        <v>1579</v>
      </c>
      <c r="KT89" s="12" t="s">
        <v>1577</v>
      </c>
      <c r="KU89" s="12" t="s">
        <v>1577</v>
      </c>
      <c r="KV89" s="12" t="s">
        <v>1581</v>
      </c>
      <c r="KW89" s="12" t="s">
        <v>1577</v>
      </c>
      <c r="KX89" s="12" t="s">
        <v>1579</v>
      </c>
      <c r="KY89" s="12" t="s">
        <v>1581</v>
      </c>
      <c r="KZ89" s="12" t="s">
        <v>1580</v>
      </c>
      <c r="LA89" s="12" t="s">
        <v>1577</v>
      </c>
      <c r="LB89" s="12" t="s">
        <v>1578</v>
      </c>
      <c r="LC89" s="12" t="s">
        <v>1580</v>
      </c>
      <c r="LD89" s="12" t="s">
        <v>1580</v>
      </c>
      <c r="LE89" s="12" t="s">
        <v>1580</v>
      </c>
      <c r="LF89" s="12" t="s">
        <v>1580</v>
      </c>
      <c r="LG89" s="12" t="s">
        <v>1580</v>
      </c>
      <c r="LH89" s="12" t="s">
        <v>1578</v>
      </c>
      <c r="LI89" s="12" t="s">
        <v>1581</v>
      </c>
      <c r="LJ89" s="12" t="s">
        <v>1580</v>
      </c>
      <c r="LK89" s="12" t="s">
        <v>1581</v>
      </c>
      <c r="LL89" s="12" t="s">
        <v>1578</v>
      </c>
      <c r="LM89" s="12" t="s">
        <v>1578</v>
      </c>
      <c r="LN89" s="12" t="s">
        <v>1578</v>
      </c>
      <c r="LO89" s="12" t="s">
        <v>1581</v>
      </c>
      <c r="LP89" s="12" t="s">
        <v>1578</v>
      </c>
      <c r="LQ89" s="12" t="s">
        <v>1581</v>
      </c>
      <c r="LR89" s="12" t="s">
        <v>1578</v>
      </c>
      <c r="LS89" s="12" t="s">
        <v>1579</v>
      </c>
      <c r="LT89" s="12" t="s">
        <v>1581</v>
      </c>
      <c r="LU89" s="12" t="s">
        <v>1577</v>
      </c>
      <c r="LV89" s="12" t="s">
        <v>1579</v>
      </c>
      <c r="LW89" s="12" t="s">
        <v>1577</v>
      </c>
      <c r="LX89" s="12" t="s">
        <v>1577</v>
      </c>
      <c r="LY89" s="12" t="s">
        <v>1579</v>
      </c>
      <c r="LZ89" s="12" t="s">
        <v>1581</v>
      </c>
      <c r="MA89" s="12" t="s">
        <v>1581</v>
      </c>
      <c r="MB89" s="12" t="s">
        <v>1578</v>
      </c>
      <c r="MC89" s="12" t="s">
        <v>1581</v>
      </c>
      <c r="MD89" s="12" t="s">
        <v>1577</v>
      </c>
      <c r="ME89" s="12" t="s">
        <v>1580</v>
      </c>
      <c r="MF89" s="12" t="s">
        <v>1579</v>
      </c>
      <c r="MG89" s="12" t="s">
        <v>1578</v>
      </c>
      <c r="MH89" s="12" t="s">
        <v>1581</v>
      </c>
      <c r="MI89" s="12" t="s">
        <v>1577</v>
      </c>
      <c r="MJ89" s="12" t="s">
        <v>1577</v>
      </c>
      <c r="MK89" s="12" t="s">
        <v>1579</v>
      </c>
      <c r="ML89" s="12" t="s">
        <v>1578</v>
      </c>
      <c r="MM89" s="12" t="s">
        <v>1578</v>
      </c>
      <c r="MN89" s="12" t="s">
        <v>1577</v>
      </c>
      <c r="MO89" s="12" t="s">
        <v>1579</v>
      </c>
      <c r="MP89" s="12" t="s">
        <v>1578</v>
      </c>
      <c r="MQ89" s="12" t="s">
        <v>1578</v>
      </c>
      <c r="MR89" s="12" t="s">
        <v>1581</v>
      </c>
      <c r="MS89" s="12" t="s">
        <v>1577</v>
      </c>
      <c r="MT89" s="12" t="s">
        <v>1581</v>
      </c>
      <c r="MU89" s="12" t="s">
        <v>1577</v>
      </c>
      <c r="MV89" s="12" t="s">
        <v>1581</v>
      </c>
      <c r="MW89" s="12" t="s">
        <v>1579</v>
      </c>
      <c r="MX89" s="12" t="s">
        <v>1578</v>
      </c>
      <c r="MY89" s="12" t="s">
        <v>1578</v>
      </c>
      <c r="MZ89" s="12" t="s">
        <v>1578</v>
      </c>
      <c r="NA89" s="12" t="s">
        <v>1579</v>
      </c>
      <c r="NB89" s="12" t="s">
        <v>1579</v>
      </c>
      <c r="NC89" s="12" t="s">
        <v>1578</v>
      </c>
      <c r="ND89" s="12" t="s">
        <v>1581</v>
      </c>
      <c r="NE89" s="12" t="s">
        <v>1579</v>
      </c>
      <c r="NF89" s="12" t="s">
        <v>1577</v>
      </c>
      <c r="NG89" s="12" t="s">
        <v>1577</v>
      </c>
      <c r="NH89" s="12" t="s">
        <v>1580</v>
      </c>
      <c r="NI89" s="12" t="s">
        <v>1579</v>
      </c>
      <c r="NJ89" s="12" t="s">
        <v>1580</v>
      </c>
      <c r="NK89" s="12" t="s">
        <v>1578</v>
      </c>
      <c r="NL89" s="12" t="s">
        <v>1580</v>
      </c>
      <c r="NM89" s="12" t="s">
        <v>1581</v>
      </c>
      <c r="NN89" s="12" t="s">
        <v>1578</v>
      </c>
      <c r="NO89" s="12" t="s">
        <v>1578</v>
      </c>
      <c r="NP89" s="12" t="s">
        <v>1581</v>
      </c>
      <c r="NQ89" s="12" t="s">
        <v>1580</v>
      </c>
      <c r="NR89" s="12" t="s">
        <v>1578</v>
      </c>
      <c r="NS89" s="12" t="s">
        <v>1578</v>
      </c>
      <c r="NT89" s="12" t="s">
        <v>1578</v>
      </c>
      <c r="NU89" s="12" t="s">
        <v>1580</v>
      </c>
      <c r="NV89" s="12" t="s">
        <v>1578</v>
      </c>
      <c r="NW89" s="12" t="s">
        <v>1578</v>
      </c>
      <c r="NX89" s="12" t="s">
        <v>1578</v>
      </c>
      <c r="NY89" s="12" t="s">
        <v>1578</v>
      </c>
      <c r="NZ89" s="12" t="s">
        <v>1578</v>
      </c>
      <c r="OA89" s="12" t="s">
        <v>1579</v>
      </c>
      <c r="OB89" s="12" t="s">
        <v>1579</v>
      </c>
      <c r="OC89" s="12" t="s">
        <v>1577</v>
      </c>
      <c r="OD89" s="12" t="s">
        <v>1579</v>
      </c>
      <c r="OE89" s="12" t="s">
        <v>1581</v>
      </c>
      <c r="OF89" s="12" t="s">
        <v>1579</v>
      </c>
      <c r="OG89" s="12" t="s">
        <v>1577</v>
      </c>
      <c r="OH89" s="12" t="s">
        <v>1579</v>
      </c>
      <c r="OI89" s="12" t="s">
        <v>1578</v>
      </c>
      <c r="OJ89" s="12" t="s">
        <v>1578</v>
      </c>
      <c r="OK89" s="12" t="s">
        <v>1581</v>
      </c>
      <c r="OL89" s="12" t="s">
        <v>1577</v>
      </c>
      <c r="OM89" s="12" t="s">
        <v>1579</v>
      </c>
      <c r="ON89" s="12" t="s">
        <v>1577</v>
      </c>
      <c r="OO89" s="12" t="s">
        <v>1578</v>
      </c>
      <c r="OP89" s="12" t="s">
        <v>1580</v>
      </c>
      <c r="OQ89" s="12" t="s">
        <v>1580</v>
      </c>
      <c r="OR89" s="12" t="s">
        <v>1578</v>
      </c>
      <c r="OS89" s="12" t="s">
        <v>1579</v>
      </c>
      <c r="OT89" s="12" t="s">
        <v>1581</v>
      </c>
      <c r="OU89" s="12" t="s">
        <v>1580</v>
      </c>
      <c r="OV89" s="12" t="s">
        <v>1577</v>
      </c>
      <c r="OW89" s="12" t="s">
        <v>1581</v>
      </c>
      <c r="OX89" s="12" t="s">
        <v>1580</v>
      </c>
      <c r="OY89" s="12" t="s">
        <v>1578</v>
      </c>
      <c r="OZ89" s="12" t="s">
        <v>1579</v>
      </c>
      <c r="PA89" s="12" t="s">
        <v>1578</v>
      </c>
      <c r="PB89" s="12" t="s">
        <v>1581</v>
      </c>
      <c r="PC89" s="12" t="s">
        <v>1581</v>
      </c>
      <c r="PD89" s="12" t="s">
        <v>1581</v>
      </c>
      <c r="PE89" s="12" t="s">
        <v>1581</v>
      </c>
      <c r="PF89" s="12" t="s">
        <v>1578</v>
      </c>
      <c r="PG89" s="12" t="s">
        <v>1581</v>
      </c>
      <c r="PH89" s="12" t="s">
        <v>1578</v>
      </c>
      <c r="PI89" s="12" t="s">
        <v>1579</v>
      </c>
      <c r="PJ89" s="12" t="s">
        <v>1578</v>
      </c>
      <c r="PK89" s="12" t="s">
        <v>1581</v>
      </c>
      <c r="PL89" s="12" t="s">
        <v>1579</v>
      </c>
      <c r="PM89" s="12" t="s">
        <v>1581</v>
      </c>
      <c r="PN89" s="12" t="s">
        <v>1581</v>
      </c>
      <c r="PO89" s="12" t="s">
        <v>1580</v>
      </c>
      <c r="PP89" s="12" t="s">
        <v>1580</v>
      </c>
      <c r="PQ89" s="12" t="s">
        <v>1578</v>
      </c>
      <c r="PR89" s="12" t="s">
        <v>1580</v>
      </c>
      <c r="PS89" s="12" t="s">
        <v>1580</v>
      </c>
      <c r="PT89" s="12" t="s">
        <v>1580</v>
      </c>
      <c r="PU89" s="12" t="s">
        <v>1578</v>
      </c>
      <c r="PV89" s="12" t="s">
        <v>1577</v>
      </c>
      <c r="PW89" s="12" t="s">
        <v>1579</v>
      </c>
      <c r="PX89" s="12" t="s">
        <v>1578</v>
      </c>
      <c r="PY89" s="12" t="s">
        <v>1580</v>
      </c>
      <c r="PZ89" s="12" t="s">
        <v>1580</v>
      </c>
      <c r="QA89" s="12" t="s">
        <v>1577</v>
      </c>
      <c r="QB89" s="12" t="s">
        <v>1579</v>
      </c>
      <c r="QC89" s="12" t="s">
        <v>1578</v>
      </c>
      <c r="QD89" s="12" t="s">
        <v>1577</v>
      </c>
      <c r="QE89" s="12" t="s">
        <v>1577</v>
      </c>
      <c r="QF89" s="12" t="s">
        <v>1579</v>
      </c>
      <c r="QG89" s="12" t="s">
        <v>1578</v>
      </c>
      <c r="QH89" s="12" t="s">
        <v>1578</v>
      </c>
      <c r="QI89" s="12" t="s">
        <v>1579</v>
      </c>
      <c r="QJ89" s="12" t="s">
        <v>1579</v>
      </c>
      <c r="QK89" s="12" t="s">
        <v>1581</v>
      </c>
      <c r="QL89" s="12" t="s">
        <v>1577</v>
      </c>
      <c r="QM89" s="12" t="s">
        <v>1578</v>
      </c>
      <c r="QN89" s="12" t="s">
        <v>1581</v>
      </c>
      <c r="QO89" s="12" t="s">
        <v>1579</v>
      </c>
      <c r="QP89" s="12" t="s">
        <v>1577</v>
      </c>
      <c r="QQ89" s="12" t="s">
        <v>1579</v>
      </c>
      <c r="QR89" s="12" t="s">
        <v>1578</v>
      </c>
      <c r="QS89" s="12" t="s">
        <v>1581</v>
      </c>
      <c r="QT89" s="12" t="s">
        <v>1577</v>
      </c>
      <c r="QU89" s="12" t="s">
        <v>1577</v>
      </c>
      <c r="QV89" s="12" t="s">
        <v>1581</v>
      </c>
      <c r="QW89" s="12" t="s">
        <v>1581</v>
      </c>
      <c r="QX89" s="12" t="s">
        <v>1581</v>
      </c>
      <c r="QY89" s="12" t="s">
        <v>1578</v>
      </c>
      <c r="QZ89" s="12" t="s">
        <v>1581</v>
      </c>
      <c r="RA89" s="12" t="s">
        <v>1580</v>
      </c>
      <c r="RB89" s="12" t="s">
        <v>1580</v>
      </c>
      <c r="RC89" s="12" t="s">
        <v>1580</v>
      </c>
      <c r="RD89" s="12" t="s">
        <v>1578</v>
      </c>
      <c r="RE89" s="12" t="s">
        <v>1580</v>
      </c>
      <c r="RF89" s="12" t="s">
        <v>1580</v>
      </c>
      <c r="RG89" s="12" t="s">
        <v>1581</v>
      </c>
      <c r="RH89" s="12" t="s">
        <v>1578</v>
      </c>
      <c r="RI89" s="12" t="s">
        <v>1578</v>
      </c>
      <c r="RJ89" s="12" t="s">
        <v>1577</v>
      </c>
      <c r="RK89" s="12" t="s">
        <v>1579</v>
      </c>
      <c r="RL89" s="12" t="s">
        <v>1581</v>
      </c>
      <c r="RM89" s="12" t="s">
        <v>1578</v>
      </c>
      <c r="RN89" s="12" t="s">
        <v>1578</v>
      </c>
      <c r="RO89" s="12" t="s">
        <v>1579</v>
      </c>
      <c r="RP89" s="12" t="s">
        <v>1578</v>
      </c>
      <c r="RQ89" s="12" t="s">
        <v>1579</v>
      </c>
      <c r="RR89" s="12" t="s">
        <v>1579</v>
      </c>
      <c r="RS89" s="12" t="s">
        <v>1581</v>
      </c>
      <c r="RT89" s="12" t="s">
        <v>1579</v>
      </c>
      <c r="RU89" s="12" t="s">
        <v>1581</v>
      </c>
      <c r="RV89" s="12" t="s">
        <v>1578</v>
      </c>
      <c r="RW89" s="12" t="s">
        <v>1579</v>
      </c>
      <c r="RX89" s="12" t="s">
        <v>1577</v>
      </c>
      <c r="RY89" s="12" t="s">
        <v>1580</v>
      </c>
      <c r="RZ89" s="12" t="s">
        <v>1577</v>
      </c>
      <c r="SA89" s="12" t="s">
        <v>1581</v>
      </c>
      <c r="SB89" s="12" t="s">
        <v>1577</v>
      </c>
      <c r="SC89" s="12" t="s">
        <v>1580</v>
      </c>
      <c r="SD89" s="12" t="s">
        <v>1579</v>
      </c>
      <c r="SE89" s="12" t="s">
        <v>1580</v>
      </c>
      <c r="SF89" s="12" t="s">
        <v>1578</v>
      </c>
      <c r="SG89" s="12" t="s">
        <v>1578</v>
      </c>
      <c r="SH89" s="12" t="s">
        <v>1580</v>
      </c>
      <c r="SI89" s="12" t="s">
        <v>1577</v>
      </c>
      <c r="SJ89" s="12" t="s">
        <v>1578</v>
      </c>
      <c r="SK89" s="12" t="s">
        <v>1581</v>
      </c>
      <c r="SL89" s="12" t="s">
        <v>1578</v>
      </c>
      <c r="SM89" s="12" t="s">
        <v>1579</v>
      </c>
      <c r="SN89" s="12" t="s">
        <v>1578</v>
      </c>
      <c r="SO89" s="12" t="s">
        <v>1581</v>
      </c>
      <c r="SP89" s="12" t="s">
        <v>1578</v>
      </c>
      <c r="SQ89" s="12" t="s">
        <v>1578</v>
      </c>
      <c r="SR89" s="12" t="s">
        <v>1579</v>
      </c>
      <c r="SS89" s="12" t="s">
        <v>1579</v>
      </c>
      <c r="ST89" s="12" t="s">
        <v>1579</v>
      </c>
      <c r="SU89" s="12" t="s">
        <v>1578</v>
      </c>
      <c r="SV89" s="12" t="s">
        <v>1577</v>
      </c>
      <c r="SW89" s="12" t="s">
        <v>1577</v>
      </c>
      <c r="SX89" s="12" t="s">
        <v>1579</v>
      </c>
      <c r="SY89" s="12" t="s">
        <v>1581</v>
      </c>
      <c r="SZ89" s="12" t="s">
        <v>1581</v>
      </c>
      <c r="TA89" s="12" t="s">
        <v>1577</v>
      </c>
      <c r="TB89" s="12" t="s">
        <v>1579</v>
      </c>
      <c r="TC89" s="12" t="s">
        <v>1577</v>
      </c>
      <c r="TD89" s="12" t="s">
        <v>1580</v>
      </c>
      <c r="TE89" s="12" t="s">
        <v>1580</v>
      </c>
      <c r="TF89" s="12" t="s">
        <v>1581</v>
      </c>
      <c r="TG89" s="12" t="s">
        <v>1578</v>
      </c>
      <c r="TH89" s="12" t="s">
        <v>1580</v>
      </c>
      <c r="TI89" s="12" t="s">
        <v>1578</v>
      </c>
      <c r="TJ89" s="12" t="s">
        <v>1580</v>
      </c>
      <c r="TK89" s="12" t="s">
        <v>1577</v>
      </c>
      <c r="TL89" s="12" t="s">
        <v>1581</v>
      </c>
      <c r="TM89" s="12" t="s">
        <v>1581</v>
      </c>
      <c r="TN89" s="12" t="s">
        <v>1579</v>
      </c>
      <c r="TO89" s="12" t="s">
        <v>1578</v>
      </c>
      <c r="TP89" s="12" t="s">
        <v>1578</v>
      </c>
      <c r="TQ89" s="12" t="s">
        <v>1579</v>
      </c>
      <c r="TR89" s="12" t="s">
        <v>1577</v>
      </c>
      <c r="TS89" s="12" t="s">
        <v>1579</v>
      </c>
      <c r="TT89" s="12" t="s">
        <v>1581</v>
      </c>
      <c r="TU89" s="12" t="s">
        <v>1578</v>
      </c>
      <c r="TV89" s="12" t="s">
        <v>1577</v>
      </c>
      <c r="TW89" s="12" t="s">
        <v>1581</v>
      </c>
      <c r="TX89" s="12" t="s">
        <v>1579</v>
      </c>
      <c r="TY89" s="12" t="s">
        <v>1578</v>
      </c>
      <c r="TZ89" s="12" t="s">
        <v>1579</v>
      </c>
      <c r="UA89" s="12" t="s">
        <v>1579</v>
      </c>
      <c r="UB89" s="12" t="s">
        <v>1578</v>
      </c>
      <c r="UC89" s="12" t="s">
        <v>1579</v>
      </c>
      <c r="UD89" s="12" t="s">
        <v>1579</v>
      </c>
      <c r="UE89" s="12" t="s">
        <v>1581</v>
      </c>
      <c r="UF89" s="12" t="s">
        <v>1579</v>
      </c>
      <c r="UG89" s="12" t="s">
        <v>1577</v>
      </c>
      <c r="UH89" s="12" t="s">
        <v>1577</v>
      </c>
      <c r="UI89" s="12" t="s">
        <v>1581</v>
      </c>
      <c r="UJ89" s="12" t="s">
        <v>1580</v>
      </c>
      <c r="UK89" s="12" t="s">
        <v>1579</v>
      </c>
      <c r="UL89" s="12" t="s">
        <v>1577</v>
      </c>
      <c r="UM89" s="12" t="s">
        <v>1580</v>
      </c>
      <c r="UN89" s="12" t="s">
        <v>1580</v>
      </c>
      <c r="UO89" s="12" t="s">
        <v>1577</v>
      </c>
      <c r="UP89" s="12" t="s">
        <v>1577</v>
      </c>
      <c r="UQ89" s="12" t="s">
        <v>1578</v>
      </c>
      <c r="UR89" s="12" t="s">
        <v>1578</v>
      </c>
      <c r="US89" s="12" t="s">
        <v>1577</v>
      </c>
      <c r="UT89" s="12" t="s">
        <v>1581</v>
      </c>
      <c r="UU89" s="12" t="s">
        <v>1578</v>
      </c>
      <c r="UV89" s="12" t="s">
        <v>1578</v>
      </c>
      <c r="UW89" s="12" t="s">
        <v>1581</v>
      </c>
      <c r="UX89" s="12" t="s">
        <v>1577</v>
      </c>
      <c r="UY89" s="12" t="s">
        <v>1578</v>
      </c>
      <c r="UZ89" s="12" t="s">
        <v>1581</v>
      </c>
      <c r="VA89" s="12" t="s">
        <v>1578</v>
      </c>
      <c r="VB89" s="12" t="s">
        <v>1581</v>
      </c>
      <c r="VC89" s="12" t="s">
        <v>1579</v>
      </c>
      <c r="VD89" s="12" t="s">
        <v>1578</v>
      </c>
      <c r="VE89" s="12" t="s">
        <v>1579</v>
      </c>
      <c r="VF89" s="12" t="s">
        <v>1579</v>
      </c>
      <c r="VG89" s="12" t="s">
        <v>1581</v>
      </c>
      <c r="VH89" s="12" t="s">
        <v>1577</v>
      </c>
      <c r="VI89" s="12" t="s">
        <v>1578</v>
      </c>
      <c r="VJ89" s="12" t="s">
        <v>1581</v>
      </c>
      <c r="VK89" s="12" t="s">
        <v>1579</v>
      </c>
      <c r="VL89" s="12" t="s">
        <v>1580</v>
      </c>
      <c r="VM89" s="12" t="s">
        <v>1578</v>
      </c>
      <c r="VN89" s="12" t="s">
        <v>1580</v>
      </c>
      <c r="VO89" s="12" t="s">
        <v>1578</v>
      </c>
      <c r="VP89" s="12" t="s">
        <v>1578</v>
      </c>
      <c r="VQ89" s="12" t="s">
        <v>1580</v>
      </c>
      <c r="VR89" s="12" t="s">
        <v>1580</v>
      </c>
      <c r="VS89" s="12" t="s">
        <v>1578</v>
      </c>
      <c r="VT89" s="12" t="s">
        <v>1580</v>
      </c>
      <c r="VU89" s="12" t="s">
        <v>1580</v>
      </c>
      <c r="VV89" s="12" t="s">
        <v>1578</v>
      </c>
      <c r="VW89" s="12" t="s">
        <v>1580</v>
      </c>
      <c r="VX89" s="12" t="s">
        <v>1580</v>
      </c>
      <c r="VY89" s="12" t="s">
        <v>1577</v>
      </c>
      <c r="VZ89" s="12" t="s">
        <v>1579</v>
      </c>
      <c r="WA89" s="12" t="s">
        <v>1580</v>
      </c>
      <c r="WB89" s="12" t="s">
        <v>1580</v>
      </c>
      <c r="WC89" s="12" t="s">
        <v>1581</v>
      </c>
      <c r="WD89" s="12" t="s">
        <v>1581</v>
      </c>
      <c r="WE89" s="12" t="s">
        <v>1578</v>
      </c>
      <c r="WF89" s="12" t="s">
        <v>1581</v>
      </c>
      <c r="WG89" s="12" t="s">
        <v>1578</v>
      </c>
      <c r="WH89" s="12" t="s">
        <v>1581</v>
      </c>
      <c r="WI89" s="12" t="s">
        <v>1581</v>
      </c>
      <c r="WJ89" s="12" t="s">
        <v>1581</v>
      </c>
      <c r="WK89" s="12" t="s">
        <v>1581</v>
      </c>
      <c r="WL89" s="12" t="s">
        <v>1581</v>
      </c>
      <c r="WM89" s="12" t="s">
        <v>1578</v>
      </c>
      <c r="WN89" s="12" t="s">
        <v>1579</v>
      </c>
      <c r="WO89" s="12" t="s">
        <v>1578</v>
      </c>
      <c r="WP89" s="12" t="s">
        <v>1578</v>
      </c>
      <c r="WQ89" s="12" t="s">
        <v>1581</v>
      </c>
      <c r="WR89" s="12" t="s">
        <v>1577</v>
      </c>
      <c r="WS89" s="12" t="s">
        <v>1577</v>
      </c>
      <c r="WT89" s="12" t="s">
        <v>1577</v>
      </c>
      <c r="WU89" s="12" t="s">
        <v>1579</v>
      </c>
      <c r="WV89" s="12" t="s">
        <v>1580</v>
      </c>
      <c r="WW89" s="12" t="s">
        <v>1577</v>
      </c>
      <c r="WX89" s="12" t="s">
        <v>1580</v>
      </c>
      <c r="WY89" s="12" t="s">
        <v>1577</v>
      </c>
      <c r="WZ89" s="12" t="s">
        <v>1580</v>
      </c>
      <c r="XA89" s="12" t="s">
        <v>1577</v>
      </c>
      <c r="XB89" s="12" t="s">
        <v>1580</v>
      </c>
      <c r="XC89" s="12" t="s">
        <v>1577</v>
      </c>
      <c r="XD89" s="12" t="s">
        <v>1578</v>
      </c>
      <c r="XE89" s="12" t="s">
        <v>1578</v>
      </c>
      <c r="XF89" s="12" t="s">
        <v>1580</v>
      </c>
      <c r="XG89" s="12" t="s">
        <v>1581</v>
      </c>
      <c r="XH89" s="12" t="s">
        <v>1580</v>
      </c>
      <c r="XI89" s="12" t="s">
        <v>1578</v>
      </c>
      <c r="XJ89" s="12" t="s">
        <v>1577</v>
      </c>
      <c r="XK89" s="12" t="s">
        <v>1578</v>
      </c>
      <c r="XL89" s="12" t="s">
        <v>1581</v>
      </c>
      <c r="XM89" s="12" t="s">
        <v>1577</v>
      </c>
      <c r="XN89" s="12" t="s">
        <v>1581</v>
      </c>
      <c r="XO89" s="12" t="s">
        <v>1581</v>
      </c>
      <c r="XP89" s="12" t="s">
        <v>1578</v>
      </c>
      <c r="XQ89" s="12" t="s">
        <v>1579</v>
      </c>
      <c r="XR89" s="12" t="s">
        <v>1581</v>
      </c>
      <c r="XS89" s="12" t="s">
        <v>1579</v>
      </c>
      <c r="XT89" s="12" t="s">
        <v>1578</v>
      </c>
      <c r="XU89" s="12" t="s">
        <v>1578</v>
      </c>
      <c r="XV89" s="12" t="s">
        <v>1577</v>
      </c>
      <c r="XW89" s="12" t="s">
        <v>1577</v>
      </c>
      <c r="XX89" s="12" t="s">
        <v>1581</v>
      </c>
      <c r="XY89" s="12" t="s">
        <v>1580</v>
      </c>
      <c r="XZ89" s="12" t="s">
        <v>1579</v>
      </c>
      <c r="YA89" s="12" t="s">
        <v>1580</v>
      </c>
      <c r="YB89" s="12" t="s">
        <v>1580</v>
      </c>
      <c r="YC89" s="12" t="s">
        <v>1577</v>
      </c>
      <c r="YD89" s="12" t="s">
        <v>1577</v>
      </c>
      <c r="YE89" s="12" t="s">
        <v>1580</v>
      </c>
      <c r="YF89" s="12" t="s">
        <v>1577</v>
      </c>
      <c r="YG89" s="12" t="s">
        <v>1580</v>
      </c>
      <c r="YH89" s="12" t="s">
        <v>1578</v>
      </c>
      <c r="YI89" s="12" t="s">
        <v>1577</v>
      </c>
      <c r="YJ89" s="12" t="s">
        <v>1579</v>
      </c>
      <c r="YK89" s="12" t="s">
        <v>1581</v>
      </c>
      <c r="YL89" s="12" t="s">
        <v>1578</v>
      </c>
      <c r="YM89" s="12" t="s">
        <v>1578</v>
      </c>
      <c r="YN89" s="12" t="s">
        <v>1579</v>
      </c>
      <c r="YO89" s="12" t="s">
        <v>1579</v>
      </c>
      <c r="YP89" s="12" t="s">
        <v>1577</v>
      </c>
      <c r="YQ89" s="12" t="s">
        <v>1581</v>
      </c>
      <c r="YR89" s="12" t="s">
        <v>1581</v>
      </c>
      <c r="YS89" s="12" t="s">
        <v>1577</v>
      </c>
      <c r="YT89" s="12" t="s">
        <v>1578</v>
      </c>
      <c r="YU89" s="12" t="s">
        <v>1577</v>
      </c>
      <c r="YV89" s="12" t="s">
        <v>1579</v>
      </c>
      <c r="YW89" s="12" t="s">
        <v>1578</v>
      </c>
      <c r="YX89" s="12" t="s">
        <v>1577</v>
      </c>
      <c r="YY89" s="12" t="s">
        <v>1579</v>
      </c>
      <c r="YZ89" s="12" t="s">
        <v>1577</v>
      </c>
      <c r="ZA89" s="12" t="s">
        <v>1577</v>
      </c>
      <c r="ZB89" s="12" t="s">
        <v>1579</v>
      </c>
      <c r="ZC89" s="12" t="s">
        <v>1581</v>
      </c>
      <c r="ZD89" s="12" t="s">
        <v>1578</v>
      </c>
      <c r="ZE89" s="12" t="s">
        <v>1581</v>
      </c>
      <c r="ZF89" s="12" t="s">
        <v>1579</v>
      </c>
      <c r="ZG89" s="12" t="s">
        <v>1580</v>
      </c>
      <c r="ZH89" s="12" t="s">
        <v>1579</v>
      </c>
      <c r="ZI89" s="12" t="s">
        <v>1580</v>
      </c>
      <c r="ZJ89" s="12" t="s">
        <v>1577</v>
      </c>
      <c r="ZK89" s="12" t="s">
        <v>1579</v>
      </c>
      <c r="ZL89" s="12" t="s">
        <v>1581</v>
      </c>
      <c r="ZM89" s="12" t="s">
        <v>1578</v>
      </c>
      <c r="ZN89" s="12" t="s">
        <v>1578</v>
      </c>
      <c r="ZO89" s="12" t="s">
        <v>1578</v>
      </c>
      <c r="ZP89" s="12" t="s">
        <v>1577</v>
      </c>
      <c r="ZQ89" s="12" t="s">
        <v>1577</v>
      </c>
      <c r="ZR89" s="12" t="s">
        <v>1578</v>
      </c>
      <c r="ZS89" s="12" t="s">
        <v>1581</v>
      </c>
      <c r="ZT89" s="12" t="s">
        <v>1579</v>
      </c>
      <c r="ZU89" s="12" t="s">
        <v>1577</v>
      </c>
      <c r="ZV89" s="12" t="s">
        <v>1581</v>
      </c>
      <c r="ZW89" s="12" t="s">
        <v>1577</v>
      </c>
      <c r="ZX89" s="12" t="s">
        <v>1579</v>
      </c>
      <c r="ZY89" s="12" t="s">
        <v>1581</v>
      </c>
      <c r="ZZ89" s="12" t="s">
        <v>1581</v>
      </c>
      <c r="AAA89" s="12" t="s">
        <v>1577</v>
      </c>
      <c r="AAB89" s="12" t="s">
        <v>1579</v>
      </c>
      <c r="AAC89" s="12" t="s">
        <v>1579</v>
      </c>
      <c r="AAD89" s="12" t="s">
        <v>1579</v>
      </c>
      <c r="AAE89" s="12" t="s">
        <v>1578</v>
      </c>
      <c r="AAF89" s="12" t="s">
        <v>1577</v>
      </c>
      <c r="AAG89" s="12" t="s">
        <v>1578</v>
      </c>
      <c r="AAH89" s="12" t="s">
        <v>1579</v>
      </c>
      <c r="AAI89" s="12" t="s">
        <v>1579</v>
      </c>
      <c r="AAJ89" s="12" t="s">
        <v>1579</v>
      </c>
      <c r="AAK89" s="12" t="s">
        <v>1577</v>
      </c>
      <c r="AAL89" s="12" t="s">
        <v>1580</v>
      </c>
      <c r="AAM89" s="12" t="s">
        <v>1580</v>
      </c>
      <c r="AAN89" s="12" t="s">
        <v>1577</v>
      </c>
      <c r="AAO89" s="12" t="s">
        <v>1580</v>
      </c>
      <c r="AAP89" s="12" t="s">
        <v>1578</v>
      </c>
      <c r="AAQ89" s="12" t="s">
        <v>1580</v>
      </c>
      <c r="AAR89" s="12" t="s">
        <v>1577</v>
      </c>
      <c r="AAS89" s="12" t="s">
        <v>1579</v>
      </c>
      <c r="AAT89" s="12" t="s">
        <v>1581</v>
      </c>
      <c r="AAU89" s="12" t="s">
        <v>1578</v>
      </c>
      <c r="AAV89" s="12" t="s">
        <v>1577</v>
      </c>
      <c r="AAW89" s="12" t="s">
        <v>1581</v>
      </c>
      <c r="AAX89" s="12" t="s">
        <v>1581</v>
      </c>
      <c r="AAY89" s="12" t="s">
        <v>1578</v>
      </c>
      <c r="AAZ89" s="12" t="s">
        <v>1578</v>
      </c>
      <c r="ABA89" s="12" t="s">
        <v>1581</v>
      </c>
      <c r="ABB89" s="12" t="s">
        <v>1581</v>
      </c>
      <c r="ABC89" s="12" t="s">
        <v>1581</v>
      </c>
      <c r="ABD89" s="12" t="s">
        <v>1577</v>
      </c>
      <c r="ABE89" s="12" t="s">
        <v>1579</v>
      </c>
      <c r="ABF89" s="12" t="s">
        <v>1581</v>
      </c>
      <c r="ABG89" s="12" t="s">
        <v>1581</v>
      </c>
      <c r="ABH89" s="12" t="s">
        <v>1579</v>
      </c>
      <c r="ABI89" s="12" t="s">
        <v>1579</v>
      </c>
      <c r="ABJ89" s="12" t="s">
        <v>1578</v>
      </c>
      <c r="ABK89" s="12" t="s">
        <v>1581</v>
      </c>
      <c r="ABL89" s="12" t="s">
        <v>1577</v>
      </c>
      <c r="ABM89" s="12" t="s">
        <v>1580</v>
      </c>
      <c r="ABN89" s="12" t="s">
        <v>1580</v>
      </c>
      <c r="ABO89" s="12" t="s">
        <v>1580</v>
      </c>
      <c r="ABP89" s="12" t="s">
        <v>1578</v>
      </c>
      <c r="ABQ89" s="12" t="s">
        <v>1579</v>
      </c>
      <c r="ABR89" s="12" t="s">
        <v>1577</v>
      </c>
      <c r="ABS89" s="12" t="s">
        <v>1578</v>
      </c>
      <c r="ABT89" s="12" t="s">
        <v>1581</v>
      </c>
      <c r="ABU89" s="12" t="s">
        <v>1581</v>
      </c>
      <c r="ABV89" s="12" t="s">
        <v>1578</v>
      </c>
      <c r="ABW89" s="12" t="s">
        <v>1578</v>
      </c>
      <c r="ABX89" s="12" t="s">
        <v>1577</v>
      </c>
      <c r="ABY89" s="12" t="s">
        <v>1579</v>
      </c>
      <c r="ABZ89" s="12" t="s">
        <v>1577</v>
      </c>
      <c r="ACA89" s="12" t="s">
        <v>1578</v>
      </c>
      <c r="ACB89" s="12" t="s">
        <v>1577</v>
      </c>
      <c r="ACC89" s="12" t="s">
        <v>1577</v>
      </c>
      <c r="ACD89" s="12" t="s">
        <v>1578</v>
      </c>
      <c r="ACE89" s="12" t="s">
        <v>1579</v>
      </c>
      <c r="ACF89" s="12" t="s">
        <v>1581</v>
      </c>
      <c r="ACG89" s="12" t="s">
        <v>1577</v>
      </c>
      <c r="ACH89" s="12" t="s">
        <v>1578</v>
      </c>
      <c r="ACI89" s="12" t="s">
        <v>1580</v>
      </c>
      <c r="ACJ89" s="12" t="s">
        <v>1579</v>
      </c>
      <c r="ACK89" s="12" t="s">
        <v>1580</v>
      </c>
      <c r="ACL89" s="12" t="s">
        <v>1580</v>
      </c>
      <c r="ACM89" s="12" t="s">
        <v>1581</v>
      </c>
      <c r="ACN89" s="12" t="s">
        <v>1577</v>
      </c>
      <c r="ACO89" s="12" t="s">
        <v>1578</v>
      </c>
      <c r="ACP89" s="12" t="s">
        <v>1581</v>
      </c>
      <c r="ACQ89" s="12" t="s">
        <v>1577</v>
      </c>
      <c r="ACR89" s="12" t="s">
        <v>1580</v>
      </c>
      <c r="ACS89" s="12" t="s">
        <v>1579</v>
      </c>
      <c r="ACT89" s="12" t="s">
        <v>1578</v>
      </c>
      <c r="ACU89" s="12" t="s">
        <v>1578</v>
      </c>
      <c r="ACV89" s="12" t="s">
        <v>1578</v>
      </c>
      <c r="ACW89" s="12" t="s">
        <v>1581</v>
      </c>
      <c r="ACX89" s="12" t="s">
        <v>1581</v>
      </c>
      <c r="ACY89" s="12" t="s">
        <v>1579</v>
      </c>
      <c r="ACZ89" s="12" t="s">
        <v>1579</v>
      </c>
      <c r="ADA89" s="12" t="s">
        <v>1581</v>
      </c>
      <c r="ADB89" s="12" t="s">
        <v>1579</v>
      </c>
      <c r="ADC89" s="12" t="s">
        <v>1581</v>
      </c>
      <c r="ADD89" s="12" t="s">
        <v>1580</v>
      </c>
      <c r="ADE89" s="12" t="s">
        <v>1580</v>
      </c>
      <c r="ADF89" s="12" t="s">
        <v>1580</v>
      </c>
      <c r="ADG89" s="12" t="s">
        <v>1580</v>
      </c>
      <c r="ADH89" s="12" t="s">
        <v>1578</v>
      </c>
      <c r="ADI89" s="12" t="s">
        <v>1580</v>
      </c>
      <c r="ADJ89" s="12" t="s">
        <v>1578</v>
      </c>
      <c r="ADK89" s="12" t="s">
        <v>1578</v>
      </c>
      <c r="ADL89" s="12" t="s">
        <v>1577</v>
      </c>
      <c r="ADM89" s="12" t="s">
        <v>1580</v>
      </c>
      <c r="ADN89" s="12" t="s">
        <v>1581</v>
      </c>
      <c r="ADO89" s="12" t="s">
        <v>1578</v>
      </c>
      <c r="ADP89" s="12" t="s">
        <v>1579</v>
      </c>
      <c r="ADQ89" s="12" t="s">
        <v>1579</v>
      </c>
      <c r="ADR89" s="12" t="s">
        <v>1577</v>
      </c>
      <c r="ADS89" s="12" t="s">
        <v>1579</v>
      </c>
      <c r="ADT89" s="12" t="s">
        <v>1578</v>
      </c>
      <c r="ADU89" s="12" t="s">
        <v>1579</v>
      </c>
      <c r="ADV89" s="12" t="s">
        <v>1581</v>
      </c>
      <c r="ADW89" s="12" t="s">
        <v>1581</v>
      </c>
      <c r="ADX89" s="12" t="s">
        <v>1581</v>
      </c>
      <c r="ADY89" s="12" t="s">
        <v>1579</v>
      </c>
      <c r="ADZ89" s="12" t="s">
        <v>1579</v>
      </c>
      <c r="AEA89" s="12" t="s">
        <v>1579</v>
      </c>
      <c r="AEB89" s="12" t="s">
        <v>1579</v>
      </c>
      <c r="AEC89" s="12" t="s">
        <v>1581</v>
      </c>
      <c r="AED89" s="12" t="s">
        <v>1578</v>
      </c>
      <c r="AEE89" s="12" t="s">
        <v>1577</v>
      </c>
      <c r="AEF89" s="12" t="s">
        <v>1578</v>
      </c>
      <c r="AEG89" s="12" t="s">
        <v>1581</v>
      </c>
      <c r="AEH89" s="12" t="s">
        <v>1579</v>
      </c>
      <c r="AEI89" s="12" t="s">
        <v>1579</v>
      </c>
      <c r="AEJ89" s="12" t="s">
        <v>1580</v>
      </c>
      <c r="AEK89" s="12" t="s">
        <v>1578</v>
      </c>
      <c r="AEL89" s="12" t="s">
        <v>1577</v>
      </c>
      <c r="AEM89" s="12" t="s">
        <v>1581</v>
      </c>
      <c r="AEN89" s="12" t="s">
        <v>1578</v>
      </c>
      <c r="AEO89" s="12" t="s">
        <v>1580</v>
      </c>
      <c r="AEP89" s="12" t="s">
        <v>1580</v>
      </c>
      <c r="AEQ89" s="12" t="s">
        <v>1581</v>
      </c>
      <c r="AER89" s="12" t="s">
        <v>1577</v>
      </c>
      <c r="AES89" s="12" t="s">
        <v>1578</v>
      </c>
      <c r="AET89" s="12" t="s">
        <v>1577</v>
      </c>
      <c r="AEU89" s="12" t="s">
        <v>1577</v>
      </c>
      <c r="AEV89" s="12" t="s">
        <v>1581</v>
      </c>
      <c r="AEW89" s="12" t="s">
        <v>1579</v>
      </c>
      <c r="AEX89" s="12" t="s">
        <v>1581</v>
      </c>
      <c r="AEY89" s="12" t="s">
        <v>1581</v>
      </c>
      <c r="AEZ89" s="12" t="s">
        <v>1581</v>
      </c>
      <c r="AFA89" s="12" t="s">
        <v>1577</v>
      </c>
      <c r="AFB89" s="12" t="s">
        <v>1577</v>
      </c>
      <c r="AFC89" s="12" t="s">
        <v>1577</v>
      </c>
      <c r="AFD89" s="12" t="s">
        <v>1577</v>
      </c>
      <c r="AFE89" s="12" t="s">
        <v>1579</v>
      </c>
      <c r="AFF89" s="12" t="s">
        <v>1579</v>
      </c>
      <c r="AFG89" s="12" t="s">
        <v>1577</v>
      </c>
      <c r="AFH89" s="12" t="s">
        <v>1577</v>
      </c>
      <c r="AFI89" s="12" t="s">
        <v>1580</v>
      </c>
      <c r="AFJ89" s="12" t="s">
        <v>1578</v>
      </c>
      <c r="AFK89" s="12" t="s">
        <v>1580</v>
      </c>
      <c r="AFL89" s="12" t="s">
        <v>1577</v>
      </c>
      <c r="AFM89" s="12" t="s">
        <v>1580</v>
      </c>
      <c r="AFN89" s="12" t="s">
        <v>1577</v>
      </c>
      <c r="AFO89" s="12" t="s">
        <v>1580</v>
      </c>
      <c r="AFP89" s="12" t="s">
        <v>1577</v>
      </c>
      <c r="AFQ89" s="12" t="s">
        <v>1578</v>
      </c>
      <c r="AFR89" s="12" t="s">
        <v>1577</v>
      </c>
      <c r="AFS89" s="12" t="s">
        <v>1581</v>
      </c>
      <c r="AFT89" s="12" t="s">
        <v>1580</v>
      </c>
      <c r="AFU89" s="12" t="s">
        <v>1577</v>
      </c>
      <c r="AFV89" s="12" t="s">
        <v>1580</v>
      </c>
      <c r="AFW89" s="12" t="s">
        <v>1577</v>
      </c>
      <c r="AFX89" s="12" t="s">
        <v>1579</v>
      </c>
      <c r="AFY89" s="12" t="s">
        <v>1579</v>
      </c>
      <c r="AFZ89" s="12" t="s">
        <v>1577</v>
      </c>
      <c r="AGA89" s="12" t="s">
        <v>1581</v>
      </c>
      <c r="AGB89" s="12" t="s">
        <v>1581</v>
      </c>
      <c r="AGC89" s="12" t="s">
        <v>1577</v>
      </c>
      <c r="AGD89" s="12" t="s">
        <v>1579</v>
      </c>
      <c r="AGE89" s="12" t="s">
        <v>1578</v>
      </c>
      <c r="AGF89" s="12" t="s">
        <v>1581</v>
      </c>
      <c r="AGG89" s="12" t="s">
        <v>1579</v>
      </c>
      <c r="AGH89" s="12" t="s">
        <v>1579</v>
      </c>
      <c r="AGI89" s="12" t="s">
        <v>1581</v>
      </c>
      <c r="AGJ89" s="12" t="s">
        <v>1580</v>
      </c>
      <c r="AGK89" s="12" t="s">
        <v>1580</v>
      </c>
      <c r="AGL89" s="12" t="s">
        <v>1580</v>
      </c>
      <c r="AGM89" s="12" t="s">
        <v>1577</v>
      </c>
      <c r="AGN89" s="12" t="s">
        <v>1581</v>
      </c>
      <c r="AGO89" s="12" t="s">
        <v>1580</v>
      </c>
      <c r="AGP89" s="12" t="s">
        <v>1578</v>
      </c>
      <c r="AGQ89" s="12" t="s">
        <v>1581</v>
      </c>
      <c r="AGR89" s="12" t="s">
        <v>1580</v>
      </c>
      <c r="AGS89" s="12" t="s">
        <v>1577</v>
      </c>
      <c r="AGT89" s="12" t="s">
        <v>1579</v>
      </c>
      <c r="AGU89" s="12" t="s">
        <v>1579</v>
      </c>
      <c r="AGV89" s="12" t="s">
        <v>1578</v>
      </c>
      <c r="AGW89" s="12" t="s">
        <v>1581</v>
      </c>
      <c r="AGX89" s="12" t="s">
        <v>1579</v>
      </c>
      <c r="AGY89" s="12" t="s">
        <v>1578</v>
      </c>
      <c r="AGZ89" s="12" t="s">
        <v>1579</v>
      </c>
      <c r="AHA89" s="12" t="s">
        <v>1578</v>
      </c>
      <c r="AHB89" s="12" t="s">
        <v>1579</v>
      </c>
      <c r="AHC89" s="12" t="s">
        <v>1579</v>
      </c>
      <c r="AHD89" s="12" t="s">
        <v>1580</v>
      </c>
      <c r="AHE89" s="12" t="s">
        <v>1577</v>
      </c>
      <c r="AHF89" s="12" t="s">
        <v>1578</v>
      </c>
      <c r="AHG89" s="12" t="s">
        <v>1577</v>
      </c>
      <c r="AHH89" s="12" t="s">
        <v>1580</v>
      </c>
      <c r="AHI89" s="12" t="s">
        <v>1577</v>
      </c>
      <c r="AHJ89" s="12" t="s">
        <v>1580</v>
      </c>
      <c r="AHK89" s="12" t="s">
        <v>1580</v>
      </c>
      <c r="AHL89" s="12" t="s">
        <v>1581</v>
      </c>
      <c r="AHM89" s="12" t="s">
        <v>1579</v>
      </c>
      <c r="AHN89" s="12" t="s">
        <v>1579</v>
      </c>
      <c r="AHO89" s="12" t="s">
        <v>1579</v>
      </c>
      <c r="AHP89" s="12" t="s">
        <v>1581</v>
      </c>
      <c r="AHQ89" s="12" t="s">
        <v>1581</v>
      </c>
      <c r="AHR89" s="12" t="s">
        <v>1578</v>
      </c>
      <c r="AHS89" s="12" t="s">
        <v>1581</v>
      </c>
      <c r="AHT89" s="12" t="s">
        <v>1579</v>
      </c>
      <c r="AHU89" s="12" t="s">
        <v>1577</v>
      </c>
      <c r="AHV89" s="12" t="s">
        <v>1580</v>
      </c>
      <c r="AHW89" s="12" t="s">
        <v>1580</v>
      </c>
      <c r="AHX89" s="12" t="s">
        <v>1580</v>
      </c>
      <c r="AHY89" s="12" t="s">
        <v>1580</v>
      </c>
      <c r="AHZ89" s="12" t="s">
        <v>1580</v>
      </c>
      <c r="AIA89" s="12" t="s">
        <v>1578</v>
      </c>
      <c r="AIB89" s="12" t="s">
        <v>1578</v>
      </c>
      <c r="AIC89" s="12" t="s">
        <v>1578</v>
      </c>
      <c r="AID89" s="12" t="s">
        <v>1581</v>
      </c>
      <c r="AIE89" s="12" t="s">
        <v>1579</v>
      </c>
      <c r="AIF89" s="12" t="s">
        <v>1578</v>
      </c>
      <c r="AIG89" s="12" t="s">
        <v>1578</v>
      </c>
      <c r="AIH89" s="12" t="s">
        <v>1581</v>
      </c>
      <c r="AII89" s="12" t="s">
        <v>1581</v>
      </c>
      <c r="AIJ89" s="12" t="s">
        <v>1577</v>
      </c>
      <c r="AIK89" s="12" t="s">
        <v>1577</v>
      </c>
      <c r="AIL89" s="12" t="s">
        <v>1579</v>
      </c>
      <c r="AIM89" s="12" t="s">
        <v>1580</v>
      </c>
      <c r="AIN89" s="12" t="s">
        <v>1581</v>
      </c>
      <c r="AIO89" s="12" t="s">
        <v>1577</v>
      </c>
      <c r="AIP89" s="12" t="s">
        <v>1577</v>
      </c>
      <c r="AIQ89" s="12" t="s">
        <v>1578</v>
      </c>
      <c r="AIR89" s="12" t="s">
        <v>1581</v>
      </c>
      <c r="AIS89" s="12" t="s">
        <v>1577</v>
      </c>
      <c r="AIT89" s="12" t="s">
        <v>1578</v>
      </c>
      <c r="AIU89" s="12" t="s">
        <v>1581</v>
      </c>
      <c r="AIV89" s="12" t="s">
        <v>1579</v>
      </c>
      <c r="AIW89" s="12" t="s">
        <v>1579</v>
      </c>
      <c r="AIX89" s="12" t="s">
        <v>1579</v>
      </c>
      <c r="AIY89" s="12" t="s">
        <v>1577</v>
      </c>
      <c r="AIZ89" s="12" t="s">
        <v>1577</v>
      </c>
      <c r="AJA89" s="12" t="s">
        <v>1579</v>
      </c>
      <c r="AJB89" s="12" t="s">
        <v>1580</v>
      </c>
      <c r="AJC89" s="12" t="s">
        <v>1580</v>
      </c>
      <c r="AJD89" s="12" t="s">
        <v>1581</v>
      </c>
      <c r="AJE89" s="12" t="s">
        <v>1580</v>
      </c>
      <c r="AJF89" s="12" t="s">
        <v>1580</v>
      </c>
      <c r="AJG89" s="12" t="s">
        <v>1578</v>
      </c>
      <c r="AJH89" s="12" t="s">
        <v>1578</v>
      </c>
      <c r="AJI89" s="12" t="s">
        <v>1580</v>
      </c>
      <c r="AJJ89" s="12" t="s">
        <v>1578</v>
      </c>
      <c r="AJK89" s="12" t="s">
        <v>1579</v>
      </c>
      <c r="AJL89" s="12" t="s">
        <v>1581</v>
      </c>
      <c r="AJM89" s="12" t="s">
        <v>1578</v>
      </c>
      <c r="AJN89" s="12" t="s">
        <v>1578</v>
      </c>
      <c r="AJO89" s="12" t="s">
        <v>1579</v>
      </c>
      <c r="AJP89" s="12" t="s">
        <v>1579</v>
      </c>
      <c r="AJQ89" s="12" t="s">
        <v>1579</v>
      </c>
      <c r="AJR89" s="12" t="s">
        <v>1579</v>
      </c>
      <c r="AJS89" s="12" t="s">
        <v>1579</v>
      </c>
      <c r="AJT89" s="12" t="s">
        <v>1577</v>
      </c>
      <c r="AJU89" s="12" t="s">
        <v>1581</v>
      </c>
      <c r="AJV89" s="12" t="s">
        <v>1577</v>
      </c>
      <c r="AJW89" s="12" t="s">
        <v>1577</v>
      </c>
      <c r="AJX89" s="12" t="s">
        <v>1577</v>
      </c>
      <c r="AJY89" s="12" t="s">
        <v>1580</v>
      </c>
      <c r="AJZ89" s="12" t="s">
        <v>1578</v>
      </c>
      <c r="AKA89" s="12" t="s">
        <v>1581</v>
      </c>
      <c r="AKB89" s="12" t="s">
        <v>1577</v>
      </c>
      <c r="AKC89" s="12" t="s">
        <v>1577</v>
      </c>
      <c r="AKD89" s="12" t="s">
        <v>1577</v>
      </c>
      <c r="AKE89" s="12" t="s">
        <v>1578</v>
      </c>
      <c r="AKF89" s="12" t="s">
        <v>1579</v>
      </c>
      <c r="AKG89" s="12" t="s">
        <v>1579</v>
      </c>
      <c r="AKH89" s="12" t="s">
        <v>1579</v>
      </c>
      <c r="AKI89" s="12" t="s">
        <v>1579</v>
      </c>
      <c r="AKJ89" s="12" t="s">
        <v>1578</v>
      </c>
      <c r="AKK89" s="12" t="s">
        <v>1581</v>
      </c>
      <c r="AKL89" s="12" t="s">
        <v>1579</v>
      </c>
      <c r="AKM89" s="12" t="s">
        <v>1578</v>
      </c>
      <c r="AKN89" s="12" t="s">
        <v>1580</v>
      </c>
      <c r="AKO89" s="12" t="s">
        <v>1580</v>
      </c>
      <c r="AKP89" s="12" t="s">
        <v>1581</v>
      </c>
      <c r="AKQ89" s="12" t="s">
        <v>1579</v>
      </c>
      <c r="AKR89" s="12" t="s">
        <v>1580</v>
      </c>
      <c r="AKS89" s="12" t="s">
        <v>1577</v>
      </c>
      <c r="AKT89" s="12" t="s">
        <v>1577</v>
      </c>
      <c r="AKU89" s="12" t="s">
        <v>1581</v>
      </c>
      <c r="AKV89" s="12" t="s">
        <v>1577</v>
      </c>
      <c r="AKW89" s="12" t="s">
        <v>1577</v>
      </c>
      <c r="AKX89" s="12" t="s">
        <v>1581</v>
      </c>
      <c r="AKY89" s="12" t="s">
        <v>1581</v>
      </c>
      <c r="AKZ89" s="12" t="s">
        <v>1577</v>
      </c>
      <c r="ALA89" s="12" t="s">
        <v>1580</v>
      </c>
      <c r="ALB89" s="12" t="s">
        <v>1577</v>
      </c>
      <c r="ALC89" s="12" t="s">
        <v>1580</v>
      </c>
      <c r="ALD89" s="12" t="s">
        <v>1578</v>
      </c>
      <c r="ALE89" s="12" t="s">
        <v>1579</v>
      </c>
      <c r="ALF89" s="12" t="s">
        <v>1577</v>
      </c>
      <c r="ALG89" s="12" t="s">
        <v>1580</v>
      </c>
      <c r="ALH89" s="12" t="s">
        <v>1581</v>
      </c>
      <c r="ALI89" s="12" t="s">
        <v>1581</v>
      </c>
      <c r="ALJ89" s="12" t="s">
        <v>1579</v>
      </c>
      <c r="ALK89" s="12" t="s">
        <v>1577</v>
      </c>
      <c r="ALL89" s="12" t="s">
        <v>1577</v>
      </c>
      <c r="ALM89" s="12" t="s">
        <v>1579</v>
      </c>
      <c r="ALN89" s="12" t="s">
        <v>1579</v>
      </c>
      <c r="ALO89" s="12" t="s">
        <v>1577</v>
      </c>
      <c r="ALP89" s="12" t="s">
        <v>1580</v>
      </c>
      <c r="ALQ89" s="12" t="s">
        <v>1580</v>
      </c>
      <c r="ALR89" s="12" t="s">
        <v>1581</v>
      </c>
      <c r="ALS89" s="12" t="s">
        <v>1580</v>
      </c>
      <c r="ALT89" s="12" t="s">
        <v>1578</v>
      </c>
      <c r="ALU89" s="12" t="s">
        <v>1577</v>
      </c>
      <c r="ALV89" s="12" t="s">
        <v>1578</v>
      </c>
      <c r="ALW89" s="12" t="s">
        <v>1579</v>
      </c>
      <c r="ALX89" s="12" t="s">
        <v>1579</v>
      </c>
      <c r="ALY89" s="12" t="s">
        <v>1579</v>
      </c>
      <c r="ALZ89" s="12" t="s">
        <v>1579</v>
      </c>
      <c r="AMA89" s="12" t="s">
        <v>1579</v>
      </c>
      <c r="AMB89" s="12" t="s">
        <v>1577</v>
      </c>
      <c r="AMC89" s="12" t="s">
        <v>1577</v>
      </c>
      <c r="AMD89" s="12" t="s">
        <v>1580</v>
      </c>
      <c r="AME89" s="12" t="s">
        <v>1578</v>
      </c>
      <c r="AMF89" s="12" t="s">
        <v>1579</v>
      </c>
      <c r="AMG89" s="12" t="s">
        <v>1580</v>
      </c>
      <c r="AMH89" s="12" t="s">
        <v>1581</v>
      </c>
      <c r="AMI89" s="12" t="s">
        <v>1579</v>
      </c>
      <c r="AMJ89" s="12" t="s">
        <v>1579</v>
      </c>
      <c r="AMK89" s="12" t="s">
        <v>1578</v>
      </c>
      <c r="AML89" s="12" t="s">
        <v>1581</v>
      </c>
      <c r="AMM89" s="12" t="s">
        <v>1578</v>
      </c>
      <c r="AMN89" s="12" t="s">
        <v>1581</v>
      </c>
      <c r="AMO89" s="12" t="s">
        <v>1577</v>
      </c>
      <c r="AMP89" s="12" t="s">
        <v>1581</v>
      </c>
      <c r="AMQ89" s="12" t="s">
        <v>1577</v>
      </c>
      <c r="AMR89" s="12" t="s">
        <v>1580</v>
      </c>
      <c r="AMS89" s="12" t="s">
        <v>1578</v>
      </c>
      <c r="AMT89" s="12" t="s">
        <v>1579</v>
      </c>
      <c r="AMU89" s="12" t="s">
        <v>1581</v>
      </c>
      <c r="AMV89" s="12" t="s">
        <v>1578</v>
      </c>
      <c r="AMW89" s="12" t="s">
        <v>1578</v>
      </c>
      <c r="AMX89" s="12" t="s">
        <v>1577</v>
      </c>
      <c r="AMY89" s="12" t="s">
        <v>1580</v>
      </c>
      <c r="AMZ89" s="12" t="s">
        <v>1579</v>
      </c>
      <c r="ANA89" s="12" t="s">
        <v>1579</v>
      </c>
      <c r="ANB89" s="12" t="s">
        <v>1580</v>
      </c>
      <c r="ANC89" s="12" t="s">
        <v>1577</v>
      </c>
      <c r="AND89" s="12" t="s">
        <v>1578</v>
      </c>
      <c r="ANE89" s="12" t="s">
        <v>1579</v>
      </c>
      <c r="ANF89" s="12" t="s">
        <v>1578</v>
      </c>
      <c r="ANG89" s="12" t="s">
        <v>1577</v>
      </c>
      <c r="ANH89" s="12" t="s">
        <v>1579</v>
      </c>
      <c r="ANI89" s="12" t="s">
        <v>1577</v>
      </c>
      <c r="ANJ89" s="12" t="s">
        <v>1581</v>
      </c>
      <c r="ANK89" s="12" t="s">
        <v>1579</v>
      </c>
      <c r="ANL89" s="12" t="s">
        <v>1577</v>
      </c>
      <c r="ANM89" s="12" t="s">
        <v>1577</v>
      </c>
      <c r="ANN89" s="12" t="s">
        <v>1579</v>
      </c>
      <c r="ANO89" s="12" t="s">
        <v>1581</v>
      </c>
      <c r="ANP89" s="12" t="s">
        <v>1578</v>
      </c>
      <c r="ANQ89" s="12" t="s">
        <v>1581</v>
      </c>
      <c r="ANR89" s="12" t="s">
        <v>1578</v>
      </c>
      <c r="ANS89" s="12" t="s">
        <v>1577</v>
      </c>
      <c r="ANT89" s="12" t="s">
        <v>1580</v>
      </c>
      <c r="ANU89" s="12" t="s">
        <v>1577</v>
      </c>
      <c r="ANV89" s="12" t="s">
        <v>1579</v>
      </c>
      <c r="ANW89" s="12" t="s">
        <v>1578</v>
      </c>
      <c r="ANX89" s="12" t="s">
        <v>1578</v>
      </c>
      <c r="ANY89" s="12" t="s">
        <v>1581</v>
      </c>
      <c r="ANZ89" s="12" t="s">
        <v>1578</v>
      </c>
      <c r="AOA89" s="12" t="s">
        <v>1578</v>
      </c>
      <c r="AOB89" s="12" t="s">
        <v>1577</v>
      </c>
      <c r="AOC89" s="12" t="s">
        <v>1577</v>
      </c>
      <c r="AOD89" s="12" t="s">
        <v>1578</v>
      </c>
      <c r="AOE89" s="12" t="s">
        <v>1577</v>
      </c>
      <c r="AOF89" s="12" t="s">
        <v>1579</v>
      </c>
      <c r="AOG89" s="12" t="s">
        <v>1581</v>
      </c>
      <c r="AOH89" s="12" t="s">
        <v>1581</v>
      </c>
      <c r="AOI89" s="12" t="s">
        <v>1581</v>
      </c>
      <c r="AOJ89" s="12" t="s">
        <v>1577</v>
      </c>
      <c r="AOK89" s="12" t="s">
        <v>1579</v>
      </c>
      <c r="AOL89" s="12" t="s">
        <v>1579</v>
      </c>
      <c r="AOM89" s="12" t="s">
        <v>1578</v>
      </c>
      <c r="AON89" s="12" t="s">
        <v>1579</v>
      </c>
      <c r="AOO89" s="12" t="s">
        <v>1577</v>
      </c>
      <c r="AOP89" s="12" t="s">
        <v>1581</v>
      </c>
      <c r="AOQ89" s="12" t="s">
        <v>1580</v>
      </c>
      <c r="AOR89" s="12" t="s">
        <v>1581</v>
      </c>
      <c r="AOS89" s="12" t="s">
        <v>1581</v>
      </c>
      <c r="AOT89" s="12" t="s">
        <v>1578</v>
      </c>
      <c r="AOU89" s="12" t="s">
        <v>1580</v>
      </c>
      <c r="AOV89" s="12" t="s">
        <v>1579</v>
      </c>
      <c r="AOW89" s="12" t="s">
        <v>1578</v>
      </c>
      <c r="AOX89" s="12" t="s">
        <v>1581</v>
      </c>
      <c r="AOY89" s="12" t="s">
        <v>1581</v>
      </c>
      <c r="AOZ89" s="12" t="s">
        <v>1578</v>
      </c>
      <c r="APA89" s="12" t="s">
        <v>1578</v>
      </c>
      <c r="APB89" s="12" t="s">
        <v>1581</v>
      </c>
      <c r="APC89" s="12" t="s">
        <v>1578</v>
      </c>
      <c r="APD89" s="12" t="s">
        <v>1580</v>
      </c>
      <c r="APE89" s="12" t="s">
        <v>1578</v>
      </c>
      <c r="APF89" s="12" t="s">
        <v>1581</v>
      </c>
      <c r="APG89" s="12" t="s">
        <v>1577</v>
      </c>
      <c r="APH89" s="12" t="s">
        <v>1577</v>
      </c>
      <c r="API89" s="12" t="s">
        <v>1578</v>
      </c>
      <c r="APJ89" s="12" t="s">
        <v>1581</v>
      </c>
      <c r="APK89" s="12" t="s">
        <v>1581</v>
      </c>
      <c r="APL89" s="12" t="s">
        <v>1581</v>
      </c>
      <c r="APM89" s="12" t="s">
        <v>1579</v>
      </c>
      <c r="APN89" s="12" t="s">
        <v>1579</v>
      </c>
      <c r="APO89" s="12" t="s">
        <v>1578</v>
      </c>
      <c r="APP89" s="12" t="s">
        <v>1578</v>
      </c>
      <c r="APQ89" s="12" t="s">
        <v>1577</v>
      </c>
      <c r="APR89" s="12" t="s">
        <v>1579</v>
      </c>
      <c r="APS89" s="12" t="s">
        <v>1580</v>
      </c>
      <c r="APT89" s="12" t="s">
        <v>1579</v>
      </c>
      <c r="APU89" s="12" t="s">
        <v>1579</v>
      </c>
      <c r="APV89" s="12" t="s">
        <v>1578</v>
      </c>
      <c r="APW89" s="12" t="s">
        <v>1581</v>
      </c>
      <c r="APX89" s="12" t="s">
        <v>1579</v>
      </c>
      <c r="APY89" s="12" t="s">
        <v>1579</v>
      </c>
      <c r="APZ89" s="12" t="s">
        <v>1580</v>
      </c>
      <c r="AQA89" s="12" t="s">
        <v>1580</v>
      </c>
      <c r="AQB89" s="12" t="s">
        <v>1578</v>
      </c>
      <c r="AQC89" s="12" t="s">
        <v>1580</v>
      </c>
      <c r="AQD89" s="12" t="s">
        <v>1580</v>
      </c>
      <c r="AQE89" s="12" t="s">
        <v>1580</v>
      </c>
      <c r="AQF89" s="12" t="s">
        <v>1580</v>
      </c>
      <c r="AQG89" s="12" t="s">
        <v>1577</v>
      </c>
      <c r="AQH89" s="12" t="s">
        <v>1578</v>
      </c>
      <c r="AQI89" s="12" t="s">
        <v>1578</v>
      </c>
      <c r="AQJ89" s="12" t="s">
        <v>1578</v>
      </c>
      <c r="AQK89" s="12" t="s">
        <v>1581</v>
      </c>
      <c r="AQL89" s="12" t="s">
        <v>1581</v>
      </c>
      <c r="AQM89" s="12" t="s">
        <v>1579</v>
      </c>
      <c r="AQN89" s="12" t="s">
        <v>1579</v>
      </c>
      <c r="AQO89" s="12" t="s">
        <v>1580</v>
      </c>
      <c r="AQP89" s="12" t="s">
        <v>1578</v>
      </c>
      <c r="AQQ89" s="12" t="s">
        <v>1581</v>
      </c>
      <c r="AQR89" s="12" t="s">
        <v>1579</v>
      </c>
      <c r="AQS89" s="12" t="s">
        <v>1579</v>
      </c>
      <c r="AQT89" s="12" t="s">
        <v>1580</v>
      </c>
      <c r="AQU89" s="12" t="s">
        <v>1577</v>
      </c>
      <c r="AQV89" s="12" t="s">
        <v>1578</v>
      </c>
      <c r="AQW89" s="12" t="s">
        <v>1578</v>
      </c>
      <c r="AQX89" s="12" t="s">
        <v>1581</v>
      </c>
      <c r="AQY89" s="12" t="s">
        <v>1579</v>
      </c>
      <c r="AQZ89" s="12" t="s">
        <v>1579</v>
      </c>
      <c r="ARA89" s="12" t="s">
        <v>1579</v>
      </c>
      <c r="ARB89" s="12" t="s">
        <v>1578</v>
      </c>
      <c r="ARC89" s="12" t="s">
        <v>1579</v>
      </c>
      <c r="ARD89" s="12" t="s">
        <v>1578</v>
      </c>
      <c r="ARE89" s="12" t="s">
        <v>1577</v>
      </c>
      <c r="ARF89" s="12" t="s">
        <v>1577</v>
      </c>
      <c r="ARG89" s="12" t="s">
        <v>1577</v>
      </c>
      <c r="ARH89" s="12" t="s">
        <v>1579</v>
      </c>
      <c r="ARI89" s="12" t="s">
        <v>1578</v>
      </c>
      <c r="ARJ89" s="12" t="s">
        <v>1577</v>
      </c>
      <c r="ARK89" s="12" t="s">
        <v>1577</v>
      </c>
      <c r="ARL89" s="12" t="s">
        <v>1577</v>
      </c>
      <c r="ARM89" s="12" t="s">
        <v>1580</v>
      </c>
      <c r="ARN89" s="12" t="s">
        <v>1580</v>
      </c>
      <c r="ARO89" s="12" t="s">
        <v>1581</v>
      </c>
      <c r="ARP89" s="12" t="s">
        <v>1577</v>
      </c>
      <c r="ARQ89" s="12" t="s">
        <v>1581</v>
      </c>
      <c r="ARR89" s="12" t="s">
        <v>1581</v>
      </c>
      <c r="ARS89" s="12" t="s">
        <v>1580</v>
      </c>
      <c r="ART89" s="12" t="s">
        <v>1578</v>
      </c>
      <c r="ARU89" s="12" t="s">
        <v>1579</v>
      </c>
      <c r="ARV89" s="12" t="s">
        <v>1578</v>
      </c>
      <c r="ARW89" s="12" t="s">
        <v>1581</v>
      </c>
      <c r="ARX89" s="12" t="s">
        <v>1578</v>
      </c>
      <c r="ARY89" s="12" t="s">
        <v>1579</v>
      </c>
      <c r="ARZ89" s="12" t="s">
        <v>1577</v>
      </c>
      <c r="ASA89" s="12" t="s">
        <v>1580</v>
      </c>
      <c r="ASB89" s="12" t="s">
        <v>1578</v>
      </c>
      <c r="ASC89" s="12" t="s">
        <v>1579</v>
      </c>
      <c r="ASD89" s="12" t="s">
        <v>1581</v>
      </c>
      <c r="ASE89" s="12" t="s">
        <v>1578</v>
      </c>
      <c r="ASF89" s="12" t="s">
        <v>1578</v>
      </c>
      <c r="ASG89" s="12" t="s">
        <v>1580</v>
      </c>
      <c r="ASH89" s="12" t="s">
        <v>1578</v>
      </c>
      <c r="ASI89" s="12" t="s">
        <v>1580</v>
      </c>
      <c r="ASJ89" s="12" t="s">
        <v>1581</v>
      </c>
      <c r="ASK89" s="12" t="s">
        <v>1577</v>
      </c>
      <c r="ASL89" s="12" t="s">
        <v>1580</v>
      </c>
      <c r="ASM89" s="12" t="s">
        <v>1580</v>
      </c>
      <c r="ASN89" s="12" t="s">
        <v>1578</v>
      </c>
      <c r="ASO89" s="12" t="s">
        <v>1579</v>
      </c>
      <c r="ASP89" s="12" t="s">
        <v>1577</v>
      </c>
      <c r="ASQ89" s="12" t="s">
        <v>1581</v>
      </c>
      <c r="ASR89" s="12" t="s">
        <v>1578</v>
      </c>
      <c r="ASS89" s="12" t="s">
        <v>1578</v>
      </c>
      <c r="AST89" s="12" t="s">
        <v>1578</v>
      </c>
      <c r="ASU89" s="12" t="s">
        <v>1578</v>
      </c>
      <c r="ASV89" s="12" t="s">
        <v>1581</v>
      </c>
      <c r="ASW89" s="12" t="s">
        <v>1580</v>
      </c>
      <c r="ASX89" s="12" t="s">
        <v>1581</v>
      </c>
      <c r="ASY89" s="12" t="s">
        <v>1579</v>
      </c>
      <c r="ASZ89" s="12" t="s">
        <v>1578</v>
      </c>
      <c r="ATA89" s="12" t="s">
        <v>1577</v>
      </c>
      <c r="ATB89" s="12" t="s">
        <v>1577</v>
      </c>
      <c r="ATC89" s="12" t="s">
        <v>1579</v>
      </c>
      <c r="ATD89" s="12" t="s">
        <v>1578</v>
      </c>
      <c r="ATE89" s="12" t="s">
        <v>1580</v>
      </c>
      <c r="ATF89" s="12" t="s">
        <v>1581</v>
      </c>
      <c r="ATG89" s="12" t="s">
        <v>1581</v>
      </c>
      <c r="ATH89" s="12" t="s">
        <v>1577</v>
      </c>
      <c r="ATI89" s="12" t="s">
        <v>1580</v>
      </c>
      <c r="ATJ89" s="12" t="s">
        <v>1581</v>
      </c>
      <c r="ATK89" s="12" t="s">
        <v>1581</v>
      </c>
      <c r="ATL89" s="12" t="s">
        <v>1578</v>
      </c>
      <c r="ATM89" s="12" t="s">
        <v>1579</v>
      </c>
      <c r="ATN89" s="12" t="s">
        <v>1580</v>
      </c>
      <c r="ATO89" s="12" t="s">
        <v>1578</v>
      </c>
      <c r="ATP89" s="12" t="s">
        <v>1577</v>
      </c>
      <c r="ATQ89" s="12" t="s">
        <v>1577</v>
      </c>
      <c r="ATR89" s="12" t="s">
        <v>1581</v>
      </c>
      <c r="ATS89" s="12" t="s">
        <v>1577</v>
      </c>
      <c r="ATT89" s="12" t="s">
        <v>1579</v>
      </c>
      <c r="ATU89" s="12" t="s">
        <v>1580</v>
      </c>
      <c r="ATV89" s="12" t="s">
        <v>1578</v>
      </c>
      <c r="ATW89" s="12" t="s">
        <v>1578</v>
      </c>
      <c r="ATX89" s="12" t="s">
        <v>1578</v>
      </c>
      <c r="ATY89" s="12" t="s">
        <v>1578</v>
      </c>
      <c r="ATZ89" s="12" t="s">
        <v>1578</v>
      </c>
      <c r="AUA89" s="12" t="s">
        <v>1577</v>
      </c>
      <c r="AUB89" s="12" t="s">
        <v>1580</v>
      </c>
      <c r="AUC89" s="12" t="s">
        <v>1578</v>
      </c>
      <c r="AUD89" s="12" t="s">
        <v>1579</v>
      </c>
      <c r="AUE89" s="12" t="s">
        <v>1578</v>
      </c>
      <c r="AUF89" s="12" t="s">
        <v>1578</v>
      </c>
      <c r="AUG89" s="12" t="s">
        <v>1578</v>
      </c>
      <c r="AUH89" s="12" t="s">
        <v>1578</v>
      </c>
      <c r="AUI89" s="12" t="s">
        <v>1577</v>
      </c>
      <c r="AUJ89" s="12" t="s">
        <v>1579</v>
      </c>
      <c r="AUK89" s="12" t="s">
        <v>1579</v>
      </c>
      <c r="AUL89" s="12" t="s">
        <v>1580</v>
      </c>
      <c r="AUM89" s="12" t="s">
        <v>1578</v>
      </c>
      <c r="AUN89" s="12" t="s">
        <v>1578</v>
      </c>
      <c r="AUO89" s="12" t="s">
        <v>1579</v>
      </c>
      <c r="AUP89" s="12" t="s">
        <v>1580</v>
      </c>
      <c r="AUQ89" s="12" t="s">
        <v>1580</v>
      </c>
      <c r="AUR89" s="12" t="s">
        <v>1579</v>
      </c>
      <c r="AUS89" s="12" t="s">
        <v>1577</v>
      </c>
      <c r="AUT89" s="12" t="s">
        <v>1579</v>
      </c>
      <c r="AUU89" s="12" t="s">
        <v>1581</v>
      </c>
      <c r="AUV89" s="12" t="s">
        <v>1580</v>
      </c>
      <c r="AUW89" s="12" t="s">
        <v>1580</v>
      </c>
      <c r="AUX89" s="12" t="s">
        <v>1578</v>
      </c>
      <c r="AUY89" s="12" t="s">
        <v>1577</v>
      </c>
      <c r="AUZ89" s="12" t="s">
        <v>1580</v>
      </c>
      <c r="AVA89" s="12" t="s">
        <v>1579</v>
      </c>
      <c r="AVB89" s="12" t="s">
        <v>1579</v>
      </c>
      <c r="AVC89" s="12" t="s">
        <v>1577</v>
      </c>
      <c r="AVD89" s="12" t="s">
        <v>1577</v>
      </c>
      <c r="AVE89" s="12" t="s">
        <v>1580</v>
      </c>
      <c r="AVF89" s="12" t="s">
        <v>1577</v>
      </c>
      <c r="AVG89" s="12" t="s">
        <v>1579</v>
      </c>
      <c r="AVH89" s="12" t="s">
        <v>1579</v>
      </c>
      <c r="AVI89" s="12" t="s">
        <v>1579</v>
      </c>
      <c r="AVJ89" s="12" t="s">
        <v>1577</v>
      </c>
      <c r="AVK89" s="12" t="s">
        <v>1581</v>
      </c>
      <c r="AVL89" s="12" t="s">
        <v>1579</v>
      </c>
      <c r="AVM89" s="12" t="s">
        <v>1577</v>
      </c>
      <c r="AVN89" s="12" t="s">
        <v>1580</v>
      </c>
      <c r="AVO89" s="12" t="s">
        <v>1581</v>
      </c>
      <c r="AVP89" s="12" t="s">
        <v>1581</v>
      </c>
      <c r="AVQ89" s="12" t="s">
        <v>1580</v>
      </c>
      <c r="AVR89" s="12" t="s">
        <v>1580</v>
      </c>
      <c r="AVS89" s="12" t="s">
        <v>1579</v>
      </c>
      <c r="AVT89" s="12" t="s">
        <v>1581</v>
      </c>
      <c r="AVU89" s="12" t="s">
        <v>1579</v>
      </c>
      <c r="AVV89" s="12" t="s">
        <v>1578</v>
      </c>
      <c r="AVW89" s="12" t="s">
        <v>1578</v>
      </c>
      <c r="AVX89" s="12" t="s">
        <v>1580</v>
      </c>
      <c r="AVY89" s="12" t="s">
        <v>1577</v>
      </c>
      <c r="AVZ89" s="12" t="s">
        <v>1581</v>
      </c>
      <c r="AWA89" s="12" t="s">
        <v>1579</v>
      </c>
      <c r="AWB89" s="12" t="s">
        <v>1580</v>
      </c>
      <c r="AWC89" s="12" t="s">
        <v>1579</v>
      </c>
      <c r="AWD89" s="12" t="s">
        <v>1578</v>
      </c>
      <c r="AWE89" s="12" t="s">
        <v>1580</v>
      </c>
      <c r="AWF89" s="12" t="s">
        <v>1580</v>
      </c>
      <c r="AWG89" s="12" t="s">
        <v>1577</v>
      </c>
      <c r="AWH89" s="12" t="s">
        <v>1578</v>
      </c>
      <c r="AWI89" s="12" t="s">
        <v>1579</v>
      </c>
      <c r="AWJ89" s="12" t="s">
        <v>1580</v>
      </c>
      <c r="AWK89" s="12" t="s">
        <v>1580</v>
      </c>
      <c r="AWL89" s="12" t="s">
        <v>1581</v>
      </c>
      <c r="AWM89" s="12" t="s">
        <v>1579</v>
      </c>
      <c r="AWN89" s="12" t="s">
        <v>1577</v>
      </c>
      <c r="AWO89" s="12" t="s">
        <v>1578</v>
      </c>
      <c r="AWP89" s="12" t="s">
        <v>1579</v>
      </c>
      <c r="AWQ89" s="12" t="s">
        <v>1581</v>
      </c>
      <c r="AWR89" s="12" t="s">
        <v>1577</v>
      </c>
      <c r="AWS89" s="12" t="s">
        <v>1580</v>
      </c>
      <c r="AWT89" s="12" t="s">
        <v>1577</v>
      </c>
      <c r="AWU89" s="12" t="s">
        <v>1580</v>
      </c>
      <c r="AWV89" s="12" t="s">
        <v>1578</v>
      </c>
      <c r="AWW89" s="12" t="s">
        <v>1578</v>
      </c>
      <c r="AWX89" s="12" t="s">
        <v>1577</v>
      </c>
      <c r="AWY89" s="12" t="s">
        <v>1580</v>
      </c>
      <c r="AWZ89" s="12" t="s">
        <v>1578</v>
      </c>
      <c r="AXA89" s="12" t="s">
        <v>1578</v>
      </c>
      <c r="AXB89" s="12" t="s">
        <v>1579</v>
      </c>
      <c r="AXC89" s="12" t="s">
        <v>1581</v>
      </c>
      <c r="AXD89" s="12" t="s">
        <v>1577</v>
      </c>
      <c r="AXE89" s="12" t="s">
        <v>1580</v>
      </c>
      <c r="AXF89" s="12" t="s">
        <v>1579</v>
      </c>
      <c r="AXG89" s="12" t="s">
        <v>1579</v>
      </c>
      <c r="AXH89" s="12" t="s">
        <v>1581</v>
      </c>
      <c r="AXI89" s="12" t="s">
        <v>1578</v>
      </c>
      <c r="AXJ89" s="12" t="s">
        <v>1579</v>
      </c>
      <c r="AXK89" s="12" t="s">
        <v>1578</v>
      </c>
      <c r="AXL89" s="12" t="s">
        <v>1579</v>
      </c>
      <c r="AXM89" s="12" t="s">
        <v>1577</v>
      </c>
      <c r="AXN89" s="12" t="s">
        <v>1578</v>
      </c>
      <c r="AXO89" s="12" t="s">
        <v>1579</v>
      </c>
      <c r="AXP89" s="12" t="s">
        <v>1579</v>
      </c>
      <c r="AXQ89" s="12" t="s">
        <v>1579</v>
      </c>
      <c r="AXR89" s="12" t="s">
        <v>1577</v>
      </c>
      <c r="AXS89" s="12" t="s">
        <v>1581</v>
      </c>
      <c r="AXT89" s="12" t="s">
        <v>1577</v>
      </c>
      <c r="AXU89" s="12" t="s">
        <v>1579</v>
      </c>
      <c r="AXV89" s="12" t="s">
        <v>1579</v>
      </c>
      <c r="AXW89" s="12" t="s">
        <v>1579</v>
      </c>
      <c r="AXX89" s="12" t="s">
        <v>1578</v>
      </c>
      <c r="AXY89" s="12" t="s">
        <v>1581</v>
      </c>
      <c r="AXZ89" s="12" t="s">
        <v>1577</v>
      </c>
      <c r="AYA89" s="12" t="s">
        <v>1579</v>
      </c>
      <c r="AYB89" s="12" t="s">
        <v>1577</v>
      </c>
      <c r="AYC89" s="12" t="s">
        <v>1581</v>
      </c>
      <c r="AYD89" s="12" t="s">
        <v>1578</v>
      </c>
      <c r="AYE89" s="12" t="s">
        <v>1577</v>
      </c>
      <c r="AYF89" s="12" t="s">
        <v>1580</v>
      </c>
      <c r="AYG89" s="12" t="s">
        <v>1578</v>
      </c>
      <c r="AYH89" s="12" t="s">
        <v>1578</v>
      </c>
      <c r="AYI89" s="12" t="s">
        <v>1578</v>
      </c>
      <c r="AYJ89" s="12" t="s">
        <v>1577</v>
      </c>
      <c r="AYK89" s="12" t="s">
        <v>1578</v>
      </c>
      <c r="AYL89" s="12" t="s">
        <v>1581</v>
      </c>
      <c r="AYM89" s="12" t="s">
        <v>1580</v>
      </c>
      <c r="AYN89" s="12" t="s">
        <v>1578</v>
      </c>
      <c r="AYO89" s="12" t="s">
        <v>1577</v>
      </c>
      <c r="AYP89" s="12" t="s">
        <v>1579</v>
      </c>
      <c r="AYQ89" s="12" t="s">
        <v>1580</v>
      </c>
      <c r="AYR89" s="12" t="s">
        <v>1578</v>
      </c>
      <c r="AYS89" s="12" t="s">
        <v>1579</v>
      </c>
      <c r="AYT89" s="12" t="s">
        <v>1579</v>
      </c>
      <c r="AYU89" s="12" t="s">
        <v>1578</v>
      </c>
      <c r="AYV89" s="12" t="s">
        <v>1581</v>
      </c>
      <c r="AYW89" s="12" t="s">
        <v>1578</v>
      </c>
      <c r="AYX89" s="12" t="s">
        <v>1578</v>
      </c>
      <c r="AYY89" s="12" t="s">
        <v>1577</v>
      </c>
      <c r="AYZ89" s="12" t="s">
        <v>1577</v>
      </c>
      <c r="AZA89" s="12" t="s">
        <v>1580</v>
      </c>
      <c r="AZB89" s="12" t="s">
        <v>1577</v>
      </c>
      <c r="AZC89" s="12" t="s">
        <v>1577</v>
      </c>
      <c r="AZD89" s="12" t="s">
        <v>1579</v>
      </c>
      <c r="AZE89" s="12" t="s">
        <v>1581</v>
      </c>
      <c r="AZF89" s="12" t="s">
        <v>1577</v>
      </c>
      <c r="AZG89" s="12" t="s">
        <v>1577</v>
      </c>
      <c r="AZH89" s="12" t="s">
        <v>1577</v>
      </c>
      <c r="AZI89" s="12" t="s">
        <v>1577</v>
      </c>
      <c r="AZJ89" s="12" t="s">
        <v>1577</v>
      </c>
      <c r="AZK89" s="12" t="s">
        <v>1580</v>
      </c>
      <c r="AZL89" s="12" t="s">
        <v>1577</v>
      </c>
      <c r="AZM89" s="12" t="s">
        <v>1577</v>
      </c>
      <c r="AZN89" s="12" t="s">
        <v>1579</v>
      </c>
      <c r="AZO89" s="12" t="s">
        <v>1577</v>
      </c>
      <c r="AZP89" s="12" t="s">
        <v>1580</v>
      </c>
      <c r="AZQ89" s="12" t="s">
        <v>1581</v>
      </c>
      <c r="AZR89" s="12" t="s">
        <v>1578</v>
      </c>
      <c r="AZS89" s="12" t="s">
        <v>1578</v>
      </c>
      <c r="AZT89" s="12" t="s">
        <v>1579</v>
      </c>
      <c r="AZU89" s="12" t="s">
        <v>1577</v>
      </c>
      <c r="AZV89" s="12" t="s">
        <v>1577</v>
      </c>
      <c r="AZW89" s="12" t="s">
        <v>1581</v>
      </c>
      <c r="AZX89" s="12" t="s">
        <v>1578</v>
      </c>
      <c r="AZY89" s="12" t="s">
        <v>1581</v>
      </c>
      <c r="AZZ89" s="12" t="s">
        <v>1577</v>
      </c>
      <c r="BAA89" s="12" t="s">
        <v>1577</v>
      </c>
      <c r="BAB89" s="12" t="s">
        <v>1579</v>
      </c>
      <c r="BAC89" s="12" t="s">
        <v>1580</v>
      </c>
      <c r="BAD89" s="12" t="s">
        <v>1581</v>
      </c>
      <c r="BAE89" s="12" t="s">
        <v>1577</v>
      </c>
      <c r="BAF89" s="12" t="s">
        <v>1577</v>
      </c>
      <c r="BAG89" s="12" t="s">
        <v>1577</v>
      </c>
      <c r="BAH89" s="12" t="s">
        <v>1577</v>
      </c>
      <c r="BAI89" s="12" t="s">
        <v>1579</v>
      </c>
      <c r="BAJ89" s="12" t="s">
        <v>1580</v>
      </c>
      <c r="BAK89" s="12" t="s">
        <v>1577</v>
      </c>
      <c r="BAL89" s="12" t="s">
        <v>1577</v>
      </c>
      <c r="BAM89" s="12" t="s">
        <v>1578</v>
      </c>
      <c r="BAN89" s="12" t="s">
        <v>1580</v>
      </c>
      <c r="BAO89" s="12" t="s">
        <v>1577</v>
      </c>
      <c r="BAP89" s="12" t="s">
        <v>1578</v>
      </c>
      <c r="BAQ89" s="12" t="s">
        <v>1577</v>
      </c>
      <c r="BAR89" s="12" t="s">
        <v>1577</v>
      </c>
      <c r="BAS89" s="12" t="s">
        <v>1580</v>
      </c>
      <c r="BAT89" s="12" t="s">
        <v>1577</v>
      </c>
      <c r="BAU89" s="12" t="s">
        <v>1577</v>
      </c>
      <c r="BAV89" s="12" t="s">
        <v>1577</v>
      </c>
      <c r="BAW89" s="12" t="s">
        <v>1577</v>
      </c>
      <c r="BAX89" s="12" t="s">
        <v>1577</v>
      </c>
      <c r="BAY89" s="12" t="s">
        <v>1577</v>
      </c>
      <c r="BAZ89" s="12" t="s">
        <v>1577</v>
      </c>
      <c r="BBA89" s="12" t="s">
        <v>1577</v>
      </c>
      <c r="BBB89" s="12" t="s">
        <v>1580</v>
      </c>
      <c r="BBC89" s="12" t="s">
        <v>1581</v>
      </c>
      <c r="BBD89" s="12" t="s">
        <v>1581</v>
      </c>
      <c r="BBE89" s="12" t="s">
        <v>1581</v>
      </c>
      <c r="BBF89" s="12" t="s">
        <v>1581</v>
      </c>
      <c r="BBG89" s="12" t="s">
        <v>1581</v>
      </c>
      <c r="BBH89" s="12" t="s">
        <v>1581</v>
      </c>
      <c r="BBI89" s="12" t="s">
        <v>1581</v>
      </c>
      <c r="BBJ89" s="12" t="s">
        <v>1581</v>
      </c>
      <c r="BBK89" s="12" t="s">
        <v>1581</v>
      </c>
      <c r="BBL89" s="12" t="s">
        <v>1581</v>
      </c>
      <c r="BBM89" s="12" t="s">
        <v>1581</v>
      </c>
      <c r="BBN89" s="12" t="s">
        <v>1581</v>
      </c>
      <c r="BBO89" s="12" t="s">
        <v>1581</v>
      </c>
      <c r="BBP89" s="12" t="s">
        <v>1581</v>
      </c>
      <c r="BBQ89" s="12" t="s">
        <v>1581</v>
      </c>
      <c r="BBR89" s="12" t="s">
        <v>1581</v>
      </c>
      <c r="BBS89" s="12" t="s">
        <v>1581</v>
      </c>
      <c r="BBT89" s="12" t="s">
        <v>1577</v>
      </c>
      <c r="BBU89" s="12" t="s">
        <v>1577</v>
      </c>
      <c r="BBV89" s="12" t="s">
        <v>1577</v>
      </c>
      <c r="BBW89" s="12" t="s">
        <v>1578</v>
      </c>
      <c r="BBX89" s="12" t="s">
        <v>1578</v>
      </c>
      <c r="BBY89" s="12" t="s">
        <v>1578</v>
      </c>
      <c r="BBZ89" s="12" t="s">
        <v>1578</v>
      </c>
      <c r="BCA89" s="12" t="s">
        <v>1578</v>
      </c>
      <c r="BCB89" s="12" t="s">
        <v>1578</v>
      </c>
      <c r="BCC89" s="12" t="s">
        <v>1578</v>
      </c>
      <c r="BCD89" s="12" t="s">
        <v>1578</v>
      </c>
      <c r="BCE89" s="12" t="s">
        <v>1578</v>
      </c>
      <c r="BCF89" s="12" t="s">
        <v>1578</v>
      </c>
      <c r="BCG89" s="12" t="s">
        <v>1578</v>
      </c>
      <c r="BCH89" s="12" t="s">
        <v>1578</v>
      </c>
      <c r="BCI89" s="12" t="s">
        <v>1578</v>
      </c>
      <c r="BCJ89" s="12" t="s">
        <v>1578</v>
      </c>
      <c r="BCK89" s="12" t="s">
        <v>1578</v>
      </c>
      <c r="BCL89" s="12" t="s">
        <v>1578</v>
      </c>
      <c r="BCM89" s="12" t="s">
        <v>1578</v>
      </c>
      <c r="BCN89" s="12" t="s">
        <v>1578</v>
      </c>
      <c r="BCO89" s="12" t="s">
        <v>1578</v>
      </c>
      <c r="BCP89" s="12" t="s">
        <v>1578</v>
      </c>
      <c r="BCQ89" s="12" t="s">
        <v>1578</v>
      </c>
      <c r="BCR89" s="12" t="s">
        <v>1578</v>
      </c>
      <c r="BCS89" s="12" t="s">
        <v>1578</v>
      </c>
      <c r="BCT89" s="12" t="s">
        <v>1578</v>
      </c>
      <c r="BCU89" s="12" t="s">
        <v>1578</v>
      </c>
      <c r="BCV89" s="12" t="s">
        <v>1578</v>
      </c>
      <c r="BCW89" s="12" t="s">
        <v>1578</v>
      </c>
      <c r="BCX89" s="12" t="s">
        <v>1578</v>
      </c>
      <c r="BCY89" s="12" t="s">
        <v>1578</v>
      </c>
      <c r="BCZ89" s="12" t="s">
        <v>1578</v>
      </c>
      <c r="BDA89" s="12" t="s">
        <v>1578</v>
      </c>
      <c r="BDB89" s="12" t="s">
        <v>1578</v>
      </c>
      <c r="BDC89" s="12" t="s">
        <v>1578</v>
      </c>
      <c r="BDD89" s="12" t="s">
        <v>1578</v>
      </c>
      <c r="BDE89" s="12" t="s">
        <v>1578</v>
      </c>
      <c r="BDF89" s="12" t="s">
        <v>1578</v>
      </c>
      <c r="BDG89" s="12" t="s">
        <v>1578</v>
      </c>
      <c r="BDH89" s="12" t="s">
        <v>1577</v>
      </c>
      <c r="BDI89" s="12" t="s">
        <v>1577</v>
      </c>
      <c r="BDJ89" s="12" t="s">
        <v>1579</v>
      </c>
      <c r="BDK89" s="12" t="s">
        <v>1579</v>
      </c>
      <c r="BDL89" s="12" t="s">
        <v>1579</v>
      </c>
      <c r="BDM89" s="12" t="s">
        <v>1579</v>
      </c>
      <c r="BDN89" s="12" t="s">
        <v>1579</v>
      </c>
      <c r="BDO89" s="12" t="s">
        <v>1579</v>
      </c>
      <c r="BDP89" s="12" t="s">
        <v>1579</v>
      </c>
      <c r="BDQ89" s="12" t="s">
        <v>1579</v>
      </c>
      <c r="BDR89" s="12" t="s">
        <v>1577</v>
      </c>
      <c r="BDS89" s="12" t="s">
        <v>1579</v>
      </c>
      <c r="BDT89" s="12" t="s">
        <v>1577</v>
      </c>
      <c r="BDU89" s="12" t="s">
        <v>1579</v>
      </c>
      <c r="BDV89" s="12" t="s">
        <v>1577</v>
      </c>
      <c r="BDW89" s="12" t="s">
        <v>1579</v>
      </c>
      <c r="BDX89" s="12" t="s">
        <v>1579</v>
      </c>
      <c r="BDY89" s="12" t="s">
        <v>1579</v>
      </c>
      <c r="BDZ89" s="12" t="s">
        <v>1579</v>
      </c>
      <c r="BEA89" s="12" t="s">
        <v>1579</v>
      </c>
      <c r="BEB89" s="12" t="s">
        <v>1579</v>
      </c>
      <c r="BEC89" s="12" t="s">
        <v>1579</v>
      </c>
      <c r="BED89" s="12" t="s">
        <v>1579</v>
      </c>
      <c r="BEE89" s="12" t="s">
        <v>1579</v>
      </c>
      <c r="BEF89" s="12" t="s">
        <v>1579</v>
      </c>
      <c r="BEG89" s="12" t="s">
        <v>1579</v>
      </c>
      <c r="BEH89" s="12" t="s">
        <v>1579</v>
      </c>
      <c r="BEI89" s="12" t="s">
        <v>1579</v>
      </c>
      <c r="BEJ89" s="12" t="s">
        <v>1579</v>
      </c>
      <c r="BEK89" s="12" t="s">
        <v>1579</v>
      </c>
      <c r="BEL89" s="12" t="s">
        <v>1579</v>
      </c>
      <c r="BEM89" s="12" t="s">
        <v>1579</v>
      </c>
      <c r="BEN89" s="12" t="s">
        <v>1580</v>
      </c>
      <c r="BEO89" s="12" t="s">
        <v>1580</v>
      </c>
      <c r="BEP89" s="12" t="s">
        <v>1580</v>
      </c>
      <c r="BEQ89" s="12" t="s">
        <v>1580</v>
      </c>
      <c r="BER89" s="12" t="s">
        <v>1577</v>
      </c>
      <c r="BES89" s="12" t="s">
        <v>1580</v>
      </c>
      <c r="BET89" s="12" t="s">
        <v>1580</v>
      </c>
      <c r="BEU89" s="12" t="s">
        <v>1580</v>
      </c>
      <c r="BEV89" s="12" t="s">
        <v>1580</v>
      </c>
      <c r="BEW89" s="12" t="s">
        <v>1580</v>
      </c>
      <c r="BEX89" s="12" t="s">
        <v>1580</v>
      </c>
      <c r="BEY89" s="12" t="s">
        <v>1580</v>
      </c>
      <c r="BEZ89" s="12" t="s">
        <v>1577</v>
      </c>
      <c r="BFA89" s="12" t="s">
        <v>1580</v>
      </c>
      <c r="BFB89" s="12" t="s">
        <v>1580</v>
      </c>
      <c r="BFC89" s="12" t="s">
        <v>1580</v>
      </c>
      <c r="BFD89" s="12" t="s">
        <v>1580</v>
      </c>
      <c r="BFE89" s="12" t="s">
        <v>1577</v>
      </c>
      <c r="BFF89" s="12" t="s">
        <v>1577</v>
      </c>
      <c r="BFG89" s="12" t="s">
        <v>1580</v>
      </c>
      <c r="BFH89" s="12" t="s">
        <v>1580</v>
      </c>
      <c r="BFI89" s="12" t="s">
        <v>1580</v>
      </c>
      <c r="BFJ89" s="12" t="s">
        <v>1577</v>
      </c>
      <c r="BFK89" s="12" t="s">
        <v>1577</v>
      </c>
      <c r="BFL89" s="12" t="s">
        <v>1577</v>
      </c>
      <c r="BFM89" s="12" t="s">
        <v>1577</v>
      </c>
      <c r="BFN89" s="12" t="s">
        <v>1577</v>
      </c>
      <c r="BFO89" s="12" t="s">
        <v>1577</v>
      </c>
      <c r="BFP89" s="12" t="s">
        <v>1577</v>
      </c>
      <c r="BFQ89" s="12" t="s">
        <v>1577</v>
      </c>
      <c r="BFR89" s="12" t="s">
        <v>1577</v>
      </c>
      <c r="BFS89" s="12" t="s">
        <v>1577</v>
      </c>
      <c r="BFT89" s="12" t="s">
        <v>1577</v>
      </c>
      <c r="BFU89" s="12" t="s">
        <v>1577</v>
      </c>
      <c r="BFV89" s="12" t="s">
        <v>1577</v>
      </c>
      <c r="BFW89" s="12" t="s">
        <v>1577</v>
      </c>
      <c r="BFX89" s="12" t="s">
        <v>1577</v>
      </c>
      <c r="BFY89" s="12" t="s">
        <v>1577</v>
      </c>
      <c r="BFZ89" s="12" t="s">
        <v>1577</v>
      </c>
      <c r="BGA89" s="12" t="s">
        <v>1577</v>
      </c>
      <c r="BGB89" s="12" t="s">
        <v>1577</v>
      </c>
      <c r="BGC89" s="12" t="s">
        <v>1577</v>
      </c>
      <c r="BGD89" s="12" t="s">
        <v>1577</v>
      </c>
      <c r="BGE89" s="12" t="s">
        <v>1577</v>
      </c>
      <c r="BGF89" s="12" t="s">
        <v>1577</v>
      </c>
      <c r="BGG89" s="12" t="s">
        <v>1577</v>
      </c>
      <c r="BGH89" s="12" t="s">
        <v>1577</v>
      </c>
      <c r="BGI89" s="12" t="s">
        <v>1577</v>
      </c>
      <c r="BGJ89" s="12" t="s">
        <v>1577</v>
      </c>
      <c r="BGK89" s="12" t="s">
        <v>1577</v>
      </c>
      <c r="BGL89" s="12" t="s">
        <v>1577</v>
      </c>
      <c r="BGM89" s="12" t="s">
        <v>1577</v>
      </c>
      <c r="BGN89" s="12" t="s">
        <v>1577</v>
      </c>
      <c r="BGO89" s="12" t="s">
        <v>1577</v>
      </c>
      <c r="BGP89" s="12" t="s">
        <v>1577</v>
      </c>
      <c r="BGQ89" s="12" t="s">
        <v>1577</v>
      </c>
      <c r="BGR89" s="12" t="s">
        <v>1577</v>
      </c>
      <c r="BGS89" s="12" t="s">
        <v>1577</v>
      </c>
      <c r="BGT89" s="12" t="s">
        <v>1577</v>
      </c>
      <c r="BGU89" s="12" t="s">
        <v>1577</v>
      </c>
      <c r="BGV89" s="12" t="s">
        <v>1577</v>
      </c>
      <c r="BGW89" s="12" t="s">
        <v>1577</v>
      </c>
      <c r="BGX89" s="12" t="s">
        <v>1577</v>
      </c>
      <c r="BGY89" s="12" t="s">
        <v>1577</v>
      </c>
      <c r="BGZ89" s="12" t="s">
        <v>1577</v>
      </c>
      <c r="BHA89" s="12" t="s">
        <v>1577</v>
      </c>
      <c r="BHB89" s="12" t="s">
        <v>1577</v>
      </c>
      <c r="BHC89" s="12" t="s">
        <v>1577</v>
      </c>
      <c r="BHD89" s="12" t="s">
        <v>1577</v>
      </c>
      <c r="BHE89" s="12" t="s">
        <v>1577</v>
      </c>
      <c r="BHF89" s="12" t="s">
        <v>1577</v>
      </c>
      <c r="BHG89" s="12" t="s">
        <v>1577</v>
      </c>
      <c r="BHH89" s="12" t="s">
        <v>1577</v>
      </c>
      <c r="BHI89" s="12" t="s">
        <v>1577</v>
      </c>
      <c r="BHJ89" s="12" t="s">
        <v>1577</v>
      </c>
      <c r="BHK89" s="12" t="s">
        <v>1577</v>
      </c>
      <c r="BHL89" s="12" t="s">
        <v>1577</v>
      </c>
      <c r="BHM89" s="12" t="s">
        <v>1577</v>
      </c>
      <c r="BHN89" s="12" t="s">
        <v>1577</v>
      </c>
      <c r="BHO89" s="12" t="s">
        <v>1577</v>
      </c>
      <c r="BHP89" s="12" t="s">
        <v>1577</v>
      </c>
    </row>
    <row r="90" spans="1:1576">
      <c r="A90" s="1">
        <v>976</v>
      </c>
      <c r="C90" s="15" t="s">
        <v>1689</v>
      </c>
      <c r="D90" s="14" t="s">
        <v>1575</v>
      </c>
      <c r="E90" s="2" t="s">
        <v>1687</v>
      </c>
      <c r="F90" s="2" t="s">
        <v>1681</v>
      </c>
      <c r="G90" s="14" t="s">
        <v>1593</v>
      </c>
      <c r="H90" s="2" t="s">
        <v>1690</v>
      </c>
      <c r="I90" s="2" t="s">
        <v>1577</v>
      </c>
      <c r="J90" s="14" t="s">
        <v>1593</v>
      </c>
      <c r="K90" t="s">
        <v>1578</v>
      </c>
      <c r="L90" t="s">
        <v>1579</v>
      </c>
      <c r="M90" t="s">
        <v>1578</v>
      </c>
      <c r="N90" t="s">
        <v>1578</v>
      </c>
      <c r="O90" t="s">
        <v>1579</v>
      </c>
      <c r="P90" t="s">
        <v>1579</v>
      </c>
      <c r="Q90" t="s">
        <v>1578</v>
      </c>
      <c r="R90" t="s">
        <v>1580</v>
      </c>
      <c r="S90" t="s">
        <v>1578</v>
      </c>
      <c r="T90" t="s">
        <v>1579</v>
      </c>
      <c r="U90" t="s">
        <v>1581</v>
      </c>
      <c r="V90" t="s">
        <v>1581</v>
      </c>
      <c r="W90" t="s">
        <v>1578</v>
      </c>
      <c r="X90" t="s">
        <v>1581</v>
      </c>
      <c r="Y90" t="s">
        <v>1581</v>
      </c>
      <c r="Z90" t="s">
        <v>1581</v>
      </c>
      <c r="AA90" t="s">
        <v>1580</v>
      </c>
      <c r="AB90" t="s">
        <v>1578</v>
      </c>
      <c r="AC90" t="s">
        <v>1579</v>
      </c>
      <c r="AD90" t="s">
        <v>1579</v>
      </c>
      <c r="AE90" t="s">
        <v>1581</v>
      </c>
      <c r="AF90" t="s">
        <v>1578</v>
      </c>
      <c r="AG90" t="s">
        <v>1578</v>
      </c>
      <c r="AH90" t="s">
        <v>1579</v>
      </c>
      <c r="AI90" t="s">
        <v>1579</v>
      </c>
      <c r="AJ90" t="s">
        <v>1579</v>
      </c>
      <c r="AK90" t="s">
        <v>1580</v>
      </c>
      <c r="AL90" t="s">
        <v>1578</v>
      </c>
      <c r="AM90" t="s">
        <v>1578</v>
      </c>
      <c r="AN90" t="s">
        <v>1580</v>
      </c>
      <c r="AO90" t="s">
        <v>1579</v>
      </c>
      <c r="AP90" t="s">
        <v>1579</v>
      </c>
      <c r="AQ90" t="s">
        <v>1579</v>
      </c>
      <c r="AR90" t="s">
        <v>1580</v>
      </c>
      <c r="AS90" t="s">
        <v>1580</v>
      </c>
      <c r="AT90" t="s">
        <v>1578</v>
      </c>
      <c r="AU90" t="s">
        <v>1578</v>
      </c>
      <c r="AV90" t="s">
        <v>1581</v>
      </c>
      <c r="AW90" t="s">
        <v>1579</v>
      </c>
      <c r="AX90" t="s">
        <v>1581</v>
      </c>
      <c r="AY90" t="s">
        <v>1579</v>
      </c>
      <c r="AZ90" t="s">
        <v>1580</v>
      </c>
      <c r="BA90" t="s">
        <v>1580</v>
      </c>
      <c r="BB90" t="s">
        <v>1580</v>
      </c>
      <c r="BC90" t="s">
        <v>1580</v>
      </c>
      <c r="BD90" t="s">
        <v>1581</v>
      </c>
      <c r="BE90" t="s">
        <v>1581</v>
      </c>
      <c r="BF90" t="s">
        <v>1581</v>
      </c>
      <c r="BG90" t="s">
        <v>1578</v>
      </c>
      <c r="BH90" t="s">
        <v>1578</v>
      </c>
      <c r="BI90" t="s">
        <v>1577</v>
      </c>
      <c r="BJ90" t="s">
        <v>1579</v>
      </c>
      <c r="BK90" t="s">
        <v>1579</v>
      </c>
      <c r="BL90" t="s">
        <v>1580</v>
      </c>
      <c r="BM90" t="s">
        <v>1578</v>
      </c>
      <c r="BN90" t="s">
        <v>1581</v>
      </c>
      <c r="BO90" t="s">
        <v>1578</v>
      </c>
      <c r="BP90" t="s">
        <v>1580</v>
      </c>
      <c r="BQ90" t="s">
        <v>1578</v>
      </c>
      <c r="BR90" t="s">
        <v>1581</v>
      </c>
      <c r="BS90" t="s">
        <v>1578</v>
      </c>
      <c r="BT90" t="s">
        <v>1578</v>
      </c>
      <c r="BU90" t="s">
        <v>1578</v>
      </c>
      <c r="BV90" t="s">
        <v>1579</v>
      </c>
      <c r="BW90" t="s">
        <v>1579</v>
      </c>
      <c r="BX90" t="s">
        <v>1580</v>
      </c>
      <c r="BY90" t="s">
        <v>1581</v>
      </c>
      <c r="BZ90" t="s">
        <v>1580</v>
      </c>
      <c r="CA90" t="s">
        <v>1578</v>
      </c>
      <c r="CB90" t="s">
        <v>1579</v>
      </c>
      <c r="CC90" t="s">
        <v>1581</v>
      </c>
      <c r="CD90" t="s">
        <v>1580</v>
      </c>
      <c r="CE90" t="s">
        <v>1579</v>
      </c>
      <c r="CF90" t="s">
        <v>1590</v>
      </c>
      <c r="CG90" t="s">
        <v>1578</v>
      </c>
      <c r="CH90" t="s">
        <v>1579</v>
      </c>
      <c r="CI90" t="s">
        <v>1579</v>
      </c>
      <c r="CJ90" t="s">
        <v>1579</v>
      </c>
      <c r="CK90" t="s">
        <v>1580</v>
      </c>
      <c r="CL90" t="s">
        <v>1580</v>
      </c>
      <c r="CM90" t="s">
        <v>1580</v>
      </c>
      <c r="CN90" t="s">
        <v>1581</v>
      </c>
      <c r="CO90" t="s">
        <v>1579</v>
      </c>
      <c r="CP90" t="s">
        <v>1579</v>
      </c>
      <c r="CQ90" t="s">
        <v>1578</v>
      </c>
      <c r="CR90" t="s">
        <v>1581</v>
      </c>
      <c r="CS90" t="s">
        <v>1578</v>
      </c>
      <c r="CT90" t="s">
        <v>1578</v>
      </c>
      <c r="CU90" t="s">
        <v>1581</v>
      </c>
      <c r="CV90" t="s">
        <v>1579</v>
      </c>
      <c r="CW90" t="s">
        <v>1581</v>
      </c>
      <c r="CX90" t="s">
        <v>1580</v>
      </c>
      <c r="CY90" t="s">
        <v>1578</v>
      </c>
      <c r="CZ90" t="s">
        <v>1580</v>
      </c>
      <c r="DA90" t="s">
        <v>1579</v>
      </c>
      <c r="DB90" t="s">
        <v>1578</v>
      </c>
      <c r="DC90" t="s">
        <v>1578</v>
      </c>
      <c r="DD90" t="s">
        <v>1585</v>
      </c>
      <c r="DE90" t="s">
        <v>1579</v>
      </c>
      <c r="DF90" t="s">
        <v>1581</v>
      </c>
      <c r="DG90" t="s">
        <v>1579</v>
      </c>
      <c r="DH90" t="s">
        <v>1579</v>
      </c>
      <c r="DI90" t="s">
        <v>1580</v>
      </c>
      <c r="DJ90" t="s">
        <v>1580</v>
      </c>
      <c r="DK90" t="s">
        <v>1580</v>
      </c>
      <c r="DL90" t="s">
        <v>1578</v>
      </c>
      <c r="DM90" t="s">
        <v>1578</v>
      </c>
      <c r="DN90" t="s">
        <v>1581</v>
      </c>
      <c r="DO90" t="s">
        <v>1579</v>
      </c>
      <c r="DP90" t="s">
        <v>1578</v>
      </c>
      <c r="DQ90" t="s">
        <v>1584</v>
      </c>
      <c r="DR90" t="s">
        <v>1578</v>
      </c>
      <c r="DS90" t="s">
        <v>1577</v>
      </c>
      <c r="DT90" t="s">
        <v>1578</v>
      </c>
      <c r="DU90" t="s">
        <v>1581</v>
      </c>
      <c r="DV90" t="s">
        <v>1581</v>
      </c>
      <c r="DW90" t="s">
        <v>1578</v>
      </c>
      <c r="DX90" t="s">
        <v>1578</v>
      </c>
      <c r="DY90" t="s">
        <v>1581</v>
      </c>
      <c r="DZ90" t="s">
        <v>1581</v>
      </c>
      <c r="EA90" t="s">
        <v>1579</v>
      </c>
      <c r="EB90" t="s">
        <v>1579</v>
      </c>
      <c r="EC90" t="s">
        <v>1579</v>
      </c>
      <c r="ED90" t="s">
        <v>1596</v>
      </c>
      <c r="EE90" t="s">
        <v>1579</v>
      </c>
      <c r="EF90" t="s">
        <v>1589</v>
      </c>
      <c r="EG90" t="s">
        <v>1583</v>
      </c>
      <c r="EH90" t="s">
        <v>1581</v>
      </c>
      <c r="EI90" t="s">
        <v>1583</v>
      </c>
      <c r="EJ90" t="s">
        <v>1580</v>
      </c>
      <c r="EK90" t="s">
        <v>1579</v>
      </c>
      <c r="EL90" t="s">
        <v>1578</v>
      </c>
      <c r="EM90" t="s">
        <v>1581</v>
      </c>
      <c r="EN90" t="s">
        <v>1581</v>
      </c>
      <c r="EO90" t="s">
        <v>1581</v>
      </c>
      <c r="EP90" t="s">
        <v>1581</v>
      </c>
      <c r="EQ90" t="s">
        <v>1578</v>
      </c>
      <c r="ER90" t="s">
        <v>1579</v>
      </c>
      <c r="ES90" t="s">
        <v>1580</v>
      </c>
      <c r="ET90" t="s">
        <v>1580</v>
      </c>
      <c r="EU90" t="s">
        <v>1581</v>
      </c>
      <c r="EV90" t="s">
        <v>1580</v>
      </c>
      <c r="EW90" t="s">
        <v>1580</v>
      </c>
      <c r="EX90" t="s">
        <v>1578</v>
      </c>
      <c r="EY90" t="s">
        <v>1579</v>
      </c>
      <c r="EZ90" t="s">
        <v>1580</v>
      </c>
      <c r="FA90" t="s">
        <v>1579</v>
      </c>
      <c r="FB90" t="s">
        <v>1579</v>
      </c>
      <c r="FC90" t="s">
        <v>1579</v>
      </c>
      <c r="FD90" t="s">
        <v>1577</v>
      </c>
      <c r="FE90" t="s">
        <v>1578</v>
      </c>
      <c r="FF90" t="s">
        <v>1579</v>
      </c>
      <c r="FG90" t="s">
        <v>1580</v>
      </c>
      <c r="FH90" t="s">
        <v>1578</v>
      </c>
      <c r="FI90" t="s">
        <v>1581</v>
      </c>
      <c r="FJ90" t="s">
        <v>1578</v>
      </c>
      <c r="FK90" t="s">
        <v>1578</v>
      </c>
      <c r="FL90" t="s">
        <v>1577</v>
      </c>
      <c r="FM90" t="s">
        <v>1581</v>
      </c>
      <c r="FN90" t="s">
        <v>1584</v>
      </c>
      <c r="FO90" t="s">
        <v>1579</v>
      </c>
      <c r="FP90" t="s">
        <v>1578</v>
      </c>
      <c r="FQ90" t="s">
        <v>1578</v>
      </c>
      <c r="FR90" t="s">
        <v>1578</v>
      </c>
      <c r="FS90" t="s">
        <v>1580</v>
      </c>
      <c r="FT90" t="s">
        <v>1580</v>
      </c>
      <c r="FU90" t="s">
        <v>1580</v>
      </c>
      <c r="FV90" t="s">
        <v>1578</v>
      </c>
      <c r="FW90" t="s">
        <v>1579</v>
      </c>
      <c r="FX90" t="s">
        <v>1580</v>
      </c>
      <c r="FY90" t="s">
        <v>1578</v>
      </c>
      <c r="FZ90" t="s">
        <v>1590</v>
      </c>
      <c r="GA90" t="s">
        <v>1578</v>
      </c>
      <c r="GB90" t="s">
        <v>1578</v>
      </c>
      <c r="GC90" t="s">
        <v>1579</v>
      </c>
      <c r="GD90" t="s">
        <v>1578</v>
      </c>
      <c r="GE90" t="s">
        <v>1583</v>
      </c>
      <c r="GF90" t="s">
        <v>1584</v>
      </c>
      <c r="GG90" t="s">
        <v>1583</v>
      </c>
      <c r="GH90" t="s">
        <v>1579</v>
      </c>
      <c r="GI90" t="s">
        <v>1579</v>
      </c>
      <c r="GJ90" t="s">
        <v>1579</v>
      </c>
      <c r="GK90" t="s">
        <v>1581</v>
      </c>
      <c r="GL90" t="s">
        <v>1579</v>
      </c>
      <c r="GM90" t="s">
        <v>1581</v>
      </c>
      <c r="GN90" t="s">
        <v>1579</v>
      </c>
      <c r="GO90" t="s">
        <v>1583</v>
      </c>
      <c r="GP90" t="s">
        <v>1579</v>
      </c>
      <c r="GQ90" t="s">
        <v>1581</v>
      </c>
      <c r="GR90" t="s">
        <v>1580</v>
      </c>
      <c r="GS90" t="s">
        <v>1581</v>
      </c>
      <c r="GT90" t="s">
        <v>1597</v>
      </c>
      <c r="GU90" t="s">
        <v>1580</v>
      </c>
      <c r="GV90" t="s">
        <v>1580</v>
      </c>
      <c r="GW90" t="s">
        <v>1579</v>
      </c>
      <c r="GX90" t="s">
        <v>1581</v>
      </c>
      <c r="GY90" t="s">
        <v>1580</v>
      </c>
      <c r="GZ90" t="s">
        <v>1580</v>
      </c>
      <c r="HA90" t="s">
        <v>1579</v>
      </c>
      <c r="HB90" t="s">
        <v>1595</v>
      </c>
      <c r="HC90" t="s">
        <v>1578</v>
      </c>
      <c r="HD90" t="s">
        <v>1579</v>
      </c>
      <c r="HE90" t="s">
        <v>1581</v>
      </c>
      <c r="HF90" t="s">
        <v>1578</v>
      </c>
      <c r="HG90" t="s">
        <v>1581</v>
      </c>
      <c r="HH90" t="s">
        <v>1581</v>
      </c>
      <c r="HI90" t="s">
        <v>1581</v>
      </c>
      <c r="HJ90" t="s">
        <v>1579</v>
      </c>
      <c r="HK90" t="s">
        <v>1581</v>
      </c>
      <c r="HL90" t="s">
        <v>1580</v>
      </c>
      <c r="HM90" t="s">
        <v>1578</v>
      </c>
      <c r="HN90" t="s">
        <v>1580</v>
      </c>
      <c r="HO90" t="s">
        <v>1577</v>
      </c>
      <c r="HP90" t="s">
        <v>1578</v>
      </c>
      <c r="HQ90" t="s">
        <v>1590</v>
      </c>
      <c r="HR90" t="s">
        <v>1580</v>
      </c>
      <c r="HS90" t="s">
        <v>1596</v>
      </c>
      <c r="HT90" t="s">
        <v>1580</v>
      </c>
      <c r="HU90" t="s">
        <v>1578</v>
      </c>
      <c r="HV90" t="s">
        <v>1578</v>
      </c>
      <c r="HW90" t="s">
        <v>1579</v>
      </c>
      <c r="HX90" t="s">
        <v>1579</v>
      </c>
      <c r="HY90" t="s">
        <v>1581</v>
      </c>
      <c r="HZ90" t="s">
        <v>1589</v>
      </c>
      <c r="IA90" t="s">
        <v>1581</v>
      </c>
      <c r="IB90" t="s">
        <v>1577</v>
      </c>
      <c r="IC90" t="s">
        <v>1579</v>
      </c>
      <c r="ID90" t="s">
        <v>1578</v>
      </c>
      <c r="IE90" t="s">
        <v>1581</v>
      </c>
      <c r="IF90" t="s">
        <v>1579</v>
      </c>
      <c r="IG90" t="s">
        <v>1579</v>
      </c>
      <c r="IH90" t="s">
        <v>1581</v>
      </c>
      <c r="II90" t="s">
        <v>1579</v>
      </c>
      <c r="IJ90" t="s">
        <v>1581</v>
      </c>
      <c r="IK90" t="s">
        <v>1579</v>
      </c>
      <c r="IL90" t="s">
        <v>1579</v>
      </c>
      <c r="IM90" t="s">
        <v>1580</v>
      </c>
      <c r="IN90" t="s">
        <v>1580</v>
      </c>
      <c r="IO90" t="s">
        <v>1578</v>
      </c>
      <c r="IP90" t="s">
        <v>1581</v>
      </c>
      <c r="IQ90" t="s">
        <v>1580</v>
      </c>
      <c r="IR90" t="s">
        <v>1580</v>
      </c>
      <c r="IS90" t="s">
        <v>1580</v>
      </c>
      <c r="IT90" t="s">
        <v>1580</v>
      </c>
      <c r="IU90" t="s">
        <v>1578</v>
      </c>
      <c r="IV90" t="s">
        <v>1581</v>
      </c>
      <c r="IW90" t="s">
        <v>1578</v>
      </c>
      <c r="IX90" t="s">
        <v>1581</v>
      </c>
      <c r="IY90" t="s">
        <v>1579</v>
      </c>
      <c r="IZ90" t="s">
        <v>1579</v>
      </c>
      <c r="JA90" t="s">
        <v>1578</v>
      </c>
      <c r="JB90" t="s">
        <v>1579</v>
      </c>
      <c r="JC90" t="s">
        <v>1579</v>
      </c>
      <c r="JD90" t="s">
        <v>1581</v>
      </c>
      <c r="JE90" t="s">
        <v>1579</v>
      </c>
      <c r="JF90" t="s">
        <v>1579</v>
      </c>
      <c r="JG90" t="s">
        <v>1581</v>
      </c>
      <c r="JH90" t="s">
        <v>1587</v>
      </c>
      <c r="JI90" t="s">
        <v>1578</v>
      </c>
      <c r="JJ90" t="s">
        <v>1580</v>
      </c>
      <c r="JK90" t="s">
        <v>1590</v>
      </c>
      <c r="JL90" t="s">
        <v>1597</v>
      </c>
      <c r="JM90" t="s">
        <v>1578</v>
      </c>
      <c r="JN90" t="s">
        <v>1580</v>
      </c>
      <c r="JO90" t="s">
        <v>1580</v>
      </c>
      <c r="JP90" t="s">
        <v>1579</v>
      </c>
      <c r="JQ90" t="s">
        <v>1577</v>
      </c>
      <c r="JR90" t="s">
        <v>1578</v>
      </c>
      <c r="JS90" t="s">
        <v>1578</v>
      </c>
      <c r="JT90" t="s">
        <v>1584</v>
      </c>
      <c r="JU90" t="s">
        <v>1583</v>
      </c>
      <c r="JV90" t="s">
        <v>1579</v>
      </c>
      <c r="JW90" t="s">
        <v>1577</v>
      </c>
      <c r="JX90" t="s">
        <v>1578</v>
      </c>
      <c r="JY90" t="s">
        <v>1588</v>
      </c>
      <c r="JZ90" t="s">
        <v>1581</v>
      </c>
      <c r="KA90" t="s">
        <v>1597</v>
      </c>
      <c r="KB90" t="s">
        <v>1580</v>
      </c>
      <c r="KC90" t="s">
        <v>1580</v>
      </c>
      <c r="KD90" t="s">
        <v>1580</v>
      </c>
      <c r="KE90" t="s">
        <v>1581</v>
      </c>
      <c r="KF90" t="s">
        <v>1580</v>
      </c>
      <c r="KG90" t="s">
        <v>1580</v>
      </c>
      <c r="KH90" t="s">
        <v>1578</v>
      </c>
      <c r="KI90" t="s">
        <v>1580</v>
      </c>
      <c r="KJ90" t="s">
        <v>1578</v>
      </c>
      <c r="KK90" t="s">
        <v>1578</v>
      </c>
      <c r="KL90" t="s">
        <v>1579</v>
      </c>
      <c r="KM90" t="s">
        <v>1578</v>
      </c>
      <c r="KN90" t="s">
        <v>1578</v>
      </c>
      <c r="KO90" t="s">
        <v>1579</v>
      </c>
      <c r="KP90" t="s">
        <v>1579</v>
      </c>
      <c r="KQ90" t="s">
        <v>1579</v>
      </c>
      <c r="KR90" t="s">
        <v>1581</v>
      </c>
      <c r="KS90" t="s">
        <v>1579</v>
      </c>
      <c r="KT90" t="s">
        <v>1582</v>
      </c>
      <c r="KU90" t="s">
        <v>1583</v>
      </c>
      <c r="KV90" t="s">
        <v>1581</v>
      </c>
      <c r="KW90" t="s">
        <v>1584</v>
      </c>
      <c r="KX90" t="s">
        <v>1579</v>
      </c>
      <c r="KY90" t="s">
        <v>1581</v>
      </c>
      <c r="KZ90" t="s">
        <v>1580</v>
      </c>
      <c r="LA90" t="s">
        <v>1597</v>
      </c>
      <c r="LB90" t="s">
        <v>1578</v>
      </c>
      <c r="LC90" t="s">
        <v>1580</v>
      </c>
      <c r="LD90" t="s">
        <v>1580</v>
      </c>
      <c r="LE90" t="s">
        <v>1580</v>
      </c>
      <c r="LF90" t="s">
        <v>1580</v>
      </c>
      <c r="LG90" t="s">
        <v>1580</v>
      </c>
      <c r="LH90" t="s">
        <v>1578</v>
      </c>
      <c r="LI90" t="s">
        <v>1581</v>
      </c>
      <c r="LJ90" t="s">
        <v>1580</v>
      </c>
      <c r="LK90" t="s">
        <v>1581</v>
      </c>
      <c r="LL90" t="s">
        <v>1578</v>
      </c>
      <c r="LM90" t="s">
        <v>1578</v>
      </c>
      <c r="LN90" t="s">
        <v>1578</v>
      </c>
      <c r="LO90" t="s">
        <v>1581</v>
      </c>
      <c r="LP90" t="s">
        <v>1578</v>
      </c>
      <c r="LQ90" t="s">
        <v>1581</v>
      </c>
      <c r="LR90" t="s">
        <v>1578</v>
      </c>
      <c r="LS90" t="s">
        <v>1579</v>
      </c>
      <c r="LT90" t="s">
        <v>1581</v>
      </c>
      <c r="LU90" t="s">
        <v>1583</v>
      </c>
      <c r="LV90" t="s">
        <v>1579</v>
      </c>
      <c r="LW90" t="s">
        <v>1584</v>
      </c>
      <c r="LX90" t="s">
        <v>1577</v>
      </c>
      <c r="LY90" t="s">
        <v>1579</v>
      </c>
      <c r="LZ90" t="s">
        <v>1581</v>
      </c>
      <c r="MA90" t="s">
        <v>1581</v>
      </c>
      <c r="MB90" t="s">
        <v>1578</v>
      </c>
      <c r="MC90" t="s">
        <v>1581</v>
      </c>
      <c r="MD90" t="s">
        <v>1587</v>
      </c>
      <c r="ME90" t="s">
        <v>1580</v>
      </c>
      <c r="MF90" t="s">
        <v>1579</v>
      </c>
      <c r="MG90" t="s">
        <v>1578</v>
      </c>
      <c r="MH90" t="s">
        <v>1581</v>
      </c>
      <c r="MI90" t="s">
        <v>1577</v>
      </c>
      <c r="MJ90" t="s">
        <v>1596</v>
      </c>
      <c r="MK90" t="s">
        <v>1579</v>
      </c>
      <c r="ML90" t="s">
        <v>1578</v>
      </c>
      <c r="MM90" t="s">
        <v>1578</v>
      </c>
      <c r="MN90" t="s">
        <v>1577</v>
      </c>
      <c r="MO90" t="s">
        <v>1579</v>
      </c>
      <c r="MP90" t="s">
        <v>1578</v>
      </c>
      <c r="MQ90" t="s">
        <v>1578</v>
      </c>
      <c r="MR90" t="s">
        <v>1581</v>
      </c>
      <c r="MS90" t="s">
        <v>1583</v>
      </c>
      <c r="MT90" t="s">
        <v>1581</v>
      </c>
      <c r="MU90" t="s">
        <v>1588</v>
      </c>
      <c r="MV90" t="s">
        <v>1581</v>
      </c>
      <c r="MW90" t="s">
        <v>1579</v>
      </c>
      <c r="MX90" t="s">
        <v>1578</v>
      </c>
      <c r="MY90" t="s">
        <v>1578</v>
      </c>
      <c r="MZ90" t="s">
        <v>1578</v>
      </c>
      <c r="NA90" t="s">
        <v>1579</v>
      </c>
      <c r="NB90" t="s">
        <v>1579</v>
      </c>
      <c r="NC90" t="s">
        <v>1578</v>
      </c>
      <c r="ND90" t="s">
        <v>1581</v>
      </c>
      <c r="NE90" t="s">
        <v>1579</v>
      </c>
      <c r="NF90" t="s">
        <v>1584</v>
      </c>
      <c r="NG90" t="s">
        <v>1577</v>
      </c>
      <c r="NH90" t="s">
        <v>1580</v>
      </c>
      <c r="NI90" t="s">
        <v>1579</v>
      </c>
      <c r="NJ90" t="s">
        <v>1580</v>
      </c>
      <c r="NK90" t="s">
        <v>1578</v>
      </c>
      <c r="NL90" t="s">
        <v>1580</v>
      </c>
      <c r="NM90" t="s">
        <v>1581</v>
      </c>
      <c r="NN90" t="s">
        <v>1578</v>
      </c>
      <c r="NO90" t="s">
        <v>1578</v>
      </c>
      <c r="NP90" t="s">
        <v>1581</v>
      </c>
      <c r="NQ90" t="s">
        <v>1580</v>
      </c>
      <c r="NR90" t="s">
        <v>1578</v>
      </c>
      <c r="NS90" t="s">
        <v>1578</v>
      </c>
      <c r="NT90" t="s">
        <v>1578</v>
      </c>
      <c r="NU90" t="s">
        <v>1580</v>
      </c>
      <c r="NV90" t="s">
        <v>1578</v>
      </c>
      <c r="NW90" t="s">
        <v>1578</v>
      </c>
      <c r="NX90" t="s">
        <v>1578</v>
      </c>
      <c r="NY90" t="s">
        <v>1578</v>
      </c>
      <c r="NZ90" t="s">
        <v>1578</v>
      </c>
      <c r="OA90" t="s">
        <v>1579</v>
      </c>
      <c r="OB90" t="s">
        <v>1579</v>
      </c>
      <c r="OC90" t="s">
        <v>1585</v>
      </c>
      <c r="OD90" t="s">
        <v>1579</v>
      </c>
      <c r="OE90" t="s">
        <v>1581</v>
      </c>
      <c r="OF90" t="s">
        <v>1579</v>
      </c>
      <c r="OG90" t="s">
        <v>1589</v>
      </c>
      <c r="OH90" t="s">
        <v>1579</v>
      </c>
      <c r="OI90" t="s">
        <v>1578</v>
      </c>
      <c r="OJ90" t="s">
        <v>1578</v>
      </c>
      <c r="OK90" t="s">
        <v>1581</v>
      </c>
      <c r="OL90" t="s">
        <v>1586</v>
      </c>
      <c r="OM90" t="s">
        <v>1579</v>
      </c>
      <c r="ON90" t="s">
        <v>1597</v>
      </c>
      <c r="OO90" t="s">
        <v>1578</v>
      </c>
      <c r="OP90" t="s">
        <v>1580</v>
      </c>
      <c r="OQ90" t="s">
        <v>1580</v>
      </c>
      <c r="OR90" t="s">
        <v>1578</v>
      </c>
      <c r="OS90" t="s">
        <v>1579</v>
      </c>
      <c r="OT90" t="s">
        <v>1581</v>
      </c>
      <c r="OU90" t="s">
        <v>1580</v>
      </c>
      <c r="OV90" t="s">
        <v>1596</v>
      </c>
      <c r="OW90" t="s">
        <v>1581</v>
      </c>
      <c r="OX90" t="s">
        <v>1580</v>
      </c>
      <c r="OY90" t="s">
        <v>1578</v>
      </c>
      <c r="OZ90" t="s">
        <v>1579</v>
      </c>
      <c r="PA90" t="s">
        <v>1578</v>
      </c>
      <c r="PB90" t="s">
        <v>1581</v>
      </c>
      <c r="PC90" t="s">
        <v>1581</v>
      </c>
      <c r="PD90" t="s">
        <v>1581</v>
      </c>
      <c r="PE90" t="s">
        <v>1581</v>
      </c>
      <c r="PF90" t="s">
        <v>1578</v>
      </c>
      <c r="PG90" t="s">
        <v>1581</v>
      </c>
      <c r="PH90" t="s">
        <v>1578</v>
      </c>
      <c r="PI90" t="s">
        <v>1579</v>
      </c>
      <c r="PJ90" t="s">
        <v>1578</v>
      </c>
      <c r="PK90" t="s">
        <v>1581</v>
      </c>
      <c r="PL90" t="s">
        <v>1579</v>
      </c>
      <c r="PM90" t="s">
        <v>1581</v>
      </c>
      <c r="PN90" t="s">
        <v>1581</v>
      </c>
      <c r="PO90" t="s">
        <v>1580</v>
      </c>
      <c r="PP90" t="s">
        <v>1580</v>
      </c>
      <c r="PQ90" t="s">
        <v>1578</v>
      </c>
      <c r="PR90" t="s">
        <v>1580</v>
      </c>
      <c r="PS90" t="s">
        <v>1580</v>
      </c>
      <c r="PT90" t="s">
        <v>1580</v>
      </c>
      <c r="PU90" t="s">
        <v>1578</v>
      </c>
      <c r="PV90" t="s">
        <v>1577</v>
      </c>
      <c r="PW90" t="s">
        <v>1579</v>
      </c>
      <c r="PX90" t="s">
        <v>1578</v>
      </c>
      <c r="PY90" t="s">
        <v>1580</v>
      </c>
      <c r="PZ90" t="s">
        <v>1580</v>
      </c>
      <c r="QA90" t="s">
        <v>1577</v>
      </c>
      <c r="QB90" t="s">
        <v>1579</v>
      </c>
      <c r="QC90" t="s">
        <v>1578</v>
      </c>
      <c r="QD90" t="s">
        <v>1590</v>
      </c>
      <c r="QE90" t="s">
        <v>1596</v>
      </c>
      <c r="QF90" t="s">
        <v>1579</v>
      </c>
      <c r="QG90" t="s">
        <v>1578</v>
      </c>
      <c r="QH90" t="s">
        <v>1578</v>
      </c>
      <c r="QI90" t="s">
        <v>1579</v>
      </c>
      <c r="QJ90" t="s">
        <v>1579</v>
      </c>
      <c r="QK90" t="s">
        <v>1581</v>
      </c>
      <c r="QL90" t="s">
        <v>1584</v>
      </c>
      <c r="QM90" t="s">
        <v>1578</v>
      </c>
      <c r="QN90" t="s">
        <v>1581</v>
      </c>
      <c r="QO90" t="s">
        <v>1579</v>
      </c>
      <c r="QP90" t="s">
        <v>1584</v>
      </c>
      <c r="QQ90" t="s">
        <v>1579</v>
      </c>
      <c r="QR90" t="s">
        <v>1578</v>
      </c>
      <c r="QS90" t="s">
        <v>1581</v>
      </c>
      <c r="QT90" t="s">
        <v>1589</v>
      </c>
      <c r="QU90" t="s">
        <v>1585</v>
      </c>
      <c r="QV90" t="s">
        <v>1581</v>
      </c>
      <c r="QW90" t="s">
        <v>1581</v>
      </c>
      <c r="QX90" t="s">
        <v>1581</v>
      </c>
      <c r="QY90" t="s">
        <v>1578</v>
      </c>
      <c r="QZ90" t="s">
        <v>1581</v>
      </c>
      <c r="RA90" t="s">
        <v>1580</v>
      </c>
      <c r="RB90" t="s">
        <v>1580</v>
      </c>
      <c r="RC90" t="s">
        <v>1580</v>
      </c>
      <c r="RD90" t="s">
        <v>1578</v>
      </c>
      <c r="RE90" t="s">
        <v>1580</v>
      </c>
      <c r="RF90" t="s">
        <v>1580</v>
      </c>
      <c r="RG90" t="s">
        <v>1581</v>
      </c>
      <c r="RH90" t="s">
        <v>1578</v>
      </c>
      <c r="RI90" t="s">
        <v>1578</v>
      </c>
      <c r="RJ90" t="s">
        <v>1590</v>
      </c>
      <c r="RK90" t="s">
        <v>1579</v>
      </c>
      <c r="RL90" t="s">
        <v>1581</v>
      </c>
      <c r="RM90" t="s">
        <v>1578</v>
      </c>
      <c r="RN90" t="s">
        <v>1578</v>
      </c>
      <c r="RO90" t="s">
        <v>1579</v>
      </c>
      <c r="RP90" t="s">
        <v>1578</v>
      </c>
      <c r="RQ90" t="s">
        <v>1579</v>
      </c>
      <c r="RR90" t="s">
        <v>1579</v>
      </c>
      <c r="RS90" t="s">
        <v>1581</v>
      </c>
      <c r="RT90" t="s">
        <v>1579</v>
      </c>
      <c r="RU90" t="s">
        <v>1581</v>
      </c>
      <c r="RV90" t="s">
        <v>1578</v>
      </c>
      <c r="RW90" t="s">
        <v>1579</v>
      </c>
      <c r="RX90" t="s">
        <v>1586</v>
      </c>
      <c r="RY90" t="s">
        <v>1580</v>
      </c>
      <c r="RZ90" t="s">
        <v>1587</v>
      </c>
      <c r="SA90" t="s">
        <v>1581</v>
      </c>
      <c r="SB90" t="s">
        <v>1597</v>
      </c>
      <c r="SC90" t="s">
        <v>1580</v>
      </c>
      <c r="SD90" t="s">
        <v>1579</v>
      </c>
      <c r="SE90" t="s">
        <v>1580</v>
      </c>
      <c r="SF90" t="s">
        <v>1578</v>
      </c>
      <c r="SG90" t="s">
        <v>1578</v>
      </c>
      <c r="SH90" t="s">
        <v>1580</v>
      </c>
      <c r="SI90" t="s">
        <v>1590</v>
      </c>
      <c r="SJ90" t="s">
        <v>1578</v>
      </c>
      <c r="SK90" t="s">
        <v>1581</v>
      </c>
      <c r="SL90" t="s">
        <v>1578</v>
      </c>
      <c r="SM90" t="s">
        <v>1579</v>
      </c>
      <c r="SN90" t="s">
        <v>1578</v>
      </c>
      <c r="SO90" t="s">
        <v>1581</v>
      </c>
      <c r="SP90" t="s">
        <v>1578</v>
      </c>
      <c r="SQ90" t="s">
        <v>1578</v>
      </c>
      <c r="SR90" t="s">
        <v>1579</v>
      </c>
      <c r="SS90" t="s">
        <v>1579</v>
      </c>
      <c r="ST90" t="s">
        <v>1579</v>
      </c>
      <c r="SU90" t="s">
        <v>1578</v>
      </c>
      <c r="SV90" t="s">
        <v>1577</v>
      </c>
      <c r="SW90" t="s">
        <v>1585</v>
      </c>
      <c r="SX90" t="s">
        <v>1579</v>
      </c>
      <c r="SY90" t="s">
        <v>1581</v>
      </c>
      <c r="SZ90" t="s">
        <v>1581</v>
      </c>
      <c r="TA90" t="s">
        <v>1584</v>
      </c>
      <c r="TB90" t="s">
        <v>1579</v>
      </c>
      <c r="TC90" t="s">
        <v>1583</v>
      </c>
      <c r="TD90" t="s">
        <v>1580</v>
      </c>
      <c r="TE90" t="s">
        <v>1580</v>
      </c>
      <c r="TF90" t="s">
        <v>1581</v>
      </c>
      <c r="TG90" t="s">
        <v>1578</v>
      </c>
      <c r="TH90" t="s">
        <v>1580</v>
      </c>
      <c r="TI90" t="s">
        <v>1578</v>
      </c>
      <c r="TJ90" t="s">
        <v>1580</v>
      </c>
      <c r="TK90" t="s">
        <v>1577</v>
      </c>
      <c r="TL90" t="s">
        <v>1581</v>
      </c>
      <c r="TM90" t="s">
        <v>1581</v>
      </c>
      <c r="TN90" t="s">
        <v>1579</v>
      </c>
      <c r="TO90" t="s">
        <v>1578</v>
      </c>
      <c r="TP90" t="s">
        <v>1578</v>
      </c>
      <c r="TQ90" t="s">
        <v>1579</v>
      </c>
      <c r="TR90" t="s">
        <v>1577</v>
      </c>
      <c r="TS90" t="s">
        <v>1579</v>
      </c>
      <c r="TT90" t="s">
        <v>1581</v>
      </c>
      <c r="TU90" t="s">
        <v>1578</v>
      </c>
      <c r="TV90" t="s">
        <v>1589</v>
      </c>
      <c r="TW90" t="s">
        <v>1581</v>
      </c>
      <c r="TX90" t="s">
        <v>1579</v>
      </c>
      <c r="TY90" t="s">
        <v>1578</v>
      </c>
      <c r="TZ90" t="s">
        <v>1579</v>
      </c>
      <c r="UA90" t="s">
        <v>1579</v>
      </c>
      <c r="UB90" t="s">
        <v>1578</v>
      </c>
      <c r="UC90" t="s">
        <v>1579</v>
      </c>
      <c r="UD90" t="s">
        <v>1579</v>
      </c>
      <c r="UE90" t="s">
        <v>1581</v>
      </c>
      <c r="UF90" t="s">
        <v>1579</v>
      </c>
      <c r="UG90" t="s">
        <v>1577</v>
      </c>
      <c r="UH90" t="s">
        <v>1583</v>
      </c>
      <c r="UI90" t="s">
        <v>1581</v>
      </c>
      <c r="UJ90" t="s">
        <v>1580</v>
      </c>
      <c r="UK90" t="s">
        <v>1579</v>
      </c>
      <c r="UL90" t="s">
        <v>1587</v>
      </c>
      <c r="UM90" t="s">
        <v>1580</v>
      </c>
      <c r="UN90" t="s">
        <v>1580</v>
      </c>
      <c r="UO90" t="s">
        <v>1586</v>
      </c>
      <c r="UP90" t="s">
        <v>1596</v>
      </c>
      <c r="UQ90" t="s">
        <v>1578</v>
      </c>
      <c r="UR90" t="s">
        <v>1578</v>
      </c>
      <c r="US90" t="s">
        <v>1596</v>
      </c>
      <c r="UT90" t="s">
        <v>1581</v>
      </c>
      <c r="UU90" t="s">
        <v>1578</v>
      </c>
      <c r="UV90" t="s">
        <v>1578</v>
      </c>
      <c r="UW90" t="s">
        <v>1581</v>
      </c>
      <c r="UX90" t="s">
        <v>1589</v>
      </c>
      <c r="UY90" t="s">
        <v>1578</v>
      </c>
      <c r="UZ90" t="s">
        <v>1581</v>
      </c>
      <c r="VA90" t="s">
        <v>1578</v>
      </c>
      <c r="VB90" t="s">
        <v>1581</v>
      </c>
      <c r="VC90" t="s">
        <v>1579</v>
      </c>
      <c r="VD90" t="s">
        <v>1578</v>
      </c>
      <c r="VE90" t="s">
        <v>1579</v>
      </c>
      <c r="VF90" t="s">
        <v>1579</v>
      </c>
      <c r="VG90" t="s">
        <v>1581</v>
      </c>
      <c r="VH90" t="s">
        <v>1583</v>
      </c>
      <c r="VI90" t="s">
        <v>1578</v>
      </c>
      <c r="VJ90" t="s">
        <v>1581</v>
      </c>
      <c r="VK90" t="s">
        <v>1579</v>
      </c>
      <c r="VL90" t="s">
        <v>1580</v>
      </c>
      <c r="VM90" t="s">
        <v>1578</v>
      </c>
      <c r="VN90" t="s">
        <v>1580</v>
      </c>
      <c r="VO90" t="s">
        <v>1578</v>
      </c>
      <c r="VP90" t="s">
        <v>1578</v>
      </c>
      <c r="VQ90" t="s">
        <v>1580</v>
      </c>
      <c r="VR90" t="s">
        <v>1580</v>
      </c>
      <c r="VS90" t="s">
        <v>1578</v>
      </c>
      <c r="VT90" t="s">
        <v>1580</v>
      </c>
      <c r="VU90" t="s">
        <v>1580</v>
      </c>
      <c r="VV90" t="s">
        <v>1578</v>
      </c>
      <c r="VW90" t="s">
        <v>1580</v>
      </c>
      <c r="VX90" t="s">
        <v>1580</v>
      </c>
      <c r="VY90" t="s">
        <v>1587</v>
      </c>
      <c r="VZ90" t="s">
        <v>1579</v>
      </c>
      <c r="WA90" t="s">
        <v>1580</v>
      </c>
      <c r="WB90" t="s">
        <v>1580</v>
      </c>
      <c r="WC90" t="s">
        <v>1581</v>
      </c>
      <c r="WD90" t="s">
        <v>1581</v>
      </c>
      <c r="WE90" t="s">
        <v>1578</v>
      </c>
      <c r="WF90" t="s">
        <v>1581</v>
      </c>
      <c r="WG90" t="s">
        <v>1578</v>
      </c>
      <c r="WH90" t="s">
        <v>1581</v>
      </c>
      <c r="WI90" t="s">
        <v>1581</v>
      </c>
      <c r="WJ90" t="s">
        <v>1581</v>
      </c>
      <c r="WK90" t="s">
        <v>1581</v>
      </c>
      <c r="WL90" t="s">
        <v>1581</v>
      </c>
      <c r="WM90" t="s">
        <v>1578</v>
      </c>
      <c r="WN90" t="s">
        <v>1579</v>
      </c>
      <c r="WO90" t="s">
        <v>1578</v>
      </c>
      <c r="WP90" t="s">
        <v>1578</v>
      </c>
      <c r="WQ90" t="s">
        <v>1581</v>
      </c>
      <c r="WR90" t="s">
        <v>1584</v>
      </c>
      <c r="WS90" t="s">
        <v>1585</v>
      </c>
      <c r="WT90" t="s">
        <v>1584</v>
      </c>
      <c r="WU90" t="s">
        <v>1579</v>
      </c>
      <c r="WV90" t="s">
        <v>1580</v>
      </c>
      <c r="WW90" t="s">
        <v>1577</v>
      </c>
      <c r="WX90" t="s">
        <v>1580</v>
      </c>
      <c r="WY90" t="s">
        <v>1587</v>
      </c>
      <c r="WZ90" t="s">
        <v>1580</v>
      </c>
      <c r="XA90" t="s">
        <v>1587</v>
      </c>
      <c r="XB90" t="s">
        <v>1580</v>
      </c>
      <c r="XC90" t="s">
        <v>1596</v>
      </c>
      <c r="XD90" t="s">
        <v>1578</v>
      </c>
      <c r="XE90" t="s">
        <v>1578</v>
      </c>
      <c r="XF90" t="s">
        <v>1580</v>
      </c>
      <c r="XG90" t="s">
        <v>1581</v>
      </c>
      <c r="XH90" t="s">
        <v>1580</v>
      </c>
      <c r="XI90" t="s">
        <v>1578</v>
      </c>
      <c r="XJ90" t="s">
        <v>1584</v>
      </c>
      <c r="XK90" t="s">
        <v>1578</v>
      </c>
      <c r="XL90" t="s">
        <v>1581</v>
      </c>
      <c r="XM90" t="s">
        <v>1584</v>
      </c>
      <c r="XN90" t="s">
        <v>1581</v>
      </c>
      <c r="XO90" t="s">
        <v>1581</v>
      </c>
      <c r="XP90" t="s">
        <v>1578</v>
      </c>
      <c r="XQ90" t="s">
        <v>1579</v>
      </c>
      <c r="XR90" t="s">
        <v>1581</v>
      </c>
      <c r="XS90" t="s">
        <v>1579</v>
      </c>
      <c r="XT90" t="s">
        <v>1578</v>
      </c>
      <c r="XU90" t="s">
        <v>1578</v>
      </c>
      <c r="XV90" t="s">
        <v>1577</v>
      </c>
      <c r="XW90" t="s">
        <v>1584</v>
      </c>
      <c r="XX90" t="s">
        <v>1581</v>
      </c>
      <c r="XY90" t="s">
        <v>1580</v>
      </c>
      <c r="XZ90" t="s">
        <v>1579</v>
      </c>
      <c r="YA90" t="s">
        <v>1580</v>
      </c>
      <c r="YB90" t="s">
        <v>1580</v>
      </c>
      <c r="YC90" t="s">
        <v>1577</v>
      </c>
      <c r="YD90" t="s">
        <v>1587</v>
      </c>
      <c r="YE90" t="s">
        <v>1580</v>
      </c>
      <c r="YF90" t="s">
        <v>1590</v>
      </c>
      <c r="YG90" t="s">
        <v>1580</v>
      </c>
      <c r="YH90" t="s">
        <v>1578</v>
      </c>
      <c r="YI90" t="s">
        <v>1590</v>
      </c>
      <c r="YJ90" t="s">
        <v>1579</v>
      </c>
      <c r="YK90" t="s">
        <v>1581</v>
      </c>
      <c r="YL90" t="s">
        <v>1578</v>
      </c>
      <c r="YM90" t="s">
        <v>1578</v>
      </c>
      <c r="YN90" t="s">
        <v>1579</v>
      </c>
      <c r="YO90" t="s">
        <v>1579</v>
      </c>
      <c r="YP90" t="s">
        <v>1589</v>
      </c>
      <c r="YQ90" t="s">
        <v>1581</v>
      </c>
      <c r="YR90" t="s">
        <v>1581</v>
      </c>
      <c r="YS90" t="s">
        <v>1577</v>
      </c>
      <c r="YT90" t="s">
        <v>1578</v>
      </c>
      <c r="YU90" t="s">
        <v>1588</v>
      </c>
      <c r="YV90" t="s">
        <v>1579</v>
      </c>
      <c r="YW90" t="s">
        <v>1578</v>
      </c>
      <c r="YX90" t="s">
        <v>1588</v>
      </c>
      <c r="YY90" t="s">
        <v>1579</v>
      </c>
      <c r="YZ90" t="s">
        <v>1577</v>
      </c>
      <c r="ZA90" t="s">
        <v>1584</v>
      </c>
      <c r="ZB90" t="s">
        <v>1579</v>
      </c>
      <c r="ZC90" t="s">
        <v>1581</v>
      </c>
      <c r="ZD90" t="s">
        <v>1578</v>
      </c>
      <c r="ZE90" t="s">
        <v>1581</v>
      </c>
      <c r="ZF90" t="s">
        <v>1579</v>
      </c>
      <c r="ZG90" t="s">
        <v>1580</v>
      </c>
      <c r="ZH90" t="s">
        <v>1579</v>
      </c>
      <c r="ZI90" t="s">
        <v>1580</v>
      </c>
      <c r="ZJ90" t="s">
        <v>1596</v>
      </c>
      <c r="ZK90" t="s">
        <v>1579</v>
      </c>
      <c r="ZL90" t="s">
        <v>1581</v>
      </c>
      <c r="ZM90" t="s">
        <v>1578</v>
      </c>
      <c r="ZN90" t="s">
        <v>1578</v>
      </c>
      <c r="ZO90" t="s">
        <v>1578</v>
      </c>
      <c r="ZP90" t="s">
        <v>1577</v>
      </c>
      <c r="ZQ90" t="s">
        <v>1595</v>
      </c>
      <c r="ZR90" t="s">
        <v>1578</v>
      </c>
      <c r="ZS90" t="s">
        <v>1581</v>
      </c>
      <c r="ZT90" t="s">
        <v>1579</v>
      </c>
      <c r="ZU90" t="s">
        <v>1589</v>
      </c>
      <c r="ZV90" t="s">
        <v>1581</v>
      </c>
      <c r="ZW90" t="s">
        <v>1584</v>
      </c>
      <c r="ZX90" t="s">
        <v>1579</v>
      </c>
      <c r="ZY90" t="s">
        <v>1581</v>
      </c>
      <c r="ZZ90" t="s">
        <v>1581</v>
      </c>
      <c r="AAA90" t="s">
        <v>1583</v>
      </c>
      <c r="AAB90" t="s">
        <v>1579</v>
      </c>
      <c r="AAC90" t="s">
        <v>1579</v>
      </c>
      <c r="AAD90" t="s">
        <v>1579</v>
      </c>
      <c r="AAE90" t="s">
        <v>1578</v>
      </c>
      <c r="AAF90" t="s">
        <v>1588</v>
      </c>
      <c r="AAG90" t="s">
        <v>1578</v>
      </c>
      <c r="AAH90" t="s">
        <v>1579</v>
      </c>
      <c r="AAI90" t="s">
        <v>1579</v>
      </c>
      <c r="AAJ90" t="s">
        <v>1579</v>
      </c>
      <c r="AAK90" t="s">
        <v>1577</v>
      </c>
      <c r="AAL90" t="s">
        <v>1580</v>
      </c>
      <c r="AAM90" t="s">
        <v>1580</v>
      </c>
      <c r="AAN90" t="s">
        <v>1586</v>
      </c>
      <c r="AAO90" t="s">
        <v>1580</v>
      </c>
      <c r="AAP90" t="s">
        <v>1578</v>
      </c>
      <c r="AAQ90" t="s">
        <v>1580</v>
      </c>
      <c r="AAR90" t="s">
        <v>1587</v>
      </c>
      <c r="AAS90" t="s">
        <v>1579</v>
      </c>
      <c r="AAT90" t="s">
        <v>1581</v>
      </c>
      <c r="AAU90" t="s">
        <v>1578</v>
      </c>
      <c r="AAV90" t="s">
        <v>1590</v>
      </c>
      <c r="AAW90" t="s">
        <v>1581</v>
      </c>
      <c r="AAX90" t="s">
        <v>1581</v>
      </c>
      <c r="AAY90" t="s">
        <v>1578</v>
      </c>
      <c r="AAZ90" t="s">
        <v>1578</v>
      </c>
      <c r="ABA90" t="s">
        <v>1581</v>
      </c>
      <c r="ABB90" t="s">
        <v>1581</v>
      </c>
      <c r="ABC90" t="s">
        <v>1581</v>
      </c>
      <c r="ABD90" t="s">
        <v>1584</v>
      </c>
      <c r="ABE90" t="s">
        <v>1579</v>
      </c>
      <c r="ABF90" t="s">
        <v>1581</v>
      </c>
      <c r="ABG90" t="s">
        <v>1581</v>
      </c>
      <c r="ABH90" t="s">
        <v>1579</v>
      </c>
      <c r="ABI90" t="s">
        <v>1579</v>
      </c>
      <c r="ABJ90" t="s">
        <v>1578</v>
      </c>
      <c r="ABK90" t="s">
        <v>1581</v>
      </c>
      <c r="ABL90" t="s">
        <v>1583</v>
      </c>
      <c r="ABM90" t="s">
        <v>1580</v>
      </c>
      <c r="ABN90" t="s">
        <v>1580</v>
      </c>
      <c r="ABO90" t="s">
        <v>1580</v>
      </c>
      <c r="ABP90" t="s">
        <v>1578</v>
      </c>
      <c r="ABQ90" t="s">
        <v>1579</v>
      </c>
      <c r="ABR90" t="s">
        <v>1586</v>
      </c>
      <c r="ABS90" t="s">
        <v>1578</v>
      </c>
      <c r="ABT90" t="s">
        <v>1581</v>
      </c>
      <c r="ABU90" t="s">
        <v>1581</v>
      </c>
      <c r="ABV90" t="s">
        <v>1578</v>
      </c>
      <c r="ABW90" t="s">
        <v>1578</v>
      </c>
      <c r="ABX90" t="s">
        <v>1589</v>
      </c>
      <c r="ABY90" t="s">
        <v>1579</v>
      </c>
      <c r="ABZ90" t="s">
        <v>1583</v>
      </c>
      <c r="ACA90" t="s">
        <v>1578</v>
      </c>
      <c r="ACB90" t="s">
        <v>1584</v>
      </c>
      <c r="ACC90" t="s">
        <v>1577</v>
      </c>
      <c r="ACD90" t="s">
        <v>1578</v>
      </c>
      <c r="ACE90" t="s">
        <v>1579</v>
      </c>
      <c r="ACF90" t="s">
        <v>1581</v>
      </c>
      <c r="ACG90" t="s">
        <v>1583</v>
      </c>
      <c r="ACH90" t="s">
        <v>1578</v>
      </c>
      <c r="ACI90" t="s">
        <v>1580</v>
      </c>
      <c r="ACJ90" t="s">
        <v>1579</v>
      </c>
      <c r="ACK90" t="s">
        <v>1580</v>
      </c>
      <c r="ACL90" t="s">
        <v>1580</v>
      </c>
      <c r="ACM90" t="s">
        <v>1581</v>
      </c>
      <c r="ACN90" t="s">
        <v>1595</v>
      </c>
      <c r="ACO90" t="s">
        <v>1578</v>
      </c>
      <c r="ACP90" t="s">
        <v>1581</v>
      </c>
      <c r="ACQ90" t="s">
        <v>1595</v>
      </c>
      <c r="ACR90" t="s">
        <v>1580</v>
      </c>
      <c r="ACS90" t="s">
        <v>1579</v>
      </c>
      <c r="ACT90" t="s">
        <v>1578</v>
      </c>
      <c r="ACU90" t="s">
        <v>1578</v>
      </c>
      <c r="ACV90" t="s">
        <v>1578</v>
      </c>
      <c r="ACW90" t="s">
        <v>1581</v>
      </c>
      <c r="ACX90" t="s">
        <v>1581</v>
      </c>
      <c r="ACY90" t="s">
        <v>1579</v>
      </c>
      <c r="ACZ90" t="s">
        <v>1579</v>
      </c>
      <c r="ADA90" t="s">
        <v>1581</v>
      </c>
      <c r="ADB90" t="s">
        <v>1579</v>
      </c>
      <c r="ADC90" t="s">
        <v>1581</v>
      </c>
      <c r="ADD90" t="s">
        <v>1580</v>
      </c>
      <c r="ADE90" t="s">
        <v>1580</v>
      </c>
      <c r="ADF90" t="s">
        <v>1580</v>
      </c>
      <c r="ADG90" t="s">
        <v>1580</v>
      </c>
      <c r="ADH90" t="s">
        <v>1578</v>
      </c>
      <c r="ADI90" t="s">
        <v>1580</v>
      </c>
      <c r="ADJ90" t="s">
        <v>1578</v>
      </c>
      <c r="ADK90" t="s">
        <v>1578</v>
      </c>
      <c r="ADL90" t="s">
        <v>1587</v>
      </c>
      <c r="ADM90" t="s">
        <v>1580</v>
      </c>
      <c r="ADN90" t="s">
        <v>1581</v>
      </c>
      <c r="ADO90" t="s">
        <v>1578</v>
      </c>
      <c r="ADP90" t="s">
        <v>1579</v>
      </c>
      <c r="ADQ90" t="s">
        <v>1579</v>
      </c>
      <c r="ADR90" t="s">
        <v>1584</v>
      </c>
      <c r="ADS90" t="s">
        <v>1579</v>
      </c>
      <c r="ADT90" t="s">
        <v>1578</v>
      </c>
      <c r="ADU90" t="s">
        <v>1579</v>
      </c>
      <c r="ADV90" t="s">
        <v>1581</v>
      </c>
      <c r="ADW90" t="s">
        <v>1581</v>
      </c>
      <c r="ADX90" t="s">
        <v>1581</v>
      </c>
      <c r="ADY90" t="s">
        <v>1579</v>
      </c>
      <c r="ADZ90" t="s">
        <v>1579</v>
      </c>
      <c r="AEA90" t="s">
        <v>1579</v>
      </c>
      <c r="AEB90" t="s">
        <v>1579</v>
      </c>
      <c r="AEC90" t="s">
        <v>1581</v>
      </c>
      <c r="AED90" t="s">
        <v>1578</v>
      </c>
      <c r="AEE90" t="s">
        <v>1583</v>
      </c>
      <c r="AEF90" t="s">
        <v>1578</v>
      </c>
      <c r="AEG90" t="s">
        <v>1581</v>
      </c>
      <c r="AEH90" t="s">
        <v>1579</v>
      </c>
      <c r="AEI90" t="s">
        <v>1579</v>
      </c>
      <c r="AEJ90" t="s">
        <v>1580</v>
      </c>
      <c r="AEK90" t="s">
        <v>1578</v>
      </c>
      <c r="AEL90" t="s">
        <v>1587</v>
      </c>
      <c r="AEM90" t="s">
        <v>1581</v>
      </c>
      <c r="AEN90" t="s">
        <v>1578</v>
      </c>
      <c r="AEO90" t="s">
        <v>1580</v>
      </c>
      <c r="AEP90" t="s">
        <v>1580</v>
      </c>
      <c r="AEQ90" t="s">
        <v>1581</v>
      </c>
      <c r="AER90" t="s">
        <v>1590</v>
      </c>
      <c r="AES90" t="s">
        <v>1578</v>
      </c>
      <c r="AET90" t="s">
        <v>1596</v>
      </c>
      <c r="AEU90" t="s">
        <v>1590</v>
      </c>
      <c r="AEV90" t="s">
        <v>1581</v>
      </c>
      <c r="AEW90" t="s">
        <v>1579</v>
      </c>
      <c r="AEX90" t="s">
        <v>1581</v>
      </c>
      <c r="AEY90" t="s">
        <v>1581</v>
      </c>
      <c r="AEZ90" t="s">
        <v>1581</v>
      </c>
      <c r="AFA90" t="s">
        <v>1584</v>
      </c>
      <c r="AFB90" t="s">
        <v>1589</v>
      </c>
      <c r="AFC90" t="s">
        <v>1584</v>
      </c>
      <c r="AFD90" t="s">
        <v>1585</v>
      </c>
      <c r="AFE90" t="s">
        <v>1579</v>
      </c>
      <c r="AFF90" t="s">
        <v>1579</v>
      </c>
      <c r="AFG90" t="s">
        <v>1583</v>
      </c>
      <c r="AFH90" t="s">
        <v>1587</v>
      </c>
      <c r="AFI90" t="s">
        <v>1580</v>
      </c>
      <c r="AFJ90" t="s">
        <v>1578</v>
      </c>
      <c r="AFK90" t="s">
        <v>1580</v>
      </c>
      <c r="AFL90" t="s">
        <v>1587</v>
      </c>
      <c r="AFM90" t="s">
        <v>1580</v>
      </c>
      <c r="AFN90" t="s">
        <v>1597</v>
      </c>
      <c r="AFO90" t="s">
        <v>1580</v>
      </c>
      <c r="AFP90" t="s">
        <v>1586</v>
      </c>
      <c r="AFQ90" t="s">
        <v>1578</v>
      </c>
      <c r="AFR90" t="s">
        <v>1590</v>
      </c>
      <c r="AFS90" t="s">
        <v>1581</v>
      </c>
      <c r="AFT90" t="s">
        <v>1580</v>
      </c>
      <c r="AFU90" t="s">
        <v>1590</v>
      </c>
      <c r="AFV90" t="s">
        <v>1580</v>
      </c>
      <c r="AFW90" t="s">
        <v>1590</v>
      </c>
      <c r="AFX90" t="s">
        <v>1579</v>
      </c>
      <c r="AFY90" t="s">
        <v>1579</v>
      </c>
      <c r="AFZ90" t="s">
        <v>1589</v>
      </c>
      <c r="AGA90" t="s">
        <v>1581</v>
      </c>
      <c r="AGB90" t="s">
        <v>1581</v>
      </c>
      <c r="AGC90" t="s">
        <v>1584</v>
      </c>
      <c r="AGD90" t="s">
        <v>1579</v>
      </c>
      <c r="AGE90" t="s">
        <v>1578</v>
      </c>
      <c r="AGF90" t="s">
        <v>1581</v>
      </c>
      <c r="AGG90" t="s">
        <v>1579</v>
      </c>
      <c r="AGH90" t="s">
        <v>1579</v>
      </c>
      <c r="AGI90" t="s">
        <v>1581</v>
      </c>
      <c r="AGJ90" t="s">
        <v>1580</v>
      </c>
      <c r="AGK90" t="s">
        <v>1580</v>
      </c>
      <c r="AGL90" t="s">
        <v>1580</v>
      </c>
      <c r="AGM90" t="s">
        <v>1587</v>
      </c>
      <c r="AGN90" t="s">
        <v>1581</v>
      </c>
      <c r="AGO90" t="s">
        <v>1580</v>
      </c>
      <c r="AGP90" t="s">
        <v>1578</v>
      </c>
      <c r="AGQ90" t="s">
        <v>1581</v>
      </c>
      <c r="AGR90" t="s">
        <v>1580</v>
      </c>
      <c r="AGS90" t="s">
        <v>1590</v>
      </c>
      <c r="AGT90" t="s">
        <v>1579</v>
      </c>
      <c r="AGU90" t="s">
        <v>1579</v>
      </c>
      <c r="AGV90" t="s">
        <v>1578</v>
      </c>
      <c r="AGW90" t="s">
        <v>1581</v>
      </c>
      <c r="AGX90" t="s">
        <v>1579</v>
      </c>
      <c r="AGY90" t="s">
        <v>1578</v>
      </c>
      <c r="AGZ90" t="s">
        <v>1579</v>
      </c>
      <c r="AHA90" t="s">
        <v>1578</v>
      </c>
      <c r="AHB90" t="s">
        <v>1579</v>
      </c>
      <c r="AHC90" t="s">
        <v>1579</v>
      </c>
      <c r="AHD90" t="s">
        <v>1580</v>
      </c>
      <c r="AHE90" t="s">
        <v>1597</v>
      </c>
      <c r="AHF90" t="s">
        <v>1578</v>
      </c>
      <c r="AHG90" t="s">
        <v>1577</v>
      </c>
      <c r="AHH90" t="s">
        <v>1580</v>
      </c>
      <c r="AHI90" t="s">
        <v>1597</v>
      </c>
      <c r="AHJ90" t="s">
        <v>1580</v>
      </c>
      <c r="AHK90" t="s">
        <v>1580</v>
      </c>
      <c r="AHL90" t="s">
        <v>1581</v>
      </c>
      <c r="AHM90" t="s">
        <v>1579</v>
      </c>
      <c r="AHN90" t="s">
        <v>1579</v>
      </c>
      <c r="AHO90" t="s">
        <v>1579</v>
      </c>
      <c r="AHP90" t="s">
        <v>1581</v>
      </c>
      <c r="AHQ90" t="s">
        <v>1581</v>
      </c>
      <c r="AHR90" t="s">
        <v>1578</v>
      </c>
      <c r="AHS90" t="s">
        <v>1581</v>
      </c>
      <c r="AHT90" t="s">
        <v>1579</v>
      </c>
      <c r="AHU90" t="s">
        <v>1587</v>
      </c>
      <c r="AHV90" t="s">
        <v>1580</v>
      </c>
      <c r="AHW90" t="s">
        <v>1580</v>
      </c>
      <c r="AHX90" t="s">
        <v>1580</v>
      </c>
      <c r="AHY90" t="s">
        <v>1580</v>
      </c>
      <c r="AHZ90" t="s">
        <v>1580</v>
      </c>
      <c r="AIA90" t="s">
        <v>1578</v>
      </c>
      <c r="AIB90" t="s">
        <v>1578</v>
      </c>
      <c r="AIC90" t="s">
        <v>1578</v>
      </c>
      <c r="AID90" t="s">
        <v>1581</v>
      </c>
      <c r="AIE90" t="s">
        <v>1579</v>
      </c>
      <c r="AIF90" t="s">
        <v>1578</v>
      </c>
      <c r="AIG90" t="s">
        <v>1578</v>
      </c>
      <c r="AIH90" t="s">
        <v>1581</v>
      </c>
      <c r="AII90" t="s">
        <v>1581</v>
      </c>
      <c r="AIJ90" t="s">
        <v>1589</v>
      </c>
      <c r="AIK90" t="s">
        <v>1583</v>
      </c>
      <c r="AIL90" t="s">
        <v>1579</v>
      </c>
      <c r="AIM90" t="s">
        <v>1580</v>
      </c>
      <c r="AIN90" t="s">
        <v>1581</v>
      </c>
      <c r="AIO90" t="s">
        <v>1595</v>
      </c>
      <c r="AIP90" t="s">
        <v>1597</v>
      </c>
      <c r="AIQ90" t="s">
        <v>1578</v>
      </c>
      <c r="AIR90" t="s">
        <v>1581</v>
      </c>
      <c r="AIS90" t="s">
        <v>1595</v>
      </c>
      <c r="AIT90" t="s">
        <v>1578</v>
      </c>
      <c r="AIU90" t="s">
        <v>1581</v>
      </c>
      <c r="AIV90" t="s">
        <v>1579</v>
      </c>
      <c r="AIW90" t="s">
        <v>1579</v>
      </c>
      <c r="AIX90" t="s">
        <v>1579</v>
      </c>
      <c r="AIY90" t="s">
        <v>1583</v>
      </c>
      <c r="AIZ90" t="s">
        <v>1584</v>
      </c>
      <c r="AJA90" t="s">
        <v>1579</v>
      </c>
      <c r="AJB90" t="s">
        <v>1580</v>
      </c>
      <c r="AJC90" t="s">
        <v>1580</v>
      </c>
      <c r="AJD90" t="s">
        <v>1581</v>
      </c>
      <c r="AJE90" t="s">
        <v>1580</v>
      </c>
      <c r="AJF90" t="s">
        <v>1580</v>
      </c>
      <c r="AJG90" t="s">
        <v>1578</v>
      </c>
      <c r="AJH90" t="s">
        <v>1578</v>
      </c>
      <c r="AJI90" t="s">
        <v>1580</v>
      </c>
      <c r="AJJ90" t="s">
        <v>1578</v>
      </c>
      <c r="AJK90" t="s">
        <v>1579</v>
      </c>
      <c r="AJL90" t="s">
        <v>1581</v>
      </c>
      <c r="AJM90" t="s">
        <v>1578</v>
      </c>
      <c r="AJN90" t="s">
        <v>1578</v>
      </c>
      <c r="AJO90" t="s">
        <v>1579</v>
      </c>
      <c r="AJP90" t="s">
        <v>1579</v>
      </c>
      <c r="AJQ90" t="s">
        <v>1579</v>
      </c>
      <c r="AJR90" t="s">
        <v>1579</v>
      </c>
      <c r="AJS90" t="s">
        <v>1579</v>
      </c>
      <c r="AJT90" t="s">
        <v>1583</v>
      </c>
      <c r="AJU90" t="s">
        <v>1581</v>
      </c>
      <c r="AJV90" t="s">
        <v>1588</v>
      </c>
      <c r="AJW90" t="s">
        <v>1577</v>
      </c>
      <c r="AJX90" t="s">
        <v>1583</v>
      </c>
      <c r="AJY90" t="s">
        <v>1580</v>
      </c>
      <c r="AJZ90" t="s">
        <v>1578</v>
      </c>
      <c r="AKA90" t="s">
        <v>1581</v>
      </c>
      <c r="AKB90" t="s">
        <v>1590</v>
      </c>
      <c r="AKC90" t="s">
        <v>1577</v>
      </c>
      <c r="AKD90" t="s">
        <v>1590</v>
      </c>
      <c r="AKE90" t="s">
        <v>1578</v>
      </c>
      <c r="AKF90" t="s">
        <v>1579</v>
      </c>
      <c r="AKG90" t="s">
        <v>1579</v>
      </c>
      <c r="AKH90" t="s">
        <v>1579</v>
      </c>
      <c r="AKI90" t="s">
        <v>1579</v>
      </c>
      <c r="AKJ90" t="s">
        <v>1578</v>
      </c>
      <c r="AKK90" t="s">
        <v>1581</v>
      </c>
      <c r="AKL90" t="s">
        <v>1579</v>
      </c>
      <c r="AKM90" t="s">
        <v>1578</v>
      </c>
      <c r="AKN90" t="s">
        <v>1580</v>
      </c>
      <c r="AKO90" t="s">
        <v>1580</v>
      </c>
      <c r="AKP90" t="s">
        <v>1581</v>
      </c>
      <c r="AKQ90" t="s">
        <v>1579</v>
      </c>
      <c r="AKR90" t="s">
        <v>1580</v>
      </c>
      <c r="AKS90" t="s">
        <v>1590</v>
      </c>
      <c r="AKT90" t="s">
        <v>1596</v>
      </c>
      <c r="AKU90" t="s">
        <v>1581</v>
      </c>
      <c r="AKV90" t="s">
        <v>1583</v>
      </c>
      <c r="AKW90" t="s">
        <v>1584</v>
      </c>
      <c r="AKX90" t="s">
        <v>1581</v>
      </c>
      <c r="AKY90" t="s">
        <v>1581</v>
      </c>
      <c r="AKZ90" t="s">
        <v>1577</v>
      </c>
      <c r="ALA90" t="s">
        <v>1580</v>
      </c>
      <c r="ALB90" t="s">
        <v>1586</v>
      </c>
      <c r="ALC90" t="s">
        <v>1580</v>
      </c>
      <c r="ALD90" t="s">
        <v>1578</v>
      </c>
      <c r="ALE90" t="s">
        <v>1579</v>
      </c>
      <c r="ALF90" t="s">
        <v>1590</v>
      </c>
      <c r="ALG90" t="s">
        <v>1580</v>
      </c>
      <c r="ALH90" t="s">
        <v>1581</v>
      </c>
      <c r="ALI90" t="s">
        <v>1581</v>
      </c>
      <c r="ALJ90" t="s">
        <v>1579</v>
      </c>
      <c r="ALK90" t="s">
        <v>1584</v>
      </c>
      <c r="ALL90" t="s">
        <v>1587</v>
      </c>
      <c r="ALM90" t="s">
        <v>1579</v>
      </c>
      <c r="ALN90" t="s">
        <v>1579</v>
      </c>
      <c r="ALO90" t="s">
        <v>1577</v>
      </c>
      <c r="ALP90" t="s">
        <v>1580</v>
      </c>
      <c r="ALQ90" t="s">
        <v>1580</v>
      </c>
      <c r="ALR90" t="s">
        <v>1581</v>
      </c>
      <c r="ALS90" t="s">
        <v>1580</v>
      </c>
      <c r="ALT90" t="s">
        <v>1578</v>
      </c>
      <c r="ALU90" t="s">
        <v>1585</v>
      </c>
      <c r="ALV90" t="s">
        <v>1578</v>
      </c>
      <c r="ALW90" t="s">
        <v>1579</v>
      </c>
      <c r="ALX90" t="s">
        <v>1579</v>
      </c>
      <c r="ALY90" t="s">
        <v>1579</v>
      </c>
      <c r="ALZ90" t="s">
        <v>1579</v>
      </c>
      <c r="AMA90" t="s">
        <v>1579</v>
      </c>
      <c r="AMB90" t="s">
        <v>1589</v>
      </c>
      <c r="AMC90" t="s">
        <v>1582</v>
      </c>
      <c r="AMD90" t="s">
        <v>1580</v>
      </c>
      <c r="AME90" t="s">
        <v>1578</v>
      </c>
      <c r="AMF90" t="s">
        <v>1579</v>
      </c>
      <c r="AMG90" t="s">
        <v>1580</v>
      </c>
      <c r="AMH90" t="s">
        <v>1581</v>
      </c>
      <c r="AMI90" t="s">
        <v>1579</v>
      </c>
      <c r="AMJ90" t="s">
        <v>1579</v>
      </c>
      <c r="AMK90" t="s">
        <v>1578</v>
      </c>
      <c r="AML90" t="s">
        <v>1581</v>
      </c>
      <c r="AMM90" t="s">
        <v>1578</v>
      </c>
      <c r="AMN90" t="s">
        <v>1581</v>
      </c>
      <c r="AMO90" t="s">
        <v>1583</v>
      </c>
      <c r="AMP90" t="s">
        <v>1581</v>
      </c>
      <c r="AMQ90" t="s">
        <v>1585</v>
      </c>
      <c r="AMR90" t="s">
        <v>1580</v>
      </c>
      <c r="AMS90" t="s">
        <v>1578</v>
      </c>
      <c r="AMT90" t="s">
        <v>1579</v>
      </c>
      <c r="AMU90" t="s">
        <v>1581</v>
      </c>
      <c r="AMV90" t="s">
        <v>1578</v>
      </c>
      <c r="AMW90" t="s">
        <v>1578</v>
      </c>
      <c r="AMX90" t="s">
        <v>1589</v>
      </c>
      <c r="AMY90" t="s">
        <v>1580</v>
      </c>
      <c r="AMZ90" t="s">
        <v>1579</v>
      </c>
      <c r="ANA90" t="s">
        <v>1579</v>
      </c>
      <c r="ANB90" t="s">
        <v>1580</v>
      </c>
      <c r="ANC90" t="s">
        <v>1590</v>
      </c>
      <c r="AND90" t="s">
        <v>1578</v>
      </c>
      <c r="ANE90" t="s">
        <v>1579</v>
      </c>
      <c r="ANF90" t="s">
        <v>1578</v>
      </c>
      <c r="ANG90" t="s">
        <v>1584</v>
      </c>
      <c r="ANH90" t="s">
        <v>1579</v>
      </c>
      <c r="ANI90" t="s">
        <v>1577</v>
      </c>
      <c r="ANJ90" t="s">
        <v>1581</v>
      </c>
      <c r="ANK90" t="s">
        <v>1579</v>
      </c>
      <c r="ANL90" t="s">
        <v>1584</v>
      </c>
      <c r="ANM90" t="s">
        <v>1584</v>
      </c>
      <c r="ANN90" t="s">
        <v>1579</v>
      </c>
      <c r="ANO90" t="s">
        <v>1581</v>
      </c>
      <c r="ANP90" t="s">
        <v>1578</v>
      </c>
      <c r="ANQ90" t="s">
        <v>1581</v>
      </c>
      <c r="ANR90" t="s">
        <v>1578</v>
      </c>
      <c r="ANS90" t="s">
        <v>1586</v>
      </c>
      <c r="ANT90" t="s">
        <v>1580</v>
      </c>
      <c r="ANU90" t="s">
        <v>1590</v>
      </c>
      <c r="ANV90" t="s">
        <v>1579</v>
      </c>
      <c r="ANW90" t="s">
        <v>1578</v>
      </c>
      <c r="ANX90" t="s">
        <v>1578</v>
      </c>
      <c r="ANY90" t="s">
        <v>1581</v>
      </c>
      <c r="ANZ90" t="s">
        <v>1578</v>
      </c>
      <c r="AOA90" t="s">
        <v>1578</v>
      </c>
      <c r="AOB90" t="s">
        <v>1585</v>
      </c>
      <c r="AOC90" t="s">
        <v>1589</v>
      </c>
      <c r="AOD90" t="s">
        <v>1578</v>
      </c>
      <c r="AOE90" t="s">
        <v>1590</v>
      </c>
      <c r="AOF90" t="s">
        <v>1579</v>
      </c>
      <c r="AOG90" t="s">
        <v>1581</v>
      </c>
      <c r="AOH90" t="s">
        <v>1581</v>
      </c>
      <c r="AOI90" t="s">
        <v>1581</v>
      </c>
      <c r="AOJ90" t="s">
        <v>1577</v>
      </c>
      <c r="AOK90" t="s">
        <v>1579</v>
      </c>
      <c r="AOL90" t="s">
        <v>1579</v>
      </c>
      <c r="AOM90" t="s">
        <v>1578</v>
      </c>
      <c r="AON90" t="s">
        <v>1579</v>
      </c>
      <c r="AOO90" t="s">
        <v>1583</v>
      </c>
      <c r="AOP90" t="s">
        <v>1581</v>
      </c>
      <c r="AOQ90" t="s">
        <v>1580</v>
      </c>
      <c r="AOR90" t="s">
        <v>1581</v>
      </c>
      <c r="AOS90" t="s">
        <v>1581</v>
      </c>
      <c r="AOT90" t="s">
        <v>1578</v>
      </c>
      <c r="AOU90" t="s">
        <v>1580</v>
      </c>
      <c r="AOV90" t="s">
        <v>1579</v>
      </c>
      <c r="AOW90" t="s">
        <v>1578</v>
      </c>
      <c r="AOX90" t="s">
        <v>1581</v>
      </c>
      <c r="AOY90" t="s">
        <v>1581</v>
      </c>
      <c r="AOZ90" t="s">
        <v>1578</v>
      </c>
      <c r="APA90" t="s">
        <v>1578</v>
      </c>
      <c r="APB90" t="s">
        <v>1581</v>
      </c>
      <c r="APC90" t="s">
        <v>1578</v>
      </c>
      <c r="APD90" t="s">
        <v>1580</v>
      </c>
      <c r="APE90" t="s">
        <v>1578</v>
      </c>
      <c r="APF90" t="s">
        <v>1581</v>
      </c>
      <c r="APG90" t="s">
        <v>1577</v>
      </c>
      <c r="APH90" t="s">
        <v>1590</v>
      </c>
      <c r="API90" t="s">
        <v>1578</v>
      </c>
      <c r="APJ90" t="s">
        <v>1581</v>
      </c>
      <c r="APK90" t="s">
        <v>1581</v>
      </c>
      <c r="APL90" t="s">
        <v>1581</v>
      </c>
      <c r="APM90" t="s">
        <v>1579</v>
      </c>
      <c r="APN90" t="s">
        <v>1579</v>
      </c>
      <c r="APO90" t="s">
        <v>1578</v>
      </c>
      <c r="APP90" t="s">
        <v>1578</v>
      </c>
      <c r="APQ90" t="s">
        <v>1582</v>
      </c>
      <c r="APR90" t="s">
        <v>1579</v>
      </c>
      <c r="APS90" t="s">
        <v>1580</v>
      </c>
      <c r="APT90" t="s">
        <v>1579</v>
      </c>
      <c r="APU90" t="s">
        <v>1579</v>
      </c>
      <c r="APV90" t="s">
        <v>1578</v>
      </c>
      <c r="APW90" t="s">
        <v>1581</v>
      </c>
      <c r="APX90" t="s">
        <v>1579</v>
      </c>
      <c r="APY90" t="s">
        <v>1579</v>
      </c>
      <c r="APZ90" t="s">
        <v>1580</v>
      </c>
      <c r="AQA90" t="s">
        <v>1580</v>
      </c>
      <c r="AQB90" t="s">
        <v>1578</v>
      </c>
      <c r="AQC90" t="s">
        <v>1580</v>
      </c>
      <c r="AQD90" t="s">
        <v>1580</v>
      </c>
      <c r="AQE90" t="s">
        <v>1580</v>
      </c>
      <c r="AQF90" t="s">
        <v>1580</v>
      </c>
      <c r="AQG90" t="s">
        <v>1595</v>
      </c>
      <c r="AQH90" t="s">
        <v>1578</v>
      </c>
      <c r="AQI90" t="s">
        <v>1578</v>
      </c>
      <c r="AQJ90" t="s">
        <v>1578</v>
      </c>
      <c r="AQK90" t="s">
        <v>1581</v>
      </c>
      <c r="AQL90" t="s">
        <v>1581</v>
      </c>
      <c r="AQM90" t="s">
        <v>1579</v>
      </c>
      <c r="AQN90" t="s">
        <v>1579</v>
      </c>
      <c r="AQO90" t="s">
        <v>1580</v>
      </c>
      <c r="AQP90" t="s">
        <v>1578</v>
      </c>
      <c r="AQQ90" t="s">
        <v>1581</v>
      </c>
      <c r="AQR90" t="s">
        <v>1579</v>
      </c>
      <c r="AQS90" t="s">
        <v>1579</v>
      </c>
      <c r="AQT90" t="s">
        <v>1580</v>
      </c>
      <c r="AQU90" t="s">
        <v>1587</v>
      </c>
      <c r="AQV90" t="s">
        <v>1578</v>
      </c>
      <c r="AQW90" t="s">
        <v>1578</v>
      </c>
      <c r="AQX90" t="s">
        <v>1581</v>
      </c>
      <c r="AQY90" t="s">
        <v>1579</v>
      </c>
      <c r="AQZ90" t="s">
        <v>1579</v>
      </c>
      <c r="ARA90" t="s">
        <v>1579</v>
      </c>
      <c r="ARB90" t="s">
        <v>1578</v>
      </c>
      <c r="ARC90" t="s">
        <v>1579</v>
      </c>
      <c r="ARD90" t="s">
        <v>1578</v>
      </c>
      <c r="ARE90" t="s">
        <v>1587</v>
      </c>
      <c r="ARF90" t="s">
        <v>1587</v>
      </c>
      <c r="ARG90" t="s">
        <v>1577</v>
      </c>
      <c r="ARH90" t="s">
        <v>1579</v>
      </c>
      <c r="ARI90" t="s">
        <v>1578</v>
      </c>
      <c r="ARJ90" t="s">
        <v>1584</v>
      </c>
      <c r="ARK90" t="s">
        <v>1583</v>
      </c>
      <c r="ARL90" t="s">
        <v>1589</v>
      </c>
      <c r="ARM90" t="s">
        <v>1580</v>
      </c>
      <c r="ARN90" t="s">
        <v>1580</v>
      </c>
      <c r="ARO90" t="s">
        <v>1581</v>
      </c>
      <c r="ARP90" t="s">
        <v>1583</v>
      </c>
      <c r="ARQ90" t="s">
        <v>1581</v>
      </c>
      <c r="ARR90" t="s">
        <v>1581</v>
      </c>
      <c r="ARS90" t="s">
        <v>1580</v>
      </c>
      <c r="ART90" t="s">
        <v>1578</v>
      </c>
      <c r="ARU90" t="s">
        <v>1579</v>
      </c>
      <c r="ARV90" t="s">
        <v>1578</v>
      </c>
      <c r="ARW90" t="s">
        <v>1581</v>
      </c>
      <c r="ARX90" t="s">
        <v>1578</v>
      </c>
      <c r="ARY90" t="s">
        <v>1579</v>
      </c>
      <c r="ARZ90" t="s">
        <v>1595</v>
      </c>
      <c r="ASA90" t="s">
        <v>1580</v>
      </c>
      <c r="ASB90" t="s">
        <v>1578</v>
      </c>
      <c r="ASC90" t="s">
        <v>1579</v>
      </c>
      <c r="ASD90" t="s">
        <v>1581</v>
      </c>
      <c r="ASE90" t="s">
        <v>1578</v>
      </c>
      <c r="ASF90" t="s">
        <v>1578</v>
      </c>
      <c r="ASG90" t="s">
        <v>1580</v>
      </c>
      <c r="ASH90" t="s">
        <v>1578</v>
      </c>
      <c r="ASI90" t="s">
        <v>1580</v>
      </c>
      <c r="ASJ90" t="s">
        <v>1581</v>
      </c>
      <c r="ASK90" t="s">
        <v>1583</v>
      </c>
      <c r="ASL90" t="s">
        <v>1580</v>
      </c>
      <c r="ASM90" t="s">
        <v>1580</v>
      </c>
      <c r="ASN90" t="s">
        <v>1578</v>
      </c>
      <c r="ASO90" t="s">
        <v>1579</v>
      </c>
      <c r="ASP90" t="s">
        <v>1584</v>
      </c>
      <c r="ASQ90" t="s">
        <v>1581</v>
      </c>
      <c r="ASR90" t="s">
        <v>1578</v>
      </c>
      <c r="ASS90" t="s">
        <v>1578</v>
      </c>
      <c r="AST90" t="s">
        <v>1578</v>
      </c>
      <c r="ASU90" t="s">
        <v>1578</v>
      </c>
      <c r="ASV90" t="s">
        <v>1581</v>
      </c>
      <c r="ASW90" t="s">
        <v>1580</v>
      </c>
      <c r="ASX90" t="s">
        <v>1581</v>
      </c>
      <c r="ASY90" t="s">
        <v>1579</v>
      </c>
      <c r="ASZ90" t="s">
        <v>1578</v>
      </c>
      <c r="ATA90" t="s">
        <v>1589</v>
      </c>
      <c r="ATB90" t="s">
        <v>1577</v>
      </c>
      <c r="ATC90" t="s">
        <v>1579</v>
      </c>
      <c r="ATD90" t="s">
        <v>1578</v>
      </c>
      <c r="ATE90" t="s">
        <v>1580</v>
      </c>
      <c r="ATF90" t="s">
        <v>1581</v>
      </c>
      <c r="ATG90" t="s">
        <v>1581</v>
      </c>
      <c r="ATH90" t="s">
        <v>1584</v>
      </c>
      <c r="ATI90" t="s">
        <v>1580</v>
      </c>
      <c r="ATJ90" t="s">
        <v>1581</v>
      </c>
      <c r="ATK90" t="s">
        <v>1581</v>
      </c>
      <c r="ATL90" t="s">
        <v>1578</v>
      </c>
      <c r="ATM90" t="s">
        <v>1579</v>
      </c>
      <c r="ATN90" t="s">
        <v>1580</v>
      </c>
      <c r="ATO90" t="s">
        <v>1578</v>
      </c>
      <c r="ATP90" t="s">
        <v>1595</v>
      </c>
      <c r="ATQ90" t="s">
        <v>1577</v>
      </c>
      <c r="ATR90" t="s">
        <v>1581</v>
      </c>
      <c r="ATS90" t="s">
        <v>1584</v>
      </c>
      <c r="ATT90" t="s">
        <v>1579</v>
      </c>
      <c r="ATU90" t="s">
        <v>1580</v>
      </c>
      <c r="ATV90" t="s">
        <v>1578</v>
      </c>
      <c r="ATW90" t="s">
        <v>1578</v>
      </c>
      <c r="ATX90" t="s">
        <v>1578</v>
      </c>
      <c r="ATY90" t="s">
        <v>1578</v>
      </c>
      <c r="ATZ90" t="s">
        <v>1578</v>
      </c>
      <c r="AUA90" t="s">
        <v>1590</v>
      </c>
      <c r="AUB90" t="s">
        <v>1580</v>
      </c>
      <c r="AUC90" t="s">
        <v>1578</v>
      </c>
      <c r="AUD90" t="s">
        <v>1579</v>
      </c>
      <c r="AUE90" t="s">
        <v>1578</v>
      </c>
      <c r="AUF90" t="s">
        <v>1578</v>
      </c>
      <c r="AUG90" t="s">
        <v>1578</v>
      </c>
      <c r="AUH90" t="s">
        <v>1578</v>
      </c>
      <c r="AUI90" t="s">
        <v>1589</v>
      </c>
      <c r="AUJ90" t="s">
        <v>1579</v>
      </c>
      <c r="AUK90" t="s">
        <v>1579</v>
      </c>
      <c r="AUL90" t="s">
        <v>1580</v>
      </c>
      <c r="AUM90" t="s">
        <v>1578</v>
      </c>
      <c r="AUN90" t="s">
        <v>1578</v>
      </c>
      <c r="AUO90" t="s">
        <v>1579</v>
      </c>
      <c r="AUP90" t="s">
        <v>1580</v>
      </c>
      <c r="AUQ90" t="s">
        <v>1580</v>
      </c>
      <c r="AUR90" t="s">
        <v>1579</v>
      </c>
      <c r="AUS90" t="s">
        <v>1587</v>
      </c>
      <c r="AUT90" t="s">
        <v>1579</v>
      </c>
      <c r="AUU90" t="s">
        <v>1581</v>
      </c>
      <c r="AUV90" t="s">
        <v>1580</v>
      </c>
      <c r="AUW90" t="s">
        <v>1580</v>
      </c>
      <c r="AUX90" t="s">
        <v>1578</v>
      </c>
      <c r="AUY90" t="s">
        <v>1590</v>
      </c>
      <c r="AUZ90" t="s">
        <v>1580</v>
      </c>
      <c r="AVA90" t="s">
        <v>1579</v>
      </c>
      <c r="AVB90" t="s">
        <v>1579</v>
      </c>
      <c r="AVC90" t="s">
        <v>1577</v>
      </c>
      <c r="AVD90" t="s">
        <v>1577</v>
      </c>
      <c r="AVE90" t="s">
        <v>1580</v>
      </c>
      <c r="AVF90" t="s">
        <v>1577</v>
      </c>
      <c r="AVG90" t="s">
        <v>1579</v>
      </c>
      <c r="AVH90" t="s">
        <v>1579</v>
      </c>
      <c r="AVI90" t="s">
        <v>1579</v>
      </c>
      <c r="AVJ90" t="s">
        <v>1577</v>
      </c>
      <c r="AVK90" t="s">
        <v>1581</v>
      </c>
      <c r="AVL90" t="s">
        <v>1579</v>
      </c>
      <c r="AVM90" t="s">
        <v>1590</v>
      </c>
      <c r="AVN90" t="s">
        <v>1580</v>
      </c>
      <c r="AVO90" t="s">
        <v>1581</v>
      </c>
      <c r="AVP90" t="s">
        <v>1581</v>
      </c>
      <c r="AVQ90" t="s">
        <v>1580</v>
      </c>
      <c r="AVR90" t="s">
        <v>1580</v>
      </c>
      <c r="AVS90" t="s">
        <v>1579</v>
      </c>
      <c r="AVT90" t="s">
        <v>1581</v>
      </c>
      <c r="AVU90" t="s">
        <v>1579</v>
      </c>
      <c r="AVV90" t="s">
        <v>1578</v>
      </c>
      <c r="AVW90" t="s">
        <v>1578</v>
      </c>
      <c r="AVX90" t="s">
        <v>1580</v>
      </c>
      <c r="AVY90" t="s">
        <v>1577</v>
      </c>
      <c r="AVZ90" t="s">
        <v>1581</v>
      </c>
      <c r="AWA90" t="s">
        <v>1579</v>
      </c>
      <c r="AWB90" t="s">
        <v>1580</v>
      </c>
      <c r="AWC90" t="s">
        <v>1579</v>
      </c>
      <c r="AWD90" t="s">
        <v>1578</v>
      </c>
      <c r="AWE90" t="s">
        <v>1580</v>
      </c>
      <c r="AWF90" t="s">
        <v>1580</v>
      </c>
      <c r="AWG90" t="s">
        <v>1577</v>
      </c>
      <c r="AWH90" t="s">
        <v>1578</v>
      </c>
      <c r="AWI90" t="s">
        <v>1579</v>
      </c>
      <c r="AWJ90" t="s">
        <v>1580</v>
      </c>
      <c r="AWK90" t="s">
        <v>1580</v>
      </c>
      <c r="AWL90" t="s">
        <v>1581</v>
      </c>
      <c r="AWM90" t="s">
        <v>1579</v>
      </c>
      <c r="AWN90" t="s">
        <v>1577</v>
      </c>
      <c r="AWO90" t="s">
        <v>1578</v>
      </c>
      <c r="AWP90" t="s">
        <v>1579</v>
      </c>
      <c r="AWQ90" t="s">
        <v>1581</v>
      </c>
      <c r="AWR90" t="s">
        <v>1583</v>
      </c>
      <c r="AWS90" t="s">
        <v>1580</v>
      </c>
      <c r="AWT90" t="s">
        <v>1587</v>
      </c>
      <c r="AWU90" t="s">
        <v>1580</v>
      </c>
      <c r="AWV90" t="s">
        <v>1578</v>
      </c>
      <c r="AWW90" t="s">
        <v>1578</v>
      </c>
      <c r="AWX90" t="s">
        <v>1589</v>
      </c>
      <c r="AWY90" t="s">
        <v>1580</v>
      </c>
      <c r="AWZ90" t="s">
        <v>1578</v>
      </c>
      <c r="AXA90" t="s">
        <v>1578</v>
      </c>
      <c r="AXB90" t="s">
        <v>1579</v>
      </c>
      <c r="AXC90" t="s">
        <v>1581</v>
      </c>
      <c r="AXD90" t="s">
        <v>1586</v>
      </c>
      <c r="AXE90" t="s">
        <v>1580</v>
      </c>
      <c r="AXF90" t="s">
        <v>1579</v>
      </c>
      <c r="AXG90" t="s">
        <v>1579</v>
      </c>
      <c r="AXH90" t="s">
        <v>1581</v>
      </c>
      <c r="AXI90" t="s">
        <v>1578</v>
      </c>
      <c r="AXJ90" t="s">
        <v>1579</v>
      </c>
      <c r="AXK90" t="s">
        <v>1578</v>
      </c>
      <c r="AXL90" t="s">
        <v>1579</v>
      </c>
      <c r="AXM90" t="s">
        <v>1590</v>
      </c>
      <c r="AXN90" t="s">
        <v>1578</v>
      </c>
      <c r="AXO90" t="s">
        <v>1579</v>
      </c>
      <c r="AXP90" t="s">
        <v>1579</v>
      </c>
      <c r="AXQ90" t="s">
        <v>1579</v>
      </c>
      <c r="AXR90" t="s">
        <v>1590</v>
      </c>
      <c r="AXS90" t="s">
        <v>1581</v>
      </c>
      <c r="AXT90" t="s">
        <v>1577</v>
      </c>
      <c r="AXU90" t="s">
        <v>1579</v>
      </c>
      <c r="AXV90" t="s">
        <v>1579</v>
      </c>
      <c r="AXW90" t="s">
        <v>1579</v>
      </c>
      <c r="AXX90" t="s">
        <v>1578</v>
      </c>
      <c r="AXY90" t="s">
        <v>1581</v>
      </c>
      <c r="AXZ90" t="s">
        <v>1577</v>
      </c>
      <c r="AYA90" t="s">
        <v>1579</v>
      </c>
      <c r="AYB90" t="s">
        <v>1585</v>
      </c>
      <c r="AYC90" t="s">
        <v>1581</v>
      </c>
      <c r="AYD90" t="s">
        <v>1578</v>
      </c>
      <c r="AYE90" t="s">
        <v>1586</v>
      </c>
      <c r="AYF90" t="s">
        <v>1580</v>
      </c>
      <c r="AYG90" t="s">
        <v>1578</v>
      </c>
      <c r="AYH90" t="s">
        <v>1578</v>
      </c>
      <c r="AYI90" t="s">
        <v>1578</v>
      </c>
      <c r="AYJ90" t="s">
        <v>1583</v>
      </c>
      <c r="AYK90" t="s">
        <v>1578</v>
      </c>
      <c r="AYL90" t="s">
        <v>1581</v>
      </c>
      <c r="AYM90" t="s">
        <v>1580</v>
      </c>
      <c r="AYN90" t="s">
        <v>1578</v>
      </c>
      <c r="AYO90" t="s">
        <v>1586</v>
      </c>
      <c r="AYP90" t="s">
        <v>1579</v>
      </c>
      <c r="AYQ90" t="s">
        <v>1580</v>
      </c>
      <c r="AYR90" t="s">
        <v>1578</v>
      </c>
      <c r="AYS90" t="s">
        <v>1579</v>
      </c>
      <c r="AYT90" t="s">
        <v>1579</v>
      </c>
      <c r="AYU90" t="s">
        <v>1578</v>
      </c>
      <c r="AYV90" t="s">
        <v>1581</v>
      </c>
      <c r="AYW90" t="s">
        <v>1578</v>
      </c>
      <c r="AYX90" t="s">
        <v>1578</v>
      </c>
      <c r="AYY90" t="s">
        <v>1590</v>
      </c>
      <c r="AYZ90" t="s">
        <v>1589</v>
      </c>
      <c r="AZA90" t="s">
        <v>1580</v>
      </c>
      <c r="AZB90" t="s">
        <v>1577</v>
      </c>
      <c r="AZC90" t="s">
        <v>1583</v>
      </c>
      <c r="AZD90" t="s">
        <v>1579</v>
      </c>
      <c r="AZE90" t="s">
        <v>1581</v>
      </c>
      <c r="AZF90" t="s">
        <v>1589</v>
      </c>
      <c r="AZG90" t="s">
        <v>1588</v>
      </c>
      <c r="AZH90" t="s">
        <v>1585</v>
      </c>
      <c r="AZI90" t="s">
        <v>1577</v>
      </c>
      <c r="AZJ90" t="s">
        <v>1577</v>
      </c>
      <c r="AZK90" t="s">
        <v>1580</v>
      </c>
      <c r="AZL90" t="s">
        <v>1583</v>
      </c>
      <c r="AZM90" t="s">
        <v>1577</v>
      </c>
      <c r="AZN90" t="s">
        <v>1579</v>
      </c>
      <c r="AZO90" t="s">
        <v>1582</v>
      </c>
      <c r="AZP90" t="s">
        <v>1580</v>
      </c>
      <c r="AZQ90" t="s">
        <v>1581</v>
      </c>
      <c r="AZR90" t="s">
        <v>1578</v>
      </c>
      <c r="AZS90" t="s">
        <v>1578</v>
      </c>
      <c r="AZT90" t="s">
        <v>1579</v>
      </c>
      <c r="AZU90" t="s">
        <v>1587</v>
      </c>
      <c r="AZV90" t="s">
        <v>1577</v>
      </c>
      <c r="AZW90" t="s">
        <v>1581</v>
      </c>
      <c r="AZX90" t="s">
        <v>1578</v>
      </c>
      <c r="AZY90" t="s">
        <v>1581</v>
      </c>
      <c r="AZZ90" t="s">
        <v>1577</v>
      </c>
      <c r="BAA90" t="s">
        <v>1577</v>
      </c>
      <c r="BAB90" t="s">
        <v>1579</v>
      </c>
      <c r="BAC90" t="s">
        <v>1580</v>
      </c>
      <c r="BAD90" t="s">
        <v>1581</v>
      </c>
      <c r="BAE90" t="s">
        <v>1577</v>
      </c>
      <c r="BAF90" t="s">
        <v>1577</v>
      </c>
      <c r="BAG90" t="s">
        <v>1589</v>
      </c>
      <c r="BAH90" t="s">
        <v>1577</v>
      </c>
      <c r="BAI90" t="s">
        <v>1579</v>
      </c>
      <c r="BAJ90" t="s">
        <v>1580</v>
      </c>
      <c r="BAK90" t="s">
        <v>1577</v>
      </c>
      <c r="BAL90" t="s">
        <v>1583</v>
      </c>
      <c r="BAM90" t="s">
        <v>1578</v>
      </c>
      <c r="BAN90" t="s">
        <v>1580</v>
      </c>
      <c r="BAO90" t="s">
        <v>1584</v>
      </c>
      <c r="BAP90" t="s">
        <v>1578</v>
      </c>
      <c r="BAQ90" t="s">
        <v>1577</v>
      </c>
      <c r="BAR90" t="s">
        <v>1577</v>
      </c>
      <c r="BAS90" t="s">
        <v>1580</v>
      </c>
      <c r="BAT90" t="s">
        <v>1587</v>
      </c>
      <c r="BAU90" t="s">
        <v>1587</v>
      </c>
      <c r="BAV90" t="s">
        <v>1577</v>
      </c>
      <c r="BAW90" t="s">
        <v>1577</v>
      </c>
      <c r="BAX90" t="s">
        <v>1597</v>
      </c>
      <c r="BAY90" t="s">
        <v>1590</v>
      </c>
      <c r="BAZ90" t="s">
        <v>1583</v>
      </c>
      <c r="BBA90" t="s">
        <v>1584</v>
      </c>
      <c r="BBB90" t="s">
        <v>1580</v>
      </c>
      <c r="BBC90" t="s">
        <v>1581</v>
      </c>
      <c r="BBD90" t="s">
        <v>1581</v>
      </c>
      <c r="BBE90" t="s">
        <v>1581</v>
      </c>
      <c r="BBF90" t="s">
        <v>1581</v>
      </c>
      <c r="BBG90" t="s">
        <v>1581</v>
      </c>
      <c r="BBH90" t="s">
        <v>1581</v>
      </c>
      <c r="BBI90" t="s">
        <v>1581</v>
      </c>
      <c r="BBJ90" t="s">
        <v>1581</v>
      </c>
      <c r="BBK90" t="s">
        <v>1581</v>
      </c>
      <c r="BBL90" t="s">
        <v>1581</v>
      </c>
      <c r="BBM90" t="s">
        <v>1581</v>
      </c>
      <c r="BBN90" t="s">
        <v>1581</v>
      </c>
      <c r="BBO90" t="s">
        <v>1581</v>
      </c>
      <c r="BBP90" t="s">
        <v>1581</v>
      </c>
      <c r="BBQ90" t="s">
        <v>1581</v>
      </c>
      <c r="BBR90" t="s">
        <v>1581</v>
      </c>
      <c r="BBS90" t="s">
        <v>1581</v>
      </c>
      <c r="BBT90" t="s">
        <v>1577</v>
      </c>
      <c r="BBU90" t="s">
        <v>1583</v>
      </c>
      <c r="BBV90" t="s">
        <v>1588</v>
      </c>
      <c r="BBW90" t="s">
        <v>1578</v>
      </c>
      <c r="BBX90" t="s">
        <v>1578</v>
      </c>
      <c r="BBY90" t="s">
        <v>1578</v>
      </c>
      <c r="BBZ90" t="s">
        <v>1578</v>
      </c>
      <c r="BCA90" t="s">
        <v>1578</v>
      </c>
      <c r="BCB90" t="s">
        <v>1578</v>
      </c>
      <c r="BCC90" t="s">
        <v>1578</v>
      </c>
      <c r="BCD90" t="s">
        <v>1578</v>
      </c>
      <c r="BCE90" t="s">
        <v>1578</v>
      </c>
      <c r="BCF90" t="s">
        <v>1578</v>
      </c>
      <c r="BCG90" t="s">
        <v>1578</v>
      </c>
      <c r="BCH90" t="s">
        <v>1578</v>
      </c>
      <c r="BCI90" t="s">
        <v>1578</v>
      </c>
      <c r="BCJ90" t="s">
        <v>1578</v>
      </c>
      <c r="BCK90" t="s">
        <v>1578</v>
      </c>
      <c r="BCL90" t="s">
        <v>1578</v>
      </c>
      <c r="BCM90" t="s">
        <v>1578</v>
      </c>
      <c r="BCN90" t="s">
        <v>1578</v>
      </c>
      <c r="BCO90" t="s">
        <v>1578</v>
      </c>
      <c r="BCP90" t="s">
        <v>1578</v>
      </c>
      <c r="BCQ90" t="s">
        <v>1578</v>
      </c>
      <c r="BCR90" t="s">
        <v>1578</v>
      </c>
      <c r="BCS90" t="s">
        <v>1578</v>
      </c>
      <c r="BCT90" t="s">
        <v>1578</v>
      </c>
      <c r="BCU90" t="s">
        <v>1578</v>
      </c>
      <c r="BCV90" t="s">
        <v>1578</v>
      </c>
      <c r="BCW90" t="s">
        <v>1578</v>
      </c>
      <c r="BCX90" t="s">
        <v>1578</v>
      </c>
      <c r="BCY90" t="s">
        <v>1578</v>
      </c>
      <c r="BCZ90" t="s">
        <v>1578</v>
      </c>
      <c r="BDA90" t="s">
        <v>1578</v>
      </c>
      <c r="BDB90" t="s">
        <v>1578</v>
      </c>
      <c r="BDC90" t="s">
        <v>1578</v>
      </c>
      <c r="BDD90" t="s">
        <v>1578</v>
      </c>
      <c r="BDE90" t="s">
        <v>1578</v>
      </c>
      <c r="BDF90" t="s">
        <v>1578</v>
      </c>
      <c r="BDG90" t="s">
        <v>1578</v>
      </c>
      <c r="BDH90" t="s">
        <v>1577</v>
      </c>
      <c r="BDI90" t="s">
        <v>1577</v>
      </c>
      <c r="BDJ90" t="s">
        <v>1579</v>
      </c>
      <c r="BDK90" t="s">
        <v>1579</v>
      </c>
      <c r="BDL90" t="s">
        <v>1579</v>
      </c>
      <c r="BDM90" t="s">
        <v>1579</v>
      </c>
      <c r="BDN90" t="s">
        <v>1579</v>
      </c>
      <c r="BDO90" t="s">
        <v>1579</v>
      </c>
      <c r="BDP90" t="s">
        <v>1579</v>
      </c>
      <c r="BDQ90" t="s">
        <v>1579</v>
      </c>
      <c r="BDR90" t="s">
        <v>1577</v>
      </c>
      <c r="BDS90" t="s">
        <v>1579</v>
      </c>
      <c r="BDT90" t="s">
        <v>1577</v>
      </c>
      <c r="BDU90" t="s">
        <v>1579</v>
      </c>
      <c r="BDV90" t="s">
        <v>1583</v>
      </c>
      <c r="BDW90" t="s">
        <v>1579</v>
      </c>
      <c r="BDX90" t="s">
        <v>1579</v>
      </c>
      <c r="BDY90" t="s">
        <v>1579</v>
      </c>
      <c r="BDZ90" t="s">
        <v>1579</v>
      </c>
      <c r="BEA90" t="s">
        <v>1579</v>
      </c>
      <c r="BEB90" t="s">
        <v>1579</v>
      </c>
      <c r="BEC90" t="s">
        <v>1579</v>
      </c>
      <c r="BED90" t="s">
        <v>1579</v>
      </c>
      <c r="BEE90" t="s">
        <v>1579</v>
      </c>
      <c r="BEF90" t="s">
        <v>1579</v>
      </c>
      <c r="BEG90" t="s">
        <v>1579</v>
      </c>
      <c r="BEH90" t="s">
        <v>1579</v>
      </c>
      <c r="BEI90" t="s">
        <v>1579</v>
      </c>
      <c r="BEJ90" t="s">
        <v>1579</v>
      </c>
      <c r="BEK90" t="s">
        <v>1579</v>
      </c>
      <c r="BEL90" t="s">
        <v>1579</v>
      </c>
      <c r="BEM90" t="s">
        <v>1579</v>
      </c>
      <c r="BEN90" t="s">
        <v>1580</v>
      </c>
      <c r="BEO90" t="s">
        <v>1580</v>
      </c>
      <c r="BEP90" t="s">
        <v>1580</v>
      </c>
      <c r="BEQ90" t="s">
        <v>1580</v>
      </c>
      <c r="BER90" t="s">
        <v>1577</v>
      </c>
      <c r="BES90" t="s">
        <v>1580</v>
      </c>
      <c r="BET90" t="s">
        <v>1580</v>
      </c>
      <c r="BEU90" t="s">
        <v>1580</v>
      </c>
      <c r="BEV90" t="s">
        <v>1580</v>
      </c>
      <c r="BEW90" t="s">
        <v>1580</v>
      </c>
      <c r="BEX90" t="s">
        <v>1580</v>
      </c>
      <c r="BEY90" t="s">
        <v>1580</v>
      </c>
      <c r="BEZ90" t="s">
        <v>1587</v>
      </c>
      <c r="BFA90" t="s">
        <v>1580</v>
      </c>
      <c r="BFB90" t="s">
        <v>1580</v>
      </c>
      <c r="BFC90" t="s">
        <v>1580</v>
      </c>
      <c r="BFD90" t="s">
        <v>1580</v>
      </c>
      <c r="BFE90" t="s">
        <v>1577</v>
      </c>
      <c r="BFF90" t="s">
        <v>1597</v>
      </c>
      <c r="BFG90" t="s">
        <v>1580</v>
      </c>
      <c r="BFH90" t="s">
        <v>1580</v>
      </c>
      <c r="BFI90" t="s">
        <v>1580</v>
      </c>
      <c r="BFJ90" t="s">
        <v>1577</v>
      </c>
      <c r="BFK90" t="s">
        <v>1578</v>
      </c>
      <c r="BFL90" t="s">
        <v>1578</v>
      </c>
      <c r="BFM90" t="s">
        <v>1578</v>
      </c>
      <c r="BFN90" t="s">
        <v>1578</v>
      </c>
      <c r="BFO90" t="s">
        <v>1579</v>
      </c>
      <c r="BFP90" t="s">
        <v>1578</v>
      </c>
      <c r="BFQ90" t="s">
        <v>1581</v>
      </c>
      <c r="BFR90" t="s">
        <v>1581</v>
      </c>
      <c r="BFS90" t="s">
        <v>1579</v>
      </c>
      <c r="BFT90" t="s">
        <v>1577</v>
      </c>
      <c r="BFU90" t="s">
        <v>1581</v>
      </c>
      <c r="BFV90" t="s">
        <v>1581</v>
      </c>
      <c r="BFW90" t="s">
        <v>1581</v>
      </c>
      <c r="BFX90" t="s">
        <v>1579</v>
      </c>
      <c r="BFY90" t="s">
        <v>1578</v>
      </c>
      <c r="BFZ90" t="s">
        <v>1578</v>
      </c>
      <c r="BGA90" t="s">
        <v>1579</v>
      </c>
      <c r="BGB90" t="s">
        <v>1579</v>
      </c>
      <c r="BGC90" t="s">
        <v>1579</v>
      </c>
      <c r="BGD90" t="s">
        <v>1579</v>
      </c>
      <c r="BGE90" t="s">
        <v>1580</v>
      </c>
      <c r="BGF90" t="s">
        <v>1580</v>
      </c>
      <c r="BGG90" t="s">
        <v>1580</v>
      </c>
      <c r="BGH90" t="s">
        <v>1580</v>
      </c>
      <c r="BGI90" t="s">
        <v>1578</v>
      </c>
      <c r="BGJ90" t="s">
        <v>1581</v>
      </c>
      <c r="BGK90" t="s">
        <v>1580</v>
      </c>
      <c r="BGL90" t="s">
        <v>1580</v>
      </c>
      <c r="BGM90" t="s">
        <v>1580</v>
      </c>
      <c r="BGN90" t="s">
        <v>1577</v>
      </c>
      <c r="BGO90" t="s">
        <v>1577</v>
      </c>
      <c r="BGP90" t="s">
        <v>1577</v>
      </c>
      <c r="BGQ90" t="s">
        <v>1579</v>
      </c>
      <c r="BGR90" t="s">
        <v>1580</v>
      </c>
      <c r="BGS90" t="s">
        <v>1578</v>
      </c>
      <c r="BGT90" t="s">
        <v>1580</v>
      </c>
      <c r="BGU90" t="s">
        <v>1577</v>
      </c>
      <c r="BGV90" t="s">
        <v>1579</v>
      </c>
      <c r="BGW90" t="s">
        <v>1579</v>
      </c>
      <c r="BGX90" t="s">
        <v>1580</v>
      </c>
      <c r="BGY90" t="s">
        <v>1580</v>
      </c>
      <c r="BGZ90" t="s">
        <v>1578</v>
      </c>
      <c r="BHA90" t="s">
        <v>1578</v>
      </c>
      <c r="BHB90" t="s">
        <v>1577</v>
      </c>
      <c r="BHC90" t="s">
        <v>1578</v>
      </c>
      <c r="BHD90" t="s">
        <v>1579</v>
      </c>
      <c r="BHE90" t="s">
        <v>1579</v>
      </c>
      <c r="BHF90" t="s">
        <v>1579</v>
      </c>
      <c r="BHG90" t="s">
        <v>1580</v>
      </c>
      <c r="BHH90" t="s">
        <v>1581</v>
      </c>
      <c r="BHI90" t="s">
        <v>1579</v>
      </c>
      <c r="BHJ90" t="s">
        <v>1578</v>
      </c>
      <c r="BHK90" t="s">
        <v>1578</v>
      </c>
      <c r="BHL90" t="s">
        <v>1579</v>
      </c>
      <c r="BHM90" t="s">
        <v>1579</v>
      </c>
      <c r="BHN90" t="s">
        <v>1580</v>
      </c>
      <c r="BHO90" t="s">
        <v>1579</v>
      </c>
      <c r="BHP90" t="s">
        <v>1578</v>
      </c>
    </row>
    <row r="91" spans="1:1576">
      <c r="A91" s="1">
        <v>1131</v>
      </c>
      <c r="C91" s="15" t="s">
        <v>1691</v>
      </c>
      <c r="D91" s="14" t="s">
        <v>1692</v>
      </c>
      <c r="E91" s="2" t="s">
        <v>1693</v>
      </c>
      <c r="F91" s="2" t="s">
        <v>1694</v>
      </c>
      <c r="G91" s="14" t="s">
        <v>1593</v>
      </c>
      <c r="H91" s="2" t="s">
        <v>1695</v>
      </c>
      <c r="I91" s="2" t="s">
        <v>1577</v>
      </c>
      <c r="J91" s="14" t="s">
        <v>1593</v>
      </c>
      <c r="K91" t="s">
        <v>1578</v>
      </c>
      <c r="L91" t="s">
        <v>1579</v>
      </c>
      <c r="M91" t="s">
        <v>1578</v>
      </c>
      <c r="N91" t="s">
        <v>1577</v>
      </c>
      <c r="O91" t="s">
        <v>1579</v>
      </c>
      <c r="P91" t="s">
        <v>1580</v>
      </c>
      <c r="Q91" t="s">
        <v>1577</v>
      </c>
      <c r="R91" t="s">
        <v>1580</v>
      </c>
      <c r="S91" t="s">
        <v>1577</v>
      </c>
      <c r="T91" t="s">
        <v>1579</v>
      </c>
      <c r="U91" t="s">
        <v>1577</v>
      </c>
      <c r="V91" t="s">
        <v>1577</v>
      </c>
      <c r="W91" t="s">
        <v>1578</v>
      </c>
      <c r="X91" t="s">
        <v>1581</v>
      </c>
      <c r="Y91" t="s">
        <v>1581</v>
      </c>
      <c r="Z91" t="s">
        <v>1577</v>
      </c>
      <c r="AA91" t="s">
        <v>1580</v>
      </c>
      <c r="AB91" t="s">
        <v>1578</v>
      </c>
      <c r="AC91" t="s">
        <v>1577</v>
      </c>
      <c r="AD91" t="s">
        <v>1579</v>
      </c>
      <c r="AE91" t="s">
        <v>1577</v>
      </c>
      <c r="AF91" t="s">
        <v>1577</v>
      </c>
      <c r="AG91" t="s">
        <v>1578</v>
      </c>
      <c r="AH91" t="s">
        <v>1577</v>
      </c>
      <c r="AI91" t="s">
        <v>1579</v>
      </c>
      <c r="AJ91" t="s">
        <v>1578</v>
      </c>
      <c r="AK91" t="s">
        <v>1577</v>
      </c>
      <c r="AL91" t="s">
        <v>1577</v>
      </c>
      <c r="AM91" t="s">
        <v>1578</v>
      </c>
      <c r="AN91" t="s">
        <v>1577</v>
      </c>
      <c r="AO91" t="s">
        <v>1579</v>
      </c>
      <c r="AP91" t="s">
        <v>1577</v>
      </c>
      <c r="AQ91" t="s">
        <v>1579</v>
      </c>
      <c r="AR91" t="s">
        <v>1577</v>
      </c>
      <c r="AS91" t="s">
        <v>1579</v>
      </c>
      <c r="AT91" t="s">
        <v>1577</v>
      </c>
      <c r="AU91" t="s">
        <v>1580</v>
      </c>
      <c r="AV91" t="s">
        <v>1581</v>
      </c>
      <c r="AW91" t="s">
        <v>1577</v>
      </c>
      <c r="AX91" t="s">
        <v>1577</v>
      </c>
      <c r="AY91" t="s">
        <v>1581</v>
      </c>
      <c r="AZ91" t="s">
        <v>1580</v>
      </c>
      <c r="BA91" t="s">
        <v>1580</v>
      </c>
      <c r="BB91" t="s">
        <v>1580</v>
      </c>
      <c r="BC91" t="s">
        <v>1577</v>
      </c>
      <c r="BD91" t="s">
        <v>1581</v>
      </c>
      <c r="BE91" t="s">
        <v>1577</v>
      </c>
      <c r="BF91" t="s">
        <v>1581</v>
      </c>
      <c r="BG91" t="s">
        <v>1577</v>
      </c>
      <c r="BH91" t="s">
        <v>1577</v>
      </c>
      <c r="BI91" t="s">
        <v>1579</v>
      </c>
      <c r="BJ91" t="s">
        <v>1577</v>
      </c>
      <c r="BK91" t="s">
        <v>1579</v>
      </c>
      <c r="BL91" t="s">
        <v>1577</v>
      </c>
      <c r="BM91" t="s">
        <v>1580</v>
      </c>
      <c r="BN91" t="s">
        <v>1581</v>
      </c>
      <c r="BO91" t="s">
        <v>1577</v>
      </c>
      <c r="BP91" t="s">
        <v>1577</v>
      </c>
      <c r="BQ91" t="s">
        <v>1577</v>
      </c>
      <c r="BR91" t="s">
        <v>1577</v>
      </c>
      <c r="BS91" t="s">
        <v>1577</v>
      </c>
      <c r="BT91" t="s">
        <v>1577</v>
      </c>
      <c r="BU91" t="s">
        <v>1578</v>
      </c>
      <c r="BV91" t="s">
        <v>1579</v>
      </c>
      <c r="BW91" t="s">
        <v>1579</v>
      </c>
      <c r="BX91" t="s">
        <v>1580</v>
      </c>
      <c r="BY91" t="s">
        <v>1577</v>
      </c>
      <c r="BZ91" t="s">
        <v>1580</v>
      </c>
      <c r="CA91" t="s">
        <v>1578</v>
      </c>
      <c r="CB91" t="s">
        <v>1579</v>
      </c>
      <c r="CC91" t="s">
        <v>1577</v>
      </c>
      <c r="CD91" t="s">
        <v>1577</v>
      </c>
      <c r="CE91" t="s">
        <v>1579</v>
      </c>
      <c r="CF91" t="s">
        <v>1578</v>
      </c>
      <c r="CG91" t="s">
        <v>1577</v>
      </c>
      <c r="CH91" t="s">
        <v>1577</v>
      </c>
      <c r="CI91" t="s">
        <v>1577</v>
      </c>
      <c r="CJ91" t="s">
        <v>1577</v>
      </c>
      <c r="CK91" t="s">
        <v>1578</v>
      </c>
      <c r="CL91" t="s">
        <v>1580</v>
      </c>
      <c r="CM91" t="s">
        <v>1577</v>
      </c>
      <c r="CN91" t="s">
        <v>1577</v>
      </c>
      <c r="CO91" t="s">
        <v>1577</v>
      </c>
      <c r="CP91" t="s">
        <v>1577</v>
      </c>
      <c r="CQ91" t="s">
        <v>1578</v>
      </c>
      <c r="CR91" t="s">
        <v>1577</v>
      </c>
      <c r="CS91" t="s">
        <v>1578</v>
      </c>
      <c r="CT91" t="s">
        <v>1578</v>
      </c>
      <c r="CU91" t="s">
        <v>1577</v>
      </c>
      <c r="CV91" t="s">
        <v>1577</v>
      </c>
      <c r="CW91" t="s">
        <v>1581</v>
      </c>
      <c r="CX91" t="s">
        <v>1577</v>
      </c>
      <c r="CY91" t="s">
        <v>1577</v>
      </c>
      <c r="CZ91" t="s">
        <v>1577</v>
      </c>
      <c r="DA91" t="s">
        <v>1579</v>
      </c>
      <c r="DB91" t="s">
        <v>1577</v>
      </c>
      <c r="DC91" t="s">
        <v>1580</v>
      </c>
      <c r="DD91" t="s">
        <v>1579</v>
      </c>
      <c r="DE91" t="s">
        <v>1577</v>
      </c>
      <c r="DF91" t="s">
        <v>1577</v>
      </c>
      <c r="DG91" t="s">
        <v>1579</v>
      </c>
      <c r="DH91" t="s">
        <v>1578</v>
      </c>
      <c r="DI91" t="s">
        <v>1577</v>
      </c>
      <c r="DJ91" t="s">
        <v>1577</v>
      </c>
      <c r="DK91" t="s">
        <v>1578</v>
      </c>
      <c r="DL91" t="s">
        <v>1578</v>
      </c>
      <c r="DM91" t="s">
        <v>1577</v>
      </c>
      <c r="DN91" t="s">
        <v>1577</v>
      </c>
      <c r="DO91" t="s">
        <v>1579</v>
      </c>
      <c r="DP91" t="s">
        <v>1577</v>
      </c>
      <c r="DQ91" t="s">
        <v>1577</v>
      </c>
      <c r="DR91" t="s">
        <v>1578</v>
      </c>
      <c r="DS91" t="s">
        <v>1577</v>
      </c>
      <c r="DT91" t="s">
        <v>1578</v>
      </c>
      <c r="DU91" t="s">
        <v>1580</v>
      </c>
      <c r="DV91" t="s">
        <v>1577</v>
      </c>
      <c r="DW91" t="s">
        <v>1577</v>
      </c>
      <c r="DX91" t="s">
        <v>1579</v>
      </c>
      <c r="DY91" t="s">
        <v>1581</v>
      </c>
      <c r="DZ91" t="s">
        <v>1581</v>
      </c>
      <c r="EA91" t="s">
        <v>1577</v>
      </c>
      <c r="EB91" t="s">
        <v>1579</v>
      </c>
      <c r="EC91" t="s">
        <v>1577</v>
      </c>
      <c r="ED91" t="s">
        <v>1580</v>
      </c>
      <c r="EE91" t="s">
        <v>1577</v>
      </c>
      <c r="EF91" t="s">
        <v>1578</v>
      </c>
      <c r="EG91" t="s">
        <v>1579</v>
      </c>
      <c r="EH91" t="s">
        <v>1577</v>
      </c>
      <c r="EI91" t="s">
        <v>1577</v>
      </c>
      <c r="EJ91" t="s">
        <v>1581</v>
      </c>
      <c r="EK91" t="s">
        <v>1577</v>
      </c>
      <c r="EL91" t="s">
        <v>1577</v>
      </c>
      <c r="EM91" t="s">
        <v>1577</v>
      </c>
      <c r="EN91" t="s">
        <v>1577</v>
      </c>
      <c r="EO91" t="s">
        <v>1581</v>
      </c>
      <c r="EP91" t="s">
        <v>1581</v>
      </c>
      <c r="EQ91" t="s">
        <v>1577</v>
      </c>
      <c r="ER91" t="s">
        <v>1579</v>
      </c>
      <c r="ES91" t="s">
        <v>1577</v>
      </c>
      <c r="ET91" t="s">
        <v>1577</v>
      </c>
      <c r="EU91" t="s">
        <v>1580</v>
      </c>
      <c r="EV91" t="s">
        <v>1580</v>
      </c>
      <c r="EW91" t="s">
        <v>1580</v>
      </c>
      <c r="EX91" t="s">
        <v>1578</v>
      </c>
      <c r="EY91" t="s">
        <v>1577</v>
      </c>
      <c r="EZ91" t="s">
        <v>1579</v>
      </c>
      <c r="FA91" t="s">
        <v>1577</v>
      </c>
      <c r="FB91" t="s">
        <v>1577</v>
      </c>
      <c r="FC91" t="s">
        <v>1577</v>
      </c>
      <c r="FD91" t="s">
        <v>1577</v>
      </c>
      <c r="FE91" t="s">
        <v>1577</v>
      </c>
      <c r="FF91" t="s">
        <v>1579</v>
      </c>
      <c r="FG91" t="s">
        <v>1577</v>
      </c>
      <c r="FH91" t="s">
        <v>1578</v>
      </c>
      <c r="FI91" t="s">
        <v>1580</v>
      </c>
      <c r="FJ91" t="s">
        <v>1577</v>
      </c>
      <c r="FK91" t="s">
        <v>1578</v>
      </c>
      <c r="FL91" t="s">
        <v>1577</v>
      </c>
      <c r="FM91" t="s">
        <v>1580</v>
      </c>
      <c r="FN91" t="s">
        <v>1579</v>
      </c>
      <c r="FO91" t="s">
        <v>1579</v>
      </c>
      <c r="FP91" t="s">
        <v>1577</v>
      </c>
      <c r="FQ91" t="s">
        <v>1577</v>
      </c>
      <c r="FR91" t="s">
        <v>1577</v>
      </c>
      <c r="FS91" t="s">
        <v>1581</v>
      </c>
      <c r="FT91" t="s">
        <v>1580</v>
      </c>
      <c r="FU91" t="s">
        <v>1577</v>
      </c>
      <c r="FV91" t="s">
        <v>1577</v>
      </c>
      <c r="FW91" t="s">
        <v>1579</v>
      </c>
      <c r="FX91" t="s">
        <v>1580</v>
      </c>
      <c r="FY91" t="s">
        <v>1577</v>
      </c>
      <c r="FZ91" t="s">
        <v>1580</v>
      </c>
      <c r="GA91" t="s">
        <v>1577</v>
      </c>
      <c r="GB91" t="s">
        <v>1578</v>
      </c>
      <c r="GC91" t="s">
        <v>1577</v>
      </c>
      <c r="GD91" t="s">
        <v>1577</v>
      </c>
      <c r="GE91" t="s">
        <v>1577</v>
      </c>
      <c r="GF91" t="s">
        <v>1577</v>
      </c>
      <c r="GG91" t="s">
        <v>1581</v>
      </c>
      <c r="GH91" t="s">
        <v>1577</v>
      </c>
      <c r="GI91" t="s">
        <v>1577</v>
      </c>
      <c r="GJ91" t="s">
        <v>1581</v>
      </c>
      <c r="GK91" t="s">
        <v>1581</v>
      </c>
      <c r="GL91" t="s">
        <v>1577</v>
      </c>
      <c r="GM91" t="s">
        <v>1577</v>
      </c>
      <c r="GN91" t="s">
        <v>1577</v>
      </c>
      <c r="GO91" t="s">
        <v>1581</v>
      </c>
      <c r="GP91" t="s">
        <v>1579</v>
      </c>
      <c r="GQ91" t="s">
        <v>1577</v>
      </c>
      <c r="GR91" t="s">
        <v>1580</v>
      </c>
      <c r="GS91" t="s">
        <v>1581</v>
      </c>
      <c r="GT91" t="s">
        <v>1577</v>
      </c>
      <c r="GU91" t="s">
        <v>1577</v>
      </c>
      <c r="GV91" t="s">
        <v>1577</v>
      </c>
      <c r="GW91" t="s">
        <v>1579</v>
      </c>
      <c r="GX91" t="s">
        <v>1580</v>
      </c>
      <c r="GY91" t="s">
        <v>1577</v>
      </c>
      <c r="GZ91" t="s">
        <v>1577</v>
      </c>
      <c r="HA91" t="s">
        <v>1577</v>
      </c>
      <c r="HB91" t="s">
        <v>1581</v>
      </c>
      <c r="HC91" t="s">
        <v>1577</v>
      </c>
      <c r="HD91" t="s">
        <v>1577</v>
      </c>
      <c r="HE91" t="s">
        <v>1577</v>
      </c>
      <c r="HF91" t="s">
        <v>1577</v>
      </c>
      <c r="HG91" t="s">
        <v>1579</v>
      </c>
      <c r="HH91" t="s">
        <v>1581</v>
      </c>
      <c r="HI91" t="s">
        <v>1577</v>
      </c>
      <c r="HJ91" t="s">
        <v>1579</v>
      </c>
      <c r="HK91" t="s">
        <v>1581</v>
      </c>
      <c r="HL91" t="s">
        <v>1577</v>
      </c>
      <c r="HM91" t="s">
        <v>1580</v>
      </c>
      <c r="HN91" t="s">
        <v>1577</v>
      </c>
      <c r="HO91" t="s">
        <v>1578</v>
      </c>
      <c r="HP91" t="s">
        <v>1577</v>
      </c>
      <c r="HQ91" t="s">
        <v>1580</v>
      </c>
      <c r="HR91" t="s">
        <v>1577</v>
      </c>
      <c r="HS91" t="s">
        <v>1580</v>
      </c>
      <c r="HT91" t="s">
        <v>1577</v>
      </c>
      <c r="HU91" t="s">
        <v>1577</v>
      </c>
      <c r="HV91" t="s">
        <v>1577</v>
      </c>
      <c r="HW91" t="s">
        <v>1577</v>
      </c>
      <c r="HX91" t="s">
        <v>1577</v>
      </c>
      <c r="HY91" t="s">
        <v>1577</v>
      </c>
      <c r="HZ91" t="s">
        <v>1578</v>
      </c>
      <c r="IA91" t="s">
        <v>1581</v>
      </c>
      <c r="IB91" t="s">
        <v>1578</v>
      </c>
      <c r="IC91" t="s">
        <v>1579</v>
      </c>
      <c r="ID91" t="s">
        <v>1577</v>
      </c>
      <c r="IE91" t="s">
        <v>1577</v>
      </c>
      <c r="IF91" t="s">
        <v>1577</v>
      </c>
      <c r="IG91" t="s">
        <v>1577</v>
      </c>
      <c r="IH91" t="s">
        <v>1577</v>
      </c>
      <c r="II91" t="s">
        <v>1581</v>
      </c>
      <c r="IJ91" t="s">
        <v>1577</v>
      </c>
      <c r="IK91" t="s">
        <v>1581</v>
      </c>
      <c r="IL91" t="s">
        <v>1578</v>
      </c>
      <c r="IM91" t="s">
        <v>1580</v>
      </c>
      <c r="IN91" t="s">
        <v>1577</v>
      </c>
      <c r="IO91" t="s">
        <v>1578</v>
      </c>
      <c r="IP91" t="s">
        <v>1577</v>
      </c>
      <c r="IQ91" t="s">
        <v>1580</v>
      </c>
      <c r="IR91" t="s">
        <v>1580</v>
      </c>
      <c r="IS91" t="s">
        <v>1577</v>
      </c>
      <c r="IT91" t="s">
        <v>1579</v>
      </c>
      <c r="IU91" t="s">
        <v>1577</v>
      </c>
      <c r="IV91" t="s">
        <v>1577</v>
      </c>
      <c r="IW91" t="s">
        <v>1577</v>
      </c>
      <c r="IX91" t="s">
        <v>1581</v>
      </c>
      <c r="IY91" t="s">
        <v>1577</v>
      </c>
      <c r="IZ91" t="s">
        <v>1579</v>
      </c>
      <c r="JA91" t="s">
        <v>1578</v>
      </c>
      <c r="JB91" t="s">
        <v>1577</v>
      </c>
      <c r="JC91" t="s">
        <v>1577</v>
      </c>
      <c r="JD91" t="s">
        <v>1579</v>
      </c>
      <c r="JE91" t="s">
        <v>1579</v>
      </c>
      <c r="JF91" t="s">
        <v>1581</v>
      </c>
      <c r="JG91" t="s">
        <v>1581</v>
      </c>
      <c r="JH91" t="s">
        <v>1580</v>
      </c>
      <c r="JI91" t="s">
        <v>1580</v>
      </c>
      <c r="JJ91" t="s">
        <v>1577</v>
      </c>
      <c r="JK91" t="s">
        <v>1580</v>
      </c>
      <c r="JL91" t="s">
        <v>1577</v>
      </c>
      <c r="JM91" t="s">
        <v>1577</v>
      </c>
      <c r="JN91" t="s">
        <v>1578</v>
      </c>
      <c r="JO91" t="s">
        <v>1577</v>
      </c>
      <c r="JP91" t="s">
        <v>1577</v>
      </c>
      <c r="JQ91" t="s">
        <v>1577</v>
      </c>
      <c r="JR91" t="s">
        <v>1578</v>
      </c>
      <c r="JS91" t="s">
        <v>1577</v>
      </c>
      <c r="JT91" t="s">
        <v>1581</v>
      </c>
      <c r="JU91" t="s">
        <v>1581</v>
      </c>
      <c r="JV91" t="s">
        <v>1579</v>
      </c>
      <c r="JW91" t="s">
        <v>1577</v>
      </c>
      <c r="JX91" t="s">
        <v>1581</v>
      </c>
      <c r="JY91" t="s">
        <v>1581</v>
      </c>
      <c r="JZ91" t="s">
        <v>1579</v>
      </c>
      <c r="KA91" t="s">
        <v>1577</v>
      </c>
      <c r="KB91" t="s">
        <v>1577</v>
      </c>
      <c r="KC91" t="s">
        <v>1580</v>
      </c>
      <c r="KD91" t="s">
        <v>1577</v>
      </c>
      <c r="KE91" t="s">
        <v>1577</v>
      </c>
      <c r="KF91" t="s">
        <v>1580</v>
      </c>
      <c r="KG91" t="s">
        <v>1579</v>
      </c>
      <c r="KH91" t="s">
        <v>1577</v>
      </c>
      <c r="KI91" t="s">
        <v>1577</v>
      </c>
      <c r="KJ91" t="s">
        <v>1577</v>
      </c>
      <c r="KK91" t="s">
        <v>1580</v>
      </c>
      <c r="KL91" t="s">
        <v>1577</v>
      </c>
      <c r="KM91" t="s">
        <v>1577</v>
      </c>
      <c r="KN91" t="s">
        <v>1578</v>
      </c>
      <c r="KO91" t="s">
        <v>1577</v>
      </c>
      <c r="KP91" t="s">
        <v>1577</v>
      </c>
      <c r="KQ91" t="s">
        <v>1581</v>
      </c>
      <c r="KR91" t="s">
        <v>1581</v>
      </c>
      <c r="KS91" t="s">
        <v>1577</v>
      </c>
      <c r="KT91" t="s">
        <v>1577</v>
      </c>
      <c r="KU91" t="s">
        <v>1579</v>
      </c>
      <c r="KV91" t="s">
        <v>1579</v>
      </c>
      <c r="KW91" t="s">
        <v>1581</v>
      </c>
      <c r="KX91" t="s">
        <v>1579</v>
      </c>
      <c r="KY91" t="s">
        <v>1579</v>
      </c>
      <c r="KZ91" t="s">
        <v>1580</v>
      </c>
      <c r="LA91" t="s">
        <v>1577</v>
      </c>
      <c r="LB91" t="s">
        <v>1577</v>
      </c>
      <c r="LC91" t="s">
        <v>1577</v>
      </c>
      <c r="LD91" t="s">
        <v>1578</v>
      </c>
      <c r="LE91" t="s">
        <v>1577</v>
      </c>
      <c r="LF91" t="s">
        <v>1581</v>
      </c>
      <c r="LG91" t="s">
        <v>1577</v>
      </c>
      <c r="LH91" t="s">
        <v>1580</v>
      </c>
      <c r="LI91" t="s">
        <v>1581</v>
      </c>
      <c r="LJ91" t="s">
        <v>1577</v>
      </c>
      <c r="LK91" t="s">
        <v>1580</v>
      </c>
      <c r="LL91" t="s">
        <v>1577</v>
      </c>
      <c r="LM91" t="s">
        <v>1577</v>
      </c>
      <c r="LN91" t="s">
        <v>1577</v>
      </c>
      <c r="LO91" t="s">
        <v>1577</v>
      </c>
      <c r="LP91" t="s">
        <v>1577</v>
      </c>
      <c r="LQ91" t="s">
        <v>1581</v>
      </c>
      <c r="LR91" t="s">
        <v>1577</v>
      </c>
      <c r="LS91" t="s">
        <v>1577</v>
      </c>
      <c r="LT91" t="s">
        <v>1577</v>
      </c>
      <c r="LU91" t="s">
        <v>1577</v>
      </c>
      <c r="LV91" t="s">
        <v>1577</v>
      </c>
      <c r="LW91" t="s">
        <v>1577</v>
      </c>
      <c r="LX91" t="s">
        <v>1579</v>
      </c>
      <c r="LY91" t="s">
        <v>1577</v>
      </c>
      <c r="LZ91" t="s">
        <v>1581</v>
      </c>
      <c r="MA91" t="s">
        <v>1579</v>
      </c>
      <c r="MB91" t="s">
        <v>1577</v>
      </c>
      <c r="MC91" t="s">
        <v>1581</v>
      </c>
      <c r="MD91" t="s">
        <v>1577</v>
      </c>
      <c r="ME91" t="s">
        <v>1577</v>
      </c>
      <c r="MF91" t="s">
        <v>1577</v>
      </c>
      <c r="MG91" t="s">
        <v>1580</v>
      </c>
      <c r="MH91" t="s">
        <v>1577</v>
      </c>
      <c r="MI91" t="s">
        <v>1580</v>
      </c>
      <c r="MJ91" t="s">
        <v>1577</v>
      </c>
      <c r="MK91" t="s">
        <v>1577</v>
      </c>
      <c r="ML91" t="s">
        <v>1577</v>
      </c>
      <c r="MM91" t="s">
        <v>1578</v>
      </c>
      <c r="MN91" t="s">
        <v>1577</v>
      </c>
      <c r="MO91" t="s">
        <v>1579</v>
      </c>
      <c r="MP91" t="s">
        <v>1581</v>
      </c>
      <c r="MQ91" t="s">
        <v>1577</v>
      </c>
      <c r="MR91" t="s">
        <v>1579</v>
      </c>
      <c r="MS91" t="s">
        <v>1577</v>
      </c>
      <c r="MT91" t="s">
        <v>1579</v>
      </c>
      <c r="MU91" t="s">
        <v>1577</v>
      </c>
      <c r="MV91" t="s">
        <v>1577</v>
      </c>
      <c r="MW91" t="s">
        <v>1577</v>
      </c>
      <c r="MX91" t="s">
        <v>1577</v>
      </c>
      <c r="MY91" t="s">
        <v>1578</v>
      </c>
      <c r="MZ91" t="s">
        <v>1578</v>
      </c>
      <c r="NA91" t="s">
        <v>1577</v>
      </c>
      <c r="NB91" t="s">
        <v>1577</v>
      </c>
      <c r="NC91" t="s">
        <v>1577</v>
      </c>
      <c r="ND91" t="s">
        <v>1578</v>
      </c>
      <c r="NE91" t="s">
        <v>1579</v>
      </c>
      <c r="NF91" t="s">
        <v>1577</v>
      </c>
      <c r="NG91" t="s">
        <v>1577</v>
      </c>
      <c r="NH91" t="s">
        <v>1578</v>
      </c>
      <c r="NI91" t="s">
        <v>1577</v>
      </c>
      <c r="NJ91" t="s">
        <v>1577</v>
      </c>
      <c r="NK91" t="s">
        <v>1577</v>
      </c>
      <c r="NL91" t="s">
        <v>1579</v>
      </c>
      <c r="NM91" t="s">
        <v>1581</v>
      </c>
      <c r="NN91" t="s">
        <v>1577</v>
      </c>
      <c r="NO91" t="s">
        <v>1577</v>
      </c>
      <c r="NP91" t="s">
        <v>1577</v>
      </c>
      <c r="NQ91" t="s">
        <v>1578</v>
      </c>
      <c r="NR91" t="s">
        <v>1578</v>
      </c>
      <c r="NS91" t="s">
        <v>1577</v>
      </c>
      <c r="NT91" t="s">
        <v>1580</v>
      </c>
      <c r="NU91" t="s">
        <v>1577</v>
      </c>
      <c r="NV91" t="s">
        <v>1577</v>
      </c>
      <c r="NW91" t="s">
        <v>1577</v>
      </c>
      <c r="NX91" t="s">
        <v>1577</v>
      </c>
      <c r="NY91" t="s">
        <v>1579</v>
      </c>
      <c r="NZ91" t="s">
        <v>1578</v>
      </c>
      <c r="OA91" t="s">
        <v>1577</v>
      </c>
      <c r="OB91" t="s">
        <v>1579</v>
      </c>
      <c r="OC91" t="s">
        <v>1577</v>
      </c>
      <c r="OD91" t="s">
        <v>1581</v>
      </c>
      <c r="OE91" t="s">
        <v>1581</v>
      </c>
      <c r="OF91" t="s">
        <v>1579</v>
      </c>
      <c r="OG91" t="s">
        <v>1578</v>
      </c>
      <c r="OH91" t="s">
        <v>1579</v>
      </c>
      <c r="OI91" t="s">
        <v>1578</v>
      </c>
      <c r="OJ91" t="s">
        <v>1577</v>
      </c>
      <c r="OK91" t="s">
        <v>1577</v>
      </c>
      <c r="OL91" t="s">
        <v>1577</v>
      </c>
      <c r="OM91" t="s">
        <v>1577</v>
      </c>
      <c r="ON91" t="s">
        <v>1577</v>
      </c>
      <c r="OO91" t="s">
        <v>1577</v>
      </c>
      <c r="OP91" t="s">
        <v>1577</v>
      </c>
      <c r="OQ91" t="s">
        <v>1577</v>
      </c>
      <c r="OR91" t="s">
        <v>1577</v>
      </c>
      <c r="OS91" t="s">
        <v>1579</v>
      </c>
      <c r="OT91" t="s">
        <v>1577</v>
      </c>
      <c r="OU91" t="s">
        <v>1580</v>
      </c>
      <c r="OV91" t="s">
        <v>1577</v>
      </c>
      <c r="OW91" t="s">
        <v>1577</v>
      </c>
      <c r="OX91" t="s">
        <v>1577</v>
      </c>
      <c r="OY91" t="s">
        <v>1580</v>
      </c>
      <c r="OZ91" t="s">
        <v>1579</v>
      </c>
      <c r="PA91" t="s">
        <v>1578</v>
      </c>
      <c r="PB91" t="s">
        <v>1577</v>
      </c>
      <c r="PC91" t="s">
        <v>1577</v>
      </c>
      <c r="PD91" t="s">
        <v>1581</v>
      </c>
      <c r="PE91" t="s">
        <v>1577</v>
      </c>
      <c r="PF91" t="s">
        <v>1578</v>
      </c>
      <c r="PG91" t="s">
        <v>1577</v>
      </c>
      <c r="PH91" t="s">
        <v>1577</v>
      </c>
      <c r="PI91" t="s">
        <v>1578</v>
      </c>
      <c r="PJ91" t="s">
        <v>1578</v>
      </c>
      <c r="PK91" t="s">
        <v>1581</v>
      </c>
      <c r="PL91" t="s">
        <v>1577</v>
      </c>
      <c r="PM91" t="s">
        <v>1577</v>
      </c>
      <c r="PN91" t="s">
        <v>1577</v>
      </c>
      <c r="PO91" t="s">
        <v>1577</v>
      </c>
      <c r="PP91" t="s">
        <v>1577</v>
      </c>
      <c r="PQ91" t="s">
        <v>1577</v>
      </c>
      <c r="PR91" t="s">
        <v>1580</v>
      </c>
      <c r="PS91" t="s">
        <v>1577</v>
      </c>
      <c r="PT91" t="s">
        <v>1577</v>
      </c>
      <c r="PU91" t="s">
        <v>1577</v>
      </c>
      <c r="PV91" t="s">
        <v>1577</v>
      </c>
      <c r="PW91" t="s">
        <v>1580</v>
      </c>
      <c r="PX91" t="s">
        <v>1578</v>
      </c>
      <c r="PY91" t="s">
        <v>1578</v>
      </c>
      <c r="PZ91" t="s">
        <v>1577</v>
      </c>
      <c r="QA91" t="s">
        <v>1579</v>
      </c>
      <c r="QB91" t="s">
        <v>1580</v>
      </c>
      <c r="QC91" t="s">
        <v>1578</v>
      </c>
      <c r="QD91" t="s">
        <v>1577</v>
      </c>
      <c r="QE91" t="s">
        <v>1577</v>
      </c>
      <c r="QF91" t="s">
        <v>1579</v>
      </c>
      <c r="QG91" t="s">
        <v>1577</v>
      </c>
      <c r="QH91" t="s">
        <v>1577</v>
      </c>
      <c r="QI91" t="s">
        <v>1579</v>
      </c>
      <c r="QJ91" t="s">
        <v>1577</v>
      </c>
      <c r="QK91" t="s">
        <v>1577</v>
      </c>
      <c r="QL91" t="s">
        <v>1581</v>
      </c>
      <c r="QM91" t="s">
        <v>1578</v>
      </c>
      <c r="QN91" t="s">
        <v>1577</v>
      </c>
      <c r="QO91" t="s">
        <v>1579</v>
      </c>
      <c r="QP91" t="s">
        <v>1577</v>
      </c>
      <c r="QQ91" t="s">
        <v>1581</v>
      </c>
      <c r="QR91" t="s">
        <v>1577</v>
      </c>
      <c r="QS91" t="s">
        <v>1577</v>
      </c>
      <c r="QT91" t="s">
        <v>1577</v>
      </c>
      <c r="QU91" t="s">
        <v>1577</v>
      </c>
      <c r="QV91" t="s">
        <v>1577</v>
      </c>
      <c r="QW91" t="s">
        <v>1577</v>
      </c>
      <c r="QX91" t="s">
        <v>1579</v>
      </c>
      <c r="QY91" t="s">
        <v>1577</v>
      </c>
      <c r="QZ91" t="s">
        <v>1581</v>
      </c>
      <c r="RA91" t="s">
        <v>1580</v>
      </c>
      <c r="RB91" t="s">
        <v>1580</v>
      </c>
      <c r="RC91" t="s">
        <v>1580</v>
      </c>
      <c r="RD91" t="s">
        <v>1578</v>
      </c>
      <c r="RE91" t="s">
        <v>1580</v>
      </c>
      <c r="RF91" t="s">
        <v>1580</v>
      </c>
      <c r="RG91" t="s">
        <v>1581</v>
      </c>
      <c r="RH91" t="s">
        <v>1577</v>
      </c>
      <c r="RI91" t="s">
        <v>1577</v>
      </c>
      <c r="RJ91" t="s">
        <v>1577</v>
      </c>
      <c r="RK91" t="s">
        <v>1579</v>
      </c>
      <c r="RL91" t="s">
        <v>1577</v>
      </c>
      <c r="RM91" t="s">
        <v>1578</v>
      </c>
      <c r="RN91" t="s">
        <v>1577</v>
      </c>
      <c r="RO91" t="s">
        <v>1579</v>
      </c>
      <c r="RP91" t="s">
        <v>1577</v>
      </c>
      <c r="RQ91" t="s">
        <v>1581</v>
      </c>
      <c r="RR91" t="s">
        <v>1577</v>
      </c>
      <c r="RS91" t="s">
        <v>1581</v>
      </c>
      <c r="RT91" t="s">
        <v>1577</v>
      </c>
      <c r="RU91" t="s">
        <v>1577</v>
      </c>
      <c r="RV91" t="s">
        <v>1578</v>
      </c>
      <c r="RW91" t="s">
        <v>1577</v>
      </c>
      <c r="RX91" t="s">
        <v>1580</v>
      </c>
      <c r="RY91" t="s">
        <v>1577</v>
      </c>
      <c r="RZ91" t="s">
        <v>1577</v>
      </c>
      <c r="SA91" t="s">
        <v>1577</v>
      </c>
      <c r="SB91" t="s">
        <v>1577</v>
      </c>
      <c r="SC91" t="s">
        <v>1577</v>
      </c>
      <c r="SD91" t="s">
        <v>1577</v>
      </c>
      <c r="SE91" t="s">
        <v>1577</v>
      </c>
      <c r="SF91" t="s">
        <v>1577</v>
      </c>
      <c r="SG91" t="s">
        <v>1577</v>
      </c>
      <c r="SH91" t="s">
        <v>1578</v>
      </c>
      <c r="SI91" t="s">
        <v>1580</v>
      </c>
      <c r="SJ91" t="s">
        <v>1578</v>
      </c>
      <c r="SK91" t="s">
        <v>1581</v>
      </c>
      <c r="SL91" t="s">
        <v>1577</v>
      </c>
      <c r="SM91" t="s">
        <v>1579</v>
      </c>
      <c r="SN91" t="s">
        <v>1577</v>
      </c>
      <c r="SO91" t="s">
        <v>1577</v>
      </c>
      <c r="SP91" t="s">
        <v>1577</v>
      </c>
      <c r="SQ91" t="s">
        <v>1578</v>
      </c>
      <c r="SR91" t="s">
        <v>1577</v>
      </c>
      <c r="SS91" t="s">
        <v>1577</v>
      </c>
      <c r="ST91" t="s">
        <v>1577</v>
      </c>
      <c r="SU91" t="s">
        <v>1579</v>
      </c>
      <c r="SV91" t="s">
        <v>1577</v>
      </c>
      <c r="SW91" t="s">
        <v>1577</v>
      </c>
      <c r="SX91" t="s">
        <v>1581</v>
      </c>
      <c r="SY91" t="s">
        <v>1581</v>
      </c>
      <c r="SZ91" t="s">
        <v>1577</v>
      </c>
      <c r="TA91" t="s">
        <v>1581</v>
      </c>
      <c r="TB91" t="s">
        <v>1579</v>
      </c>
      <c r="TC91" t="s">
        <v>1579</v>
      </c>
      <c r="TD91" t="s">
        <v>1580</v>
      </c>
      <c r="TE91" t="s">
        <v>1577</v>
      </c>
      <c r="TF91" t="s">
        <v>1577</v>
      </c>
      <c r="TG91" t="s">
        <v>1580</v>
      </c>
      <c r="TH91" t="s">
        <v>1577</v>
      </c>
      <c r="TI91" t="s">
        <v>1577</v>
      </c>
      <c r="TJ91" t="s">
        <v>1581</v>
      </c>
      <c r="TK91" t="s">
        <v>1578</v>
      </c>
      <c r="TL91" t="s">
        <v>1581</v>
      </c>
      <c r="TM91" t="s">
        <v>1577</v>
      </c>
      <c r="TN91" t="s">
        <v>1580</v>
      </c>
      <c r="TO91" t="s">
        <v>1578</v>
      </c>
      <c r="TP91" t="s">
        <v>1578</v>
      </c>
      <c r="TQ91" t="s">
        <v>1577</v>
      </c>
      <c r="TR91" t="s">
        <v>1579</v>
      </c>
      <c r="TS91" t="s">
        <v>1577</v>
      </c>
      <c r="TT91" t="s">
        <v>1577</v>
      </c>
      <c r="TU91" t="s">
        <v>1577</v>
      </c>
      <c r="TV91" t="s">
        <v>1577</v>
      </c>
      <c r="TW91" t="s">
        <v>1577</v>
      </c>
      <c r="TX91" t="s">
        <v>1579</v>
      </c>
      <c r="TY91" t="s">
        <v>1577</v>
      </c>
      <c r="TZ91" t="s">
        <v>1581</v>
      </c>
      <c r="UA91" t="s">
        <v>1577</v>
      </c>
      <c r="UB91" t="s">
        <v>1581</v>
      </c>
      <c r="UC91" t="s">
        <v>1579</v>
      </c>
      <c r="UD91" t="s">
        <v>1577</v>
      </c>
      <c r="UE91" t="s">
        <v>1577</v>
      </c>
      <c r="UF91" t="s">
        <v>1579</v>
      </c>
      <c r="UG91" t="s">
        <v>1581</v>
      </c>
      <c r="UH91" t="s">
        <v>1579</v>
      </c>
      <c r="UI91" t="s">
        <v>1577</v>
      </c>
      <c r="UJ91" t="s">
        <v>1581</v>
      </c>
      <c r="UK91" t="s">
        <v>1577</v>
      </c>
      <c r="UL91" t="s">
        <v>1578</v>
      </c>
      <c r="UM91" t="s">
        <v>1578</v>
      </c>
      <c r="UN91" t="s">
        <v>1580</v>
      </c>
      <c r="UO91" t="s">
        <v>1577</v>
      </c>
      <c r="UP91" t="s">
        <v>1577</v>
      </c>
      <c r="UQ91" t="s">
        <v>1577</v>
      </c>
      <c r="UR91" t="s">
        <v>1577</v>
      </c>
      <c r="US91" t="s">
        <v>1577</v>
      </c>
      <c r="UT91" t="s">
        <v>1577</v>
      </c>
      <c r="UU91" t="s">
        <v>1577</v>
      </c>
      <c r="UV91" t="s">
        <v>1578</v>
      </c>
      <c r="UW91" t="s">
        <v>1577</v>
      </c>
      <c r="UX91" t="s">
        <v>1581</v>
      </c>
      <c r="UY91" t="s">
        <v>1577</v>
      </c>
      <c r="UZ91" t="s">
        <v>1577</v>
      </c>
      <c r="VA91" t="s">
        <v>1581</v>
      </c>
      <c r="VB91" t="s">
        <v>1581</v>
      </c>
      <c r="VC91" t="s">
        <v>1577</v>
      </c>
      <c r="VD91" t="s">
        <v>1578</v>
      </c>
      <c r="VE91" t="s">
        <v>1578</v>
      </c>
      <c r="VF91" t="s">
        <v>1579</v>
      </c>
      <c r="VG91" t="s">
        <v>1581</v>
      </c>
      <c r="VH91" t="s">
        <v>1579</v>
      </c>
      <c r="VI91" t="s">
        <v>1578</v>
      </c>
      <c r="VJ91" t="s">
        <v>1581</v>
      </c>
      <c r="VK91" t="s">
        <v>1579</v>
      </c>
      <c r="VL91" t="s">
        <v>1577</v>
      </c>
      <c r="VM91" t="s">
        <v>1580</v>
      </c>
      <c r="VN91" t="s">
        <v>1580</v>
      </c>
      <c r="VO91" t="s">
        <v>1580</v>
      </c>
      <c r="VP91" t="s">
        <v>1578</v>
      </c>
      <c r="VQ91" t="s">
        <v>1577</v>
      </c>
      <c r="VR91" t="s">
        <v>1578</v>
      </c>
      <c r="VS91" t="s">
        <v>1577</v>
      </c>
      <c r="VT91" t="s">
        <v>1577</v>
      </c>
      <c r="VU91" t="s">
        <v>1580</v>
      </c>
      <c r="VV91" t="s">
        <v>1580</v>
      </c>
      <c r="VW91" t="s">
        <v>1579</v>
      </c>
      <c r="VX91" t="s">
        <v>1578</v>
      </c>
      <c r="VY91" t="s">
        <v>1578</v>
      </c>
      <c r="VZ91" t="s">
        <v>1579</v>
      </c>
      <c r="WA91" t="s">
        <v>1577</v>
      </c>
      <c r="WB91" t="s">
        <v>1577</v>
      </c>
      <c r="WC91" t="s">
        <v>1580</v>
      </c>
      <c r="WD91" t="s">
        <v>1577</v>
      </c>
      <c r="WE91" t="s">
        <v>1578</v>
      </c>
      <c r="WF91" t="s">
        <v>1581</v>
      </c>
      <c r="WG91" t="s">
        <v>1579</v>
      </c>
      <c r="WH91" t="s">
        <v>1577</v>
      </c>
      <c r="WI91" t="s">
        <v>1577</v>
      </c>
      <c r="WJ91" t="s">
        <v>1581</v>
      </c>
      <c r="WK91" t="s">
        <v>1581</v>
      </c>
      <c r="WL91" t="s">
        <v>1577</v>
      </c>
      <c r="WM91" t="s">
        <v>1579</v>
      </c>
      <c r="WN91" t="s">
        <v>1577</v>
      </c>
      <c r="WO91" t="s">
        <v>1579</v>
      </c>
      <c r="WP91" t="s">
        <v>1581</v>
      </c>
      <c r="WQ91" t="s">
        <v>1577</v>
      </c>
      <c r="WR91" t="s">
        <v>1577</v>
      </c>
      <c r="WS91" t="s">
        <v>1577</v>
      </c>
      <c r="WT91" t="s">
        <v>1581</v>
      </c>
      <c r="WU91" t="s">
        <v>1577</v>
      </c>
      <c r="WV91" t="s">
        <v>1579</v>
      </c>
      <c r="WW91" t="s">
        <v>1580</v>
      </c>
      <c r="WX91" t="s">
        <v>1577</v>
      </c>
      <c r="WY91" t="s">
        <v>1580</v>
      </c>
      <c r="WZ91" t="s">
        <v>1577</v>
      </c>
      <c r="XA91" t="s">
        <v>1578</v>
      </c>
      <c r="XB91" t="s">
        <v>1580</v>
      </c>
      <c r="XC91" t="s">
        <v>1577</v>
      </c>
      <c r="XD91" t="s">
        <v>1577</v>
      </c>
      <c r="XE91" t="s">
        <v>1578</v>
      </c>
      <c r="XF91" t="s">
        <v>1580</v>
      </c>
      <c r="XG91" t="s">
        <v>1581</v>
      </c>
      <c r="XH91" t="s">
        <v>1578</v>
      </c>
      <c r="XI91" t="s">
        <v>1577</v>
      </c>
      <c r="XJ91" t="s">
        <v>1577</v>
      </c>
      <c r="XK91" t="s">
        <v>1577</v>
      </c>
      <c r="XL91" t="s">
        <v>1577</v>
      </c>
      <c r="XM91" t="s">
        <v>1581</v>
      </c>
      <c r="XN91" t="s">
        <v>1577</v>
      </c>
      <c r="XO91" t="s">
        <v>1577</v>
      </c>
      <c r="XP91" t="s">
        <v>1579</v>
      </c>
      <c r="XQ91" t="s">
        <v>1579</v>
      </c>
      <c r="XR91" t="s">
        <v>1577</v>
      </c>
      <c r="XS91" t="s">
        <v>1577</v>
      </c>
      <c r="XT91" t="s">
        <v>1577</v>
      </c>
      <c r="XU91" t="s">
        <v>1577</v>
      </c>
      <c r="XV91" t="s">
        <v>1577</v>
      </c>
      <c r="XW91" t="s">
        <v>1577</v>
      </c>
      <c r="XX91" t="s">
        <v>1579</v>
      </c>
      <c r="XY91" t="s">
        <v>1577</v>
      </c>
      <c r="XZ91" t="s">
        <v>1577</v>
      </c>
      <c r="YA91" t="s">
        <v>1578</v>
      </c>
      <c r="YB91" t="s">
        <v>1577</v>
      </c>
      <c r="YC91" t="s">
        <v>1580</v>
      </c>
      <c r="YD91" t="s">
        <v>1577</v>
      </c>
      <c r="YE91" t="s">
        <v>1578</v>
      </c>
      <c r="YF91" t="s">
        <v>1580</v>
      </c>
      <c r="YG91" t="s">
        <v>1577</v>
      </c>
      <c r="YH91" t="s">
        <v>1577</v>
      </c>
      <c r="YI91" t="s">
        <v>1577</v>
      </c>
      <c r="YJ91" t="s">
        <v>1579</v>
      </c>
      <c r="YK91" t="s">
        <v>1577</v>
      </c>
      <c r="YL91" t="s">
        <v>1580</v>
      </c>
      <c r="YM91" t="s">
        <v>1577</v>
      </c>
      <c r="YN91" t="s">
        <v>1579</v>
      </c>
      <c r="YO91" t="s">
        <v>1577</v>
      </c>
      <c r="YP91" t="s">
        <v>1581</v>
      </c>
      <c r="YQ91" t="s">
        <v>1577</v>
      </c>
      <c r="YR91" t="s">
        <v>1577</v>
      </c>
      <c r="YS91" t="s">
        <v>1577</v>
      </c>
      <c r="YT91" t="s">
        <v>1577</v>
      </c>
      <c r="YU91" t="s">
        <v>1578</v>
      </c>
      <c r="YV91" t="s">
        <v>1578</v>
      </c>
      <c r="YW91" t="s">
        <v>1579</v>
      </c>
      <c r="YX91" t="s">
        <v>1578</v>
      </c>
      <c r="YY91" t="s">
        <v>1577</v>
      </c>
      <c r="YZ91" t="s">
        <v>1578</v>
      </c>
      <c r="ZA91" t="s">
        <v>1577</v>
      </c>
      <c r="ZB91" t="s">
        <v>1577</v>
      </c>
      <c r="ZC91" t="s">
        <v>1577</v>
      </c>
      <c r="ZD91" t="s">
        <v>1577</v>
      </c>
      <c r="ZE91" t="s">
        <v>1577</v>
      </c>
      <c r="ZF91" t="s">
        <v>1577</v>
      </c>
      <c r="ZG91" t="s">
        <v>1577</v>
      </c>
      <c r="ZH91" t="s">
        <v>1577</v>
      </c>
      <c r="ZI91" t="s">
        <v>1577</v>
      </c>
      <c r="ZJ91" t="s">
        <v>1579</v>
      </c>
      <c r="ZK91" t="s">
        <v>1579</v>
      </c>
      <c r="ZL91" t="s">
        <v>1581</v>
      </c>
      <c r="ZM91" t="s">
        <v>1578</v>
      </c>
      <c r="ZN91" t="s">
        <v>1580</v>
      </c>
      <c r="ZO91" t="s">
        <v>1578</v>
      </c>
      <c r="ZP91" t="s">
        <v>1577</v>
      </c>
      <c r="ZQ91" t="s">
        <v>1577</v>
      </c>
      <c r="ZR91" t="s">
        <v>1578</v>
      </c>
      <c r="ZS91" t="s">
        <v>1577</v>
      </c>
      <c r="ZT91" t="s">
        <v>1579</v>
      </c>
      <c r="ZU91" t="s">
        <v>1577</v>
      </c>
      <c r="ZV91" t="s">
        <v>1581</v>
      </c>
      <c r="ZW91" t="s">
        <v>1581</v>
      </c>
      <c r="ZX91" t="s">
        <v>1577</v>
      </c>
      <c r="ZY91" t="s">
        <v>1577</v>
      </c>
      <c r="ZZ91" t="s">
        <v>1577</v>
      </c>
      <c r="AAA91" t="s">
        <v>1581</v>
      </c>
      <c r="AAB91" t="s">
        <v>1577</v>
      </c>
      <c r="AAC91" t="s">
        <v>1577</v>
      </c>
      <c r="AAD91" t="s">
        <v>1579</v>
      </c>
      <c r="AAE91" t="s">
        <v>1581</v>
      </c>
      <c r="AAF91" t="s">
        <v>1577</v>
      </c>
      <c r="AAG91" t="s">
        <v>1581</v>
      </c>
      <c r="AAH91" t="s">
        <v>1579</v>
      </c>
      <c r="AAI91" t="s">
        <v>1579</v>
      </c>
      <c r="AAJ91" t="s">
        <v>1577</v>
      </c>
      <c r="AAK91" t="s">
        <v>1580</v>
      </c>
      <c r="AAL91" t="s">
        <v>1577</v>
      </c>
      <c r="AAM91" t="s">
        <v>1579</v>
      </c>
      <c r="AAN91" t="s">
        <v>1577</v>
      </c>
      <c r="AAO91" t="s">
        <v>1577</v>
      </c>
      <c r="AAP91" t="s">
        <v>1580</v>
      </c>
      <c r="AAQ91" t="s">
        <v>1577</v>
      </c>
      <c r="AAR91" t="s">
        <v>1580</v>
      </c>
      <c r="AAS91" t="s">
        <v>1577</v>
      </c>
      <c r="AAT91" t="s">
        <v>1577</v>
      </c>
      <c r="AAU91" t="s">
        <v>1578</v>
      </c>
      <c r="AAV91" t="s">
        <v>1578</v>
      </c>
      <c r="AAW91" t="s">
        <v>1577</v>
      </c>
      <c r="AAX91" t="s">
        <v>1577</v>
      </c>
      <c r="AAY91" t="s">
        <v>1577</v>
      </c>
      <c r="AAZ91" t="s">
        <v>1578</v>
      </c>
      <c r="ABA91" t="s">
        <v>1579</v>
      </c>
      <c r="ABB91" t="s">
        <v>1588</v>
      </c>
      <c r="ABC91" t="s">
        <v>1577</v>
      </c>
      <c r="ABD91" t="s">
        <v>1579</v>
      </c>
      <c r="ABE91" t="s">
        <v>1577</v>
      </c>
      <c r="ABF91" t="s">
        <v>1579</v>
      </c>
      <c r="ABG91" t="s">
        <v>1581</v>
      </c>
      <c r="ABH91" t="s">
        <v>1577</v>
      </c>
      <c r="ABI91" t="s">
        <v>1577</v>
      </c>
      <c r="ABJ91" t="s">
        <v>1577</v>
      </c>
      <c r="ABK91" t="s">
        <v>1577</v>
      </c>
      <c r="ABL91" t="s">
        <v>1581</v>
      </c>
      <c r="ABM91" t="s">
        <v>1580</v>
      </c>
      <c r="ABN91" t="s">
        <v>1577</v>
      </c>
      <c r="ABO91" t="s">
        <v>1577</v>
      </c>
      <c r="ABP91" t="s">
        <v>1577</v>
      </c>
      <c r="ABQ91" t="s">
        <v>1579</v>
      </c>
      <c r="ABR91" t="s">
        <v>1579</v>
      </c>
      <c r="ABS91" t="s">
        <v>1580</v>
      </c>
      <c r="ABT91" t="s">
        <v>1577</v>
      </c>
      <c r="ABU91" t="s">
        <v>1577</v>
      </c>
      <c r="ABV91" t="s">
        <v>1577</v>
      </c>
      <c r="ABW91" t="s">
        <v>1577</v>
      </c>
      <c r="ABX91" t="s">
        <v>1577</v>
      </c>
      <c r="ABY91" t="s">
        <v>1577</v>
      </c>
      <c r="ABZ91" t="s">
        <v>1577</v>
      </c>
      <c r="ACA91" t="s">
        <v>1581</v>
      </c>
      <c r="ACB91" t="s">
        <v>1577</v>
      </c>
      <c r="ACC91" t="s">
        <v>1577</v>
      </c>
      <c r="ACD91" t="s">
        <v>1577</v>
      </c>
      <c r="ACE91" t="s">
        <v>1577</v>
      </c>
      <c r="ACF91" t="s">
        <v>1581</v>
      </c>
      <c r="ACG91" t="s">
        <v>1577</v>
      </c>
      <c r="ACH91" t="s">
        <v>1577</v>
      </c>
      <c r="ACI91" t="s">
        <v>1578</v>
      </c>
      <c r="ACJ91" t="s">
        <v>1577</v>
      </c>
      <c r="ACK91" t="s">
        <v>1578</v>
      </c>
      <c r="ACL91" t="s">
        <v>1577</v>
      </c>
      <c r="ACM91" t="s">
        <v>1577</v>
      </c>
      <c r="ACN91" t="s">
        <v>1577</v>
      </c>
      <c r="ACO91" t="s">
        <v>1578</v>
      </c>
      <c r="ACP91" t="s">
        <v>1577</v>
      </c>
      <c r="ACQ91" t="s">
        <v>1577</v>
      </c>
      <c r="ACR91" t="s">
        <v>1577</v>
      </c>
      <c r="ACS91" t="s">
        <v>1577</v>
      </c>
      <c r="ACT91" t="s">
        <v>1577</v>
      </c>
      <c r="ACU91" t="s">
        <v>1581</v>
      </c>
      <c r="ACV91" t="s">
        <v>1577</v>
      </c>
      <c r="ACW91" t="s">
        <v>1577</v>
      </c>
      <c r="ACX91" t="s">
        <v>1577</v>
      </c>
      <c r="ACY91" t="s">
        <v>1579</v>
      </c>
      <c r="ACZ91" t="s">
        <v>1579</v>
      </c>
      <c r="ADA91" t="s">
        <v>1577</v>
      </c>
      <c r="ADB91" t="s">
        <v>1579</v>
      </c>
      <c r="ADC91" t="s">
        <v>1577</v>
      </c>
      <c r="ADD91" t="s">
        <v>1580</v>
      </c>
      <c r="ADE91" t="s">
        <v>1577</v>
      </c>
      <c r="ADF91" t="s">
        <v>1580</v>
      </c>
      <c r="ADG91" t="s">
        <v>1581</v>
      </c>
      <c r="ADH91" t="s">
        <v>1578</v>
      </c>
      <c r="ADI91" t="s">
        <v>1580</v>
      </c>
      <c r="ADJ91" t="s">
        <v>1580</v>
      </c>
      <c r="ADK91" t="s">
        <v>1577</v>
      </c>
      <c r="ADL91" t="s">
        <v>1577</v>
      </c>
      <c r="ADM91" t="s">
        <v>1577</v>
      </c>
      <c r="ADN91" t="s">
        <v>1581</v>
      </c>
      <c r="ADO91" t="s">
        <v>1577</v>
      </c>
      <c r="ADP91" t="s">
        <v>1577</v>
      </c>
      <c r="ADQ91" t="s">
        <v>1581</v>
      </c>
      <c r="ADR91" t="s">
        <v>1577</v>
      </c>
      <c r="ADS91" t="s">
        <v>1577</v>
      </c>
      <c r="ADT91" t="s">
        <v>1577</v>
      </c>
      <c r="ADU91" t="s">
        <v>1577</v>
      </c>
      <c r="ADV91" t="s">
        <v>1577</v>
      </c>
      <c r="ADW91" t="s">
        <v>1579</v>
      </c>
      <c r="ADX91" t="s">
        <v>1577</v>
      </c>
      <c r="ADY91" t="s">
        <v>1577</v>
      </c>
      <c r="ADZ91" t="s">
        <v>1577</v>
      </c>
      <c r="AEA91" t="s">
        <v>1579</v>
      </c>
      <c r="AEB91" t="s">
        <v>1577</v>
      </c>
      <c r="AEC91" t="s">
        <v>1577</v>
      </c>
      <c r="AED91" t="s">
        <v>1577</v>
      </c>
      <c r="AEE91" t="s">
        <v>1577</v>
      </c>
      <c r="AEF91" t="s">
        <v>1577</v>
      </c>
      <c r="AEG91" t="s">
        <v>1577</v>
      </c>
      <c r="AEH91" t="s">
        <v>1577</v>
      </c>
      <c r="AEI91" t="s">
        <v>1577</v>
      </c>
      <c r="AEJ91" t="s">
        <v>1577</v>
      </c>
      <c r="AEK91" t="s">
        <v>1577</v>
      </c>
      <c r="AEL91" t="s">
        <v>1577</v>
      </c>
      <c r="AEM91" t="s">
        <v>1577</v>
      </c>
      <c r="AEN91" t="s">
        <v>1578</v>
      </c>
      <c r="AEO91" t="s">
        <v>1579</v>
      </c>
      <c r="AEP91" t="s">
        <v>1577</v>
      </c>
      <c r="AEQ91" t="s">
        <v>1577</v>
      </c>
      <c r="AER91" t="s">
        <v>1577</v>
      </c>
      <c r="AES91" t="s">
        <v>1578</v>
      </c>
      <c r="AET91" t="s">
        <v>1577</v>
      </c>
      <c r="AEU91" t="s">
        <v>1580</v>
      </c>
      <c r="AEV91" t="s">
        <v>1577</v>
      </c>
      <c r="AEW91" t="s">
        <v>1577</v>
      </c>
      <c r="AEX91" t="s">
        <v>1577</v>
      </c>
      <c r="AEY91" t="s">
        <v>1579</v>
      </c>
      <c r="AEZ91" t="s">
        <v>1577</v>
      </c>
      <c r="AFA91" t="s">
        <v>1581</v>
      </c>
      <c r="AFB91" t="s">
        <v>1581</v>
      </c>
      <c r="AFC91" t="s">
        <v>1581</v>
      </c>
      <c r="AFD91" t="s">
        <v>1578</v>
      </c>
      <c r="AFE91" t="s">
        <v>1577</v>
      </c>
      <c r="AFF91" t="s">
        <v>1577</v>
      </c>
      <c r="AFG91" t="s">
        <v>1579</v>
      </c>
      <c r="AFH91" t="s">
        <v>1577</v>
      </c>
      <c r="AFI91" t="s">
        <v>1577</v>
      </c>
      <c r="AFJ91" t="s">
        <v>1577</v>
      </c>
      <c r="AFK91" t="s">
        <v>1577</v>
      </c>
      <c r="AFL91" t="s">
        <v>1578</v>
      </c>
      <c r="AFM91" t="s">
        <v>1577</v>
      </c>
      <c r="AFN91" t="s">
        <v>1577</v>
      </c>
      <c r="AFO91" t="s">
        <v>1577</v>
      </c>
      <c r="AFP91" t="s">
        <v>1577</v>
      </c>
      <c r="AFQ91" t="s">
        <v>1580</v>
      </c>
      <c r="AFR91" t="s">
        <v>1577</v>
      </c>
      <c r="AFS91" t="s">
        <v>1581</v>
      </c>
      <c r="AFT91" t="s">
        <v>1577</v>
      </c>
      <c r="AFU91" t="s">
        <v>1578</v>
      </c>
      <c r="AFV91" t="s">
        <v>1580</v>
      </c>
      <c r="AFW91" t="s">
        <v>1578</v>
      </c>
      <c r="AFX91" t="s">
        <v>1577</v>
      </c>
      <c r="AFY91" t="s">
        <v>1579</v>
      </c>
      <c r="AFZ91" t="s">
        <v>1578</v>
      </c>
      <c r="AGA91" t="s">
        <v>1577</v>
      </c>
      <c r="AGB91" t="s">
        <v>1581</v>
      </c>
      <c r="AGC91" t="s">
        <v>1581</v>
      </c>
      <c r="AGD91" t="s">
        <v>1577</v>
      </c>
      <c r="AGE91" t="s">
        <v>1578</v>
      </c>
      <c r="AGF91" t="s">
        <v>1577</v>
      </c>
      <c r="AGG91" t="s">
        <v>1577</v>
      </c>
      <c r="AGH91" t="s">
        <v>1579</v>
      </c>
      <c r="AGI91" t="s">
        <v>1581</v>
      </c>
      <c r="AGJ91" t="s">
        <v>1580</v>
      </c>
      <c r="AGK91" t="s">
        <v>1577</v>
      </c>
      <c r="AGL91" t="s">
        <v>1580</v>
      </c>
      <c r="AGM91" t="s">
        <v>1577</v>
      </c>
      <c r="AGN91" t="s">
        <v>1577</v>
      </c>
      <c r="AGO91" t="s">
        <v>1580</v>
      </c>
      <c r="AGP91" t="s">
        <v>1580</v>
      </c>
      <c r="AGQ91" t="s">
        <v>1581</v>
      </c>
      <c r="AGR91" t="s">
        <v>1577</v>
      </c>
      <c r="AGS91" t="s">
        <v>1577</v>
      </c>
      <c r="AGT91" t="s">
        <v>1577</v>
      </c>
      <c r="AGU91" t="s">
        <v>1577</v>
      </c>
      <c r="AGV91" t="s">
        <v>1578</v>
      </c>
      <c r="AGW91" t="s">
        <v>1579</v>
      </c>
      <c r="AGX91" t="s">
        <v>1577</v>
      </c>
      <c r="AGY91" t="s">
        <v>1577</v>
      </c>
      <c r="AGZ91" t="s">
        <v>1577</v>
      </c>
      <c r="AHA91" t="s">
        <v>1577</v>
      </c>
      <c r="AHB91" t="s">
        <v>1579</v>
      </c>
      <c r="AHC91" t="s">
        <v>1579</v>
      </c>
      <c r="AHD91" t="s">
        <v>1580</v>
      </c>
      <c r="AHE91" t="s">
        <v>1577</v>
      </c>
      <c r="AHF91" t="s">
        <v>1577</v>
      </c>
      <c r="AHG91" t="s">
        <v>1577</v>
      </c>
      <c r="AHH91" t="s">
        <v>1577</v>
      </c>
      <c r="AHI91" t="s">
        <v>1581</v>
      </c>
      <c r="AHJ91" t="s">
        <v>1577</v>
      </c>
      <c r="AHK91" t="s">
        <v>1577</v>
      </c>
      <c r="AHL91" t="s">
        <v>1577</v>
      </c>
      <c r="AHM91" t="s">
        <v>1577</v>
      </c>
      <c r="AHN91" t="s">
        <v>1579</v>
      </c>
      <c r="AHO91" t="s">
        <v>1579</v>
      </c>
      <c r="AHP91" t="s">
        <v>1581</v>
      </c>
      <c r="AHQ91" t="s">
        <v>1581</v>
      </c>
      <c r="AHR91" t="s">
        <v>1577</v>
      </c>
      <c r="AHS91" t="s">
        <v>1577</v>
      </c>
      <c r="AHT91" t="s">
        <v>1579</v>
      </c>
      <c r="AHU91" t="s">
        <v>1577</v>
      </c>
      <c r="AHV91" t="s">
        <v>1580</v>
      </c>
      <c r="AHW91" t="s">
        <v>1577</v>
      </c>
      <c r="AHX91" t="s">
        <v>1578</v>
      </c>
      <c r="AHY91" t="s">
        <v>1577</v>
      </c>
      <c r="AHZ91" t="s">
        <v>1577</v>
      </c>
      <c r="AIA91" t="s">
        <v>1577</v>
      </c>
      <c r="AIB91" t="s">
        <v>1577</v>
      </c>
      <c r="AIC91" t="s">
        <v>1578</v>
      </c>
      <c r="AID91" t="s">
        <v>1577</v>
      </c>
      <c r="AIE91" t="s">
        <v>1577</v>
      </c>
      <c r="AIF91" t="s">
        <v>1578</v>
      </c>
      <c r="AIG91" t="s">
        <v>1577</v>
      </c>
      <c r="AIH91" t="s">
        <v>1579</v>
      </c>
      <c r="AII91" t="s">
        <v>1577</v>
      </c>
      <c r="AIJ91" t="s">
        <v>1577</v>
      </c>
      <c r="AIK91" t="s">
        <v>1577</v>
      </c>
      <c r="AIL91" t="s">
        <v>1577</v>
      </c>
      <c r="AIM91" t="s">
        <v>1577</v>
      </c>
      <c r="AIN91" t="s">
        <v>1577</v>
      </c>
      <c r="AIO91" t="s">
        <v>1580</v>
      </c>
      <c r="AIP91" t="s">
        <v>1577</v>
      </c>
      <c r="AIQ91" t="s">
        <v>1578</v>
      </c>
      <c r="AIR91" t="s">
        <v>1580</v>
      </c>
      <c r="AIS91" t="s">
        <v>1577</v>
      </c>
      <c r="AIT91" t="s">
        <v>1577</v>
      </c>
      <c r="AIU91" t="s">
        <v>1577</v>
      </c>
      <c r="AIV91" t="s">
        <v>1577</v>
      </c>
      <c r="AIW91" t="s">
        <v>1581</v>
      </c>
      <c r="AIX91" t="s">
        <v>1577</v>
      </c>
      <c r="AIY91" t="s">
        <v>1577</v>
      </c>
      <c r="AIZ91" t="s">
        <v>1577</v>
      </c>
      <c r="AJA91" t="s">
        <v>1577</v>
      </c>
      <c r="AJB91" t="s">
        <v>1577</v>
      </c>
      <c r="AJC91" t="s">
        <v>1580</v>
      </c>
      <c r="AJD91" t="s">
        <v>1577</v>
      </c>
      <c r="AJE91" t="s">
        <v>1577</v>
      </c>
      <c r="AJF91" t="s">
        <v>1580</v>
      </c>
      <c r="AJG91" t="s">
        <v>1580</v>
      </c>
      <c r="AJH91" t="s">
        <v>1577</v>
      </c>
      <c r="AJI91" t="s">
        <v>1580</v>
      </c>
      <c r="AJJ91" t="s">
        <v>1577</v>
      </c>
      <c r="AJK91" t="s">
        <v>1579</v>
      </c>
      <c r="AJL91" t="s">
        <v>1581</v>
      </c>
      <c r="AJM91" t="s">
        <v>1577</v>
      </c>
      <c r="AJN91" t="s">
        <v>1577</v>
      </c>
      <c r="AJO91" t="s">
        <v>1577</v>
      </c>
      <c r="AJP91" t="s">
        <v>1577</v>
      </c>
      <c r="AJQ91" t="s">
        <v>1578</v>
      </c>
      <c r="AJR91" t="s">
        <v>1577</v>
      </c>
      <c r="AJS91" t="s">
        <v>1579</v>
      </c>
      <c r="AJT91" t="s">
        <v>1577</v>
      </c>
      <c r="AJU91" t="s">
        <v>1579</v>
      </c>
      <c r="AJV91" t="s">
        <v>1577</v>
      </c>
      <c r="AJW91" t="s">
        <v>1581</v>
      </c>
      <c r="AJX91" t="s">
        <v>1577</v>
      </c>
      <c r="AJY91" t="s">
        <v>1577</v>
      </c>
      <c r="AJZ91" t="s">
        <v>1578</v>
      </c>
      <c r="AKA91" t="s">
        <v>1577</v>
      </c>
      <c r="AKB91" t="s">
        <v>1577</v>
      </c>
      <c r="AKC91" t="s">
        <v>1580</v>
      </c>
      <c r="AKD91" t="s">
        <v>1578</v>
      </c>
      <c r="AKE91" t="s">
        <v>1579</v>
      </c>
      <c r="AKF91" t="s">
        <v>1577</v>
      </c>
      <c r="AKG91" t="s">
        <v>1581</v>
      </c>
      <c r="AKH91" t="s">
        <v>1577</v>
      </c>
      <c r="AKI91" t="s">
        <v>1577</v>
      </c>
      <c r="AKJ91" t="s">
        <v>1578</v>
      </c>
      <c r="AKK91" t="s">
        <v>1581</v>
      </c>
      <c r="AKL91" t="s">
        <v>1577</v>
      </c>
      <c r="AKM91" t="s">
        <v>1577</v>
      </c>
      <c r="AKN91" t="s">
        <v>1580</v>
      </c>
      <c r="AKO91" t="s">
        <v>1580</v>
      </c>
      <c r="AKP91" t="s">
        <v>1577</v>
      </c>
      <c r="AKQ91" t="s">
        <v>1577</v>
      </c>
      <c r="AKR91" t="s">
        <v>1577</v>
      </c>
      <c r="AKS91" t="s">
        <v>1577</v>
      </c>
      <c r="AKT91" t="s">
        <v>1577</v>
      </c>
      <c r="AKU91" t="s">
        <v>1577</v>
      </c>
      <c r="AKV91" t="s">
        <v>1577</v>
      </c>
      <c r="AKW91" t="s">
        <v>1577</v>
      </c>
      <c r="AKX91" t="s">
        <v>1577</v>
      </c>
      <c r="AKY91" t="s">
        <v>1577</v>
      </c>
      <c r="AKZ91" t="s">
        <v>1577</v>
      </c>
      <c r="ALA91" t="s">
        <v>1577</v>
      </c>
      <c r="ALB91" t="s">
        <v>1577</v>
      </c>
      <c r="ALC91" t="s">
        <v>1581</v>
      </c>
      <c r="ALD91" t="s">
        <v>1577</v>
      </c>
      <c r="ALE91" t="s">
        <v>1577</v>
      </c>
      <c r="ALF91" t="s">
        <v>1577</v>
      </c>
      <c r="ALG91" t="s">
        <v>1581</v>
      </c>
      <c r="ALH91" t="s">
        <v>1577</v>
      </c>
      <c r="ALI91" t="s">
        <v>1577</v>
      </c>
      <c r="ALJ91" t="s">
        <v>1579</v>
      </c>
      <c r="ALK91" t="s">
        <v>1577</v>
      </c>
      <c r="ALL91" t="s">
        <v>1580</v>
      </c>
      <c r="ALM91" t="s">
        <v>1577</v>
      </c>
      <c r="ALN91" t="s">
        <v>1577</v>
      </c>
      <c r="ALO91" t="s">
        <v>1577</v>
      </c>
      <c r="ALP91" t="s">
        <v>1580</v>
      </c>
      <c r="ALQ91" t="s">
        <v>1579</v>
      </c>
      <c r="ALR91" t="s">
        <v>1577</v>
      </c>
      <c r="ALS91" t="s">
        <v>1577</v>
      </c>
      <c r="ALT91" t="s">
        <v>1577</v>
      </c>
      <c r="ALU91" t="s">
        <v>1577</v>
      </c>
      <c r="ALV91" t="s">
        <v>1578</v>
      </c>
      <c r="ALW91" t="s">
        <v>1581</v>
      </c>
      <c r="ALX91" t="s">
        <v>1577</v>
      </c>
      <c r="ALY91" t="s">
        <v>1577</v>
      </c>
      <c r="ALZ91" t="s">
        <v>1577</v>
      </c>
      <c r="AMA91" t="s">
        <v>1577</v>
      </c>
      <c r="AMB91" t="s">
        <v>1577</v>
      </c>
      <c r="AMC91" t="s">
        <v>1577</v>
      </c>
      <c r="AMD91" t="s">
        <v>1577</v>
      </c>
      <c r="AME91" t="s">
        <v>1577</v>
      </c>
      <c r="AMF91" t="s">
        <v>1577</v>
      </c>
      <c r="AMG91" t="s">
        <v>1579</v>
      </c>
      <c r="AMH91" t="s">
        <v>1577</v>
      </c>
      <c r="AMI91" t="s">
        <v>1577</v>
      </c>
      <c r="AMJ91" t="s">
        <v>1579</v>
      </c>
      <c r="AMK91" t="s">
        <v>1577</v>
      </c>
      <c r="AML91" t="s">
        <v>1577</v>
      </c>
      <c r="AMM91" t="s">
        <v>1578</v>
      </c>
      <c r="AMN91" t="s">
        <v>1577</v>
      </c>
      <c r="AMO91" t="s">
        <v>1577</v>
      </c>
      <c r="AMP91" t="s">
        <v>1577</v>
      </c>
      <c r="AMQ91" t="s">
        <v>1578</v>
      </c>
      <c r="AMR91" t="s">
        <v>1580</v>
      </c>
      <c r="AMS91" t="s">
        <v>1577</v>
      </c>
      <c r="AMT91" t="s">
        <v>1577</v>
      </c>
      <c r="AMU91" t="s">
        <v>1577</v>
      </c>
      <c r="AMV91" t="s">
        <v>1577</v>
      </c>
      <c r="AMW91" t="s">
        <v>1578</v>
      </c>
      <c r="AMX91" t="s">
        <v>1577</v>
      </c>
      <c r="AMY91" t="s">
        <v>1577</v>
      </c>
      <c r="AMZ91" t="s">
        <v>1577</v>
      </c>
      <c r="ANA91" t="s">
        <v>1580</v>
      </c>
      <c r="ANB91" t="s">
        <v>1577</v>
      </c>
      <c r="ANC91" t="s">
        <v>1577</v>
      </c>
      <c r="AND91" t="s">
        <v>1577</v>
      </c>
      <c r="ANE91" t="s">
        <v>1577</v>
      </c>
      <c r="ANF91" t="s">
        <v>1577</v>
      </c>
      <c r="ANG91" t="s">
        <v>1577</v>
      </c>
      <c r="ANH91" t="s">
        <v>1577</v>
      </c>
      <c r="ANI91" t="s">
        <v>1577</v>
      </c>
      <c r="ANJ91" t="s">
        <v>1578</v>
      </c>
      <c r="ANK91" t="s">
        <v>1577</v>
      </c>
      <c r="ANL91" t="s">
        <v>1577</v>
      </c>
      <c r="ANM91" t="s">
        <v>1577</v>
      </c>
      <c r="ANN91" t="s">
        <v>1577</v>
      </c>
      <c r="ANO91" t="s">
        <v>1579</v>
      </c>
      <c r="ANP91" t="s">
        <v>1577</v>
      </c>
      <c r="ANQ91" t="s">
        <v>1577</v>
      </c>
      <c r="ANR91" t="s">
        <v>1577</v>
      </c>
      <c r="ANS91" t="s">
        <v>1577</v>
      </c>
      <c r="ANT91" t="s">
        <v>1577</v>
      </c>
      <c r="ANU91" t="s">
        <v>1577</v>
      </c>
      <c r="ANV91" t="s">
        <v>1577</v>
      </c>
      <c r="ANW91" t="s">
        <v>1577</v>
      </c>
      <c r="ANX91" t="s">
        <v>1581</v>
      </c>
      <c r="ANY91" t="s">
        <v>1579</v>
      </c>
      <c r="ANZ91" t="s">
        <v>1577</v>
      </c>
      <c r="AOA91" t="s">
        <v>1577</v>
      </c>
      <c r="AOB91" t="s">
        <v>1577</v>
      </c>
      <c r="AOC91" t="s">
        <v>1577</v>
      </c>
      <c r="AOD91" t="s">
        <v>1577</v>
      </c>
      <c r="AOE91" t="s">
        <v>1577</v>
      </c>
      <c r="AOF91" t="s">
        <v>1579</v>
      </c>
      <c r="AOG91" t="s">
        <v>1577</v>
      </c>
      <c r="AOH91" t="s">
        <v>1581</v>
      </c>
      <c r="AOI91" t="s">
        <v>1579</v>
      </c>
      <c r="AOJ91" t="s">
        <v>1581</v>
      </c>
      <c r="AOK91" t="s">
        <v>1577</v>
      </c>
      <c r="AOL91" t="s">
        <v>1577</v>
      </c>
      <c r="AOM91" t="s">
        <v>1578</v>
      </c>
      <c r="AON91" t="s">
        <v>1577</v>
      </c>
      <c r="AOO91" t="s">
        <v>1577</v>
      </c>
      <c r="AOP91" t="s">
        <v>1577</v>
      </c>
      <c r="AOQ91" t="s">
        <v>1577</v>
      </c>
      <c r="AOR91" t="s">
        <v>1581</v>
      </c>
      <c r="AOS91" t="s">
        <v>1577</v>
      </c>
      <c r="AOT91" t="s">
        <v>1577</v>
      </c>
      <c r="AOU91" t="s">
        <v>1577</v>
      </c>
      <c r="AOV91" t="s">
        <v>1579</v>
      </c>
      <c r="AOW91" t="s">
        <v>1578</v>
      </c>
      <c r="AOX91" t="s">
        <v>1577</v>
      </c>
      <c r="AOY91" t="s">
        <v>1581</v>
      </c>
      <c r="AOZ91" t="s">
        <v>1577</v>
      </c>
      <c r="APA91" t="s">
        <v>1577</v>
      </c>
      <c r="APB91" t="s">
        <v>1577</v>
      </c>
      <c r="APC91" t="s">
        <v>1577</v>
      </c>
      <c r="APD91" t="s">
        <v>1580</v>
      </c>
      <c r="APE91" t="s">
        <v>1577</v>
      </c>
      <c r="APF91" t="s">
        <v>1577</v>
      </c>
      <c r="APG91" t="s">
        <v>1577</v>
      </c>
      <c r="APH91" t="s">
        <v>1577</v>
      </c>
      <c r="API91" t="s">
        <v>1577</v>
      </c>
      <c r="APJ91" t="s">
        <v>1577</v>
      </c>
      <c r="APK91" t="s">
        <v>1581</v>
      </c>
      <c r="APL91" t="s">
        <v>1577</v>
      </c>
      <c r="APM91" t="s">
        <v>1577</v>
      </c>
      <c r="APN91" t="s">
        <v>1577</v>
      </c>
      <c r="APO91" t="s">
        <v>1577</v>
      </c>
      <c r="APP91" t="s">
        <v>1578</v>
      </c>
      <c r="APQ91" t="s">
        <v>1577</v>
      </c>
      <c r="APR91" t="s">
        <v>1577</v>
      </c>
      <c r="APS91" t="s">
        <v>1577</v>
      </c>
      <c r="APT91" t="s">
        <v>1577</v>
      </c>
      <c r="APU91" t="s">
        <v>1577</v>
      </c>
      <c r="APV91" t="s">
        <v>1577</v>
      </c>
      <c r="APW91" t="s">
        <v>1577</v>
      </c>
      <c r="APX91" t="s">
        <v>1577</v>
      </c>
      <c r="APY91" t="s">
        <v>1577</v>
      </c>
      <c r="APZ91" t="s">
        <v>1580</v>
      </c>
      <c r="AQA91" t="s">
        <v>1577</v>
      </c>
      <c r="AQB91" t="s">
        <v>1577</v>
      </c>
      <c r="AQC91" t="s">
        <v>1577</v>
      </c>
      <c r="AQD91" t="s">
        <v>1577</v>
      </c>
      <c r="AQE91" t="s">
        <v>1590</v>
      </c>
      <c r="AQF91" t="s">
        <v>1577</v>
      </c>
      <c r="AQG91" t="s">
        <v>1577</v>
      </c>
      <c r="AQH91" t="s">
        <v>1577</v>
      </c>
      <c r="AQI91" t="s">
        <v>1578</v>
      </c>
      <c r="AQJ91" t="s">
        <v>1577</v>
      </c>
      <c r="AQK91" t="s">
        <v>1577</v>
      </c>
      <c r="AQL91" t="s">
        <v>1577</v>
      </c>
      <c r="AQM91" t="s">
        <v>1579</v>
      </c>
      <c r="AQN91" t="s">
        <v>1577</v>
      </c>
      <c r="AQO91" t="s">
        <v>1577</v>
      </c>
      <c r="AQP91" t="s">
        <v>1577</v>
      </c>
      <c r="AQQ91" t="s">
        <v>1577</v>
      </c>
      <c r="AQR91" t="s">
        <v>1577</v>
      </c>
      <c r="AQS91" t="s">
        <v>1577</v>
      </c>
      <c r="AQT91" t="s">
        <v>1577</v>
      </c>
      <c r="AQU91" t="s">
        <v>1587</v>
      </c>
      <c r="AQV91" t="s">
        <v>1577</v>
      </c>
      <c r="AQW91" t="s">
        <v>1577</v>
      </c>
      <c r="AQX91" t="s">
        <v>1577</v>
      </c>
      <c r="AQY91" t="s">
        <v>1581</v>
      </c>
      <c r="AQZ91" t="s">
        <v>1577</v>
      </c>
      <c r="ARA91" t="s">
        <v>1577</v>
      </c>
      <c r="ARB91" t="s">
        <v>1577</v>
      </c>
      <c r="ARC91" t="s">
        <v>1577</v>
      </c>
      <c r="ARD91" t="s">
        <v>1577</v>
      </c>
      <c r="ARE91" t="s">
        <v>1580</v>
      </c>
      <c r="ARF91" t="s">
        <v>1577</v>
      </c>
      <c r="ARG91" t="s">
        <v>1577</v>
      </c>
      <c r="ARH91" t="s">
        <v>1577</v>
      </c>
      <c r="ARI91" t="s">
        <v>1577</v>
      </c>
      <c r="ARJ91" t="s">
        <v>1579</v>
      </c>
      <c r="ARK91" t="s">
        <v>1577</v>
      </c>
      <c r="ARL91" t="s">
        <v>1577</v>
      </c>
      <c r="ARM91" t="s">
        <v>1580</v>
      </c>
      <c r="ARN91" t="s">
        <v>1577</v>
      </c>
      <c r="ARO91" t="s">
        <v>1577</v>
      </c>
      <c r="ARP91" t="s">
        <v>1577</v>
      </c>
      <c r="ARQ91" t="s">
        <v>1579</v>
      </c>
      <c r="ARR91" t="s">
        <v>1581</v>
      </c>
      <c r="ARS91" t="s">
        <v>1580</v>
      </c>
      <c r="ART91" t="s">
        <v>1577</v>
      </c>
      <c r="ARU91" t="s">
        <v>1577</v>
      </c>
      <c r="ARV91" t="s">
        <v>1577</v>
      </c>
      <c r="ARW91" t="s">
        <v>1577</v>
      </c>
      <c r="ARX91" t="s">
        <v>1577</v>
      </c>
      <c r="ARY91" t="s">
        <v>1577</v>
      </c>
      <c r="ARZ91" t="s">
        <v>1577</v>
      </c>
      <c r="ASA91" t="s">
        <v>1577</v>
      </c>
      <c r="ASB91" t="s">
        <v>1577</v>
      </c>
      <c r="ASC91" t="s">
        <v>1577</v>
      </c>
      <c r="ASD91" t="s">
        <v>1577</v>
      </c>
      <c r="ASE91" t="s">
        <v>1577</v>
      </c>
      <c r="ASF91" t="s">
        <v>1580</v>
      </c>
      <c r="ASG91" t="s">
        <v>1580</v>
      </c>
      <c r="ASH91" t="s">
        <v>1577</v>
      </c>
      <c r="ASI91" t="s">
        <v>1578</v>
      </c>
      <c r="ASJ91" t="s">
        <v>1577</v>
      </c>
      <c r="ASK91" t="s">
        <v>1579</v>
      </c>
      <c r="ASL91" t="s">
        <v>1577</v>
      </c>
      <c r="ASM91" t="s">
        <v>1577</v>
      </c>
      <c r="ASN91" t="s">
        <v>1577</v>
      </c>
      <c r="ASO91" t="s">
        <v>1577</v>
      </c>
      <c r="ASP91" t="s">
        <v>1577</v>
      </c>
      <c r="ASQ91" t="s">
        <v>1577</v>
      </c>
      <c r="ASR91" t="s">
        <v>1577</v>
      </c>
      <c r="ASS91" t="s">
        <v>1579</v>
      </c>
      <c r="AST91" t="s">
        <v>1577</v>
      </c>
      <c r="ASU91" t="s">
        <v>1578</v>
      </c>
      <c r="ASV91" t="s">
        <v>1577</v>
      </c>
      <c r="ASW91" t="s">
        <v>1577</v>
      </c>
      <c r="ASX91" t="s">
        <v>1580</v>
      </c>
      <c r="ASY91" t="s">
        <v>1577</v>
      </c>
      <c r="ASZ91" t="s">
        <v>1577</v>
      </c>
      <c r="ATA91" t="s">
        <v>1577</v>
      </c>
      <c r="ATB91" t="s">
        <v>1577</v>
      </c>
      <c r="ATC91" t="s">
        <v>1577</v>
      </c>
      <c r="ATD91" t="s">
        <v>1577</v>
      </c>
      <c r="ATE91" t="s">
        <v>1578</v>
      </c>
      <c r="ATF91" t="s">
        <v>1577</v>
      </c>
      <c r="ATG91" t="s">
        <v>1579</v>
      </c>
      <c r="ATH91" t="s">
        <v>1577</v>
      </c>
      <c r="ATI91" t="s">
        <v>1577</v>
      </c>
      <c r="ATJ91" t="s">
        <v>1577</v>
      </c>
      <c r="ATK91" t="s">
        <v>1577</v>
      </c>
      <c r="ATL91" t="s">
        <v>1577</v>
      </c>
      <c r="ATM91" t="s">
        <v>1577</v>
      </c>
      <c r="ATN91" t="s">
        <v>1577</v>
      </c>
      <c r="ATO91" t="s">
        <v>1577</v>
      </c>
      <c r="ATP91" t="s">
        <v>1577</v>
      </c>
      <c r="ATQ91" t="s">
        <v>1577</v>
      </c>
      <c r="ATR91" t="s">
        <v>1577</v>
      </c>
      <c r="ATS91" t="s">
        <v>1577</v>
      </c>
      <c r="ATT91" t="s">
        <v>1577</v>
      </c>
      <c r="ATU91" t="s">
        <v>1580</v>
      </c>
      <c r="ATV91" t="s">
        <v>1577</v>
      </c>
      <c r="ATW91" t="s">
        <v>1577</v>
      </c>
      <c r="ATX91" t="s">
        <v>1577</v>
      </c>
      <c r="ATY91" t="s">
        <v>1579</v>
      </c>
      <c r="ATZ91" t="s">
        <v>1577</v>
      </c>
      <c r="AUA91" t="s">
        <v>1577</v>
      </c>
      <c r="AUB91" t="s">
        <v>1577</v>
      </c>
      <c r="AUC91" t="s">
        <v>1578</v>
      </c>
      <c r="AUD91" t="s">
        <v>1577</v>
      </c>
      <c r="AUE91" t="s">
        <v>1577</v>
      </c>
      <c r="AUF91" t="s">
        <v>1577</v>
      </c>
      <c r="AUG91" t="s">
        <v>1577</v>
      </c>
      <c r="AUH91" t="s">
        <v>1580</v>
      </c>
      <c r="AUI91" t="s">
        <v>1577</v>
      </c>
      <c r="AUJ91" t="s">
        <v>1577</v>
      </c>
      <c r="AUK91" t="s">
        <v>1577</v>
      </c>
      <c r="AUL91" t="s">
        <v>1578</v>
      </c>
      <c r="AUM91" t="s">
        <v>1577</v>
      </c>
      <c r="AUN91" t="s">
        <v>1577</v>
      </c>
      <c r="AUO91" t="s">
        <v>1577</v>
      </c>
      <c r="AUP91" t="s">
        <v>1580</v>
      </c>
      <c r="AUQ91" t="s">
        <v>1577</v>
      </c>
      <c r="AUR91" t="s">
        <v>1577</v>
      </c>
      <c r="AUS91" t="s">
        <v>1577</v>
      </c>
      <c r="AUT91" t="s">
        <v>1577</v>
      </c>
      <c r="AUU91" t="s">
        <v>1577</v>
      </c>
      <c r="AUV91" t="s">
        <v>1577</v>
      </c>
      <c r="AUW91" t="s">
        <v>1577</v>
      </c>
      <c r="AUX91" t="s">
        <v>1577</v>
      </c>
      <c r="AUY91" t="s">
        <v>1577</v>
      </c>
      <c r="AUZ91" t="s">
        <v>1577</v>
      </c>
      <c r="AVA91" t="s">
        <v>1577</v>
      </c>
      <c r="AVB91" t="s">
        <v>1577</v>
      </c>
      <c r="AVC91" t="s">
        <v>1577</v>
      </c>
      <c r="AVD91" t="s">
        <v>1577</v>
      </c>
      <c r="AVE91" t="s">
        <v>1577</v>
      </c>
      <c r="AVF91" t="s">
        <v>1578</v>
      </c>
      <c r="AVG91" t="s">
        <v>1577</v>
      </c>
      <c r="AVH91" t="s">
        <v>1577</v>
      </c>
      <c r="AVI91" t="s">
        <v>1581</v>
      </c>
      <c r="AVJ91" t="s">
        <v>1577</v>
      </c>
      <c r="AVK91" t="s">
        <v>1577</v>
      </c>
      <c r="AVL91" t="s">
        <v>1577</v>
      </c>
      <c r="AVM91" t="s">
        <v>1577</v>
      </c>
      <c r="AVN91" t="s">
        <v>1580</v>
      </c>
      <c r="AVO91" t="s">
        <v>1581</v>
      </c>
      <c r="AVP91" t="s">
        <v>1577</v>
      </c>
      <c r="AVQ91" t="s">
        <v>1577</v>
      </c>
      <c r="AVR91" t="s">
        <v>1577</v>
      </c>
      <c r="AVS91" t="s">
        <v>1577</v>
      </c>
      <c r="AVT91" t="s">
        <v>1577</v>
      </c>
      <c r="AVU91" t="s">
        <v>1579</v>
      </c>
      <c r="AVV91" t="s">
        <v>1581</v>
      </c>
      <c r="AVW91" t="s">
        <v>1577</v>
      </c>
      <c r="AVX91" t="s">
        <v>1577</v>
      </c>
      <c r="AVY91" t="s">
        <v>1577</v>
      </c>
      <c r="AVZ91" t="s">
        <v>1577</v>
      </c>
      <c r="AWA91" t="s">
        <v>1579</v>
      </c>
      <c r="AWB91" t="s">
        <v>1580</v>
      </c>
      <c r="AWC91" t="s">
        <v>1579</v>
      </c>
      <c r="AWD91" t="s">
        <v>1578</v>
      </c>
      <c r="AWE91" t="s">
        <v>1580</v>
      </c>
      <c r="AWF91" t="s">
        <v>1577</v>
      </c>
      <c r="AWG91" t="s">
        <v>1580</v>
      </c>
      <c r="AWH91" t="s">
        <v>1577</v>
      </c>
      <c r="AWI91" t="s">
        <v>1577</v>
      </c>
      <c r="AWJ91" t="s">
        <v>1577</v>
      </c>
      <c r="AWK91" t="s">
        <v>1577</v>
      </c>
      <c r="AWL91" t="s">
        <v>1595</v>
      </c>
      <c r="AWM91" t="s">
        <v>1577</v>
      </c>
      <c r="AWN91" t="s">
        <v>1577</v>
      </c>
      <c r="AWO91" t="s">
        <v>1577</v>
      </c>
      <c r="AWP91" t="s">
        <v>1577</v>
      </c>
      <c r="AWQ91" t="s">
        <v>1581</v>
      </c>
      <c r="AWR91" t="s">
        <v>1577</v>
      </c>
      <c r="AWS91" t="s">
        <v>1577</v>
      </c>
      <c r="AWT91" t="s">
        <v>1577</v>
      </c>
      <c r="AWU91" t="s">
        <v>1577</v>
      </c>
      <c r="AWV91" t="s">
        <v>1577</v>
      </c>
      <c r="AWW91" t="s">
        <v>1577</v>
      </c>
      <c r="AWX91" t="s">
        <v>1577</v>
      </c>
      <c r="AWY91" t="s">
        <v>1577</v>
      </c>
      <c r="AWZ91" t="s">
        <v>1577</v>
      </c>
      <c r="AXA91" t="s">
        <v>1577</v>
      </c>
      <c r="AXB91" t="s">
        <v>1579</v>
      </c>
      <c r="AXC91" t="s">
        <v>1577</v>
      </c>
      <c r="AXD91" t="s">
        <v>1577</v>
      </c>
      <c r="AXE91" t="s">
        <v>1577</v>
      </c>
      <c r="AXF91" t="s">
        <v>1579</v>
      </c>
      <c r="AXG91" t="s">
        <v>1579</v>
      </c>
      <c r="AXH91" t="s">
        <v>1577</v>
      </c>
      <c r="AXI91" t="s">
        <v>1577</v>
      </c>
      <c r="AXJ91" t="s">
        <v>1577</v>
      </c>
      <c r="AXK91" t="s">
        <v>1577</v>
      </c>
      <c r="AXL91" t="s">
        <v>1577</v>
      </c>
      <c r="AXM91" t="s">
        <v>1577</v>
      </c>
      <c r="AXN91" t="s">
        <v>1577</v>
      </c>
      <c r="AXO91" t="s">
        <v>1577</v>
      </c>
      <c r="AXP91" t="s">
        <v>1579</v>
      </c>
      <c r="AXQ91" t="s">
        <v>1577</v>
      </c>
      <c r="AXR91" t="s">
        <v>1580</v>
      </c>
      <c r="AXS91" t="s">
        <v>1577</v>
      </c>
      <c r="AXT91" t="s">
        <v>1577</v>
      </c>
      <c r="AXU91" t="s">
        <v>1577</v>
      </c>
      <c r="AXV91" t="s">
        <v>1577</v>
      </c>
      <c r="AXW91" t="s">
        <v>1577</v>
      </c>
      <c r="AXX91" t="s">
        <v>1577</v>
      </c>
      <c r="AXY91" t="s">
        <v>1577</v>
      </c>
      <c r="AXZ91" t="s">
        <v>1578</v>
      </c>
      <c r="AYA91" t="s">
        <v>1577</v>
      </c>
      <c r="AYB91" t="s">
        <v>1579</v>
      </c>
      <c r="AYC91" t="s">
        <v>1577</v>
      </c>
      <c r="AYD91" t="s">
        <v>1577</v>
      </c>
      <c r="AYE91" t="s">
        <v>1577</v>
      </c>
      <c r="AYF91" t="s">
        <v>1580</v>
      </c>
      <c r="AYG91" t="s">
        <v>1577</v>
      </c>
      <c r="AYH91" t="s">
        <v>1578</v>
      </c>
      <c r="AYI91" t="s">
        <v>1577</v>
      </c>
      <c r="AYJ91" t="s">
        <v>1577</v>
      </c>
      <c r="AYK91" t="s">
        <v>1577</v>
      </c>
      <c r="AYL91" t="s">
        <v>1577</v>
      </c>
      <c r="AYM91" t="s">
        <v>1577</v>
      </c>
      <c r="AYN91" t="s">
        <v>1577</v>
      </c>
      <c r="AYO91" t="s">
        <v>1579</v>
      </c>
      <c r="AYP91" t="s">
        <v>1577</v>
      </c>
      <c r="AYQ91" t="s">
        <v>1587</v>
      </c>
      <c r="AYR91" t="s">
        <v>1578</v>
      </c>
      <c r="AYS91" t="s">
        <v>1579</v>
      </c>
      <c r="AYT91" t="s">
        <v>1577</v>
      </c>
      <c r="AYU91" t="s">
        <v>1577</v>
      </c>
      <c r="AYV91" t="s">
        <v>1577</v>
      </c>
      <c r="AYW91" t="s">
        <v>1577</v>
      </c>
      <c r="AYX91" t="s">
        <v>1577</v>
      </c>
      <c r="AYY91" t="s">
        <v>1577</v>
      </c>
      <c r="AYZ91" t="s">
        <v>1577</v>
      </c>
      <c r="AZA91" t="s">
        <v>1580</v>
      </c>
      <c r="AZB91" t="s">
        <v>1577</v>
      </c>
      <c r="AZC91" t="s">
        <v>1577</v>
      </c>
      <c r="AZD91" t="s">
        <v>1577</v>
      </c>
      <c r="AZE91" t="s">
        <v>1577</v>
      </c>
      <c r="AZF91" t="s">
        <v>1577</v>
      </c>
      <c r="AZG91" t="s">
        <v>1581</v>
      </c>
      <c r="AZH91" t="s">
        <v>1577</v>
      </c>
      <c r="AZI91" t="s">
        <v>1577</v>
      </c>
      <c r="AZJ91" t="s">
        <v>1577</v>
      </c>
      <c r="AZK91" t="s">
        <v>1577</v>
      </c>
      <c r="AZL91" t="s">
        <v>1577</v>
      </c>
      <c r="AZM91" t="s">
        <v>1577</v>
      </c>
      <c r="AZN91" t="s">
        <v>1577</v>
      </c>
      <c r="AZO91" t="s">
        <v>1577</v>
      </c>
      <c r="AZP91" t="s">
        <v>1577</v>
      </c>
      <c r="AZQ91" t="s">
        <v>1579</v>
      </c>
      <c r="AZR91" t="s">
        <v>1577</v>
      </c>
      <c r="AZS91" t="s">
        <v>1585</v>
      </c>
      <c r="AZT91" t="s">
        <v>1577</v>
      </c>
      <c r="AZU91" t="s">
        <v>1578</v>
      </c>
      <c r="AZV91" t="s">
        <v>1577</v>
      </c>
      <c r="AZW91" t="s">
        <v>1577</v>
      </c>
      <c r="AZX91" t="s">
        <v>1577</v>
      </c>
      <c r="AZY91" t="s">
        <v>1577</v>
      </c>
      <c r="AZZ91" t="s">
        <v>1577</v>
      </c>
      <c r="BAA91" t="s">
        <v>1577</v>
      </c>
      <c r="BAB91" t="s">
        <v>1577</v>
      </c>
      <c r="BAC91" t="s">
        <v>1577</v>
      </c>
      <c r="BAD91" t="s">
        <v>1577</v>
      </c>
      <c r="BAE91" t="s">
        <v>1577</v>
      </c>
      <c r="BAF91" t="s">
        <v>1577</v>
      </c>
      <c r="BAG91" t="s">
        <v>1581</v>
      </c>
      <c r="BAH91" t="s">
        <v>1577</v>
      </c>
      <c r="BAI91" t="s">
        <v>1577</v>
      </c>
      <c r="BAJ91" t="s">
        <v>1580</v>
      </c>
      <c r="BAK91" t="s">
        <v>1577</v>
      </c>
      <c r="BAL91" t="s">
        <v>1577</v>
      </c>
      <c r="BAM91" t="s">
        <v>1578</v>
      </c>
      <c r="BAN91" t="s">
        <v>1577</v>
      </c>
      <c r="BAO91" t="s">
        <v>1581</v>
      </c>
      <c r="BAP91" t="s">
        <v>1577</v>
      </c>
      <c r="BAQ91" t="s">
        <v>1577</v>
      </c>
      <c r="BAR91" t="s">
        <v>1577</v>
      </c>
      <c r="BAS91" t="s">
        <v>1580</v>
      </c>
      <c r="BAT91" t="s">
        <v>1578</v>
      </c>
      <c r="BAU91" t="s">
        <v>1577</v>
      </c>
      <c r="BAV91" t="s">
        <v>1577</v>
      </c>
      <c r="BAW91" t="s">
        <v>1577</v>
      </c>
      <c r="BAX91" t="s">
        <v>1577</v>
      </c>
      <c r="BAY91" t="s">
        <v>1577</v>
      </c>
      <c r="BAZ91" t="s">
        <v>1583</v>
      </c>
      <c r="BBA91" t="s">
        <v>1577</v>
      </c>
      <c r="BBB91" t="s">
        <v>1577</v>
      </c>
      <c r="BBC91" t="s">
        <v>1581</v>
      </c>
      <c r="BBD91" t="s">
        <v>1577</v>
      </c>
      <c r="BBE91" t="s">
        <v>1577</v>
      </c>
      <c r="BBF91" t="s">
        <v>1581</v>
      </c>
      <c r="BBG91" t="s">
        <v>1581</v>
      </c>
      <c r="BBH91" t="s">
        <v>1577</v>
      </c>
      <c r="BBI91" t="s">
        <v>1577</v>
      </c>
      <c r="BBJ91" t="s">
        <v>1581</v>
      </c>
      <c r="BBK91" t="s">
        <v>1577</v>
      </c>
      <c r="BBL91" t="s">
        <v>1581</v>
      </c>
      <c r="BBM91" t="s">
        <v>1577</v>
      </c>
      <c r="BBN91" t="s">
        <v>1577</v>
      </c>
      <c r="BBO91" t="s">
        <v>1577</v>
      </c>
      <c r="BBP91" t="s">
        <v>1581</v>
      </c>
      <c r="BBQ91" t="s">
        <v>1581</v>
      </c>
      <c r="BBR91" t="s">
        <v>1577</v>
      </c>
      <c r="BBS91" t="s">
        <v>1577</v>
      </c>
      <c r="BBT91" t="s">
        <v>1577</v>
      </c>
      <c r="BBU91" t="s">
        <v>1577</v>
      </c>
      <c r="BBV91" t="s">
        <v>1581</v>
      </c>
      <c r="BBW91" t="s">
        <v>1577</v>
      </c>
      <c r="BBX91" t="s">
        <v>1578</v>
      </c>
      <c r="BBY91" t="s">
        <v>1578</v>
      </c>
      <c r="BBZ91" t="s">
        <v>1578</v>
      </c>
      <c r="BCA91" t="s">
        <v>1577</v>
      </c>
      <c r="BCB91" t="s">
        <v>1577</v>
      </c>
      <c r="BCC91" t="s">
        <v>1578</v>
      </c>
      <c r="BCD91" t="s">
        <v>1577</v>
      </c>
      <c r="BCE91" t="s">
        <v>1577</v>
      </c>
      <c r="BCF91" t="s">
        <v>1578</v>
      </c>
      <c r="BCG91" t="s">
        <v>1577</v>
      </c>
      <c r="BCH91" t="s">
        <v>1578</v>
      </c>
      <c r="BCI91" t="s">
        <v>1578</v>
      </c>
      <c r="BCJ91" t="s">
        <v>1578</v>
      </c>
      <c r="BCK91" t="s">
        <v>1577</v>
      </c>
      <c r="BCL91" t="s">
        <v>1578</v>
      </c>
      <c r="BCM91" t="s">
        <v>1578</v>
      </c>
      <c r="BCN91" t="s">
        <v>1577</v>
      </c>
      <c r="BCO91" t="s">
        <v>1577</v>
      </c>
      <c r="BCP91" t="s">
        <v>1577</v>
      </c>
      <c r="BCQ91" t="s">
        <v>1578</v>
      </c>
      <c r="BCR91" t="s">
        <v>1577</v>
      </c>
      <c r="BCS91" t="s">
        <v>1577</v>
      </c>
      <c r="BCT91" t="s">
        <v>1577</v>
      </c>
      <c r="BCU91" t="s">
        <v>1577</v>
      </c>
      <c r="BCV91" t="s">
        <v>1578</v>
      </c>
      <c r="BCW91" t="s">
        <v>1578</v>
      </c>
      <c r="BCX91" t="s">
        <v>1577</v>
      </c>
      <c r="BCY91" t="s">
        <v>1577</v>
      </c>
      <c r="BCZ91" t="s">
        <v>1577</v>
      </c>
      <c r="BDA91" t="s">
        <v>1578</v>
      </c>
      <c r="BDB91" t="s">
        <v>1577</v>
      </c>
      <c r="BDC91" t="s">
        <v>1577</v>
      </c>
      <c r="BDD91" t="s">
        <v>1577</v>
      </c>
      <c r="BDE91" t="s">
        <v>1578</v>
      </c>
      <c r="BDF91" t="s">
        <v>1577</v>
      </c>
      <c r="BDG91" t="s">
        <v>1577</v>
      </c>
      <c r="BDH91" t="s">
        <v>1577</v>
      </c>
      <c r="BDI91" t="s">
        <v>1577</v>
      </c>
      <c r="BDJ91" t="s">
        <v>1579</v>
      </c>
      <c r="BDK91" t="s">
        <v>1579</v>
      </c>
      <c r="BDL91" t="s">
        <v>1579</v>
      </c>
      <c r="BDM91" t="s">
        <v>1579</v>
      </c>
      <c r="BDN91" t="s">
        <v>1579</v>
      </c>
      <c r="BDO91" t="s">
        <v>1579</v>
      </c>
      <c r="BDP91" t="s">
        <v>1579</v>
      </c>
      <c r="BDQ91" t="s">
        <v>1577</v>
      </c>
      <c r="BDR91" t="s">
        <v>1577</v>
      </c>
      <c r="BDS91" t="s">
        <v>1577</v>
      </c>
      <c r="BDT91" t="s">
        <v>1577</v>
      </c>
      <c r="BDU91" t="s">
        <v>1579</v>
      </c>
      <c r="BDV91" t="s">
        <v>1577</v>
      </c>
      <c r="BDW91" t="s">
        <v>1577</v>
      </c>
      <c r="BDX91" t="s">
        <v>1577</v>
      </c>
      <c r="BDY91" t="s">
        <v>1579</v>
      </c>
      <c r="BDZ91" t="s">
        <v>1577</v>
      </c>
      <c r="BEA91" t="s">
        <v>1577</v>
      </c>
      <c r="BEB91" t="s">
        <v>1579</v>
      </c>
      <c r="BEC91" t="s">
        <v>1577</v>
      </c>
      <c r="BED91" t="s">
        <v>1579</v>
      </c>
      <c r="BEE91" t="s">
        <v>1577</v>
      </c>
      <c r="BEF91" t="s">
        <v>1577</v>
      </c>
      <c r="BEG91" t="s">
        <v>1577</v>
      </c>
      <c r="BEH91" t="s">
        <v>1577</v>
      </c>
      <c r="BEI91" t="s">
        <v>1579</v>
      </c>
      <c r="BEJ91" t="s">
        <v>1577</v>
      </c>
      <c r="BEK91" t="s">
        <v>1577</v>
      </c>
      <c r="BEL91" t="s">
        <v>1577</v>
      </c>
      <c r="BEM91" t="s">
        <v>1577</v>
      </c>
      <c r="BEN91" t="s">
        <v>1580</v>
      </c>
      <c r="BEO91" t="s">
        <v>1580</v>
      </c>
      <c r="BEP91" t="s">
        <v>1577</v>
      </c>
      <c r="BEQ91" t="s">
        <v>1577</v>
      </c>
      <c r="BER91" t="s">
        <v>1580</v>
      </c>
      <c r="BES91" t="s">
        <v>1577</v>
      </c>
      <c r="BET91" t="s">
        <v>1580</v>
      </c>
      <c r="BEU91" t="s">
        <v>1580</v>
      </c>
      <c r="BEV91" t="s">
        <v>1580</v>
      </c>
      <c r="BEW91" t="s">
        <v>1577</v>
      </c>
      <c r="BEX91" t="s">
        <v>1577</v>
      </c>
      <c r="BEY91" t="s">
        <v>1580</v>
      </c>
      <c r="BEZ91" t="s">
        <v>1577</v>
      </c>
      <c r="BFA91" t="s">
        <v>1577</v>
      </c>
      <c r="BFB91" t="s">
        <v>1580</v>
      </c>
      <c r="BFC91" t="s">
        <v>1577</v>
      </c>
      <c r="BFD91" t="s">
        <v>1577</v>
      </c>
      <c r="BFE91" t="s">
        <v>1577</v>
      </c>
      <c r="BFF91" t="s">
        <v>1577</v>
      </c>
      <c r="BFG91" t="s">
        <v>1577</v>
      </c>
      <c r="BFH91" t="s">
        <v>1580</v>
      </c>
      <c r="BFI91" t="s">
        <v>1580</v>
      </c>
      <c r="BFJ91" t="s">
        <v>1577</v>
      </c>
      <c r="BFK91" t="s">
        <v>1578</v>
      </c>
      <c r="BFL91" t="s">
        <v>1578</v>
      </c>
      <c r="BFM91" t="s">
        <v>1578</v>
      </c>
      <c r="BFN91" t="s">
        <v>1578</v>
      </c>
      <c r="BFO91" t="s">
        <v>1579</v>
      </c>
      <c r="BFP91" t="s">
        <v>1578</v>
      </c>
      <c r="BFQ91" t="s">
        <v>1577</v>
      </c>
      <c r="BFR91" t="s">
        <v>1581</v>
      </c>
      <c r="BFS91" t="s">
        <v>1577</v>
      </c>
      <c r="BFT91" t="s">
        <v>1577</v>
      </c>
      <c r="BFU91" t="s">
        <v>1577</v>
      </c>
      <c r="BFV91" t="s">
        <v>1577</v>
      </c>
      <c r="BFW91" t="s">
        <v>1581</v>
      </c>
      <c r="BFX91" t="s">
        <v>1577</v>
      </c>
      <c r="BFY91" t="s">
        <v>1578</v>
      </c>
      <c r="BFZ91" t="s">
        <v>1578</v>
      </c>
      <c r="BGA91" t="s">
        <v>1577</v>
      </c>
      <c r="BGB91" t="s">
        <v>1577</v>
      </c>
      <c r="BGC91" t="s">
        <v>1579</v>
      </c>
      <c r="BGD91" t="s">
        <v>1579</v>
      </c>
      <c r="BGE91" t="s">
        <v>1580</v>
      </c>
      <c r="BGF91" t="s">
        <v>1580</v>
      </c>
      <c r="BGG91" t="s">
        <v>1577</v>
      </c>
      <c r="BGH91" t="s">
        <v>1580</v>
      </c>
      <c r="BGI91" t="s">
        <v>1577</v>
      </c>
      <c r="BGJ91" t="s">
        <v>1581</v>
      </c>
      <c r="BGK91" t="s">
        <v>1577</v>
      </c>
      <c r="BGL91" t="s">
        <v>1580</v>
      </c>
      <c r="BGM91" t="s">
        <v>1580</v>
      </c>
      <c r="BGN91" t="s">
        <v>1577</v>
      </c>
      <c r="BGO91" t="s">
        <v>1577</v>
      </c>
      <c r="BGP91" t="s">
        <v>1580</v>
      </c>
      <c r="BGQ91" t="s">
        <v>1579</v>
      </c>
      <c r="BGR91" t="s">
        <v>1577</v>
      </c>
      <c r="BGS91" t="s">
        <v>1577</v>
      </c>
      <c r="BGT91" t="s">
        <v>1577</v>
      </c>
      <c r="BGU91" t="s">
        <v>1577</v>
      </c>
      <c r="BGV91" t="s">
        <v>1577</v>
      </c>
      <c r="BGW91" t="s">
        <v>1577</v>
      </c>
      <c r="BGX91" t="s">
        <v>1577</v>
      </c>
      <c r="BGY91" t="s">
        <v>1577</v>
      </c>
      <c r="BGZ91" t="s">
        <v>1577</v>
      </c>
      <c r="BHA91" t="s">
        <v>1578</v>
      </c>
      <c r="BHB91" t="s">
        <v>1577</v>
      </c>
      <c r="BHC91" t="s">
        <v>1578</v>
      </c>
      <c r="BHD91" t="s">
        <v>1577</v>
      </c>
      <c r="BHE91" t="s">
        <v>1577</v>
      </c>
      <c r="BHF91" t="s">
        <v>1579</v>
      </c>
      <c r="BHG91" t="s">
        <v>1577</v>
      </c>
      <c r="BHH91" t="s">
        <v>1577</v>
      </c>
      <c r="BHI91" t="s">
        <v>1579</v>
      </c>
      <c r="BHJ91" t="s">
        <v>1577</v>
      </c>
      <c r="BHK91" t="s">
        <v>1578</v>
      </c>
      <c r="BHL91" t="s">
        <v>1577</v>
      </c>
      <c r="BHM91" t="s">
        <v>1579</v>
      </c>
      <c r="BHN91" t="s">
        <v>1580</v>
      </c>
      <c r="BHO91" t="s">
        <v>1577</v>
      </c>
      <c r="BHP91" t="s">
        <v>1577</v>
      </c>
    </row>
    <row r="92" spans="1:1576">
      <c r="A92" s="1">
        <v>181</v>
      </c>
      <c r="B92" s="1">
        <v>43</v>
      </c>
      <c r="C92" s="13" t="s">
        <v>1691</v>
      </c>
      <c r="D92" s="14" t="s">
        <v>1575</v>
      </c>
      <c r="E92" s="2" t="s">
        <v>1693</v>
      </c>
      <c r="F92" s="2" t="s">
        <v>1694</v>
      </c>
      <c r="G92" s="14" t="s">
        <v>1593</v>
      </c>
      <c r="H92" s="2" t="s">
        <v>1695</v>
      </c>
      <c r="I92" s="2" t="s">
        <v>1577</v>
      </c>
      <c r="J92" s="14" t="s">
        <v>1593</v>
      </c>
      <c r="K92" s="12" t="s">
        <v>1578</v>
      </c>
      <c r="L92" s="12" t="s">
        <v>1579</v>
      </c>
      <c r="M92" s="12" t="s">
        <v>1578</v>
      </c>
      <c r="N92" s="12" t="s">
        <v>1577</v>
      </c>
      <c r="O92" s="12" t="s">
        <v>1579</v>
      </c>
      <c r="P92" s="12" t="s">
        <v>1580</v>
      </c>
      <c r="Q92" s="12" t="s">
        <v>1577</v>
      </c>
      <c r="R92" s="12" t="s">
        <v>1580</v>
      </c>
      <c r="S92" s="12" t="s">
        <v>1577</v>
      </c>
      <c r="T92" s="12" t="s">
        <v>1579</v>
      </c>
      <c r="U92" s="12" t="s">
        <v>1577</v>
      </c>
      <c r="V92" s="12" t="s">
        <v>1577</v>
      </c>
      <c r="W92" s="12" t="s">
        <v>1578</v>
      </c>
      <c r="X92" s="12" t="s">
        <v>1581</v>
      </c>
      <c r="Y92" s="12" t="s">
        <v>1581</v>
      </c>
      <c r="Z92" s="12" t="s">
        <v>1577</v>
      </c>
      <c r="AA92" s="12" t="s">
        <v>1580</v>
      </c>
      <c r="AB92" s="12" t="s">
        <v>1578</v>
      </c>
      <c r="AC92" s="12" t="s">
        <v>1577</v>
      </c>
      <c r="AD92" s="12" t="s">
        <v>1579</v>
      </c>
      <c r="AE92" s="12" t="s">
        <v>1577</v>
      </c>
      <c r="AF92" s="12" t="s">
        <v>1577</v>
      </c>
      <c r="AG92" s="12" t="s">
        <v>1578</v>
      </c>
      <c r="AH92" s="12" t="s">
        <v>1577</v>
      </c>
      <c r="AI92" s="12" t="s">
        <v>1579</v>
      </c>
      <c r="AJ92" s="12" t="s">
        <v>1578</v>
      </c>
      <c r="AK92" s="12" t="s">
        <v>1577</v>
      </c>
      <c r="AL92" s="12" t="s">
        <v>1577</v>
      </c>
      <c r="AM92" s="12" t="s">
        <v>1578</v>
      </c>
      <c r="AN92" s="12" t="s">
        <v>1577</v>
      </c>
      <c r="AO92" s="12" t="s">
        <v>1579</v>
      </c>
      <c r="AP92" s="12" t="s">
        <v>1577</v>
      </c>
      <c r="AQ92" s="12" t="s">
        <v>1579</v>
      </c>
      <c r="AR92" s="12" t="s">
        <v>1577</v>
      </c>
      <c r="AS92" s="12" t="s">
        <v>1579</v>
      </c>
      <c r="AT92" s="12" t="s">
        <v>1577</v>
      </c>
      <c r="AU92" s="12" t="s">
        <v>1580</v>
      </c>
      <c r="AV92" s="12" t="s">
        <v>1581</v>
      </c>
      <c r="AW92" s="12" t="s">
        <v>1577</v>
      </c>
      <c r="AX92" s="12" t="s">
        <v>1577</v>
      </c>
      <c r="AY92" s="12" t="s">
        <v>1581</v>
      </c>
      <c r="AZ92" s="12" t="s">
        <v>1580</v>
      </c>
      <c r="BA92" s="12" t="s">
        <v>1580</v>
      </c>
      <c r="BB92" s="12" t="s">
        <v>1580</v>
      </c>
      <c r="BC92" s="12" t="s">
        <v>1577</v>
      </c>
      <c r="BD92" s="12" t="s">
        <v>1581</v>
      </c>
      <c r="BE92" s="12" t="s">
        <v>1577</v>
      </c>
      <c r="BF92" s="12" t="s">
        <v>1581</v>
      </c>
      <c r="BG92" s="12" t="s">
        <v>1577</v>
      </c>
      <c r="BH92" s="12" t="s">
        <v>1577</v>
      </c>
      <c r="BI92" s="12" t="s">
        <v>1579</v>
      </c>
      <c r="BJ92" s="12" t="s">
        <v>1577</v>
      </c>
      <c r="BK92" s="12" t="s">
        <v>1579</v>
      </c>
      <c r="BL92" s="12" t="s">
        <v>1577</v>
      </c>
      <c r="BM92" s="12" t="s">
        <v>1580</v>
      </c>
      <c r="BN92" s="12" t="s">
        <v>1581</v>
      </c>
      <c r="BO92" s="12" t="s">
        <v>1577</v>
      </c>
      <c r="BP92" s="12" t="s">
        <v>1577</v>
      </c>
      <c r="BQ92" s="12" t="s">
        <v>1577</v>
      </c>
      <c r="BR92" s="12" t="s">
        <v>1577</v>
      </c>
      <c r="BS92" s="12" t="s">
        <v>1577</v>
      </c>
      <c r="BT92" s="12" t="s">
        <v>1577</v>
      </c>
      <c r="BU92" s="12" t="s">
        <v>1578</v>
      </c>
      <c r="BV92" s="12" t="s">
        <v>1579</v>
      </c>
      <c r="BW92" s="12" t="s">
        <v>1579</v>
      </c>
      <c r="BX92" s="12" t="s">
        <v>1580</v>
      </c>
      <c r="BY92" s="12" t="s">
        <v>1577</v>
      </c>
      <c r="BZ92" s="12" t="s">
        <v>1580</v>
      </c>
      <c r="CA92" s="12" t="s">
        <v>1578</v>
      </c>
      <c r="CB92" s="12" t="s">
        <v>1579</v>
      </c>
      <c r="CC92" s="12" t="s">
        <v>1577</v>
      </c>
      <c r="CD92" s="12" t="s">
        <v>1577</v>
      </c>
      <c r="CE92" s="12" t="s">
        <v>1579</v>
      </c>
      <c r="CF92" s="12" t="s">
        <v>1578</v>
      </c>
      <c r="CG92" s="12" t="s">
        <v>1577</v>
      </c>
      <c r="CH92" s="12" t="s">
        <v>1577</v>
      </c>
      <c r="CI92" s="12" t="s">
        <v>1577</v>
      </c>
      <c r="CJ92" s="12" t="s">
        <v>1577</v>
      </c>
      <c r="CK92" s="12" t="s">
        <v>1578</v>
      </c>
      <c r="CL92" s="12" t="s">
        <v>1580</v>
      </c>
      <c r="CM92" s="12" t="s">
        <v>1577</v>
      </c>
      <c r="CN92" s="12" t="s">
        <v>1577</v>
      </c>
      <c r="CO92" s="12" t="s">
        <v>1577</v>
      </c>
      <c r="CP92" s="12" t="s">
        <v>1577</v>
      </c>
      <c r="CQ92" s="12" t="s">
        <v>1578</v>
      </c>
      <c r="CR92" s="12" t="s">
        <v>1577</v>
      </c>
      <c r="CS92" s="12" t="s">
        <v>1578</v>
      </c>
      <c r="CT92" s="12" t="s">
        <v>1578</v>
      </c>
      <c r="CU92" s="12" t="s">
        <v>1577</v>
      </c>
      <c r="CV92" s="12" t="s">
        <v>1577</v>
      </c>
      <c r="CW92" s="12" t="s">
        <v>1581</v>
      </c>
      <c r="CX92" s="12" t="s">
        <v>1577</v>
      </c>
      <c r="CY92" s="12" t="s">
        <v>1577</v>
      </c>
      <c r="CZ92" s="12" t="s">
        <v>1577</v>
      </c>
      <c r="DA92" s="12" t="s">
        <v>1579</v>
      </c>
      <c r="DB92" s="12" t="s">
        <v>1577</v>
      </c>
      <c r="DC92" s="12" t="s">
        <v>1580</v>
      </c>
      <c r="DD92" s="12" t="s">
        <v>1579</v>
      </c>
      <c r="DE92" s="12" t="s">
        <v>1577</v>
      </c>
      <c r="DF92" s="12" t="s">
        <v>1577</v>
      </c>
      <c r="DG92" s="12" t="s">
        <v>1579</v>
      </c>
      <c r="DH92" s="12" t="s">
        <v>1578</v>
      </c>
      <c r="DI92" s="12" t="s">
        <v>1577</v>
      </c>
      <c r="DJ92" s="12" t="s">
        <v>1577</v>
      </c>
      <c r="DK92" s="12" t="s">
        <v>1578</v>
      </c>
      <c r="DL92" s="12" t="s">
        <v>1578</v>
      </c>
      <c r="DM92" s="12" t="s">
        <v>1577</v>
      </c>
      <c r="DN92" s="12" t="s">
        <v>1577</v>
      </c>
      <c r="DO92" s="12" t="s">
        <v>1579</v>
      </c>
      <c r="DP92" s="12" t="s">
        <v>1577</v>
      </c>
      <c r="DQ92" s="12" t="s">
        <v>1577</v>
      </c>
      <c r="DR92" s="12" t="s">
        <v>1578</v>
      </c>
      <c r="DS92" s="12" t="s">
        <v>1577</v>
      </c>
      <c r="DT92" s="12" t="s">
        <v>1578</v>
      </c>
      <c r="DU92" s="12" t="s">
        <v>1580</v>
      </c>
      <c r="DV92" s="12" t="s">
        <v>1577</v>
      </c>
      <c r="DW92" s="12" t="s">
        <v>1577</v>
      </c>
      <c r="DX92" s="12" t="s">
        <v>1579</v>
      </c>
      <c r="DY92" s="12" t="s">
        <v>1581</v>
      </c>
      <c r="DZ92" s="12" t="s">
        <v>1581</v>
      </c>
      <c r="EA92" s="12" t="s">
        <v>1577</v>
      </c>
      <c r="EB92" s="12" t="s">
        <v>1579</v>
      </c>
      <c r="EC92" s="12" t="s">
        <v>1577</v>
      </c>
      <c r="ED92" s="12" t="s">
        <v>1580</v>
      </c>
      <c r="EE92" s="12" t="s">
        <v>1577</v>
      </c>
      <c r="EF92" s="12" t="s">
        <v>1578</v>
      </c>
      <c r="EG92" s="12" t="s">
        <v>1579</v>
      </c>
      <c r="EH92" s="12" t="s">
        <v>1577</v>
      </c>
      <c r="EI92" s="12" t="s">
        <v>1577</v>
      </c>
      <c r="EJ92" s="12" t="s">
        <v>1581</v>
      </c>
      <c r="EK92" s="12" t="s">
        <v>1577</v>
      </c>
      <c r="EL92" s="12" t="s">
        <v>1577</v>
      </c>
      <c r="EM92" s="12" t="s">
        <v>1577</v>
      </c>
      <c r="EN92" s="12" t="s">
        <v>1577</v>
      </c>
      <c r="EO92" s="12" t="s">
        <v>1581</v>
      </c>
      <c r="EP92" s="12" t="s">
        <v>1581</v>
      </c>
      <c r="EQ92" s="12" t="s">
        <v>1577</v>
      </c>
      <c r="ER92" s="12" t="s">
        <v>1579</v>
      </c>
      <c r="ES92" s="12" t="s">
        <v>1577</v>
      </c>
      <c r="ET92" s="12" t="s">
        <v>1577</v>
      </c>
      <c r="EU92" s="12" t="s">
        <v>1580</v>
      </c>
      <c r="EV92" s="12" t="s">
        <v>1580</v>
      </c>
      <c r="EW92" s="12" t="s">
        <v>1580</v>
      </c>
      <c r="EX92" s="12" t="s">
        <v>1578</v>
      </c>
      <c r="EY92" s="12" t="s">
        <v>1577</v>
      </c>
      <c r="EZ92" s="12" t="s">
        <v>1579</v>
      </c>
      <c r="FA92" s="12" t="s">
        <v>1577</v>
      </c>
      <c r="FB92" s="12" t="s">
        <v>1577</v>
      </c>
      <c r="FC92" s="12" t="s">
        <v>1577</v>
      </c>
      <c r="FD92" s="12" t="s">
        <v>1577</v>
      </c>
      <c r="FE92" s="12" t="s">
        <v>1577</v>
      </c>
      <c r="FF92" s="12" t="s">
        <v>1579</v>
      </c>
      <c r="FG92" s="12" t="s">
        <v>1577</v>
      </c>
      <c r="FH92" s="12" t="s">
        <v>1578</v>
      </c>
      <c r="FI92" s="12" t="s">
        <v>1580</v>
      </c>
      <c r="FJ92" s="12" t="s">
        <v>1577</v>
      </c>
      <c r="FK92" s="12" t="s">
        <v>1578</v>
      </c>
      <c r="FL92" s="12" t="s">
        <v>1577</v>
      </c>
      <c r="FM92" s="12" t="s">
        <v>1580</v>
      </c>
      <c r="FN92" s="12" t="s">
        <v>1579</v>
      </c>
      <c r="FO92" s="12" t="s">
        <v>1579</v>
      </c>
      <c r="FP92" s="12" t="s">
        <v>1577</v>
      </c>
      <c r="FQ92" s="12" t="s">
        <v>1577</v>
      </c>
      <c r="FR92" s="12" t="s">
        <v>1577</v>
      </c>
      <c r="FS92" s="12" t="s">
        <v>1581</v>
      </c>
      <c r="FT92" s="12" t="s">
        <v>1580</v>
      </c>
      <c r="FU92" s="12" t="s">
        <v>1577</v>
      </c>
      <c r="FV92" s="12" t="s">
        <v>1577</v>
      </c>
      <c r="FW92" s="12" t="s">
        <v>1579</v>
      </c>
      <c r="FX92" s="12" t="s">
        <v>1580</v>
      </c>
      <c r="FY92" s="12" t="s">
        <v>1577</v>
      </c>
      <c r="FZ92" s="12" t="s">
        <v>1580</v>
      </c>
      <c r="GA92" s="12" t="s">
        <v>1577</v>
      </c>
      <c r="GB92" s="12" t="s">
        <v>1578</v>
      </c>
      <c r="GC92" s="12" t="s">
        <v>1577</v>
      </c>
      <c r="GD92" s="12" t="s">
        <v>1577</v>
      </c>
      <c r="GE92" s="12" t="s">
        <v>1577</v>
      </c>
      <c r="GF92" s="12" t="s">
        <v>1577</v>
      </c>
      <c r="GG92" s="12" t="s">
        <v>1581</v>
      </c>
      <c r="GH92" s="12" t="s">
        <v>1577</v>
      </c>
      <c r="GI92" s="12" t="s">
        <v>1577</v>
      </c>
      <c r="GJ92" s="12" t="s">
        <v>1581</v>
      </c>
      <c r="GK92" s="12" t="s">
        <v>1581</v>
      </c>
      <c r="GL92" s="12" t="s">
        <v>1577</v>
      </c>
      <c r="GM92" s="12" t="s">
        <v>1577</v>
      </c>
      <c r="GN92" s="12" t="s">
        <v>1577</v>
      </c>
      <c r="GO92" s="12" t="s">
        <v>1581</v>
      </c>
      <c r="GP92" s="12" t="s">
        <v>1579</v>
      </c>
      <c r="GQ92" s="12" t="s">
        <v>1577</v>
      </c>
      <c r="GR92" s="12" t="s">
        <v>1580</v>
      </c>
      <c r="GS92" s="12" t="s">
        <v>1581</v>
      </c>
      <c r="GT92" s="12" t="s">
        <v>1577</v>
      </c>
      <c r="GU92" s="12" t="s">
        <v>1577</v>
      </c>
      <c r="GV92" s="12" t="s">
        <v>1577</v>
      </c>
      <c r="GW92" s="12" t="s">
        <v>1579</v>
      </c>
      <c r="GX92" s="12" t="s">
        <v>1580</v>
      </c>
      <c r="GY92" s="12" t="s">
        <v>1577</v>
      </c>
      <c r="GZ92" s="12" t="s">
        <v>1577</v>
      </c>
      <c r="HA92" s="12" t="s">
        <v>1577</v>
      </c>
      <c r="HB92" s="12" t="s">
        <v>1581</v>
      </c>
      <c r="HC92" s="12" t="s">
        <v>1577</v>
      </c>
      <c r="HD92" s="12" t="s">
        <v>1577</v>
      </c>
      <c r="HE92" s="12" t="s">
        <v>1577</v>
      </c>
      <c r="HF92" s="12" t="s">
        <v>1577</v>
      </c>
      <c r="HG92" s="12" t="s">
        <v>1579</v>
      </c>
      <c r="HH92" s="12" t="s">
        <v>1581</v>
      </c>
      <c r="HI92" s="12" t="s">
        <v>1577</v>
      </c>
      <c r="HJ92" s="12" t="s">
        <v>1579</v>
      </c>
      <c r="HK92" s="12" t="s">
        <v>1581</v>
      </c>
      <c r="HL92" s="12" t="s">
        <v>1577</v>
      </c>
      <c r="HM92" s="12" t="s">
        <v>1580</v>
      </c>
      <c r="HN92" s="12" t="s">
        <v>1577</v>
      </c>
      <c r="HO92" s="12" t="s">
        <v>1578</v>
      </c>
      <c r="HP92" s="12" t="s">
        <v>1577</v>
      </c>
      <c r="HQ92" s="12" t="s">
        <v>1580</v>
      </c>
      <c r="HR92" s="12" t="s">
        <v>1577</v>
      </c>
      <c r="HS92" s="12" t="s">
        <v>1580</v>
      </c>
      <c r="HT92" s="12" t="s">
        <v>1577</v>
      </c>
      <c r="HU92" s="12" t="s">
        <v>1577</v>
      </c>
      <c r="HV92" s="12" t="s">
        <v>1577</v>
      </c>
      <c r="HW92" s="12" t="s">
        <v>1577</v>
      </c>
      <c r="HX92" s="12" t="s">
        <v>1577</v>
      </c>
      <c r="HY92" s="12" t="s">
        <v>1577</v>
      </c>
      <c r="HZ92" s="12" t="s">
        <v>1578</v>
      </c>
      <c r="IA92" s="12" t="s">
        <v>1581</v>
      </c>
      <c r="IB92" s="12" t="s">
        <v>1578</v>
      </c>
      <c r="IC92" s="12" t="s">
        <v>1579</v>
      </c>
      <c r="ID92" s="12" t="s">
        <v>1577</v>
      </c>
      <c r="IE92" s="12" t="s">
        <v>1577</v>
      </c>
      <c r="IF92" s="12" t="s">
        <v>1577</v>
      </c>
      <c r="IG92" s="12" t="s">
        <v>1577</v>
      </c>
      <c r="IH92" s="12" t="s">
        <v>1577</v>
      </c>
      <c r="II92" s="12" t="s">
        <v>1581</v>
      </c>
      <c r="IJ92" s="12" t="s">
        <v>1577</v>
      </c>
      <c r="IK92" s="12" t="s">
        <v>1581</v>
      </c>
      <c r="IL92" s="12" t="s">
        <v>1578</v>
      </c>
      <c r="IM92" s="12" t="s">
        <v>1580</v>
      </c>
      <c r="IN92" s="12" t="s">
        <v>1577</v>
      </c>
      <c r="IO92" s="12" t="s">
        <v>1578</v>
      </c>
      <c r="IP92" s="12" t="s">
        <v>1577</v>
      </c>
      <c r="IQ92" s="12" t="s">
        <v>1580</v>
      </c>
      <c r="IR92" s="12" t="s">
        <v>1580</v>
      </c>
      <c r="IS92" s="12" t="s">
        <v>1577</v>
      </c>
      <c r="IT92" s="12" t="s">
        <v>1579</v>
      </c>
      <c r="IU92" s="12" t="s">
        <v>1577</v>
      </c>
      <c r="IV92" s="12" t="s">
        <v>1577</v>
      </c>
      <c r="IW92" s="12" t="s">
        <v>1577</v>
      </c>
      <c r="IX92" s="12" t="s">
        <v>1581</v>
      </c>
      <c r="IY92" s="12" t="s">
        <v>1577</v>
      </c>
      <c r="IZ92" s="12" t="s">
        <v>1579</v>
      </c>
      <c r="JA92" s="12" t="s">
        <v>1578</v>
      </c>
      <c r="JB92" s="12" t="s">
        <v>1577</v>
      </c>
      <c r="JC92" s="12" t="s">
        <v>1577</v>
      </c>
      <c r="JD92" s="12" t="s">
        <v>1579</v>
      </c>
      <c r="JE92" s="12" t="s">
        <v>1579</v>
      </c>
      <c r="JF92" s="12" t="s">
        <v>1581</v>
      </c>
      <c r="JG92" s="12" t="s">
        <v>1581</v>
      </c>
      <c r="JH92" s="12" t="s">
        <v>1580</v>
      </c>
      <c r="JI92" s="12" t="s">
        <v>1580</v>
      </c>
      <c r="JJ92" s="12" t="s">
        <v>1577</v>
      </c>
      <c r="JK92" s="12" t="s">
        <v>1580</v>
      </c>
      <c r="JL92" s="12" t="s">
        <v>1577</v>
      </c>
      <c r="JM92" s="12" t="s">
        <v>1577</v>
      </c>
      <c r="JN92" s="12" t="s">
        <v>1578</v>
      </c>
      <c r="JO92" s="12" t="s">
        <v>1577</v>
      </c>
      <c r="JP92" s="12" t="s">
        <v>1577</v>
      </c>
      <c r="JQ92" s="12" t="s">
        <v>1577</v>
      </c>
      <c r="JR92" s="12" t="s">
        <v>1578</v>
      </c>
      <c r="JS92" s="12" t="s">
        <v>1577</v>
      </c>
      <c r="JT92" s="12" t="s">
        <v>1581</v>
      </c>
      <c r="JU92" s="12" t="s">
        <v>1581</v>
      </c>
      <c r="JV92" s="12" t="s">
        <v>1579</v>
      </c>
      <c r="JW92" s="12" t="s">
        <v>1577</v>
      </c>
      <c r="JX92" s="12" t="s">
        <v>1581</v>
      </c>
      <c r="JY92" s="12" t="s">
        <v>1581</v>
      </c>
      <c r="JZ92" s="12" t="s">
        <v>1579</v>
      </c>
      <c r="KA92" s="12" t="s">
        <v>1577</v>
      </c>
      <c r="KB92" s="12" t="s">
        <v>1577</v>
      </c>
      <c r="KC92" s="12" t="s">
        <v>1580</v>
      </c>
      <c r="KD92" s="12" t="s">
        <v>1577</v>
      </c>
      <c r="KE92" s="12" t="s">
        <v>1577</v>
      </c>
      <c r="KF92" s="12" t="s">
        <v>1580</v>
      </c>
      <c r="KG92" s="12" t="s">
        <v>1579</v>
      </c>
      <c r="KH92" s="12" t="s">
        <v>1577</v>
      </c>
      <c r="KI92" s="12" t="s">
        <v>1577</v>
      </c>
      <c r="KJ92" s="12" t="s">
        <v>1577</v>
      </c>
      <c r="KK92" s="12" t="s">
        <v>1580</v>
      </c>
      <c r="KL92" s="12" t="s">
        <v>1577</v>
      </c>
      <c r="KM92" s="12" t="s">
        <v>1577</v>
      </c>
      <c r="KN92" s="12" t="s">
        <v>1578</v>
      </c>
      <c r="KO92" s="12" t="s">
        <v>1577</v>
      </c>
      <c r="KP92" s="12" t="s">
        <v>1577</v>
      </c>
      <c r="KQ92" s="12" t="s">
        <v>1581</v>
      </c>
      <c r="KR92" s="12" t="s">
        <v>1581</v>
      </c>
      <c r="KS92" s="12" t="s">
        <v>1577</v>
      </c>
      <c r="KT92" s="12" t="s">
        <v>1577</v>
      </c>
      <c r="KU92" s="12" t="s">
        <v>1579</v>
      </c>
      <c r="KV92" s="12" t="s">
        <v>1579</v>
      </c>
      <c r="KW92" s="12" t="s">
        <v>1581</v>
      </c>
      <c r="KX92" s="12" t="s">
        <v>1579</v>
      </c>
      <c r="KY92" s="12" t="s">
        <v>1579</v>
      </c>
      <c r="KZ92" s="12" t="s">
        <v>1580</v>
      </c>
      <c r="LA92" s="12" t="s">
        <v>1577</v>
      </c>
      <c r="LB92" s="12" t="s">
        <v>1577</v>
      </c>
      <c r="LC92" s="12" t="s">
        <v>1577</v>
      </c>
      <c r="LD92" s="12" t="s">
        <v>1578</v>
      </c>
      <c r="LE92" s="12" t="s">
        <v>1577</v>
      </c>
      <c r="LF92" s="12" t="s">
        <v>1581</v>
      </c>
      <c r="LG92" s="12" t="s">
        <v>1577</v>
      </c>
      <c r="LH92" s="12" t="s">
        <v>1580</v>
      </c>
      <c r="LI92" s="12" t="s">
        <v>1581</v>
      </c>
      <c r="LJ92" s="12" t="s">
        <v>1577</v>
      </c>
      <c r="LK92" s="12" t="s">
        <v>1580</v>
      </c>
      <c r="LL92" s="12" t="s">
        <v>1577</v>
      </c>
      <c r="LM92" s="12" t="s">
        <v>1577</v>
      </c>
      <c r="LN92" s="12" t="s">
        <v>1577</v>
      </c>
      <c r="LO92" s="12" t="s">
        <v>1577</v>
      </c>
      <c r="LP92" s="12" t="s">
        <v>1577</v>
      </c>
      <c r="LQ92" s="12" t="s">
        <v>1581</v>
      </c>
      <c r="LR92" s="12" t="s">
        <v>1577</v>
      </c>
      <c r="LS92" s="12" t="s">
        <v>1577</v>
      </c>
      <c r="LT92" s="12" t="s">
        <v>1577</v>
      </c>
      <c r="LU92" s="12" t="s">
        <v>1577</v>
      </c>
      <c r="LV92" s="12" t="s">
        <v>1577</v>
      </c>
      <c r="LW92" s="12" t="s">
        <v>1577</v>
      </c>
      <c r="LX92" s="12" t="s">
        <v>1579</v>
      </c>
      <c r="LY92" s="12" t="s">
        <v>1577</v>
      </c>
      <c r="LZ92" s="12" t="s">
        <v>1581</v>
      </c>
      <c r="MA92" s="12" t="s">
        <v>1579</v>
      </c>
      <c r="MB92" s="12" t="s">
        <v>1577</v>
      </c>
      <c r="MC92" s="12" t="s">
        <v>1581</v>
      </c>
      <c r="MD92" s="12" t="s">
        <v>1577</v>
      </c>
      <c r="ME92" s="12" t="s">
        <v>1577</v>
      </c>
      <c r="MF92" s="12" t="s">
        <v>1577</v>
      </c>
      <c r="MG92" s="12" t="s">
        <v>1580</v>
      </c>
      <c r="MH92" s="12" t="s">
        <v>1577</v>
      </c>
      <c r="MI92" s="12" t="s">
        <v>1580</v>
      </c>
      <c r="MJ92" s="12" t="s">
        <v>1577</v>
      </c>
      <c r="MK92" s="12" t="s">
        <v>1577</v>
      </c>
      <c r="ML92" s="12" t="s">
        <v>1577</v>
      </c>
      <c r="MM92" s="12" t="s">
        <v>1578</v>
      </c>
      <c r="MN92" s="12" t="s">
        <v>1577</v>
      </c>
      <c r="MO92" s="12" t="s">
        <v>1579</v>
      </c>
      <c r="MP92" s="12" t="s">
        <v>1581</v>
      </c>
      <c r="MQ92" s="12" t="s">
        <v>1577</v>
      </c>
      <c r="MR92" s="12" t="s">
        <v>1579</v>
      </c>
      <c r="MS92" s="12" t="s">
        <v>1577</v>
      </c>
      <c r="MT92" s="12" t="s">
        <v>1579</v>
      </c>
      <c r="MU92" s="12" t="s">
        <v>1577</v>
      </c>
      <c r="MV92" s="12" t="s">
        <v>1577</v>
      </c>
      <c r="MW92" s="12" t="s">
        <v>1577</v>
      </c>
      <c r="MX92" s="12" t="s">
        <v>1577</v>
      </c>
      <c r="MY92" s="12" t="s">
        <v>1578</v>
      </c>
      <c r="MZ92" s="12" t="s">
        <v>1578</v>
      </c>
      <c r="NA92" s="12" t="s">
        <v>1577</v>
      </c>
      <c r="NB92" s="12" t="s">
        <v>1577</v>
      </c>
      <c r="NC92" s="12" t="s">
        <v>1577</v>
      </c>
      <c r="ND92" s="12" t="s">
        <v>1578</v>
      </c>
      <c r="NE92" s="12" t="s">
        <v>1579</v>
      </c>
      <c r="NF92" s="12" t="s">
        <v>1577</v>
      </c>
      <c r="NG92" s="12" t="s">
        <v>1577</v>
      </c>
      <c r="NH92" s="12" t="s">
        <v>1578</v>
      </c>
      <c r="NI92" s="12" t="s">
        <v>1577</v>
      </c>
      <c r="NJ92" s="12" t="s">
        <v>1577</v>
      </c>
      <c r="NK92" s="12" t="s">
        <v>1577</v>
      </c>
      <c r="NL92" s="12" t="s">
        <v>1579</v>
      </c>
      <c r="NM92" s="12" t="s">
        <v>1581</v>
      </c>
      <c r="NN92" s="12" t="s">
        <v>1577</v>
      </c>
      <c r="NO92" s="12" t="s">
        <v>1577</v>
      </c>
      <c r="NP92" s="12" t="s">
        <v>1577</v>
      </c>
      <c r="NQ92" s="12" t="s">
        <v>1578</v>
      </c>
      <c r="NR92" s="12" t="s">
        <v>1578</v>
      </c>
      <c r="NS92" s="12" t="s">
        <v>1577</v>
      </c>
      <c r="NT92" s="12" t="s">
        <v>1580</v>
      </c>
      <c r="NU92" s="12" t="s">
        <v>1577</v>
      </c>
      <c r="NV92" s="12" t="s">
        <v>1577</v>
      </c>
      <c r="NW92" s="12" t="s">
        <v>1577</v>
      </c>
      <c r="NX92" s="12" t="s">
        <v>1577</v>
      </c>
      <c r="NY92" s="12" t="s">
        <v>1579</v>
      </c>
      <c r="NZ92" s="12" t="s">
        <v>1578</v>
      </c>
      <c r="OA92" s="12" t="s">
        <v>1577</v>
      </c>
      <c r="OB92" s="12" t="s">
        <v>1579</v>
      </c>
      <c r="OC92" s="12" t="s">
        <v>1577</v>
      </c>
      <c r="OD92" s="12" t="s">
        <v>1581</v>
      </c>
      <c r="OE92" s="12" t="s">
        <v>1581</v>
      </c>
      <c r="OF92" s="12" t="s">
        <v>1579</v>
      </c>
      <c r="OG92" s="12" t="s">
        <v>1578</v>
      </c>
      <c r="OH92" s="12" t="s">
        <v>1579</v>
      </c>
      <c r="OI92" s="12" t="s">
        <v>1578</v>
      </c>
      <c r="OJ92" s="12" t="s">
        <v>1577</v>
      </c>
      <c r="OK92" s="12" t="s">
        <v>1577</v>
      </c>
      <c r="OL92" s="12" t="s">
        <v>1577</v>
      </c>
      <c r="OM92" s="12" t="s">
        <v>1577</v>
      </c>
      <c r="ON92" s="12" t="s">
        <v>1577</v>
      </c>
      <c r="OO92" s="12" t="s">
        <v>1577</v>
      </c>
      <c r="OP92" s="12" t="s">
        <v>1577</v>
      </c>
      <c r="OQ92" s="12" t="s">
        <v>1577</v>
      </c>
      <c r="OR92" s="12" t="s">
        <v>1577</v>
      </c>
      <c r="OS92" s="12" t="s">
        <v>1579</v>
      </c>
      <c r="OT92" s="12" t="s">
        <v>1577</v>
      </c>
      <c r="OU92" s="12" t="s">
        <v>1580</v>
      </c>
      <c r="OV92" s="12" t="s">
        <v>1577</v>
      </c>
      <c r="OW92" s="12" t="s">
        <v>1577</v>
      </c>
      <c r="OX92" s="12" t="s">
        <v>1577</v>
      </c>
      <c r="OY92" s="12" t="s">
        <v>1580</v>
      </c>
      <c r="OZ92" s="12" t="s">
        <v>1579</v>
      </c>
      <c r="PA92" s="12" t="s">
        <v>1578</v>
      </c>
      <c r="PB92" s="12" t="s">
        <v>1577</v>
      </c>
      <c r="PC92" s="12" t="s">
        <v>1577</v>
      </c>
      <c r="PD92" s="12" t="s">
        <v>1581</v>
      </c>
      <c r="PE92" s="12" t="s">
        <v>1577</v>
      </c>
      <c r="PF92" s="12" t="s">
        <v>1578</v>
      </c>
      <c r="PG92" s="12" t="s">
        <v>1577</v>
      </c>
      <c r="PH92" s="12" t="s">
        <v>1577</v>
      </c>
      <c r="PI92" s="12" t="s">
        <v>1578</v>
      </c>
      <c r="PJ92" s="12" t="s">
        <v>1578</v>
      </c>
      <c r="PK92" s="12" t="s">
        <v>1581</v>
      </c>
      <c r="PL92" s="12" t="s">
        <v>1577</v>
      </c>
      <c r="PM92" s="12" t="s">
        <v>1577</v>
      </c>
      <c r="PN92" s="12" t="s">
        <v>1577</v>
      </c>
      <c r="PO92" s="12" t="s">
        <v>1577</v>
      </c>
      <c r="PP92" s="12" t="s">
        <v>1577</v>
      </c>
      <c r="PQ92" s="12" t="s">
        <v>1577</v>
      </c>
      <c r="PR92" s="12" t="s">
        <v>1580</v>
      </c>
      <c r="PS92" s="12" t="s">
        <v>1577</v>
      </c>
      <c r="PT92" s="12" t="s">
        <v>1577</v>
      </c>
      <c r="PU92" s="12" t="s">
        <v>1577</v>
      </c>
      <c r="PV92" s="12" t="s">
        <v>1577</v>
      </c>
      <c r="PW92" s="12" t="s">
        <v>1580</v>
      </c>
      <c r="PX92" s="12" t="s">
        <v>1578</v>
      </c>
      <c r="PY92" s="12" t="s">
        <v>1578</v>
      </c>
      <c r="PZ92" s="12" t="s">
        <v>1577</v>
      </c>
      <c r="QA92" s="12" t="s">
        <v>1579</v>
      </c>
      <c r="QB92" s="12" t="s">
        <v>1580</v>
      </c>
      <c r="QC92" s="12" t="s">
        <v>1578</v>
      </c>
      <c r="QD92" s="12" t="s">
        <v>1577</v>
      </c>
      <c r="QE92" s="12" t="s">
        <v>1577</v>
      </c>
      <c r="QF92" s="12" t="s">
        <v>1579</v>
      </c>
      <c r="QG92" s="12" t="s">
        <v>1577</v>
      </c>
      <c r="QH92" s="12" t="s">
        <v>1577</v>
      </c>
      <c r="QI92" s="12" t="s">
        <v>1579</v>
      </c>
      <c r="QJ92" s="12" t="s">
        <v>1577</v>
      </c>
      <c r="QK92" s="12" t="s">
        <v>1577</v>
      </c>
      <c r="QL92" s="12" t="s">
        <v>1581</v>
      </c>
      <c r="QM92" s="12" t="s">
        <v>1578</v>
      </c>
      <c r="QN92" s="12" t="s">
        <v>1577</v>
      </c>
      <c r="QO92" s="12" t="s">
        <v>1579</v>
      </c>
      <c r="QP92" s="12" t="s">
        <v>1577</v>
      </c>
      <c r="QQ92" s="12" t="s">
        <v>1581</v>
      </c>
      <c r="QR92" s="12" t="s">
        <v>1577</v>
      </c>
      <c r="QS92" s="12" t="s">
        <v>1577</v>
      </c>
      <c r="QT92" s="12" t="s">
        <v>1577</v>
      </c>
      <c r="QU92" s="12" t="s">
        <v>1577</v>
      </c>
      <c r="QV92" s="12" t="s">
        <v>1577</v>
      </c>
      <c r="QW92" s="12" t="s">
        <v>1577</v>
      </c>
      <c r="QX92" s="12" t="s">
        <v>1579</v>
      </c>
      <c r="QY92" s="12" t="s">
        <v>1577</v>
      </c>
      <c r="QZ92" s="12" t="s">
        <v>1581</v>
      </c>
      <c r="RA92" s="12" t="s">
        <v>1580</v>
      </c>
      <c r="RB92" s="12" t="s">
        <v>1580</v>
      </c>
      <c r="RC92" s="12" t="s">
        <v>1580</v>
      </c>
      <c r="RD92" s="12" t="s">
        <v>1578</v>
      </c>
      <c r="RE92" s="12" t="s">
        <v>1580</v>
      </c>
      <c r="RF92" s="12" t="s">
        <v>1580</v>
      </c>
      <c r="RG92" s="12" t="s">
        <v>1581</v>
      </c>
      <c r="RH92" s="12" t="s">
        <v>1577</v>
      </c>
      <c r="RI92" s="12" t="s">
        <v>1577</v>
      </c>
      <c r="RJ92" s="12" t="s">
        <v>1577</v>
      </c>
      <c r="RK92" s="12" t="s">
        <v>1579</v>
      </c>
      <c r="RL92" s="12" t="s">
        <v>1577</v>
      </c>
      <c r="RM92" s="12" t="s">
        <v>1578</v>
      </c>
      <c r="RN92" s="12" t="s">
        <v>1577</v>
      </c>
      <c r="RO92" s="12" t="s">
        <v>1579</v>
      </c>
      <c r="RP92" s="12" t="s">
        <v>1577</v>
      </c>
      <c r="RQ92" s="12" t="s">
        <v>1581</v>
      </c>
      <c r="RR92" s="12" t="s">
        <v>1577</v>
      </c>
      <c r="RS92" s="12" t="s">
        <v>1581</v>
      </c>
      <c r="RT92" s="12" t="s">
        <v>1577</v>
      </c>
      <c r="RU92" s="12" t="s">
        <v>1577</v>
      </c>
      <c r="RV92" s="12" t="s">
        <v>1578</v>
      </c>
      <c r="RW92" s="12" t="s">
        <v>1577</v>
      </c>
      <c r="RX92" s="12" t="s">
        <v>1580</v>
      </c>
      <c r="RY92" s="12" t="s">
        <v>1577</v>
      </c>
      <c r="RZ92" s="12" t="s">
        <v>1577</v>
      </c>
      <c r="SA92" s="12" t="s">
        <v>1577</v>
      </c>
      <c r="SB92" s="12" t="s">
        <v>1577</v>
      </c>
      <c r="SC92" s="12" t="s">
        <v>1577</v>
      </c>
      <c r="SD92" s="12" t="s">
        <v>1577</v>
      </c>
      <c r="SE92" s="12" t="s">
        <v>1577</v>
      </c>
      <c r="SF92" s="12" t="s">
        <v>1577</v>
      </c>
      <c r="SG92" s="12" t="s">
        <v>1577</v>
      </c>
      <c r="SH92" s="12" t="s">
        <v>1578</v>
      </c>
      <c r="SI92" s="12" t="s">
        <v>1580</v>
      </c>
      <c r="SJ92" s="12" t="s">
        <v>1578</v>
      </c>
      <c r="SK92" s="12" t="s">
        <v>1581</v>
      </c>
      <c r="SL92" s="12" t="s">
        <v>1577</v>
      </c>
      <c r="SM92" s="12" t="s">
        <v>1579</v>
      </c>
      <c r="SN92" s="12" t="s">
        <v>1577</v>
      </c>
      <c r="SO92" s="12" t="s">
        <v>1577</v>
      </c>
      <c r="SP92" s="12" t="s">
        <v>1577</v>
      </c>
      <c r="SQ92" s="12" t="s">
        <v>1578</v>
      </c>
      <c r="SR92" s="12" t="s">
        <v>1577</v>
      </c>
      <c r="SS92" s="12" t="s">
        <v>1577</v>
      </c>
      <c r="ST92" s="12" t="s">
        <v>1577</v>
      </c>
      <c r="SU92" s="12" t="s">
        <v>1579</v>
      </c>
      <c r="SV92" s="12" t="s">
        <v>1577</v>
      </c>
      <c r="SW92" s="12" t="s">
        <v>1577</v>
      </c>
      <c r="SX92" s="12" t="s">
        <v>1581</v>
      </c>
      <c r="SY92" s="12" t="s">
        <v>1581</v>
      </c>
      <c r="SZ92" s="12" t="s">
        <v>1577</v>
      </c>
      <c r="TA92" s="12" t="s">
        <v>1581</v>
      </c>
      <c r="TB92" s="12" t="s">
        <v>1579</v>
      </c>
      <c r="TC92" s="12" t="s">
        <v>1579</v>
      </c>
      <c r="TD92" s="12" t="s">
        <v>1580</v>
      </c>
      <c r="TE92" s="12" t="s">
        <v>1577</v>
      </c>
      <c r="TF92" s="12" t="s">
        <v>1577</v>
      </c>
      <c r="TG92" s="12" t="s">
        <v>1580</v>
      </c>
      <c r="TH92" s="12" t="s">
        <v>1577</v>
      </c>
      <c r="TI92" s="12" t="s">
        <v>1577</v>
      </c>
      <c r="TJ92" s="12" t="s">
        <v>1581</v>
      </c>
      <c r="TK92" s="12" t="s">
        <v>1578</v>
      </c>
      <c r="TL92" s="12" t="s">
        <v>1581</v>
      </c>
      <c r="TM92" s="12" t="s">
        <v>1577</v>
      </c>
      <c r="TN92" s="12" t="s">
        <v>1580</v>
      </c>
      <c r="TO92" s="12" t="s">
        <v>1578</v>
      </c>
      <c r="TP92" s="12" t="s">
        <v>1578</v>
      </c>
      <c r="TQ92" s="12" t="s">
        <v>1577</v>
      </c>
      <c r="TR92" s="12" t="s">
        <v>1579</v>
      </c>
      <c r="TS92" s="12" t="s">
        <v>1577</v>
      </c>
      <c r="TT92" s="12" t="s">
        <v>1577</v>
      </c>
      <c r="TU92" s="12" t="s">
        <v>1577</v>
      </c>
      <c r="TV92" s="12" t="s">
        <v>1577</v>
      </c>
      <c r="TW92" s="12" t="s">
        <v>1577</v>
      </c>
      <c r="TX92" s="12" t="s">
        <v>1579</v>
      </c>
      <c r="TY92" s="12" t="s">
        <v>1577</v>
      </c>
      <c r="TZ92" s="12" t="s">
        <v>1581</v>
      </c>
      <c r="UA92" s="12" t="s">
        <v>1577</v>
      </c>
      <c r="UB92" s="12" t="s">
        <v>1581</v>
      </c>
      <c r="UC92" s="12" t="s">
        <v>1579</v>
      </c>
      <c r="UD92" s="12" t="s">
        <v>1577</v>
      </c>
      <c r="UE92" s="12" t="s">
        <v>1577</v>
      </c>
      <c r="UF92" s="12" t="s">
        <v>1579</v>
      </c>
      <c r="UG92" s="12" t="s">
        <v>1581</v>
      </c>
      <c r="UH92" s="12" t="s">
        <v>1579</v>
      </c>
      <c r="UI92" s="12" t="s">
        <v>1577</v>
      </c>
      <c r="UJ92" s="12" t="s">
        <v>1581</v>
      </c>
      <c r="UK92" s="12" t="s">
        <v>1577</v>
      </c>
      <c r="UL92" s="12" t="s">
        <v>1578</v>
      </c>
      <c r="UM92" s="12" t="s">
        <v>1578</v>
      </c>
      <c r="UN92" s="12" t="s">
        <v>1580</v>
      </c>
      <c r="UO92" s="12" t="s">
        <v>1577</v>
      </c>
      <c r="UP92" s="12" t="s">
        <v>1577</v>
      </c>
      <c r="UQ92" s="12" t="s">
        <v>1577</v>
      </c>
      <c r="UR92" s="12" t="s">
        <v>1577</v>
      </c>
      <c r="US92" s="12" t="s">
        <v>1577</v>
      </c>
      <c r="UT92" s="12" t="s">
        <v>1577</v>
      </c>
      <c r="UU92" s="12" t="s">
        <v>1577</v>
      </c>
      <c r="UV92" s="12" t="s">
        <v>1578</v>
      </c>
      <c r="UW92" s="12" t="s">
        <v>1577</v>
      </c>
      <c r="UX92" s="12" t="s">
        <v>1581</v>
      </c>
      <c r="UY92" s="12" t="s">
        <v>1577</v>
      </c>
      <c r="UZ92" s="12" t="s">
        <v>1577</v>
      </c>
      <c r="VA92" s="12" t="s">
        <v>1581</v>
      </c>
      <c r="VB92" s="12" t="s">
        <v>1581</v>
      </c>
      <c r="VC92" s="12" t="s">
        <v>1577</v>
      </c>
      <c r="VD92" s="12" t="s">
        <v>1578</v>
      </c>
      <c r="VE92" s="12" t="s">
        <v>1578</v>
      </c>
      <c r="VF92" s="12" t="s">
        <v>1579</v>
      </c>
      <c r="VG92" s="12" t="s">
        <v>1581</v>
      </c>
      <c r="VH92" s="12" t="s">
        <v>1579</v>
      </c>
      <c r="VI92" s="12" t="s">
        <v>1578</v>
      </c>
      <c r="VJ92" s="12" t="s">
        <v>1581</v>
      </c>
      <c r="VK92" s="12" t="s">
        <v>1579</v>
      </c>
      <c r="VL92" s="12" t="s">
        <v>1577</v>
      </c>
      <c r="VM92" s="12" t="s">
        <v>1580</v>
      </c>
      <c r="VN92" s="12" t="s">
        <v>1580</v>
      </c>
      <c r="VO92" s="12" t="s">
        <v>1580</v>
      </c>
      <c r="VP92" s="12" t="s">
        <v>1578</v>
      </c>
      <c r="VQ92" s="12" t="s">
        <v>1577</v>
      </c>
      <c r="VR92" s="12" t="s">
        <v>1578</v>
      </c>
      <c r="VS92" s="12" t="s">
        <v>1577</v>
      </c>
      <c r="VT92" s="12" t="s">
        <v>1577</v>
      </c>
      <c r="VU92" s="12" t="s">
        <v>1580</v>
      </c>
      <c r="VV92" s="12" t="s">
        <v>1580</v>
      </c>
      <c r="VW92" s="12" t="s">
        <v>1579</v>
      </c>
      <c r="VX92" s="12" t="s">
        <v>1578</v>
      </c>
      <c r="VY92" s="12" t="s">
        <v>1578</v>
      </c>
      <c r="VZ92" s="12" t="s">
        <v>1579</v>
      </c>
      <c r="WA92" s="12" t="s">
        <v>1577</v>
      </c>
      <c r="WB92" s="12" t="s">
        <v>1577</v>
      </c>
      <c r="WC92" s="12" t="s">
        <v>1580</v>
      </c>
      <c r="WD92" s="12" t="s">
        <v>1577</v>
      </c>
      <c r="WE92" s="12" t="s">
        <v>1578</v>
      </c>
      <c r="WF92" s="12" t="s">
        <v>1581</v>
      </c>
      <c r="WG92" s="12" t="s">
        <v>1579</v>
      </c>
      <c r="WH92" s="12" t="s">
        <v>1577</v>
      </c>
      <c r="WI92" s="12" t="s">
        <v>1577</v>
      </c>
      <c r="WJ92" s="12" t="s">
        <v>1581</v>
      </c>
      <c r="WK92" s="12" t="s">
        <v>1581</v>
      </c>
      <c r="WL92" s="12" t="s">
        <v>1577</v>
      </c>
      <c r="WM92" s="12" t="s">
        <v>1579</v>
      </c>
      <c r="WN92" s="12" t="s">
        <v>1577</v>
      </c>
      <c r="WO92" s="12" t="s">
        <v>1579</v>
      </c>
      <c r="WP92" s="12" t="s">
        <v>1581</v>
      </c>
      <c r="WQ92" s="12" t="s">
        <v>1577</v>
      </c>
      <c r="WR92" s="12" t="s">
        <v>1577</v>
      </c>
      <c r="WS92" s="12" t="s">
        <v>1577</v>
      </c>
      <c r="WT92" s="12" t="s">
        <v>1581</v>
      </c>
      <c r="WU92" s="12" t="s">
        <v>1577</v>
      </c>
      <c r="WV92" s="12" t="s">
        <v>1579</v>
      </c>
      <c r="WW92" s="12" t="s">
        <v>1580</v>
      </c>
      <c r="WX92" s="12" t="s">
        <v>1577</v>
      </c>
      <c r="WY92" s="12" t="s">
        <v>1580</v>
      </c>
      <c r="WZ92" s="12" t="s">
        <v>1577</v>
      </c>
      <c r="XA92" s="12" t="s">
        <v>1578</v>
      </c>
      <c r="XB92" s="12" t="s">
        <v>1580</v>
      </c>
      <c r="XC92" s="12" t="s">
        <v>1577</v>
      </c>
      <c r="XD92" s="12" t="s">
        <v>1577</v>
      </c>
      <c r="XE92" s="12" t="s">
        <v>1578</v>
      </c>
      <c r="XF92" s="12" t="s">
        <v>1580</v>
      </c>
      <c r="XG92" s="12" t="s">
        <v>1581</v>
      </c>
      <c r="XH92" s="12" t="s">
        <v>1578</v>
      </c>
      <c r="XI92" s="12" t="s">
        <v>1577</v>
      </c>
      <c r="XJ92" s="12" t="s">
        <v>1577</v>
      </c>
      <c r="XK92" s="12" t="s">
        <v>1577</v>
      </c>
      <c r="XL92" s="12" t="s">
        <v>1577</v>
      </c>
      <c r="XM92" s="12" t="s">
        <v>1581</v>
      </c>
      <c r="XN92" s="12" t="s">
        <v>1577</v>
      </c>
      <c r="XO92" s="12" t="s">
        <v>1577</v>
      </c>
      <c r="XP92" s="12" t="s">
        <v>1579</v>
      </c>
      <c r="XQ92" s="12" t="s">
        <v>1579</v>
      </c>
      <c r="XR92" s="12" t="s">
        <v>1577</v>
      </c>
      <c r="XS92" s="12" t="s">
        <v>1577</v>
      </c>
      <c r="XT92" s="12" t="s">
        <v>1577</v>
      </c>
      <c r="XU92" s="12" t="s">
        <v>1577</v>
      </c>
      <c r="XV92" s="12" t="s">
        <v>1577</v>
      </c>
      <c r="XW92" s="12" t="s">
        <v>1577</v>
      </c>
      <c r="XX92" s="12" t="s">
        <v>1579</v>
      </c>
      <c r="XY92" s="12" t="s">
        <v>1577</v>
      </c>
      <c r="XZ92" s="12" t="s">
        <v>1577</v>
      </c>
      <c r="YA92" s="12" t="s">
        <v>1578</v>
      </c>
      <c r="YB92" s="12" t="s">
        <v>1577</v>
      </c>
      <c r="YC92" s="12" t="s">
        <v>1580</v>
      </c>
      <c r="YD92" s="12" t="s">
        <v>1577</v>
      </c>
      <c r="YE92" s="12" t="s">
        <v>1578</v>
      </c>
      <c r="YF92" s="12" t="s">
        <v>1580</v>
      </c>
      <c r="YG92" s="12" t="s">
        <v>1577</v>
      </c>
      <c r="YH92" s="12" t="s">
        <v>1577</v>
      </c>
      <c r="YI92" s="12" t="s">
        <v>1577</v>
      </c>
      <c r="YJ92" s="12" t="s">
        <v>1579</v>
      </c>
      <c r="YK92" s="12" t="s">
        <v>1577</v>
      </c>
      <c r="YL92" s="12" t="s">
        <v>1580</v>
      </c>
      <c r="YM92" s="12" t="s">
        <v>1577</v>
      </c>
      <c r="YN92" s="12" t="s">
        <v>1579</v>
      </c>
      <c r="YO92" s="12" t="s">
        <v>1577</v>
      </c>
      <c r="YP92" s="12" t="s">
        <v>1581</v>
      </c>
      <c r="YQ92" s="12" t="s">
        <v>1577</v>
      </c>
      <c r="YR92" s="12" t="s">
        <v>1577</v>
      </c>
      <c r="YS92" s="12" t="s">
        <v>1577</v>
      </c>
      <c r="YT92" s="12" t="s">
        <v>1577</v>
      </c>
      <c r="YU92" s="12" t="s">
        <v>1578</v>
      </c>
      <c r="YV92" s="12" t="s">
        <v>1578</v>
      </c>
      <c r="YW92" s="12" t="s">
        <v>1579</v>
      </c>
      <c r="YX92" s="12" t="s">
        <v>1578</v>
      </c>
      <c r="YY92" s="12" t="s">
        <v>1577</v>
      </c>
      <c r="YZ92" s="12" t="s">
        <v>1578</v>
      </c>
      <c r="ZA92" s="12" t="s">
        <v>1577</v>
      </c>
      <c r="ZB92" s="12" t="s">
        <v>1577</v>
      </c>
      <c r="ZC92" s="12" t="s">
        <v>1577</v>
      </c>
      <c r="ZD92" s="12" t="s">
        <v>1577</v>
      </c>
      <c r="ZE92" s="12" t="s">
        <v>1577</v>
      </c>
      <c r="ZF92" s="12" t="s">
        <v>1577</v>
      </c>
      <c r="ZG92" s="12" t="s">
        <v>1577</v>
      </c>
      <c r="ZH92" s="12" t="s">
        <v>1577</v>
      </c>
      <c r="ZI92" s="12" t="s">
        <v>1577</v>
      </c>
      <c r="ZJ92" s="12" t="s">
        <v>1579</v>
      </c>
      <c r="ZK92" s="12" t="s">
        <v>1579</v>
      </c>
      <c r="ZL92" s="12" t="s">
        <v>1581</v>
      </c>
      <c r="ZM92" s="12" t="s">
        <v>1578</v>
      </c>
      <c r="ZN92" s="12" t="s">
        <v>1580</v>
      </c>
      <c r="ZO92" s="12" t="s">
        <v>1578</v>
      </c>
      <c r="ZP92" s="12" t="s">
        <v>1577</v>
      </c>
      <c r="ZQ92" s="12" t="s">
        <v>1577</v>
      </c>
      <c r="ZR92" s="12" t="s">
        <v>1578</v>
      </c>
      <c r="ZS92" s="12" t="s">
        <v>1577</v>
      </c>
      <c r="ZT92" s="12" t="s">
        <v>1579</v>
      </c>
      <c r="ZU92" s="12" t="s">
        <v>1577</v>
      </c>
      <c r="ZV92" s="12" t="s">
        <v>1581</v>
      </c>
      <c r="ZW92" s="12" t="s">
        <v>1581</v>
      </c>
      <c r="ZX92" s="12" t="s">
        <v>1577</v>
      </c>
      <c r="ZY92" s="12" t="s">
        <v>1577</v>
      </c>
      <c r="ZZ92" s="12" t="s">
        <v>1577</v>
      </c>
      <c r="AAA92" s="12" t="s">
        <v>1581</v>
      </c>
      <c r="AAB92" s="12" t="s">
        <v>1577</v>
      </c>
      <c r="AAC92" s="12" t="s">
        <v>1577</v>
      </c>
      <c r="AAD92" s="12" t="s">
        <v>1579</v>
      </c>
      <c r="AAE92" s="12" t="s">
        <v>1581</v>
      </c>
      <c r="AAF92" s="12" t="s">
        <v>1577</v>
      </c>
      <c r="AAG92" s="12" t="s">
        <v>1581</v>
      </c>
      <c r="AAH92" s="12" t="s">
        <v>1579</v>
      </c>
      <c r="AAI92" s="12" t="s">
        <v>1579</v>
      </c>
      <c r="AAJ92" s="12" t="s">
        <v>1577</v>
      </c>
      <c r="AAK92" s="12" t="s">
        <v>1580</v>
      </c>
      <c r="AAL92" s="12" t="s">
        <v>1577</v>
      </c>
      <c r="AAM92" s="12" t="s">
        <v>1579</v>
      </c>
      <c r="AAN92" s="12" t="s">
        <v>1577</v>
      </c>
      <c r="AAO92" s="12" t="s">
        <v>1577</v>
      </c>
      <c r="AAP92" s="12" t="s">
        <v>1580</v>
      </c>
      <c r="AAQ92" s="12" t="s">
        <v>1577</v>
      </c>
      <c r="AAR92" s="12" t="s">
        <v>1580</v>
      </c>
      <c r="AAS92" s="12" t="s">
        <v>1577</v>
      </c>
      <c r="AAT92" s="12" t="s">
        <v>1577</v>
      </c>
      <c r="AAU92" s="12" t="s">
        <v>1578</v>
      </c>
      <c r="AAV92" s="12" t="s">
        <v>1578</v>
      </c>
      <c r="AAW92" s="12" t="s">
        <v>1577</v>
      </c>
      <c r="AAX92" s="12" t="s">
        <v>1577</v>
      </c>
      <c r="AAY92" s="12" t="s">
        <v>1577</v>
      </c>
      <c r="AAZ92" s="12" t="s">
        <v>1578</v>
      </c>
      <c r="ABA92" s="12" t="s">
        <v>1579</v>
      </c>
      <c r="ABB92" s="12" t="s">
        <v>1577</v>
      </c>
      <c r="ABC92" s="12" t="s">
        <v>1577</v>
      </c>
      <c r="ABD92" s="12" t="s">
        <v>1579</v>
      </c>
      <c r="ABE92" s="12" t="s">
        <v>1577</v>
      </c>
      <c r="ABF92" s="12" t="s">
        <v>1579</v>
      </c>
      <c r="ABG92" s="12" t="s">
        <v>1581</v>
      </c>
      <c r="ABH92" s="12" t="s">
        <v>1577</v>
      </c>
      <c r="ABI92" s="12" t="s">
        <v>1577</v>
      </c>
      <c r="ABJ92" s="12" t="s">
        <v>1577</v>
      </c>
      <c r="ABK92" s="12" t="s">
        <v>1577</v>
      </c>
      <c r="ABL92" s="12" t="s">
        <v>1581</v>
      </c>
      <c r="ABM92" s="12" t="s">
        <v>1580</v>
      </c>
      <c r="ABN92" s="12" t="s">
        <v>1577</v>
      </c>
      <c r="ABO92" s="12" t="s">
        <v>1577</v>
      </c>
      <c r="ABP92" s="12" t="s">
        <v>1577</v>
      </c>
      <c r="ABQ92" s="12" t="s">
        <v>1579</v>
      </c>
      <c r="ABR92" s="12" t="s">
        <v>1579</v>
      </c>
      <c r="ABS92" s="12" t="s">
        <v>1580</v>
      </c>
      <c r="ABT92" s="12" t="s">
        <v>1577</v>
      </c>
      <c r="ABU92" s="12" t="s">
        <v>1577</v>
      </c>
      <c r="ABV92" s="12" t="s">
        <v>1577</v>
      </c>
      <c r="ABW92" s="12" t="s">
        <v>1577</v>
      </c>
      <c r="ABX92" s="12" t="s">
        <v>1577</v>
      </c>
      <c r="ABY92" s="12" t="s">
        <v>1577</v>
      </c>
      <c r="ABZ92" s="12" t="s">
        <v>1577</v>
      </c>
      <c r="ACA92" s="12" t="s">
        <v>1581</v>
      </c>
      <c r="ACB92" s="12" t="s">
        <v>1577</v>
      </c>
      <c r="ACC92" s="12" t="s">
        <v>1577</v>
      </c>
      <c r="ACD92" s="12" t="s">
        <v>1577</v>
      </c>
      <c r="ACE92" s="12" t="s">
        <v>1577</v>
      </c>
      <c r="ACF92" s="12" t="s">
        <v>1581</v>
      </c>
      <c r="ACG92" s="12" t="s">
        <v>1577</v>
      </c>
      <c r="ACH92" s="12" t="s">
        <v>1577</v>
      </c>
      <c r="ACI92" s="12" t="s">
        <v>1578</v>
      </c>
      <c r="ACJ92" s="12" t="s">
        <v>1577</v>
      </c>
      <c r="ACK92" s="12" t="s">
        <v>1578</v>
      </c>
      <c r="ACL92" s="12" t="s">
        <v>1577</v>
      </c>
      <c r="ACM92" s="12" t="s">
        <v>1577</v>
      </c>
      <c r="ACN92" s="12" t="s">
        <v>1577</v>
      </c>
      <c r="ACO92" s="12" t="s">
        <v>1578</v>
      </c>
      <c r="ACP92" s="12" t="s">
        <v>1577</v>
      </c>
      <c r="ACQ92" s="12" t="s">
        <v>1577</v>
      </c>
      <c r="ACR92" s="12" t="s">
        <v>1577</v>
      </c>
      <c r="ACS92" s="12" t="s">
        <v>1577</v>
      </c>
      <c r="ACT92" s="12" t="s">
        <v>1577</v>
      </c>
      <c r="ACU92" s="12" t="s">
        <v>1581</v>
      </c>
      <c r="ACV92" s="12" t="s">
        <v>1577</v>
      </c>
      <c r="ACW92" s="12" t="s">
        <v>1577</v>
      </c>
      <c r="ACX92" s="12" t="s">
        <v>1577</v>
      </c>
      <c r="ACY92" s="12" t="s">
        <v>1579</v>
      </c>
      <c r="ACZ92" s="12" t="s">
        <v>1579</v>
      </c>
      <c r="ADA92" s="12" t="s">
        <v>1577</v>
      </c>
      <c r="ADB92" s="12" t="s">
        <v>1579</v>
      </c>
      <c r="ADC92" s="12" t="s">
        <v>1577</v>
      </c>
      <c r="ADD92" s="12" t="s">
        <v>1580</v>
      </c>
      <c r="ADE92" s="12" t="s">
        <v>1577</v>
      </c>
      <c r="ADF92" s="12" t="s">
        <v>1580</v>
      </c>
      <c r="ADG92" s="12" t="s">
        <v>1581</v>
      </c>
      <c r="ADH92" s="12" t="s">
        <v>1578</v>
      </c>
      <c r="ADI92" s="12" t="s">
        <v>1580</v>
      </c>
      <c r="ADJ92" s="12" t="s">
        <v>1580</v>
      </c>
      <c r="ADK92" s="12" t="s">
        <v>1577</v>
      </c>
      <c r="ADL92" s="12" t="s">
        <v>1577</v>
      </c>
      <c r="ADM92" s="12" t="s">
        <v>1577</v>
      </c>
      <c r="ADN92" s="12" t="s">
        <v>1581</v>
      </c>
      <c r="ADO92" s="12" t="s">
        <v>1577</v>
      </c>
      <c r="ADP92" s="12" t="s">
        <v>1577</v>
      </c>
      <c r="ADQ92" s="12" t="s">
        <v>1581</v>
      </c>
      <c r="ADR92" s="12" t="s">
        <v>1577</v>
      </c>
      <c r="ADS92" s="12" t="s">
        <v>1577</v>
      </c>
      <c r="ADT92" s="12" t="s">
        <v>1577</v>
      </c>
      <c r="ADU92" s="12" t="s">
        <v>1577</v>
      </c>
      <c r="ADV92" s="12" t="s">
        <v>1577</v>
      </c>
      <c r="ADW92" s="12" t="s">
        <v>1579</v>
      </c>
      <c r="ADX92" s="12" t="s">
        <v>1577</v>
      </c>
      <c r="ADY92" s="12" t="s">
        <v>1577</v>
      </c>
      <c r="ADZ92" s="12" t="s">
        <v>1577</v>
      </c>
      <c r="AEA92" s="12" t="s">
        <v>1579</v>
      </c>
      <c r="AEB92" s="12" t="s">
        <v>1577</v>
      </c>
      <c r="AEC92" s="12" t="s">
        <v>1577</v>
      </c>
      <c r="AED92" s="12" t="s">
        <v>1577</v>
      </c>
      <c r="AEE92" s="12" t="s">
        <v>1577</v>
      </c>
      <c r="AEF92" s="12" t="s">
        <v>1577</v>
      </c>
      <c r="AEG92" s="12" t="s">
        <v>1577</v>
      </c>
      <c r="AEH92" s="12" t="s">
        <v>1577</v>
      </c>
      <c r="AEI92" s="12" t="s">
        <v>1577</v>
      </c>
      <c r="AEJ92" s="12" t="s">
        <v>1577</v>
      </c>
      <c r="AEK92" s="12" t="s">
        <v>1577</v>
      </c>
      <c r="AEL92" s="12" t="s">
        <v>1577</v>
      </c>
      <c r="AEM92" s="12" t="s">
        <v>1577</v>
      </c>
      <c r="AEN92" s="12" t="s">
        <v>1578</v>
      </c>
      <c r="AEO92" s="12" t="s">
        <v>1579</v>
      </c>
      <c r="AEP92" s="12" t="s">
        <v>1577</v>
      </c>
      <c r="AEQ92" s="12" t="s">
        <v>1577</v>
      </c>
      <c r="AER92" s="12" t="s">
        <v>1577</v>
      </c>
      <c r="AES92" s="12" t="s">
        <v>1578</v>
      </c>
      <c r="AET92" s="12" t="s">
        <v>1577</v>
      </c>
      <c r="AEU92" s="12" t="s">
        <v>1580</v>
      </c>
      <c r="AEV92" s="12" t="s">
        <v>1577</v>
      </c>
      <c r="AEW92" s="12" t="s">
        <v>1577</v>
      </c>
      <c r="AEX92" s="12" t="s">
        <v>1577</v>
      </c>
      <c r="AEY92" s="12" t="s">
        <v>1579</v>
      </c>
      <c r="AEZ92" s="12" t="s">
        <v>1577</v>
      </c>
      <c r="AFA92" s="12" t="s">
        <v>1581</v>
      </c>
      <c r="AFB92" s="12" t="s">
        <v>1581</v>
      </c>
      <c r="AFC92" s="12" t="s">
        <v>1581</v>
      </c>
      <c r="AFD92" s="12" t="s">
        <v>1578</v>
      </c>
      <c r="AFE92" s="12" t="s">
        <v>1577</v>
      </c>
      <c r="AFF92" s="12" t="s">
        <v>1577</v>
      </c>
      <c r="AFG92" s="12" t="s">
        <v>1579</v>
      </c>
      <c r="AFH92" s="12" t="s">
        <v>1577</v>
      </c>
      <c r="AFI92" s="12" t="s">
        <v>1577</v>
      </c>
      <c r="AFJ92" s="12" t="s">
        <v>1577</v>
      </c>
      <c r="AFK92" s="12" t="s">
        <v>1577</v>
      </c>
      <c r="AFL92" s="12" t="s">
        <v>1578</v>
      </c>
      <c r="AFM92" s="12" t="s">
        <v>1577</v>
      </c>
      <c r="AFN92" s="12" t="s">
        <v>1577</v>
      </c>
      <c r="AFO92" s="12" t="s">
        <v>1577</v>
      </c>
      <c r="AFP92" s="12" t="s">
        <v>1577</v>
      </c>
      <c r="AFQ92" s="12" t="s">
        <v>1580</v>
      </c>
      <c r="AFR92" s="12" t="s">
        <v>1577</v>
      </c>
      <c r="AFS92" s="12" t="s">
        <v>1581</v>
      </c>
      <c r="AFT92" s="12" t="s">
        <v>1577</v>
      </c>
      <c r="AFU92" s="12" t="s">
        <v>1578</v>
      </c>
      <c r="AFV92" s="12" t="s">
        <v>1580</v>
      </c>
      <c r="AFW92" s="12" t="s">
        <v>1578</v>
      </c>
      <c r="AFX92" s="12" t="s">
        <v>1577</v>
      </c>
      <c r="AFY92" s="12" t="s">
        <v>1579</v>
      </c>
      <c r="AFZ92" s="12" t="s">
        <v>1578</v>
      </c>
      <c r="AGA92" s="12" t="s">
        <v>1577</v>
      </c>
      <c r="AGB92" s="12" t="s">
        <v>1581</v>
      </c>
      <c r="AGC92" s="12" t="s">
        <v>1581</v>
      </c>
      <c r="AGD92" s="12" t="s">
        <v>1577</v>
      </c>
      <c r="AGE92" s="12" t="s">
        <v>1578</v>
      </c>
      <c r="AGF92" s="12" t="s">
        <v>1577</v>
      </c>
      <c r="AGG92" s="12" t="s">
        <v>1577</v>
      </c>
      <c r="AGH92" s="12" t="s">
        <v>1579</v>
      </c>
      <c r="AGI92" s="12" t="s">
        <v>1581</v>
      </c>
      <c r="AGJ92" s="12" t="s">
        <v>1580</v>
      </c>
      <c r="AGK92" s="12" t="s">
        <v>1577</v>
      </c>
      <c r="AGL92" s="12" t="s">
        <v>1580</v>
      </c>
      <c r="AGM92" s="12" t="s">
        <v>1577</v>
      </c>
      <c r="AGN92" s="12" t="s">
        <v>1577</v>
      </c>
      <c r="AGO92" s="12" t="s">
        <v>1580</v>
      </c>
      <c r="AGP92" s="12" t="s">
        <v>1580</v>
      </c>
      <c r="AGQ92" s="12" t="s">
        <v>1581</v>
      </c>
      <c r="AGR92" s="12" t="s">
        <v>1577</v>
      </c>
      <c r="AGS92" s="12" t="s">
        <v>1577</v>
      </c>
      <c r="AGT92" s="12" t="s">
        <v>1577</v>
      </c>
      <c r="AGU92" s="12" t="s">
        <v>1577</v>
      </c>
      <c r="AGV92" s="12" t="s">
        <v>1578</v>
      </c>
      <c r="AGW92" s="12" t="s">
        <v>1579</v>
      </c>
      <c r="AGX92" s="12" t="s">
        <v>1577</v>
      </c>
      <c r="AGY92" s="12" t="s">
        <v>1577</v>
      </c>
      <c r="AGZ92" s="12" t="s">
        <v>1577</v>
      </c>
      <c r="AHA92" s="12" t="s">
        <v>1577</v>
      </c>
      <c r="AHB92" s="12" t="s">
        <v>1579</v>
      </c>
      <c r="AHC92" s="12" t="s">
        <v>1579</v>
      </c>
      <c r="AHD92" s="12" t="s">
        <v>1580</v>
      </c>
      <c r="AHE92" s="12" t="s">
        <v>1577</v>
      </c>
      <c r="AHF92" s="12" t="s">
        <v>1577</v>
      </c>
      <c r="AHG92" s="12" t="s">
        <v>1577</v>
      </c>
      <c r="AHH92" s="12" t="s">
        <v>1577</v>
      </c>
      <c r="AHI92" s="12" t="s">
        <v>1581</v>
      </c>
      <c r="AHJ92" s="12" t="s">
        <v>1577</v>
      </c>
      <c r="AHK92" s="12" t="s">
        <v>1577</v>
      </c>
      <c r="AHL92" s="12" t="s">
        <v>1577</v>
      </c>
      <c r="AHM92" s="12" t="s">
        <v>1577</v>
      </c>
      <c r="AHN92" s="12" t="s">
        <v>1579</v>
      </c>
      <c r="AHO92" s="12" t="s">
        <v>1579</v>
      </c>
      <c r="AHP92" s="12" t="s">
        <v>1581</v>
      </c>
      <c r="AHQ92" s="12" t="s">
        <v>1581</v>
      </c>
      <c r="AHR92" s="12" t="s">
        <v>1577</v>
      </c>
      <c r="AHS92" s="12" t="s">
        <v>1577</v>
      </c>
      <c r="AHT92" s="12" t="s">
        <v>1579</v>
      </c>
      <c r="AHU92" s="12" t="s">
        <v>1577</v>
      </c>
      <c r="AHV92" s="12" t="s">
        <v>1580</v>
      </c>
      <c r="AHW92" s="12" t="s">
        <v>1577</v>
      </c>
      <c r="AHX92" s="12" t="s">
        <v>1578</v>
      </c>
      <c r="AHY92" s="12" t="s">
        <v>1577</v>
      </c>
      <c r="AHZ92" s="12" t="s">
        <v>1577</v>
      </c>
      <c r="AIA92" s="12" t="s">
        <v>1577</v>
      </c>
      <c r="AIB92" s="12" t="s">
        <v>1577</v>
      </c>
      <c r="AIC92" s="12" t="s">
        <v>1578</v>
      </c>
      <c r="AID92" s="12" t="s">
        <v>1577</v>
      </c>
      <c r="AIE92" s="12" t="s">
        <v>1577</v>
      </c>
      <c r="AIF92" s="12" t="s">
        <v>1578</v>
      </c>
      <c r="AIG92" s="12" t="s">
        <v>1577</v>
      </c>
      <c r="AIH92" s="12" t="s">
        <v>1579</v>
      </c>
      <c r="AII92" s="12" t="s">
        <v>1577</v>
      </c>
      <c r="AIJ92" s="12" t="s">
        <v>1577</v>
      </c>
      <c r="AIK92" s="12" t="s">
        <v>1577</v>
      </c>
      <c r="AIL92" s="12" t="s">
        <v>1577</v>
      </c>
      <c r="AIM92" s="12" t="s">
        <v>1577</v>
      </c>
      <c r="AIN92" s="12" t="s">
        <v>1577</v>
      </c>
      <c r="AIO92" s="12" t="s">
        <v>1580</v>
      </c>
      <c r="AIP92" s="12" t="s">
        <v>1577</v>
      </c>
      <c r="AIQ92" s="12" t="s">
        <v>1578</v>
      </c>
      <c r="AIR92" s="12" t="s">
        <v>1580</v>
      </c>
      <c r="AIS92" s="12" t="s">
        <v>1577</v>
      </c>
      <c r="AIT92" s="12" t="s">
        <v>1577</v>
      </c>
      <c r="AIU92" s="12" t="s">
        <v>1577</v>
      </c>
      <c r="AIV92" s="12" t="s">
        <v>1577</v>
      </c>
      <c r="AIW92" s="12" t="s">
        <v>1581</v>
      </c>
      <c r="AIX92" s="12" t="s">
        <v>1577</v>
      </c>
      <c r="AIY92" s="12" t="s">
        <v>1577</v>
      </c>
      <c r="AIZ92" s="12" t="s">
        <v>1577</v>
      </c>
      <c r="AJA92" s="12" t="s">
        <v>1577</v>
      </c>
      <c r="AJB92" s="12" t="s">
        <v>1577</v>
      </c>
      <c r="AJC92" s="12" t="s">
        <v>1580</v>
      </c>
      <c r="AJD92" s="12" t="s">
        <v>1577</v>
      </c>
      <c r="AJE92" s="12" t="s">
        <v>1577</v>
      </c>
      <c r="AJF92" s="12" t="s">
        <v>1580</v>
      </c>
      <c r="AJG92" s="12" t="s">
        <v>1580</v>
      </c>
      <c r="AJH92" s="12" t="s">
        <v>1577</v>
      </c>
      <c r="AJI92" s="12" t="s">
        <v>1580</v>
      </c>
      <c r="AJJ92" s="12" t="s">
        <v>1577</v>
      </c>
      <c r="AJK92" s="12" t="s">
        <v>1579</v>
      </c>
      <c r="AJL92" s="12" t="s">
        <v>1581</v>
      </c>
      <c r="AJM92" s="12" t="s">
        <v>1577</v>
      </c>
      <c r="AJN92" s="12" t="s">
        <v>1577</v>
      </c>
      <c r="AJO92" s="12" t="s">
        <v>1577</v>
      </c>
      <c r="AJP92" s="12" t="s">
        <v>1577</v>
      </c>
      <c r="AJQ92" s="12" t="s">
        <v>1578</v>
      </c>
      <c r="AJR92" s="12" t="s">
        <v>1577</v>
      </c>
      <c r="AJS92" s="12" t="s">
        <v>1579</v>
      </c>
      <c r="AJT92" s="12" t="s">
        <v>1577</v>
      </c>
      <c r="AJU92" s="12" t="s">
        <v>1579</v>
      </c>
      <c r="AJV92" s="12" t="s">
        <v>1577</v>
      </c>
      <c r="AJW92" s="12" t="s">
        <v>1581</v>
      </c>
      <c r="AJX92" s="12" t="s">
        <v>1577</v>
      </c>
      <c r="AJY92" s="12" t="s">
        <v>1577</v>
      </c>
      <c r="AJZ92" s="12" t="s">
        <v>1578</v>
      </c>
      <c r="AKA92" s="12" t="s">
        <v>1577</v>
      </c>
      <c r="AKB92" s="12" t="s">
        <v>1577</v>
      </c>
      <c r="AKC92" s="12" t="s">
        <v>1580</v>
      </c>
      <c r="AKD92" s="12" t="s">
        <v>1578</v>
      </c>
      <c r="AKE92" s="12" t="s">
        <v>1579</v>
      </c>
      <c r="AKF92" s="12" t="s">
        <v>1577</v>
      </c>
      <c r="AKG92" s="12" t="s">
        <v>1581</v>
      </c>
      <c r="AKH92" s="12" t="s">
        <v>1577</v>
      </c>
      <c r="AKI92" s="12" t="s">
        <v>1577</v>
      </c>
      <c r="AKJ92" s="12" t="s">
        <v>1578</v>
      </c>
      <c r="AKK92" s="12" t="s">
        <v>1581</v>
      </c>
      <c r="AKL92" s="12" t="s">
        <v>1577</v>
      </c>
      <c r="AKM92" s="12" t="s">
        <v>1577</v>
      </c>
      <c r="AKN92" s="12" t="s">
        <v>1580</v>
      </c>
      <c r="AKO92" s="12" t="s">
        <v>1580</v>
      </c>
      <c r="AKP92" s="12" t="s">
        <v>1577</v>
      </c>
      <c r="AKQ92" s="12" t="s">
        <v>1577</v>
      </c>
      <c r="AKR92" s="12" t="s">
        <v>1577</v>
      </c>
      <c r="AKS92" s="12" t="s">
        <v>1577</v>
      </c>
      <c r="AKT92" s="12" t="s">
        <v>1577</v>
      </c>
      <c r="AKU92" s="12" t="s">
        <v>1577</v>
      </c>
      <c r="AKV92" s="12" t="s">
        <v>1577</v>
      </c>
      <c r="AKW92" s="12" t="s">
        <v>1577</v>
      </c>
      <c r="AKX92" s="12" t="s">
        <v>1577</v>
      </c>
      <c r="AKY92" s="12" t="s">
        <v>1577</v>
      </c>
      <c r="AKZ92" s="12" t="s">
        <v>1577</v>
      </c>
      <c r="ALA92" s="12" t="s">
        <v>1577</v>
      </c>
      <c r="ALB92" s="12" t="s">
        <v>1577</v>
      </c>
      <c r="ALC92" s="12" t="s">
        <v>1581</v>
      </c>
      <c r="ALD92" s="12" t="s">
        <v>1577</v>
      </c>
      <c r="ALE92" s="12" t="s">
        <v>1577</v>
      </c>
      <c r="ALF92" s="12" t="s">
        <v>1577</v>
      </c>
      <c r="ALG92" s="12" t="s">
        <v>1581</v>
      </c>
      <c r="ALH92" s="12" t="s">
        <v>1577</v>
      </c>
      <c r="ALI92" s="12" t="s">
        <v>1577</v>
      </c>
      <c r="ALJ92" s="12" t="s">
        <v>1579</v>
      </c>
      <c r="ALK92" s="12" t="s">
        <v>1577</v>
      </c>
      <c r="ALL92" s="12" t="s">
        <v>1580</v>
      </c>
      <c r="ALM92" s="12" t="s">
        <v>1577</v>
      </c>
      <c r="ALN92" s="12" t="s">
        <v>1577</v>
      </c>
      <c r="ALO92" s="12" t="s">
        <v>1577</v>
      </c>
      <c r="ALP92" s="12" t="s">
        <v>1580</v>
      </c>
      <c r="ALQ92" s="12" t="s">
        <v>1579</v>
      </c>
      <c r="ALR92" s="12" t="s">
        <v>1577</v>
      </c>
      <c r="ALS92" s="12" t="s">
        <v>1577</v>
      </c>
      <c r="ALT92" s="12" t="s">
        <v>1577</v>
      </c>
      <c r="ALU92" s="12" t="s">
        <v>1577</v>
      </c>
      <c r="ALV92" s="12" t="s">
        <v>1578</v>
      </c>
      <c r="ALW92" s="12" t="s">
        <v>1581</v>
      </c>
      <c r="ALX92" s="12" t="s">
        <v>1577</v>
      </c>
      <c r="ALY92" s="12" t="s">
        <v>1577</v>
      </c>
      <c r="ALZ92" s="12" t="s">
        <v>1577</v>
      </c>
      <c r="AMA92" s="12" t="s">
        <v>1577</v>
      </c>
      <c r="AMB92" s="12" t="s">
        <v>1577</v>
      </c>
      <c r="AMC92" s="12" t="s">
        <v>1577</v>
      </c>
      <c r="AMD92" s="12" t="s">
        <v>1577</v>
      </c>
      <c r="AME92" s="12" t="s">
        <v>1577</v>
      </c>
      <c r="AMF92" s="12" t="s">
        <v>1577</v>
      </c>
      <c r="AMG92" s="12" t="s">
        <v>1579</v>
      </c>
      <c r="AMH92" s="12" t="s">
        <v>1577</v>
      </c>
      <c r="AMI92" s="12" t="s">
        <v>1577</v>
      </c>
      <c r="AMJ92" s="12" t="s">
        <v>1579</v>
      </c>
      <c r="AMK92" s="12" t="s">
        <v>1577</v>
      </c>
      <c r="AML92" s="12" t="s">
        <v>1577</v>
      </c>
      <c r="AMM92" s="12" t="s">
        <v>1578</v>
      </c>
      <c r="AMN92" s="12" t="s">
        <v>1577</v>
      </c>
      <c r="AMO92" s="12" t="s">
        <v>1577</v>
      </c>
      <c r="AMP92" s="12" t="s">
        <v>1577</v>
      </c>
      <c r="AMQ92" s="12" t="s">
        <v>1578</v>
      </c>
      <c r="AMR92" s="12" t="s">
        <v>1580</v>
      </c>
      <c r="AMS92" s="12" t="s">
        <v>1577</v>
      </c>
      <c r="AMT92" s="12" t="s">
        <v>1577</v>
      </c>
      <c r="AMU92" s="12" t="s">
        <v>1577</v>
      </c>
      <c r="AMV92" s="12" t="s">
        <v>1577</v>
      </c>
      <c r="AMW92" s="12" t="s">
        <v>1578</v>
      </c>
      <c r="AMX92" s="12" t="s">
        <v>1577</v>
      </c>
      <c r="AMY92" s="12" t="s">
        <v>1577</v>
      </c>
      <c r="AMZ92" s="12" t="s">
        <v>1577</v>
      </c>
      <c r="ANA92" s="12" t="s">
        <v>1580</v>
      </c>
      <c r="ANB92" s="12" t="s">
        <v>1577</v>
      </c>
      <c r="ANC92" s="12" t="s">
        <v>1577</v>
      </c>
      <c r="AND92" s="12" t="s">
        <v>1577</v>
      </c>
      <c r="ANE92" s="12" t="s">
        <v>1577</v>
      </c>
      <c r="ANF92" s="12" t="s">
        <v>1577</v>
      </c>
      <c r="ANG92" s="12" t="s">
        <v>1577</v>
      </c>
      <c r="ANH92" s="12" t="s">
        <v>1577</v>
      </c>
      <c r="ANI92" s="12" t="s">
        <v>1577</v>
      </c>
      <c r="ANJ92" s="12" t="s">
        <v>1578</v>
      </c>
      <c r="ANK92" s="12" t="s">
        <v>1577</v>
      </c>
      <c r="ANL92" s="12" t="s">
        <v>1577</v>
      </c>
      <c r="ANM92" s="12" t="s">
        <v>1577</v>
      </c>
      <c r="ANN92" s="12" t="s">
        <v>1577</v>
      </c>
      <c r="ANO92" s="12" t="s">
        <v>1579</v>
      </c>
      <c r="ANP92" s="12" t="s">
        <v>1577</v>
      </c>
      <c r="ANQ92" s="12" t="s">
        <v>1577</v>
      </c>
      <c r="ANR92" s="12" t="s">
        <v>1577</v>
      </c>
      <c r="ANS92" s="12" t="s">
        <v>1577</v>
      </c>
      <c r="ANT92" s="12" t="s">
        <v>1577</v>
      </c>
      <c r="ANU92" s="12" t="s">
        <v>1577</v>
      </c>
      <c r="ANV92" s="12" t="s">
        <v>1577</v>
      </c>
      <c r="ANW92" s="12" t="s">
        <v>1577</v>
      </c>
      <c r="ANX92" s="12" t="s">
        <v>1581</v>
      </c>
      <c r="ANY92" s="12" t="s">
        <v>1579</v>
      </c>
      <c r="ANZ92" s="12" t="s">
        <v>1577</v>
      </c>
      <c r="AOA92" s="12" t="s">
        <v>1577</v>
      </c>
      <c r="AOB92" s="12" t="s">
        <v>1577</v>
      </c>
      <c r="AOC92" s="12" t="s">
        <v>1577</v>
      </c>
      <c r="AOD92" s="12" t="s">
        <v>1577</v>
      </c>
      <c r="AOE92" s="12" t="s">
        <v>1577</v>
      </c>
      <c r="AOF92" s="12" t="s">
        <v>1579</v>
      </c>
      <c r="AOG92" s="12" t="s">
        <v>1577</v>
      </c>
      <c r="AOH92" s="12" t="s">
        <v>1581</v>
      </c>
      <c r="AOI92" s="12" t="s">
        <v>1579</v>
      </c>
      <c r="AOJ92" s="12" t="s">
        <v>1581</v>
      </c>
      <c r="AOK92" s="12" t="s">
        <v>1577</v>
      </c>
      <c r="AOL92" s="12" t="s">
        <v>1577</v>
      </c>
      <c r="AOM92" s="12" t="s">
        <v>1578</v>
      </c>
      <c r="AON92" s="12" t="s">
        <v>1577</v>
      </c>
      <c r="AOO92" s="12" t="s">
        <v>1577</v>
      </c>
      <c r="AOP92" s="12" t="s">
        <v>1577</v>
      </c>
      <c r="AOQ92" s="12" t="s">
        <v>1577</v>
      </c>
      <c r="AOR92" s="12" t="s">
        <v>1581</v>
      </c>
      <c r="AOS92" s="12" t="s">
        <v>1577</v>
      </c>
      <c r="AOT92" s="12" t="s">
        <v>1577</v>
      </c>
      <c r="AOU92" s="12" t="s">
        <v>1577</v>
      </c>
      <c r="AOV92" s="12" t="s">
        <v>1579</v>
      </c>
      <c r="AOW92" s="12" t="s">
        <v>1578</v>
      </c>
      <c r="AOX92" s="12" t="s">
        <v>1577</v>
      </c>
      <c r="AOY92" s="12" t="s">
        <v>1581</v>
      </c>
      <c r="AOZ92" s="12" t="s">
        <v>1577</v>
      </c>
      <c r="APA92" s="12" t="s">
        <v>1577</v>
      </c>
      <c r="APB92" s="12" t="s">
        <v>1577</v>
      </c>
      <c r="APC92" s="12" t="s">
        <v>1577</v>
      </c>
      <c r="APD92" s="12" t="s">
        <v>1580</v>
      </c>
      <c r="APE92" s="12" t="s">
        <v>1577</v>
      </c>
      <c r="APF92" s="12" t="s">
        <v>1577</v>
      </c>
      <c r="APG92" s="12" t="s">
        <v>1577</v>
      </c>
      <c r="APH92" s="12" t="s">
        <v>1577</v>
      </c>
      <c r="API92" s="12" t="s">
        <v>1577</v>
      </c>
      <c r="APJ92" s="12" t="s">
        <v>1577</v>
      </c>
      <c r="APK92" s="12" t="s">
        <v>1581</v>
      </c>
      <c r="APL92" s="12" t="s">
        <v>1577</v>
      </c>
      <c r="APM92" s="12" t="s">
        <v>1577</v>
      </c>
      <c r="APN92" s="12" t="s">
        <v>1577</v>
      </c>
      <c r="APO92" s="12" t="s">
        <v>1577</v>
      </c>
      <c r="APP92" s="12" t="s">
        <v>1578</v>
      </c>
      <c r="APQ92" s="12" t="s">
        <v>1577</v>
      </c>
      <c r="APR92" s="12" t="s">
        <v>1577</v>
      </c>
      <c r="APS92" s="12" t="s">
        <v>1577</v>
      </c>
      <c r="APT92" s="12" t="s">
        <v>1577</v>
      </c>
      <c r="APU92" s="12" t="s">
        <v>1577</v>
      </c>
      <c r="APV92" s="12" t="s">
        <v>1577</v>
      </c>
      <c r="APW92" s="12" t="s">
        <v>1577</v>
      </c>
      <c r="APX92" s="12" t="s">
        <v>1577</v>
      </c>
      <c r="APY92" s="12" t="s">
        <v>1577</v>
      </c>
      <c r="APZ92" s="12" t="s">
        <v>1580</v>
      </c>
      <c r="AQA92" s="12" t="s">
        <v>1577</v>
      </c>
      <c r="AQB92" s="12" t="s">
        <v>1577</v>
      </c>
      <c r="AQC92" s="12" t="s">
        <v>1577</v>
      </c>
      <c r="AQD92" s="12" t="s">
        <v>1577</v>
      </c>
      <c r="AQE92" s="12" t="s">
        <v>1577</v>
      </c>
      <c r="AQF92" s="12" t="s">
        <v>1577</v>
      </c>
      <c r="AQG92" s="12" t="s">
        <v>1577</v>
      </c>
      <c r="AQH92" s="12" t="s">
        <v>1577</v>
      </c>
      <c r="AQI92" s="12" t="s">
        <v>1578</v>
      </c>
      <c r="AQJ92" s="12" t="s">
        <v>1577</v>
      </c>
      <c r="AQK92" s="12" t="s">
        <v>1577</v>
      </c>
      <c r="AQL92" s="12" t="s">
        <v>1577</v>
      </c>
      <c r="AQM92" s="12" t="s">
        <v>1579</v>
      </c>
      <c r="AQN92" s="12" t="s">
        <v>1577</v>
      </c>
      <c r="AQO92" s="12" t="s">
        <v>1577</v>
      </c>
      <c r="AQP92" s="12" t="s">
        <v>1577</v>
      </c>
      <c r="AQQ92" s="12" t="s">
        <v>1577</v>
      </c>
      <c r="AQR92" s="12" t="s">
        <v>1577</v>
      </c>
      <c r="AQS92" s="12" t="s">
        <v>1577</v>
      </c>
      <c r="AQT92" s="12" t="s">
        <v>1577</v>
      </c>
      <c r="AQU92" s="12" t="s">
        <v>1577</v>
      </c>
      <c r="AQV92" s="12" t="s">
        <v>1577</v>
      </c>
      <c r="AQW92" s="12" t="s">
        <v>1577</v>
      </c>
      <c r="AQX92" s="12" t="s">
        <v>1577</v>
      </c>
      <c r="AQY92" s="12" t="s">
        <v>1581</v>
      </c>
      <c r="AQZ92" s="12" t="s">
        <v>1577</v>
      </c>
      <c r="ARA92" s="12" t="s">
        <v>1577</v>
      </c>
      <c r="ARB92" s="12" t="s">
        <v>1577</v>
      </c>
      <c r="ARC92" s="12" t="s">
        <v>1577</v>
      </c>
      <c r="ARD92" s="12" t="s">
        <v>1577</v>
      </c>
      <c r="ARE92" s="12" t="s">
        <v>1580</v>
      </c>
      <c r="ARF92" s="12" t="s">
        <v>1577</v>
      </c>
      <c r="ARG92" s="12" t="s">
        <v>1577</v>
      </c>
      <c r="ARH92" s="12" t="s">
        <v>1577</v>
      </c>
      <c r="ARI92" s="12" t="s">
        <v>1577</v>
      </c>
      <c r="ARJ92" s="12" t="s">
        <v>1579</v>
      </c>
      <c r="ARK92" s="12" t="s">
        <v>1577</v>
      </c>
      <c r="ARL92" s="12" t="s">
        <v>1577</v>
      </c>
      <c r="ARM92" s="12" t="s">
        <v>1580</v>
      </c>
      <c r="ARN92" s="12" t="s">
        <v>1577</v>
      </c>
      <c r="ARO92" s="12" t="s">
        <v>1577</v>
      </c>
      <c r="ARP92" s="12" t="s">
        <v>1577</v>
      </c>
      <c r="ARQ92" s="12" t="s">
        <v>1579</v>
      </c>
      <c r="ARR92" s="12" t="s">
        <v>1581</v>
      </c>
      <c r="ARS92" s="12" t="s">
        <v>1580</v>
      </c>
      <c r="ART92" s="12" t="s">
        <v>1577</v>
      </c>
      <c r="ARU92" s="12" t="s">
        <v>1577</v>
      </c>
      <c r="ARV92" s="12" t="s">
        <v>1577</v>
      </c>
      <c r="ARW92" s="12" t="s">
        <v>1577</v>
      </c>
      <c r="ARX92" s="12" t="s">
        <v>1577</v>
      </c>
      <c r="ARY92" s="12" t="s">
        <v>1577</v>
      </c>
      <c r="ARZ92" s="12" t="s">
        <v>1577</v>
      </c>
      <c r="ASA92" s="12" t="s">
        <v>1577</v>
      </c>
      <c r="ASB92" s="12" t="s">
        <v>1577</v>
      </c>
      <c r="ASC92" s="12" t="s">
        <v>1577</v>
      </c>
      <c r="ASD92" s="12" t="s">
        <v>1577</v>
      </c>
      <c r="ASE92" s="12" t="s">
        <v>1577</v>
      </c>
      <c r="ASF92" s="12" t="s">
        <v>1580</v>
      </c>
      <c r="ASG92" s="12" t="s">
        <v>1580</v>
      </c>
      <c r="ASH92" s="12" t="s">
        <v>1577</v>
      </c>
      <c r="ASI92" s="12" t="s">
        <v>1578</v>
      </c>
      <c r="ASJ92" s="12" t="s">
        <v>1577</v>
      </c>
      <c r="ASK92" s="12" t="s">
        <v>1579</v>
      </c>
      <c r="ASL92" s="12" t="s">
        <v>1577</v>
      </c>
      <c r="ASM92" s="12" t="s">
        <v>1577</v>
      </c>
      <c r="ASN92" s="12" t="s">
        <v>1577</v>
      </c>
      <c r="ASO92" s="12" t="s">
        <v>1577</v>
      </c>
      <c r="ASP92" s="12" t="s">
        <v>1577</v>
      </c>
      <c r="ASQ92" s="12" t="s">
        <v>1577</v>
      </c>
      <c r="ASR92" s="12" t="s">
        <v>1577</v>
      </c>
      <c r="ASS92" s="12" t="s">
        <v>1579</v>
      </c>
      <c r="AST92" s="12" t="s">
        <v>1577</v>
      </c>
      <c r="ASU92" s="12" t="s">
        <v>1578</v>
      </c>
      <c r="ASV92" s="12" t="s">
        <v>1577</v>
      </c>
      <c r="ASW92" s="12" t="s">
        <v>1577</v>
      </c>
      <c r="ASX92" s="12" t="s">
        <v>1580</v>
      </c>
      <c r="ASY92" s="12" t="s">
        <v>1577</v>
      </c>
      <c r="ASZ92" s="12" t="s">
        <v>1577</v>
      </c>
      <c r="ATA92" s="12" t="s">
        <v>1577</v>
      </c>
      <c r="ATB92" s="12" t="s">
        <v>1577</v>
      </c>
      <c r="ATC92" s="12" t="s">
        <v>1577</v>
      </c>
      <c r="ATD92" s="12" t="s">
        <v>1577</v>
      </c>
      <c r="ATE92" s="12" t="s">
        <v>1578</v>
      </c>
      <c r="ATF92" s="12" t="s">
        <v>1577</v>
      </c>
      <c r="ATG92" s="12" t="s">
        <v>1579</v>
      </c>
      <c r="ATH92" s="12" t="s">
        <v>1577</v>
      </c>
      <c r="ATI92" s="12" t="s">
        <v>1577</v>
      </c>
      <c r="ATJ92" s="12" t="s">
        <v>1577</v>
      </c>
      <c r="ATK92" s="12" t="s">
        <v>1577</v>
      </c>
      <c r="ATL92" s="12" t="s">
        <v>1577</v>
      </c>
      <c r="ATM92" s="12" t="s">
        <v>1577</v>
      </c>
      <c r="ATN92" s="12" t="s">
        <v>1577</v>
      </c>
      <c r="ATO92" s="12" t="s">
        <v>1577</v>
      </c>
      <c r="ATP92" s="12" t="s">
        <v>1577</v>
      </c>
      <c r="ATQ92" s="12" t="s">
        <v>1577</v>
      </c>
      <c r="ATR92" s="12" t="s">
        <v>1577</v>
      </c>
      <c r="ATS92" s="12" t="s">
        <v>1577</v>
      </c>
      <c r="ATT92" s="12" t="s">
        <v>1577</v>
      </c>
      <c r="ATU92" s="12" t="s">
        <v>1580</v>
      </c>
      <c r="ATV92" s="12" t="s">
        <v>1577</v>
      </c>
      <c r="ATW92" s="12" t="s">
        <v>1577</v>
      </c>
      <c r="ATX92" s="12" t="s">
        <v>1577</v>
      </c>
      <c r="ATY92" s="12" t="s">
        <v>1579</v>
      </c>
      <c r="ATZ92" s="12" t="s">
        <v>1577</v>
      </c>
      <c r="AUA92" s="12" t="s">
        <v>1577</v>
      </c>
      <c r="AUB92" s="12" t="s">
        <v>1577</v>
      </c>
      <c r="AUC92" s="12" t="s">
        <v>1578</v>
      </c>
      <c r="AUD92" s="12" t="s">
        <v>1577</v>
      </c>
      <c r="AUE92" s="12" t="s">
        <v>1577</v>
      </c>
      <c r="AUF92" s="12" t="s">
        <v>1577</v>
      </c>
      <c r="AUG92" s="12" t="s">
        <v>1577</v>
      </c>
      <c r="AUH92" s="12" t="s">
        <v>1580</v>
      </c>
      <c r="AUI92" s="12" t="s">
        <v>1577</v>
      </c>
      <c r="AUJ92" s="12" t="s">
        <v>1577</v>
      </c>
      <c r="AUK92" s="12" t="s">
        <v>1577</v>
      </c>
      <c r="AUL92" s="12" t="s">
        <v>1578</v>
      </c>
      <c r="AUM92" s="12" t="s">
        <v>1577</v>
      </c>
      <c r="AUN92" s="12" t="s">
        <v>1577</v>
      </c>
      <c r="AUO92" s="12" t="s">
        <v>1577</v>
      </c>
      <c r="AUP92" s="12" t="s">
        <v>1580</v>
      </c>
      <c r="AUQ92" s="12" t="s">
        <v>1577</v>
      </c>
      <c r="AUR92" s="12" t="s">
        <v>1577</v>
      </c>
      <c r="AUS92" s="12" t="s">
        <v>1577</v>
      </c>
      <c r="AUT92" s="12" t="s">
        <v>1577</v>
      </c>
      <c r="AUU92" s="12" t="s">
        <v>1577</v>
      </c>
      <c r="AUV92" s="12" t="s">
        <v>1577</v>
      </c>
      <c r="AUW92" s="12" t="s">
        <v>1577</v>
      </c>
      <c r="AUX92" s="12" t="s">
        <v>1577</v>
      </c>
      <c r="AUY92" s="12" t="s">
        <v>1577</v>
      </c>
      <c r="AUZ92" s="12" t="s">
        <v>1577</v>
      </c>
      <c r="AVA92" s="12" t="s">
        <v>1577</v>
      </c>
      <c r="AVB92" s="12" t="s">
        <v>1577</v>
      </c>
      <c r="AVC92" s="12" t="s">
        <v>1577</v>
      </c>
      <c r="AVD92" s="12" t="s">
        <v>1577</v>
      </c>
      <c r="AVE92" s="12" t="s">
        <v>1577</v>
      </c>
      <c r="AVF92" s="12" t="s">
        <v>1578</v>
      </c>
      <c r="AVG92" s="12" t="s">
        <v>1577</v>
      </c>
      <c r="AVH92" s="12" t="s">
        <v>1577</v>
      </c>
      <c r="AVI92" s="12" t="s">
        <v>1581</v>
      </c>
      <c r="AVJ92" s="12" t="s">
        <v>1577</v>
      </c>
      <c r="AVK92" s="12" t="s">
        <v>1577</v>
      </c>
      <c r="AVL92" s="12" t="s">
        <v>1577</v>
      </c>
      <c r="AVM92" s="12" t="s">
        <v>1577</v>
      </c>
      <c r="AVN92" s="12" t="s">
        <v>1580</v>
      </c>
      <c r="AVO92" s="12" t="s">
        <v>1581</v>
      </c>
      <c r="AVP92" s="12" t="s">
        <v>1577</v>
      </c>
      <c r="AVQ92" s="12" t="s">
        <v>1577</v>
      </c>
      <c r="AVR92" s="12" t="s">
        <v>1577</v>
      </c>
      <c r="AVS92" s="12" t="s">
        <v>1577</v>
      </c>
      <c r="AVT92" s="12" t="s">
        <v>1577</v>
      </c>
      <c r="AVU92" s="12" t="s">
        <v>1579</v>
      </c>
      <c r="AVV92" s="12" t="s">
        <v>1581</v>
      </c>
      <c r="AVW92" s="12" t="s">
        <v>1577</v>
      </c>
      <c r="AVX92" s="12" t="s">
        <v>1577</v>
      </c>
      <c r="AVY92" s="12" t="s">
        <v>1577</v>
      </c>
      <c r="AVZ92" s="12" t="s">
        <v>1577</v>
      </c>
      <c r="AWA92" s="12" t="s">
        <v>1579</v>
      </c>
      <c r="AWB92" s="12" t="s">
        <v>1580</v>
      </c>
      <c r="AWC92" s="12" t="s">
        <v>1579</v>
      </c>
      <c r="AWD92" s="12" t="s">
        <v>1578</v>
      </c>
      <c r="AWE92" s="12" t="s">
        <v>1580</v>
      </c>
      <c r="AWF92" s="12" t="s">
        <v>1577</v>
      </c>
      <c r="AWG92" s="12" t="s">
        <v>1580</v>
      </c>
      <c r="AWH92" s="12" t="s">
        <v>1577</v>
      </c>
      <c r="AWI92" s="12" t="s">
        <v>1577</v>
      </c>
      <c r="AWJ92" s="12" t="s">
        <v>1577</v>
      </c>
      <c r="AWK92" s="12" t="s">
        <v>1577</v>
      </c>
      <c r="AWL92" s="12" t="s">
        <v>1577</v>
      </c>
      <c r="AWM92" s="12" t="s">
        <v>1577</v>
      </c>
      <c r="AWN92" s="12" t="s">
        <v>1577</v>
      </c>
      <c r="AWO92" s="12" t="s">
        <v>1577</v>
      </c>
      <c r="AWP92" s="12" t="s">
        <v>1577</v>
      </c>
      <c r="AWQ92" s="12" t="s">
        <v>1581</v>
      </c>
      <c r="AWR92" s="12" t="s">
        <v>1577</v>
      </c>
      <c r="AWS92" s="12" t="s">
        <v>1577</v>
      </c>
      <c r="AWT92" s="12" t="s">
        <v>1577</v>
      </c>
      <c r="AWU92" s="12" t="s">
        <v>1577</v>
      </c>
      <c r="AWV92" s="12" t="s">
        <v>1577</v>
      </c>
      <c r="AWW92" s="12" t="s">
        <v>1577</v>
      </c>
      <c r="AWX92" s="12" t="s">
        <v>1577</v>
      </c>
      <c r="AWY92" s="12" t="s">
        <v>1577</v>
      </c>
      <c r="AWZ92" s="12" t="s">
        <v>1577</v>
      </c>
      <c r="AXA92" s="12" t="s">
        <v>1577</v>
      </c>
      <c r="AXB92" s="12" t="s">
        <v>1579</v>
      </c>
      <c r="AXC92" s="12" t="s">
        <v>1577</v>
      </c>
      <c r="AXD92" s="12" t="s">
        <v>1577</v>
      </c>
      <c r="AXE92" s="12" t="s">
        <v>1577</v>
      </c>
      <c r="AXF92" s="12" t="s">
        <v>1579</v>
      </c>
      <c r="AXG92" s="12" t="s">
        <v>1579</v>
      </c>
      <c r="AXH92" s="12" t="s">
        <v>1577</v>
      </c>
      <c r="AXI92" s="12" t="s">
        <v>1577</v>
      </c>
      <c r="AXJ92" s="12" t="s">
        <v>1577</v>
      </c>
      <c r="AXK92" s="12" t="s">
        <v>1577</v>
      </c>
      <c r="AXL92" s="12" t="s">
        <v>1577</v>
      </c>
      <c r="AXM92" s="12" t="s">
        <v>1577</v>
      </c>
      <c r="AXN92" s="12" t="s">
        <v>1577</v>
      </c>
      <c r="AXO92" s="12" t="s">
        <v>1577</v>
      </c>
      <c r="AXP92" s="12" t="s">
        <v>1579</v>
      </c>
      <c r="AXQ92" s="12" t="s">
        <v>1577</v>
      </c>
      <c r="AXR92" s="12" t="s">
        <v>1580</v>
      </c>
      <c r="AXS92" s="12" t="s">
        <v>1577</v>
      </c>
      <c r="AXT92" s="12" t="s">
        <v>1577</v>
      </c>
      <c r="AXU92" s="12" t="s">
        <v>1577</v>
      </c>
      <c r="AXV92" s="12" t="s">
        <v>1577</v>
      </c>
      <c r="AXW92" s="12" t="s">
        <v>1577</v>
      </c>
      <c r="AXX92" s="12" t="s">
        <v>1577</v>
      </c>
      <c r="AXY92" s="12" t="s">
        <v>1577</v>
      </c>
      <c r="AXZ92" s="12" t="s">
        <v>1578</v>
      </c>
      <c r="AYA92" s="12" t="s">
        <v>1577</v>
      </c>
      <c r="AYB92" s="12" t="s">
        <v>1579</v>
      </c>
      <c r="AYC92" s="12" t="s">
        <v>1577</v>
      </c>
      <c r="AYD92" s="12" t="s">
        <v>1577</v>
      </c>
      <c r="AYE92" s="12" t="s">
        <v>1577</v>
      </c>
      <c r="AYF92" s="12" t="s">
        <v>1580</v>
      </c>
      <c r="AYG92" s="12" t="s">
        <v>1577</v>
      </c>
      <c r="AYH92" s="12" t="s">
        <v>1578</v>
      </c>
      <c r="AYI92" s="12" t="s">
        <v>1577</v>
      </c>
      <c r="AYJ92" s="12" t="s">
        <v>1577</v>
      </c>
      <c r="AYK92" s="12" t="s">
        <v>1577</v>
      </c>
      <c r="AYL92" s="12" t="s">
        <v>1577</v>
      </c>
      <c r="AYM92" s="12" t="s">
        <v>1577</v>
      </c>
      <c r="AYN92" s="12" t="s">
        <v>1577</v>
      </c>
      <c r="AYO92" s="12" t="s">
        <v>1579</v>
      </c>
      <c r="AYP92" s="12" t="s">
        <v>1577</v>
      </c>
      <c r="AYQ92" s="12" t="s">
        <v>1577</v>
      </c>
      <c r="AYR92" s="12" t="s">
        <v>1578</v>
      </c>
      <c r="AYS92" s="12" t="s">
        <v>1579</v>
      </c>
      <c r="AYT92" s="12" t="s">
        <v>1577</v>
      </c>
      <c r="AYU92" s="12" t="s">
        <v>1577</v>
      </c>
      <c r="AYV92" s="12" t="s">
        <v>1577</v>
      </c>
      <c r="AYW92" s="12" t="s">
        <v>1577</v>
      </c>
      <c r="AYX92" s="12" t="s">
        <v>1577</v>
      </c>
      <c r="AYY92" s="12" t="s">
        <v>1577</v>
      </c>
      <c r="AYZ92" s="12" t="s">
        <v>1577</v>
      </c>
      <c r="AZA92" s="12" t="s">
        <v>1580</v>
      </c>
      <c r="AZB92" s="12" t="s">
        <v>1577</v>
      </c>
      <c r="AZC92" s="12" t="s">
        <v>1577</v>
      </c>
      <c r="AZD92" s="12" t="s">
        <v>1577</v>
      </c>
      <c r="AZE92" s="12" t="s">
        <v>1577</v>
      </c>
      <c r="AZF92" s="12" t="s">
        <v>1577</v>
      </c>
      <c r="AZG92" s="12" t="s">
        <v>1581</v>
      </c>
      <c r="AZH92" s="12" t="s">
        <v>1577</v>
      </c>
      <c r="AZI92" s="12" t="s">
        <v>1577</v>
      </c>
      <c r="AZJ92" s="12" t="s">
        <v>1577</v>
      </c>
      <c r="AZK92" s="12" t="s">
        <v>1577</v>
      </c>
      <c r="AZL92" s="12" t="s">
        <v>1577</v>
      </c>
      <c r="AZM92" s="12" t="s">
        <v>1577</v>
      </c>
      <c r="AZN92" s="12" t="s">
        <v>1577</v>
      </c>
      <c r="AZO92" s="12" t="s">
        <v>1577</v>
      </c>
      <c r="AZP92" s="12" t="s">
        <v>1577</v>
      </c>
      <c r="AZQ92" s="12" t="s">
        <v>1579</v>
      </c>
      <c r="AZR92" s="12" t="s">
        <v>1577</v>
      </c>
      <c r="AZS92" s="12" t="s">
        <v>1577</v>
      </c>
      <c r="AZT92" s="12" t="s">
        <v>1577</v>
      </c>
      <c r="AZU92" s="12" t="s">
        <v>1578</v>
      </c>
      <c r="AZV92" s="12" t="s">
        <v>1577</v>
      </c>
      <c r="AZW92" s="12" t="s">
        <v>1577</v>
      </c>
      <c r="AZX92" s="12" t="s">
        <v>1577</v>
      </c>
      <c r="AZY92" s="12" t="s">
        <v>1577</v>
      </c>
      <c r="AZZ92" s="12" t="s">
        <v>1577</v>
      </c>
      <c r="BAA92" s="12" t="s">
        <v>1577</v>
      </c>
      <c r="BAB92" s="12" t="s">
        <v>1577</v>
      </c>
      <c r="BAC92" s="12" t="s">
        <v>1577</v>
      </c>
      <c r="BAD92" s="12" t="s">
        <v>1577</v>
      </c>
      <c r="BAE92" s="12" t="s">
        <v>1577</v>
      </c>
      <c r="BAF92" s="12" t="s">
        <v>1577</v>
      </c>
      <c r="BAG92" s="12" t="s">
        <v>1581</v>
      </c>
      <c r="BAH92" s="12" t="s">
        <v>1577</v>
      </c>
      <c r="BAI92" s="12" t="s">
        <v>1577</v>
      </c>
      <c r="BAJ92" s="12" t="s">
        <v>1580</v>
      </c>
      <c r="BAK92" s="12" t="s">
        <v>1577</v>
      </c>
      <c r="BAL92" s="12" t="s">
        <v>1577</v>
      </c>
      <c r="BAM92" s="12" t="s">
        <v>1578</v>
      </c>
      <c r="BAN92" s="12" t="s">
        <v>1577</v>
      </c>
      <c r="BAO92" s="12" t="s">
        <v>1581</v>
      </c>
      <c r="BAP92" s="12" t="s">
        <v>1577</v>
      </c>
      <c r="BAQ92" s="12" t="s">
        <v>1577</v>
      </c>
      <c r="BAR92" s="12" t="s">
        <v>1577</v>
      </c>
      <c r="BAS92" s="12" t="s">
        <v>1580</v>
      </c>
      <c r="BAT92" s="12" t="s">
        <v>1578</v>
      </c>
      <c r="BAU92" s="12" t="s">
        <v>1577</v>
      </c>
      <c r="BAV92" s="12" t="s">
        <v>1577</v>
      </c>
      <c r="BAW92" s="12" t="s">
        <v>1577</v>
      </c>
      <c r="BAX92" s="12" t="s">
        <v>1577</v>
      </c>
      <c r="BAY92" s="12" t="s">
        <v>1577</v>
      </c>
      <c r="BAZ92" s="12" t="s">
        <v>1577</v>
      </c>
      <c r="BBA92" s="12" t="s">
        <v>1577</v>
      </c>
      <c r="BBB92" s="12" t="s">
        <v>1577</v>
      </c>
      <c r="BBC92" s="12" t="s">
        <v>1581</v>
      </c>
      <c r="BBD92" s="12" t="s">
        <v>1577</v>
      </c>
      <c r="BBE92" s="12" t="s">
        <v>1577</v>
      </c>
      <c r="BBF92" s="12" t="s">
        <v>1581</v>
      </c>
      <c r="BBG92" s="12" t="s">
        <v>1581</v>
      </c>
      <c r="BBH92" s="12" t="s">
        <v>1577</v>
      </c>
      <c r="BBI92" s="12" t="s">
        <v>1577</v>
      </c>
      <c r="BBJ92" s="12" t="s">
        <v>1581</v>
      </c>
      <c r="BBK92" s="12" t="s">
        <v>1577</v>
      </c>
      <c r="BBL92" s="12" t="s">
        <v>1581</v>
      </c>
      <c r="BBM92" s="12" t="s">
        <v>1577</v>
      </c>
      <c r="BBN92" s="12" t="s">
        <v>1577</v>
      </c>
      <c r="BBO92" s="12" t="s">
        <v>1577</v>
      </c>
      <c r="BBP92" s="12" t="s">
        <v>1581</v>
      </c>
      <c r="BBQ92" s="12" t="s">
        <v>1581</v>
      </c>
      <c r="BBR92" s="12" t="s">
        <v>1577</v>
      </c>
      <c r="BBS92" s="12" t="s">
        <v>1577</v>
      </c>
      <c r="BBT92" s="12" t="s">
        <v>1577</v>
      </c>
      <c r="BBU92" s="12" t="s">
        <v>1577</v>
      </c>
      <c r="BBV92" s="12" t="s">
        <v>1581</v>
      </c>
      <c r="BBW92" s="12" t="s">
        <v>1577</v>
      </c>
      <c r="BBX92" s="12" t="s">
        <v>1578</v>
      </c>
      <c r="BBY92" s="12" t="s">
        <v>1578</v>
      </c>
      <c r="BBZ92" s="12" t="s">
        <v>1578</v>
      </c>
      <c r="BCA92" s="12" t="s">
        <v>1577</v>
      </c>
      <c r="BCB92" s="12" t="s">
        <v>1577</v>
      </c>
      <c r="BCC92" s="12" t="s">
        <v>1578</v>
      </c>
      <c r="BCD92" s="12" t="s">
        <v>1577</v>
      </c>
      <c r="BCE92" s="12" t="s">
        <v>1577</v>
      </c>
      <c r="BCF92" s="12" t="s">
        <v>1578</v>
      </c>
      <c r="BCG92" s="12" t="s">
        <v>1577</v>
      </c>
      <c r="BCH92" s="12" t="s">
        <v>1578</v>
      </c>
      <c r="BCI92" s="12" t="s">
        <v>1578</v>
      </c>
      <c r="BCJ92" s="12" t="s">
        <v>1578</v>
      </c>
      <c r="BCK92" s="12" t="s">
        <v>1577</v>
      </c>
      <c r="BCL92" s="12" t="s">
        <v>1578</v>
      </c>
      <c r="BCM92" s="12" t="s">
        <v>1578</v>
      </c>
      <c r="BCN92" s="12" t="s">
        <v>1577</v>
      </c>
      <c r="BCO92" s="12" t="s">
        <v>1577</v>
      </c>
      <c r="BCP92" s="12" t="s">
        <v>1577</v>
      </c>
      <c r="BCQ92" s="12" t="s">
        <v>1578</v>
      </c>
      <c r="BCR92" s="12" t="s">
        <v>1577</v>
      </c>
      <c r="BCS92" s="12" t="s">
        <v>1577</v>
      </c>
      <c r="BCT92" s="12" t="s">
        <v>1577</v>
      </c>
      <c r="BCU92" s="12" t="s">
        <v>1577</v>
      </c>
      <c r="BCV92" s="12" t="s">
        <v>1578</v>
      </c>
      <c r="BCW92" s="12" t="s">
        <v>1578</v>
      </c>
      <c r="BCX92" s="12" t="s">
        <v>1577</v>
      </c>
      <c r="BCY92" s="12" t="s">
        <v>1577</v>
      </c>
      <c r="BCZ92" s="12" t="s">
        <v>1577</v>
      </c>
      <c r="BDA92" s="12" t="s">
        <v>1578</v>
      </c>
      <c r="BDB92" s="12" t="s">
        <v>1577</v>
      </c>
      <c r="BDC92" s="12" t="s">
        <v>1577</v>
      </c>
      <c r="BDD92" s="12" t="s">
        <v>1577</v>
      </c>
      <c r="BDE92" s="12" t="s">
        <v>1578</v>
      </c>
      <c r="BDF92" s="12" t="s">
        <v>1577</v>
      </c>
      <c r="BDG92" s="12" t="s">
        <v>1577</v>
      </c>
      <c r="BDH92" s="12" t="s">
        <v>1577</v>
      </c>
      <c r="BDI92" s="12" t="s">
        <v>1577</v>
      </c>
      <c r="BDJ92" s="12" t="s">
        <v>1579</v>
      </c>
      <c r="BDK92" s="12" t="s">
        <v>1579</v>
      </c>
      <c r="BDL92" s="12" t="s">
        <v>1579</v>
      </c>
      <c r="BDM92" s="12" t="s">
        <v>1579</v>
      </c>
      <c r="BDN92" s="12" t="s">
        <v>1579</v>
      </c>
      <c r="BDO92" s="12" t="s">
        <v>1579</v>
      </c>
      <c r="BDP92" s="12" t="s">
        <v>1579</v>
      </c>
      <c r="BDQ92" s="12" t="s">
        <v>1577</v>
      </c>
      <c r="BDR92" s="12" t="s">
        <v>1577</v>
      </c>
      <c r="BDS92" s="12" t="s">
        <v>1577</v>
      </c>
      <c r="BDT92" s="12" t="s">
        <v>1577</v>
      </c>
      <c r="BDU92" s="12" t="s">
        <v>1579</v>
      </c>
      <c r="BDV92" s="12" t="s">
        <v>1577</v>
      </c>
      <c r="BDW92" s="12" t="s">
        <v>1577</v>
      </c>
      <c r="BDX92" s="12" t="s">
        <v>1577</v>
      </c>
      <c r="BDY92" s="12" t="s">
        <v>1579</v>
      </c>
      <c r="BDZ92" s="12" t="s">
        <v>1577</v>
      </c>
      <c r="BEA92" s="12" t="s">
        <v>1577</v>
      </c>
      <c r="BEB92" s="12" t="s">
        <v>1579</v>
      </c>
      <c r="BEC92" s="12" t="s">
        <v>1577</v>
      </c>
      <c r="BED92" s="12" t="s">
        <v>1579</v>
      </c>
      <c r="BEE92" s="12" t="s">
        <v>1577</v>
      </c>
      <c r="BEF92" s="12" t="s">
        <v>1577</v>
      </c>
      <c r="BEG92" s="12" t="s">
        <v>1577</v>
      </c>
      <c r="BEH92" s="12" t="s">
        <v>1577</v>
      </c>
      <c r="BEI92" s="12" t="s">
        <v>1579</v>
      </c>
      <c r="BEJ92" s="12" t="s">
        <v>1577</v>
      </c>
      <c r="BEK92" s="12" t="s">
        <v>1577</v>
      </c>
      <c r="BEL92" s="12" t="s">
        <v>1577</v>
      </c>
      <c r="BEM92" s="12" t="s">
        <v>1577</v>
      </c>
      <c r="BEN92" s="12" t="s">
        <v>1580</v>
      </c>
      <c r="BEO92" s="12" t="s">
        <v>1580</v>
      </c>
      <c r="BEP92" s="12" t="s">
        <v>1577</v>
      </c>
      <c r="BEQ92" s="12" t="s">
        <v>1577</v>
      </c>
      <c r="BER92" s="12" t="s">
        <v>1580</v>
      </c>
      <c r="BES92" s="12" t="s">
        <v>1577</v>
      </c>
      <c r="BET92" s="12" t="s">
        <v>1580</v>
      </c>
      <c r="BEU92" s="12" t="s">
        <v>1580</v>
      </c>
      <c r="BEV92" s="12" t="s">
        <v>1580</v>
      </c>
      <c r="BEW92" s="12" t="s">
        <v>1577</v>
      </c>
      <c r="BEX92" s="12" t="s">
        <v>1577</v>
      </c>
      <c r="BEY92" s="12" t="s">
        <v>1580</v>
      </c>
      <c r="BEZ92" s="12" t="s">
        <v>1577</v>
      </c>
      <c r="BFA92" s="12" t="s">
        <v>1577</v>
      </c>
      <c r="BFB92" s="12" t="s">
        <v>1580</v>
      </c>
      <c r="BFC92" s="12" t="s">
        <v>1577</v>
      </c>
      <c r="BFD92" s="12" t="s">
        <v>1577</v>
      </c>
      <c r="BFE92" s="12" t="s">
        <v>1577</v>
      </c>
      <c r="BFF92" s="12" t="s">
        <v>1577</v>
      </c>
      <c r="BFG92" s="12" t="s">
        <v>1577</v>
      </c>
      <c r="BFH92" s="12" t="s">
        <v>1580</v>
      </c>
      <c r="BFI92" s="12" t="s">
        <v>1580</v>
      </c>
      <c r="BFJ92" s="12" t="s">
        <v>1577</v>
      </c>
      <c r="BFK92" s="12" t="s">
        <v>1577</v>
      </c>
      <c r="BFL92" s="12" t="s">
        <v>1577</v>
      </c>
      <c r="BFM92" s="12" t="s">
        <v>1577</v>
      </c>
      <c r="BFN92" s="12" t="s">
        <v>1577</v>
      </c>
      <c r="BFO92" s="12" t="s">
        <v>1577</v>
      </c>
      <c r="BFP92" s="12" t="s">
        <v>1577</v>
      </c>
      <c r="BFQ92" s="12" t="s">
        <v>1577</v>
      </c>
      <c r="BFR92" s="12" t="s">
        <v>1577</v>
      </c>
      <c r="BFS92" s="12" t="s">
        <v>1577</v>
      </c>
      <c r="BFT92" s="12" t="s">
        <v>1577</v>
      </c>
      <c r="BFU92" s="12" t="s">
        <v>1577</v>
      </c>
      <c r="BFV92" s="12" t="s">
        <v>1577</v>
      </c>
      <c r="BFW92" s="12" t="s">
        <v>1577</v>
      </c>
      <c r="BFX92" s="12" t="s">
        <v>1577</v>
      </c>
      <c r="BFY92" s="12" t="s">
        <v>1577</v>
      </c>
      <c r="BFZ92" s="12" t="s">
        <v>1577</v>
      </c>
      <c r="BGA92" s="12" t="s">
        <v>1577</v>
      </c>
      <c r="BGB92" s="12" t="s">
        <v>1577</v>
      </c>
      <c r="BGC92" s="12" t="s">
        <v>1577</v>
      </c>
      <c r="BGD92" s="12" t="s">
        <v>1577</v>
      </c>
      <c r="BGE92" s="12" t="s">
        <v>1577</v>
      </c>
      <c r="BGF92" s="12" t="s">
        <v>1577</v>
      </c>
      <c r="BGG92" s="12" t="s">
        <v>1577</v>
      </c>
      <c r="BGH92" s="12" t="s">
        <v>1577</v>
      </c>
      <c r="BGI92" s="12" t="s">
        <v>1577</v>
      </c>
      <c r="BGJ92" s="12" t="s">
        <v>1577</v>
      </c>
      <c r="BGK92" s="12" t="s">
        <v>1577</v>
      </c>
      <c r="BGL92" s="12" t="s">
        <v>1577</v>
      </c>
      <c r="BGM92" s="12" t="s">
        <v>1577</v>
      </c>
      <c r="BGN92" s="12" t="s">
        <v>1577</v>
      </c>
      <c r="BGO92" s="12" t="s">
        <v>1577</v>
      </c>
      <c r="BGP92" s="12" t="s">
        <v>1577</v>
      </c>
      <c r="BGQ92" s="12" t="s">
        <v>1577</v>
      </c>
      <c r="BGR92" s="12" t="s">
        <v>1577</v>
      </c>
      <c r="BGS92" s="12" t="s">
        <v>1577</v>
      </c>
      <c r="BGT92" s="12" t="s">
        <v>1577</v>
      </c>
      <c r="BGU92" s="12" t="s">
        <v>1577</v>
      </c>
      <c r="BGV92" s="12" t="s">
        <v>1577</v>
      </c>
      <c r="BGW92" s="12" t="s">
        <v>1577</v>
      </c>
      <c r="BGX92" s="12" t="s">
        <v>1577</v>
      </c>
      <c r="BGY92" s="12" t="s">
        <v>1577</v>
      </c>
      <c r="BGZ92" s="12" t="s">
        <v>1577</v>
      </c>
      <c r="BHA92" s="12" t="s">
        <v>1577</v>
      </c>
      <c r="BHB92" s="12" t="s">
        <v>1577</v>
      </c>
      <c r="BHC92" s="12" t="s">
        <v>1577</v>
      </c>
      <c r="BHD92" s="12" t="s">
        <v>1577</v>
      </c>
      <c r="BHE92" s="12" t="s">
        <v>1577</v>
      </c>
      <c r="BHF92" s="12" t="s">
        <v>1577</v>
      </c>
      <c r="BHG92" s="12" t="s">
        <v>1577</v>
      </c>
      <c r="BHH92" s="12" t="s">
        <v>1577</v>
      </c>
      <c r="BHI92" s="12" t="s">
        <v>1577</v>
      </c>
      <c r="BHJ92" s="12" t="s">
        <v>1577</v>
      </c>
      <c r="BHK92" s="12" t="s">
        <v>1577</v>
      </c>
      <c r="BHL92" s="12" t="s">
        <v>1577</v>
      </c>
      <c r="BHM92" s="12" t="s">
        <v>1577</v>
      </c>
      <c r="BHN92" s="12" t="s">
        <v>1577</v>
      </c>
      <c r="BHO92" s="12" t="s">
        <v>1577</v>
      </c>
      <c r="BHP92" s="12" t="s">
        <v>1577</v>
      </c>
    </row>
    <row r="93" spans="1:1576">
      <c r="A93" s="1">
        <v>182</v>
      </c>
      <c r="B93" s="1">
        <v>44</v>
      </c>
      <c r="C93" s="13" t="s">
        <v>1696</v>
      </c>
      <c r="D93" s="14" t="s">
        <v>1575</v>
      </c>
      <c r="E93" s="2" t="s">
        <v>1693</v>
      </c>
      <c r="F93" s="2" t="s">
        <v>1697</v>
      </c>
      <c r="G93" s="14" t="s">
        <v>1593</v>
      </c>
      <c r="H93" s="2" t="s">
        <v>1698</v>
      </c>
      <c r="I93" s="2" t="s">
        <v>1577</v>
      </c>
      <c r="J93" s="14" t="s">
        <v>1593</v>
      </c>
      <c r="K93" s="12" t="s">
        <v>1578</v>
      </c>
      <c r="L93" s="12" t="s">
        <v>1579</v>
      </c>
      <c r="M93" s="12" t="s">
        <v>1578</v>
      </c>
      <c r="N93" s="12" t="s">
        <v>1578</v>
      </c>
      <c r="O93" s="12" t="s">
        <v>1577</v>
      </c>
      <c r="P93" s="12" t="s">
        <v>1579</v>
      </c>
      <c r="Q93" s="12" t="s">
        <v>1578</v>
      </c>
      <c r="R93" s="12" t="s">
        <v>1580</v>
      </c>
      <c r="S93" s="12" t="s">
        <v>1577</v>
      </c>
      <c r="T93" s="12" t="s">
        <v>1579</v>
      </c>
      <c r="U93" s="12" t="s">
        <v>1581</v>
      </c>
      <c r="V93" s="12" t="s">
        <v>1581</v>
      </c>
      <c r="W93" s="12" t="s">
        <v>1578</v>
      </c>
      <c r="X93" s="12" t="s">
        <v>1581</v>
      </c>
      <c r="Y93" s="12" t="s">
        <v>1581</v>
      </c>
      <c r="Z93" s="12" t="s">
        <v>1581</v>
      </c>
      <c r="AA93" s="12" t="s">
        <v>1580</v>
      </c>
      <c r="AB93" s="12" t="s">
        <v>1578</v>
      </c>
      <c r="AC93" s="12" t="s">
        <v>1579</v>
      </c>
      <c r="AD93" s="12" t="s">
        <v>1579</v>
      </c>
      <c r="AE93" s="12" t="s">
        <v>1581</v>
      </c>
      <c r="AF93" s="12" t="s">
        <v>1578</v>
      </c>
      <c r="AG93" s="12" t="s">
        <v>1578</v>
      </c>
      <c r="AH93" s="12" t="s">
        <v>1579</v>
      </c>
      <c r="AI93" s="12" t="s">
        <v>1579</v>
      </c>
      <c r="AJ93" s="12" t="s">
        <v>1579</v>
      </c>
      <c r="AK93" s="12" t="s">
        <v>1580</v>
      </c>
      <c r="AL93" s="12" t="s">
        <v>1578</v>
      </c>
      <c r="AM93" s="12" t="s">
        <v>1578</v>
      </c>
      <c r="AN93" s="12" t="s">
        <v>1579</v>
      </c>
      <c r="AO93" s="12" t="s">
        <v>1579</v>
      </c>
      <c r="AP93" s="12" t="s">
        <v>1579</v>
      </c>
      <c r="AQ93" s="12" t="s">
        <v>1578</v>
      </c>
      <c r="AR93" s="12" t="s">
        <v>1580</v>
      </c>
      <c r="AS93" s="12" t="s">
        <v>1579</v>
      </c>
      <c r="AT93" s="12" t="s">
        <v>1578</v>
      </c>
      <c r="AU93" s="12" t="s">
        <v>1578</v>
      </c>
      <c r="AV93" s="12" t="s">
        <v>1581</v>
      </c>
      <c r="AW93" s="12" t="s">
        <v>1581</v>
      </c>
      <c r="AX93" s="12" t="s">
        <v>1581</v>
      </c>
      <c r="AY93" s="12" t="s">
        <v>1581</v>
      </c>
      <c r="AZ93" s="12" t="s">
        <v>1580</v>
      </c>
      <c r="BA93" s="12" t="s">
        <v>1580</v>
      </c>
      <c r="BB93" s="12" t="s">
        <v>1580</v>
      </c>
      <c r="BC93" s="12" t="s">
        <v>1577</v>
      </c>
      <c r="BD93" s="12" t="s">
        <v>1581</v>
      </c>
      <c r="BE93" s="12" t="s">
        <v>1581</v>
      </c>
      <c r="BF93" s="12" t="s">
        <v>1581</v>
      </c>
      <c r="BG93" s="12" t="s">
        <v>1578</v>
      </c>
      <c r="BH93" s="12" t="s">
        <v>1578</v>
      </c>
      <c r="BI93" s="12" t="s">
        <v>1579</v>
      </c>
      <c r="BJ93" s="12" t="s">
        <v>1579</v>
      </c>
      <c r="BK93" s="12" t="s">
        <v>1578</v>
      </c>
      <c r="BL93" s="12" t="s">
        <v>1580</v>
      </c>
      <c r="BM93" s="12" t="s">
        <v>1580</v>
      </c>
      <c r="BN93" s="12" t="s">
        <v>1580</v>
      </c>
      <c r="BO93" s="12" t="s">
        <v>1578</v>
      </c>
      <c r="BP93" s="12" t="s">
        <v>1578</v>
      </c>
      <c r="BQ93" s="12" t="s">
        <v>1578</v>
      </c>
      <c r="BR93" s="12" t="s">
        <v>1581</v>
      </c>
      <c r="BS93" s="12" t="s">
        <v>1578</v>
      </c>
      <c r="BT93" s="12" t="s">
        <v>1578</v>
      </c>
      <c r="BU93" s="12" t="s">
        <v>1578</v>
      </c>
      <c r="BV93" s="12" t="s">
        <v>1579</v>
      </c>
      <c r="BW93" s="12" t="s">
        <v>1579</v>
      </c>
      <c r="BX93" s="12" t="s">
        <v>1580</v>
      </c>
      <c r="BY93" s="12" t="s">
        <v>1577</v>
      </c>
      <c r="BZ93" s="12" t="s">
        <v>1577</v>
      </c>
      <c r="CA93" s="12" t="s">
        <v>1578</v>
      </c>
      <c r="CB93" s="12" t="s">
        <v>1577</v>
      </c>
      <c r="CC93" s="12" t="s">
        <v>1581</v>
      </c>
      <c r="CD93" s="12" t="s">
        <v>1580</v>
      </c>
      <c r="CE93" s="12" t="s">
        <v>1579</v>
      </c>
      <c r="CF93" s="12" t="s">
        <v>1578</v>
      </c>
      <c r="CG93" s="12" t="s">
        <v>1578</v>
      </c>
      <c r="CH93" s="12" t="s">
        <v>1577</v>
      </c>
      <c r="CI93" s="12" t="s">
        <v>1579</v>
      </c>
      <c r="CJ93" s="12" t="s">
        <v>1579</v>
      </c>
      <c r="CK93" s="12" t="s">
        <v>1580</v>
      </c>
      <c r="CL93" s="12" t="s">
        <v>1580</v>
      </c>
      <c r="CM93" s="12" t="s">
        <v>1579</v>
      </c>
      <c r="CN93" s="12" t="s">
        <v>1581</v>
      </c>
      <c r="CO93" s="12" t="s">
        <v>1579</v>
      </c>
      <c r="CP93" s="12" t="s">
        <v>1579</v>
      </c>
      <c r="CQ93" s="12" t="s">
        <v>1578</v>
      </c>
      <c r="CR93" s="12" t="s">
        <v>1581</v>
      </c>
      <c r="CS93" s="12" t="s">
        <v>1577</v>
      </c>
      <c r="CT93" s="12" t="s">
        <v>1578</v>
      </c>
      <c r="CU93" s="12" t="s">
        <v>1578</v>
      </c>
      <c r="CV93" s="12" t="s">
        <v>1579</v>
      </c>
      <c r="CW93" s="12" t="s">
        <v>1581</v>
      </c>
      <c r="CX93" s="12" t="s">
        <v>1578</v>
      </c>
      <c r="CY93" s="12" t="s">
        <v>1580</v>
      </c>
      <c r="CZ93" s="12" t="s">
        <v>1577</v>
      </c>
      <c r="DA93" s="12" t="s">
        <v>1579</v>
      </c>
      <c r="DB93" s="12" t="s">
        <v>1578</v>
      </c>
      <c r="DC93" s="12" t="s">
        <v>1578</v>
      </c>
      <c r="DD93" s="12" t="s">
        <v>1579</v>
      </c>
      <c r="DE93" s="12" t="s">
        <v>1579</v>
      </c>
      <c r="DF93" s="12" t="s">
        <v>1581</v>
      </c>
      <c r="DG93" s="12" t="s">
        <v>1579</v>
      </c>
      <c r="DH93" s="12" t="s">
        <v>1579</v>
      </c>
      <c r="DI93" s="12" t="s">
        <v>1577</v>
      </c>
      <c r="DJ93" s="12" t="s">
        <v>1580</v>
      </c>
      <c r="DK93" s="12" t="s">
        <v>1578</v>
      </c>
      <c r="DL93" s="12" t="s">
        <v>1578</v>
      </c>
      <c r="DM93" s="12" t="s">
        <v>1578</v>
      </c>
      <c r="DN93" s="12" t="s">
        <v>1577</v>
      </c>
      <c r="DO93" s="12" t="s">
        <v>1579</v>
      </c>
      <c r="DP93" s="12" t="s">
        <v>1578</v>
      </c>
      <c r="DQ93" s="12" t="s">
        <v>1581</v>
      </c>
      <c r="DR93" s="12" t="s">
        <v>1578</v>
      </c>
      <c r="DS93" s="12" t="s">
        <v>1579</v>
      </c>
      <c r="DT93" s="12" t="s">
        <v>1578</v>
      </c>
      <c r="DU93" s="12" t="s">
        <v>1581</v>
      </c>
      <c r="DV93" s="12" t="s">
        <v>1581</v>
      </c>
      <c r="DW93" s="12" t="s">
        <v>1578</v>
      </c>
      <c r="DX93" s="12" t="s">
        <v>1578</v>
      </c>
      <c r="DY93" s="12" t="s">
        <v>1581</v>
      </c>
      <c r="DZ93" s="12" t="s">
        <v>1581</v>
      </c>
      <c r="EA93" s="12" t="s">
        <v>1579</v>
      </c>
      <c r="EB93" s="12" t="s">
        <v>1581</v>
      </c>
      <c r="EC93" s="12" t="s">
        <v>1579</v>
      </c>
      <c r="ED93" s="12" t="s">
        <v>1579</v>
      </c>
      <c r="EE93" s="12" t="s">
        <v>1581</v>
      </c>
      <c r="EF93" s="12" t="s">
        <v>1578</v>
      </c>
      <c r="EG93" s="12" t="s">
        <v>1579</v>
      </c>
      <c r="EH93" s="12" t="s">
        <v>1581</v>
      </c>
      <c r="EI93" s="12" t="s">
        <v>1579</v>
      </c>
      <c r="EJ93" s="12" t="s">
        <v>1581</v>
      </c>
      <c r="EK93" s="12" t="s">
        <v>1579</v>
      </c>
      <c r="EL93" s="12" t="s">
        <v>1577</v>
      </c>
      <c r="EM93" s="12" t="s">
        <v>1581</v>
      </c>
      <c r="EN93" s="12" t="s">
        <v>1578</v>
      </c>
      <c r="EO93" s="12" t="s">
        <v>1578</v>
      </c>
      <c r="EP93" s="12" t="s">
        <v>1581</v>
      </c>
      <c r="EQ93" s="12" t="s">
        <v>1578</v>
      </c>
      <c r="ER93" s="12" t="s">
        <v>1579</v>
      </c>
      <c r="ES93" s="12" t="s">
        <v>1580</v>
      </c>
      <c r="ET93" s="12" t="s">
        <v>1580</v>
      </c>
      <c r="EU93" s="12" t="s">
        <v>1580</v>
      </c>
      <c r="EV93" s="12" t="s">
        <v>1580</v>
      </c>
      <c r="EW93" s="12" t="s">
        <v>1577</v>
      </c>
      <c r="EX93" s="12" t="s">
        <v>1578</v>
      </c>
      <c r="EY93" s="12" t="s">
        <v>1579</v>
      </c>
      <c r="EZ93" s="12" t="s">
        <v>1579</v>
      </c>
      <c r="FA93" s="12" t="s">
        <v>1579</v>
      </c>
      <c r="FB93" s="12" t="s">
        <v>1579</v>
      </c>
      <c r="FC93" s="12" t="s">
        <v>1581</v>
      </c>
      <c r="FD93" s="12" t="s">
        <v>1581</v>
      </c>
      <c r="FE93" s="12" t="s">
        <v>1578</v>
      </c>
      <c r="FF93" s="12" t="s">
        <v>1579</v>
      </c>
      <c r="FG93" s="12" t="s">
        <v>1580</v>
      </c>
      <c r="FH93" s="12" t="s">
        <v>1578</v>
      </c>
      <c r="FI93" s="12" t="s">
        <v>1580</v>
      </c>
      <c r="FJ93" s="12" t="s">
        <v>1578</v>
      </c>
      <c r="FK93" s="12" t="s">
        <v>1578</v>
      </c>
      <c r="FL93" s="12" t="s">
        <v>1577</v>
      </c>
      <c r="FM93" s="12" t="s">
        <v>1581</v>
      </c>
      <c r="FN93" s="12" t="s">
        <v>1577</v>
      </c>
      <c r="FO93" s="12" t="s">
        <v>1579</v>
      </c>
      <c r="FP93" s="12" t="s">
        <v>1578</v>
      </c>
      <c r="FQ93" s="12" t="s">
        <v>1581</v>
      </c>
      <c r="FR93" s="12" t="s">
        <v>1578</v>
      </c>
      <c r="FS93" s="12" t="s">
        <v>1581</v>
      </c>
      <c r="FT93" s="12" t="s">
        <v>1580</v>
      </c>
      <c r="FU93" s="12" t="s">
        <v>1580</v>
      </c>
      <c r="FV93" s="12" t="s">
        <v>1578</v>
      </c>
      <c r="FW93" s="12" t="s">
        <v>1577</v>
      </c>
      <c r="FX93" s="12" t="s">
        <v>1578</v>
      </c>
      <c r="FY93" s="12" t="s">
        <v>1578</v>
      </c>
      <c r="FZ93" s="12" t="s">
        <v>1577</v>
      </c>
      <c r="GA93" s="12" t="s">
        <v>1578</v>
      </c>
      <c r="GB93" s="12" t="s">
        <v>1578</v>
      </c>
      <c r="GC93" s="12" t="s">
        <v>1577</v>
      </c>
      <c r="GD93" s="12" t="s">
        <v>1577</v>
      </c>
      <c r="GE93" s="12" t="s">
        <v>1579</v>
      </c>
      <c r="GF93" s="12" t="s">
        <v>1577</v>
      </c>
      <c r="GG93" s="12" t="s">
        <v>1579</v>
      </c>
      <c r="GH93" s="12" t="s">
        <v>1579</v>
      </c>
      <c r="GI93" s="12" t="s">
        <v>1579</v>
      </c>
      <c r="GJ93" s="12" t="s">
        <v>1579</v>
      </c>
      <c r="GK93" s="12" t="s">
        <v>1581</v>
      </c>
      <c r="GL93" s="12" t="s">
        <v>1579</v>
      </c>
      <c r="GM93" s="12" t="s">
        <v>1579</v>
      </c>
      <c r="GN93" s="12" t="s">
        <v>1579</v>
      </c>
      <c r="GO93" s="12" t="s">
        <v>1579</v>
      </c>
      <c r="GP93" s="12" t="s">
        <v>1581</v>
      </c>
      <c r="GQ93" s="12" t="s">
        <v>1579</v>
      </c>
      <c r="GR93" s="12" t="s">
        <v>1580</v>
      </c>
      <c r="GS93" s="12" t="s">
        <v>1580</v>
      </c>
      <c r="GT93" s="12" t="s">
        <v>1580</v>
      </c>
      <c r="GU93" s="12" t="s">
        <v>1581</v>
      </c>
      <c r="GV93" s="12" t="s">
        <v>1580</v>
      </c>
      <c r="GW93" s="12" t="s">
        <v>1579</v>
      </c>
      <c r="GX93" s="12" t="s">
        <v>1580</v>
      </c>
      <c r="GY93" s="12" t="s">
        <v>1581</v>
      </c>
      <c r="GZ93" s="12" t="s">
        <v>1581</v>
      </c>
      <c r="HA93" s="12" t="s">
        <v>1579</v>
      </c>
      <c r="HB93" s="12" t="s">
        <v>1581</v>
      </c>
      <c r="HC93" s="12" t="s">
        <v>1578</v>
      </c>
      <c r="HD93" s="12" t="s">
        <v>1581</v>
      </c>
      <c r="HE93" s="12" t="s">
        <v>1578</v>
      </c>
      <c r="HF93" s="12" t="s">
        <v>1578</v>
      </c>
      <c r="HG93" s="12" t="s">
        <v>1581</v>
      </c>
      <c r="HH93" s="12" t="s">
        <v>1581</v>
      </c>
      <c r="HI93" s="12" t="s">
        <v>1581</v>
      </c>
      <c r="HJ93" s="12" t="s">
        <v>1578</v>
      </c>
      <c r="HK93" s="12" t="s">
        <v>1579</v>
      </c>
      <c r="HL93" s="12" t="s">
        <v>1580</v>
      </c>
      <c r="HM93" s="12" t="s">
        <v>1580</v>
      </c>
      <c r="HN93" s="12" t="s">
        <v>1581</v>
      </c>
      <c r="HO93" s="12" t="s">
        <v>1580</v>
      </c>
      <c r="HP93" s="12" t="s">
        <v>1578</v>
      </c>
      <c r="HQ93" s="12" t="s">
        <v>1578</v>
      </c>
      <c r="HR93" s="12" t="s">
        <v>1581</v>
      </c>
      <c r="HS93" s="12" t="s">
        <v>1579</v>
      </c>
      <c r="HT93" s="12" t="s">
        <v>1581</v>
      </c>
      <c r="HU93" s="12" t="s">
        <v>1578</v>
      </c>
      <c r="HV93" s="12" t="s">
        <v>1578</v>
      </c>
      <c r="HW93" s="12" t="s">
        <v>1579</v>
      </c>
      <c r="HX93" s="12" t="s">
        <v>1581</v>
      </c>
      <c r="HY93" s="12" t="s">
        <v>1581</v>
      </c>
      <c r="HZ93" s="12" t="s">
        <v>1578</v>
      </c>
      <c r="IA93" s="12" t="s">
        <v>1581</v>
      </c>
      <c r="IB93" s="12" t="s">
        <v>1577</v>
      </c>
      <c r="IC93" s="12" t="s">
        <v>1579</v>
      </c>
      <c r="ID93" s="12" t="s">
        <v>1581</v>
      </c>
      <c r="IE93" s="12" t="s">
        <v>1581</v>
      </c>
      <c r="IF93" s="12" t="s">
        <v>1579</v>
      </c>
      <c r="IG93" s="12" t="s">
        <v>1579</v>
      </c>
      <c r="IH93" s="12" t="s">
        <v>1581</v>
      </c>
      <c r="II93" s="12" t="s">
        <v>1579</v>
      </c>
      <c r="IJ93" s="12" t="s">
        <v>1578</v>
      </c>
      <c r="IK93" s="12" t="s">
        <v>1581</v>
      </c>
      <c r="IL93" s="12" t="s">
        <v>1578</v>
      </c>
      <c r="IM93" s="12" t="s">
        <v>1577</v>
      </c>
      <c r="IN93" s="12" t="s">
        <v>1580</v>
      </c>
      <c r="IO93" s="12" t="s">
        <v>1578</v>
      </c>
      <c r="IP93" s="12" t="s">
        <v>1581</v>
      </c>
      <c r="IQ93" s="12" t="s">
        <v>1579</v>
      </c>
      <c r="IR93" s="12" t="s">
        <v>1580</v>
      </c>
      <c r="IS93" s="12" t="s">
        <v>1580</v>
      </c>
      <c r="IT93" s="12" t="s">
        <v>1577</v>
      </c>
      <c r="IU93" s="12" t="s">
        <v>1578</v>
      </c>
      <c r="IV93" s="12" t="s">
        <v>1581</v>
      </c>
      <c r="IW93" s="12" t="s">
        <v>1578</v>
      </c>
      <c r="IX93" s="12" t="s">
        <v>1581</v>
      </c>
      <c r="IY93" s="12" t="s">
        <v>1579</v>
      </c>
      <c r="IZ93" s="12" t="s">
        <v>1577</v>
      </c>
      <c r="JA93" s="12" t="s">
        <v>1578</v>
      </c>
      <c r="JB93" s="12" t="s">
        <v>1579</v>
      </c>
      <c r="JC93" s="12" t="s">
        <v>1581</v>
      </c>
      <c r="JD93" s="12" t="s">
        <v>1579</v>
      </c>
      <c r="JE93" s="12" t="s">
        <v>1578</v>
      </c>
      <c r="JF93" s="12" t="s">
        <v>1579</v>
      </c>
      <c r="JG93" s="12" t="s">
        <v>1579</v>
      </c>
      <c r="JH93" s="12" t="s">
        <v>1580</v>
      </c>
      <c r="JI93" s="12" t="s">
        <v>1580</v>
      </c>
      <c r="JJ93" s="12" t="s">
        <v>1578</v>
      </c>
      <c r="JK93" s="12" t="s">
        <v>1578</v>
      </c>
      <c r="JL93" s="12" t="s">
        <v>1580</v>
      </c>
      <c r="JM93" s="12" t="s">
        <v>1578</v>
      </c>
      <c r="JN93" s="12" t="s">
        <v>1580</v>
      </c>
      <c r="JO93" s="12" t="s">
        <v>1578</v>
      </c>
      <c r="JP93" s="12" t="s">
        <v>1579</v>
      </c>
      <c r="JQ93" s="12" t="s">
        <v>1578</v>
      </c>
      <c r="JR93" s="12" t="s">
        <v>1578</v>
      </c>
      <c r="JS93" s="12" t="s">
        <v>1578</v>
      </c>
      <c r="JT93" s="12" t="s">
        <v>1581</v>
      </c>
      <c r="JU93" s="12" t="s">
        <v>1581</v>
      </c>
      <c r="JV93" s="12" t="s">
        <v>1579</v>
      </c>
      <c r="JW93" s="12" t="s">
        <v>1581</v>
      </c>
      <c r="JX93" s="12" t="s">
        <v>1578</v>
      </c>
      <c r="JY93" s="12" t="s">
        <v>1578</v>
      </c>
      <c r="JZ93" s="12" t="s">
        <v>1579</v>
      </c>
      <c r="KA93" s="12" t="s">
        <v>1580</v>
      </c>
      <c r="KB93" s="12" t="s">
        <v>1580</v>
      </c>
      <c r="KC93" s="12" t="s">
        <v>1580</v>
      </c>
      <c r="KD93" s="12" t="s">
        <v>1580</v>
      </c>
      <c r="KE93" s="12" t="s">
        <v>1581</v>
      </c>
      <c r="KF93" s="12" t="s">
        <v>1580</v>
      </c>
      <c r="KG93" s="12" t="s">
        <v>1580</v>
      </c>
      <c r="KH93" s="12" t="s">
        <v>1578</v>
      </c>
      <c r="KI93" s="12" t="s">
        <v>1580</v>
      </c>
      <c r="KJ93" s="12" t="s">
        <v>1577</v>
      </c>
      <c r="KK93" s="12" t="s">
        <v>1578</v>
      </c>
      <c r="KL93" s="12" t="s">
        <v>1579</v>
      </c>
      <c r="KM93" s="12" t="s">
        <v>1578</v>
      </c>
      <c r="KN93" s="12" t="s">
        <v>1581</v>
      </c>
      <c r="KO93" s="12" t="s">
        <v>1579</v>
      </c>
      <c r="KP93" s="12" t="s">
        <v>1578</v>
      </c>
      <c r="KQ93" s="12" t="s">
        <v>1579</v>
      </c>
      <c r="KR93" s="12" t="s">
        <v>1577</v>
      </c>
      <c r="KS93" s="12" t="s">
        <v>1579</v>
      </c>
      <c r="KT93" s="12" t="s">
        <v>1578</v>
      </c>
      <c r="KU93" s="12" t="s">
        <v>1579</v>
      </c>
      <c r="KV93" s="12" t="s">
        <v>1577</v>
      </c>
      <c r="KW93" s="12" t="s">
        <v>1579</v>
      </c>
      <c r="KX93" s="12" t="s">
        <v>1581</v>
      </c>
      <c r="KY93" s="12" t="s">
        <v>1579</v>
      </c>
      <c r="KZ93" s="12" t="s">
        <v>1580</v>
      </c>
      <c r="LA93" s="12" t="s">
        <v>1580</v>
      </c>
      <c r="LB93" s="12" t="s">
        <v>1578</v>
      </c>
      <c r="LC93" s="12" t="s">
        <v>1578</v>
      </c>
      <c r="LD93" s="12" t="s">
        <v>1580</v>
      </c>
      <c r="LE93" s="12" t="s">
        <v>1577</v>
      </c>
      <c r="LF93" s="12" t="s">
        <v>1580</v>
      </c>
      <c r="LG93" s="12" t="s">
        <v>1578</v>
      </c>
      <c r="LH93" s="12" t="s">
        <v>1578</v>
      </c>
      <c r="LI93" s="12" t="s">
        <v>1581</v>
      </c>
      <c r="LJ93" s="12" t="s">
        <v>1580</v>
      </c>
      <c r="LK93" s="12" t="s">
        <v>1577</v>
      </c>
      <c r="LL93" s="12" t="s">
        <v>1578</v>
      </c>
      <c r="LM93" s="12" t="s">
        <v>1578</v>
      </c>
      <c r="LN93" s="12" t="s">
        <v>1579</v>
      </c>
      <c r="LO93" s="12" t="s">
        <v>1579</v>
      </c>
      <c r="LP93" s="12" t="s">
        <v>1578</v>
      </c>
      <c r="LQ93" s="12" t="s">
        <v>1579</v>
      </c>
      <c r="LR93" s="12" t="s">
        <v>1578</v>
      </c>
      <c r="LS93" s="12" t="s">
        <v>1581</v>
      </c>
      <c r="LT93" s="12" t="s">
        <v>1579</v>
      </c>
      <c r="LU93" s="12" t="s">
        <v>1581</v>
      </c>
      <c r="LV93" s="12" t="s">
        <v>1581</v>
      </c>
      <c r="LW93" s="12" t="s">
        <v>1579</v>
      </c>
      <c r="LX93" s="12" t="s">
        <v>1579</v>
      </c>
      <c r="LY93" s="12" t="s">
        <v>1579</v>
      </c>
      <c r="LZ93" s="12" t="s">
        <v>1581</v>
      </c>
      <c r="MA93" s="12" t="s">
        <v>1579</v>
      </c>
      <c r="MB93" s="12" t="s">
        <v>1578</v>
      </c>
      <c r="MC93" s="12" t="s">
        <v>1581</v>
      </c>
      <c r="MD93" s="12" t="s">
        <v>1578</v>
      </c>
      <c r="ME93" s="12" t="s">
        <v>1578</v>
      </c>
      <c r="MF93" s="12" t="s">
        <v>1579</v>
      </c>
      <c r="MG93" s="12" t="s">
        <v>1580</v>
      </c>
      <c r="MH93" s="12" t="s">
        <v>1577</v>
      </c>
      <c r="MI93" s="12" t="s">
        <v>1580</v>
      </c>
      <c r="MJ93" s="12" t="s">
        <v>1579</v>
      </c>
      <c r="MK93" s="12" t="s">
        <v>1579</v>
      </c>
      <c r="ML93" s="12" t="s">
        <v>1580</v>
      </c>
      <c r="MM93" s="12" t="s">
        <v>1578</v>
      </c>
      <c r="MN93" s="12" t="s">
        <v>1577</v>
      </c>
      <c r="MO93" s="12" t="s">
        <v>1579</v>
      </c>
      <c r="MP93" s="12" t="s">
        <v>1581</v>
      </c>
      <c r="MQ93" s="12" t="s">
        <v>1578</v>
      </c>
      <c r="MR93" s="12" t="s">
        <v>1579</v>
      </c>
      <c r="MS93" s="12" t="s">
        <v>1581</v>
      </c>
      <c r="MT93" s="12" t="s">
        <v>1581</v>
      </c>
      <c r="MU93" s="12" t="s">
        <v>1581</v>
      </c>
      <c r="MV93" s="12" t="s">
        <v>1581</v>
      </c>
      <c r="MW93" s="12" t="s">
        <v>1578</v>
      </c>
      <c r="MX93" s="12" t="s">
        <v>1578</v>
      </c>
      <c r="MY93" s="12" t="s">
        <v>1579</v>
      </c>
      <c r="MZ93" s="12" t="s">
        <v>1581</v>
      </c>
      <c r="NA93" s="12" t="s">
        <v>1577</v>
      </c>
      <c r="NB93" s="12" t="s">
        <v>1578</v>
      </c>
      <c r="NC93" s="12" t="s">
        <v>1579</v>
      </c>
      <c r="ND93" s="12" t="s">
        <v>1578</v>
      </c>
      <c r="NE93" s="12" t="s">
        <v>1579</v>
      </c>
      <c r="NF93" s="12" t="s">
        <v>1579</v>
      </c>
      <c r="NG93" s="12" t="s">
        <v>1577</v>
      </c>
      <c r="NH93" s="12" t="s">
        <v>1580</v>
      </c>
      <c r="NI93" s="12" t="s">
        <v>1579</v>
      </c>
      <c r="NJ93" s="12" t="s">
        <v>1580</v>
      </c>
      <c r="NK93" s="12" t="s">
        <v>1580</v>
      </c>
      <c r="NL93" s="12" t="s">
        <v>1580</v>
      </c>
      <c r="NM93" s="12" t="s">
        <v>1581</v>
      </c>
      <c r="NN93" s="12" t="s">
        <v>1580</v>
      </c>
      <c r="NO93" s="12" t="s">
        <v>1577</v>
      </c>
      <c r="NP93" s="12" t="s">
        <v>1581</v>
      </c>
      <c r="NQ93" s="12" t="s">
        <v>1578</v>
      </c>
      <c r="NR93" s="12" t="s">
        <v>1578</v>
      </c>
      <c r="NS93" s="12" t="s">
        <v>1578</v>
      </c>
      <c r="NT93" s="12" t="s">
        <v>1580</v>
      </c>
      <c r="NU93" s="12" t="s">
        <v>1580</v>
      </c>
      <c r="NV93" s="12" t="s">
        <v>1578</v>
      </c>
      <c r="NW93" s="12" t="s">
        <v>1578</v>
      </c>
      <c r="NX93" s="12" t="s">
        <v>1578</v>
      </c>
      <c r="NY93" s="12" t="s">
        <v>1578</v>
      </c>
      <c r="NZ93" s="12" t="s">
        <v>1578</v>
      </c>
      <c r="OA93" s="12" t="s">
        <v>1577</v>
      </c>
      <c r="OB93" s="12" t="s">
        <v>1581</v>
      </c>
      <c r="OC93" s="12" t="s">
        <v>1579</v>
      </c>
      <c r="OD93" s="12" t="s">
        <v>1577</v>
      </c>
      <c r="OE93" s="12" t="s">
        <v>1581</v>
      </c>
      <c r="OF93" s="12" t="s">
        <v>1578</v>
      </c>
      <c r="OG93" s="12" t="s">
        <v>1581</v>
      </c>
      <c r="OH93" s="12" t="s">
        <v>1579</v>
      </c>
      <c r="OI93" s="12" t="s">
        <v>1581</v>
      </c>
      <c r="OJ93" s="12" t="s">
        <v>1577</v>
      </c>
      <c r="OK93" s="12" t="s">
        <v>1581</v>
      </c>
      <c r="OL93" s="12" t="s">
        <v>1580</v>
      </c>
      <c r="OM93" s="12" t="s">
        <v>1579</v>
      </c>
      <c r="ON93" s="12" t="s">
        <v>1580</v>
      </c>
      <c r="OO93" s="12" t="s">
        <v>1578</v>
      </c>
      <c r="OP93" s="12" t="s">
        <v>1580</v>
      </c>
      <c r="OQ93" s="12" t="s">
        <v>1577</v>
      </c>
      <c r="OR93" s="12" t="s">
        <v>1580</v>
      </c>
      <c r="OS93" s="12" t="s">
        <v>1579</v>
      </c>
      <c r="OT93" s="12" t="s">
        <v>1577</v>
      </c>
      <c r="OU93" s="12" t="s">
        <v>1580</v>
      </c>
      <c r="OV93" s="12" t="s">
        <v>1579</v>
      </c>
      <c r="OW93" s="12" t="s">
        <v>1581</v>
      </c>
      <c r="OX93" s="12" t="s">
        <v>1578</v>
      </c>
      <c r="OY93" s="12" t="s">
        <v>1578</v>
      </c>
      <c r="OZ93" s="12" t="s">
        <v>1577</v>
      </c>
      <c r="PA93" s="12" t="s">
        <v>1578</v>
      </c>
      <c r="PB93" s="12" t="s">
        <v>1581</v>
      </c>
      <c r="PC93" s="12" t="s">
        <v>1579</v>
      </c>
      <c r="PD93" s="12" t="s">
        <v>1581</v>
      </c>
      <c r="PE93" s="12" t="s">
        <v>1581</v>
      </c>
      <c r="PF93" s="12" t="s">
        <v>1578</v>
      </c>
      <c r="PG93" s="12" t="s">
        <v>1581</v>
      </c>
      <c r="PH93" s="12" t="s">
        <v>1578</v>
      </c>
      <c r="PI93" s="12" t="s">
        <v>1577</v>
      </c>
      <c r="PJ93" s="12" t="s">
        <v>1578</v>
      </c>
      <c r="PK93" s="12" t="s">
        <v>1581</v>
      </c>
      <c r="PL93" s="12" t="s">
        <v>1578</v>
      </c>
      <c r="PM93" s="12" t="s">
        <v>1581</v>
      </c>
      <c r="PN93" s="12" t="s">
        <v>1581</v>
      </c>
      <c r="PO93" s="12" t="s">
        <v>1580</v>
      </c>
      <c r="PP93" s="12" t="s">
        <v>1581</v>
      </c>
      <c r="PQ93" s="12" t="s">
        <v>1578</v>
      </c>
      <c r="PR93" s="12" t="s">
        <v>1580</v>
      </c>
      <c r="PS93" s="12" t="s">
        <v>1580</v>
      </c>
      <c r="PT93" s="12" t="s">
        <v>1580</v>
      </c>
      <c r="PU93" s="12" t="s">
        <v>1580</v>
      </c>
      <c r="PV93" s="12" t="s">
        <v>1579</v>
      </c>
      <c r="PW93" s="12" t="s">
        <v>1580</v>
      </c>
      <c r="PX93" s="12" t="s">
        <v>1578</v>
      </c>
      <c r="PY93" s="12" t="s">
        <v>1577</v>
      </c>
      <c r="PZ93" s="12" t="s">
        <v>1577</v>
      </c>
      <c r="QA93" s="12" t="s">
        <v>1580</v>
      </c>
      <c r="QB93" s="12" t="s">
        <v>1580</v>
      </c>
      <c r="QC93" s="12" t="s">
        <v>1578</v>
      </c>
      <c r="QD93" s="12" t="s">
        <v>1580</v>
      </c>
      <c r="QE93" s="12" t="s">
        <v>1579</v>
      </c>
      <c r="QF93" s="12" t="s">
        <v>1579</v>
      </c>
      <c r="QG93" s="12" t="s">
        <v>1577</v>
      </c>
      <c r="QH93" s="12" t="s">
        <v>1580</v>
      </c>
      <c r="QI93" s="12" t="s">
        <v>1581</v>
      </c>
      <c r="QJ93" s="12" t="s">
        <v>1577</v>
      </c>
      <c r="QK93" s="12" t="s">
        <v>1579</v>
      </c>
      <c r="QL93" s="12" t="s">
        <v>1579</v>
      </c>
      <c r="QM93" s="12" t="s">
        <v>1581</v>
      </c>
      <c r="QN93" s="12" t="s">
        <v>1577</v>
      </c>
      <c r="QO93" s="12" t="s">
        <v>1579</v>
      </c>
      <c r="QP93" s="12" t="s">
        <v>1581</v>
      </c>
      <c r="QQ93" s="12" t="s">
        <v>1581</v>
      </c>
      <c r="QR93" s="12" t="s">
        <v>1578</v>
      </c>
      <c r="QS93" s="12" t="s">
        <v>1581</v>
      </c>
      <c r="QT93" s="12" t="s">
        <v>1578</v>
      </c>
      <c r="QU93" s="12" t="s">
        <v>1579</v>
      </c>
      <c r="QV93" s="12" t="s">
        <v>1581</v>
      </c>
      <c r="QW93" s="12" t="s">
        <v>1581</v>
      </c>
      <c r="QX93" s="12" t="s">
        <v>1581</v>
      </c>
      <c r="QY93" s="12" t="s">
        <v>1579</v>
      </c>
      <c r="QZ93" s="12" t="s">
        <v>1581</v>
      </c>
      <c r="RA93" s="12" t="s">
        <v>1580</v>
      </c>
      <c r="RB93" s="12" t="s">
        <v>1580</v>
      </c>
      <c r="RC93" s="12" t="s">
        <v>1580</v>
      </c>
      <c r="RD93" s="12" t="s">
        <v>1578</v>
      </c>
      <c r="RE93" s="12" t="s">
        <v>1578</v>
      </c>
      <c r="RF93" s="12" t="s">
        <v>1580</v>
      </c>
      <c r="RG93" s="12" t="s">
        <v>1581</v>
      </c>
      <c r="RH93" s="12" t="s">
        <v>1578</v>
      </c>
      <c r="RI93" s="12" t="s">
        <v>1578</v>
      </c>
      <c r="RJ93" s="12" t="s">
        <v>1578</v>
      </c>
      <c r="RK93" s="12" t="s">
        <v>1579</v>
      </c>
      <c r="RL93" s="12" t="s">
        <v>1580</v>
      </c>
      <c r="RM93" s="12" t="s">
        <v>1578</v>
      </c>
      <c r="RN93" s="12" t="s">
        <v>1578</v>
      </c>
      <c r="RO93" s="12" t="s">
        <v>1579</v>
      </c>
      <c r="RP93" s="12" t="s">
        <v>1578</v>
      </c>
      <c r="RQ93" s="12" t="s">
        <v>1577</v>
      </c>
      <c r="RR93" s="12" t="s">
        <v>1577</v>
      </c>
      <c r="RS93" s="12" t="s">
        <v>1579</v>
      </c>
      <c r="RT93" s="12" t="s">
        <v>1581</v>
      </c>
      <c r="RU93" s="12" t="s">
        <v>1581</v>
      </c>
      <c r="RV93" s="12" t="s">
        <v>1578</v>
      </c>
      <c r="RW93" s="12" t="s">
        <v>1579</v>
      </c>
      <c r="RX93" s="12" t="s">
        <v>1580</v>
      </c>
      <c r="RY93" s="12" t="s">
        <v>1577</v>
      </c>
      <c r="RZ93" s="12" t="s">
        <v>1580</v>
      </c>
      <c r="SA93" s="12" t="s">
        <v>1581</v>
      </c>
      <c r="SB93" s="12" t="s">
        <v>1581</v>
      </c>
      <c r="SC93" s="12" t="s">
        <v>1579</v>
      </c>
      <c r="SD93" s="12" t="s">
        <v>1579</v>
      </c>
      <c r="SE93" s="12" t="s">
        <v>1578</v>
      </c>
      <c r="SF93" s="12" t="s">
        <v>1578</v>
      </c>
      <c r="SG93" s="12" t="s">
        <v>1578</v>
      </c>
      <c r="SH93" s="12" t="s">
        <v>1577</v>
      </c>
      <c r="SI93" s="12" t="s">
        <v>1578</v>
      </c>
      <c r="SJ93" s="12" t="s">
        <v>1578</v>
      </c>
      <c r="SK93" s="12" t="s">
        <v>1581</v>
      </c>
      <c r="SL93" s="12" t="s">
        <v>1577</v>
      </c>
      <c r="SM93" s="12" t="s">
        <v>1577</v>
      </c>
      <c r="SN93" s="12" t="s">
        <v>1578</v>
      </c>
      <c r="SO93" s="12" t="s">
        <v>1577</v>
      </c>
      <c r="SP93" s="12" t="s">
        <v>1578</v>
      </c>
      <c r="SQ93" s="12" t="s">
        <v>1578</v>
      </c>
      <c r="SR93" s="12" t="s">
        <v>1579</v>
      </c>
      <c r="SS93" s="12" t="s">
        <v>1579</v>
      </c>
      <c r="ST93" s="12" t="s">
        <v>1579</v>
      </c>
      <c r="SU93" s="12" t="s">
        <v>1578</v>
      </c>
      <c r="SV93" s="12" t="s">
        <v>1581</v>
      </c>
      <c r="SW93" s="12" t="s">
        <v>1578</v>
      </c>
      <c r="SX93" s="12" t="s">
        <v>1581</v>
      </c>
      <c r="SY93" s="12" t="s">
        <v>1581</v>
      </c>
      <c r="SZ93" s="12" t="s">
        <v>1581</v>
      </c>
      <c r="TA93" s="12" t="s">
        <v>1581</v>
      </c>
      <c r="TB93" s="12" t="s">
        <v>1579</v>
      </c>
      <c r="TC93" s="12" t="s">
        <v>1581</v>
      </c>
      <c r="TD93" s="12" t="s">
        <v>1580</v>
      </c>
      <c r="TE93" s="12" t="s">
        <v>1580</v>
      </c>
      <c r="TF93" s="12" t="s">
        <v>1581</v>
      </c>
      <c r="TG93" s="12" t="s">
        <v>1578</v>
      </c>
      <c r="TH93" s="12" t="s">
        <v>1580</v>
      </c>
      <c r="TI93" s="12" t="s">
        <v>1578</v>
      </c>
      <c r="TJ93" s="12" t="s">
        <v>1581</v>
      </c>
      <c r="TK93" s="12" t="s">
        <v>1578</v>
      </c>
      <c r="TL93" s="12" t="s">
        <v>1581</v>
      </c>
      <c r="TM93" s="12" t="s">
        <v>1580</v>
      </c>
      <c r="TN93" s="12" t="s">
        <v>1579</v>
      </c>
      <c r="TO93" s="12" t="s">
        <v>1578</v>
      </c>
      <c r="TP93" s="12" t="s">
        <v>1578</v>
      </c>
      <c r="TQ93" s="12" t="s">
        <v>1579</v>
      </c>
      <c r="TR93" s="12" t="s">
        <v>1581</v>
      </c>
      <c r="TS93" s="12" t="s">
        <v>1579</v>
      </c>
      <c r="TT93" s="12" t="s">
        <v>1579</v>
      </c>
      <c r="TU93" s="12" t="s">
        <v>1577</v>
      </c>
      <c r="TV93" s="12" t="s">
        <v>1578</v>
      </c>
      <c r="TW93" s="12" t="s">
        <v>1581</v>
      </c>
      <c r="TX93" s="12" t="s">
        <v>1577</v>
      </c>
      <c r="TY93" s="12" t="s">
        <v>1581</v>
      </c>
      <c r="TZ93" s="12" t="s">
        <v>1581</v>
      </c>
      <c r="UA93" s="12" t="s">
        <v>1579</v>
      </c>
      <c r="UB93" s="12" t="s">
        <v>1578</v>
      </c>
      <c r="UC93" s="12" t="s">
        <v>1579</v>
      </c>
      <c r="UD93" s="12" t="s">
        <v>1579</v>
      </c>
      <c r="UE93" s="12" t="s">
        <v>1577</v>
      </c>
      <c r="UF93" s="12" t="s">
        <v>1579</v>
      </c>
      <c r="UG93" s="12" t="s">
        <v>1581</v>
      </c>
      <c r="UH93" s="12" t="s">
        <v>1577</v>
      </c>
      <c r="UI93" s="12" t="s">
        <v>1579</v>
      </c>
      <c r="UJ93" s="12" t="s">
        <v>1580</v>
      </c>
      <c r="UK93" s="12" t="s">
        <v>1580</v>
      </c>
      <c r="UL93" s="12" t="s">
        <v>1580</v>
      </c>
      <c r="UM93" s="12" t="s">
        <v>1578</v>
      </c>
      <c r="UN93" s="12" t="s">
        <v>1580</v>
      </c>
      <c r="UO93" s="12" t="s">
        <v>1580</v>
      </c>
      <c r="UP93" s="12" t="s">
        <v>1580</v>
      </c>
      <c r="UQ93" s="12" t="s">
        <v>1580</v>
      </c>
      <c r="UR93" s="12" t="s">
        <v>1578</v>
      </c>
      <c r="US93" s="12" t="s">
        <v>1579</v>
      </c>
      <c r="UT93" s="12" t="s">
        <v>1581</v>
      </c>
      <c r="UU93" s="12" t="s">
        <v>1578</v>
      </c>
      <c r="UV93" s="12" t="s">
        <v>1578</v>
      </c>
      <c r="UW93" s="12" t="s">
        <v>1581</v>
      </c>
      <c r="UX93" s="12" t="s">
        <v>1581</v>
      </c>
      <c r="UY93" s="12" t="s">
        <v>1578</v>
      </c>
      <c r="UZ93" s="12" t="s">
        <v>1578</v>
      </c>
      <c r="VA93" s="12" t="s">
        <v>1581</v>
      </c>
      <c r="VB93" s="12" t="s">
        <v>1581</v>
      </c>
      <c r="VC93" s="12" t="s">
        <v>1579</v>
      </c>
      <c r="VD93" s="12" t="s">
        <v>1579</v>
      </c>
      <c r="VE93" s="12" t="s">
        <v>1578</v>
      </c>
      <c r="VF93" s="12" t="s">
        <v>1581</v>
      </c>
      <c r="VG93" s="12" t="s">
        <v>1577</v>
      </c>
      <c r="VH93" s="12" t="s">
        <v>1579</v>
      </c>
      <c r="VI93" s="12" t="s">
        <v>1577</v>
      </c>
      <c r="VJ93" s="12" t="s">
        <v>1581</v>
      </c>
      <c r="VK93" s="12" t="s">
        <v>1579</v>
      </c>
      <c r="VL93" s="12" t="s">
        <v>1579</v>
      </c>
      <c r="VM93" s="12" t="s">
        <v>1578</v>
      </c>
      <c r="VN93" s="12" t="s">
        <v>1580</v>
      </c>
      <c r="VO93" s="12" t="s">
        <v>1580</v>
      </c>
      <c r="VP93" s="12" t="s">
        <v>1578</v>
      </c>
      <c r="VQ93" s="12" t="s">
        <v>1580</v>
      </c>
      <c r="VR93" s="12" t="s">
        <v>1580</v>
      </c>
      <c r="VS93" s="12" t="s">
        <v>1578</v>
      </c>
      <c r="VT93" s="12" t="s">
        <v>1577</v>
      </c>
      <c r="VU93" s="12" t="s">
        <v>1577</v>
      </c>
      <c r="VV93" s="12" t="s">
        <v>1578</v>
      </c>
      <c r="VW93" s="12" t="s">
        <v>1579</v>
      </c>
      <c r="VX93" s="12" t="s">
        <v>1578</v>
      </c>
      <c r="VY93" s="12" t="s">
        <v>1578</v>
      </c>
      <c r="VZ93" s="12" t="s">
        <v>1580</v>
      </c>
      <c r="WA93" s="12" t="s">
        <v>1578</v>
      </c>
      <c r="WB93" s="12" t="s">
        <v>1580</v>
      </c>
      <c r="WC93" s="12" t="s">
        <v>1580</v>
      </c>
      <c r="WD93" s="12" t="s">
        <v>1581</v>
      </c>
      <c r="WE93" s="12" t="s">
        <v>1578</v>
      </c>
      <c r="WF93" s="12" t="s">
        <v>1581</v>
      </c>
      <c r="WG93" s="12" t="s">
        <v>1579</v>
      </c>
      <c r="WH93" s="12" t="s">
        <v>1578</v>
      </c>
      <c r="WI93" s="12" t="s">
        <v>1578</v>
      </c>
      <c r="WJ93" s="12" t="s">
        <v>1577</v>
      </c>
      <c r="WK93" s="12" t="s">
        <v>1577</v>
      </c>
      <c r="WL93" s="12" t="s">
        <v>1581</v>
      </c>
      <c r="WM93" s="12" t="s">
        <v>1578</v>
      </c>
      <c r="WN93" s="12" t="s">
        <v>1579</v>
      </c>
      <c r="WO93" s="12" t="s">
        <v>1579</v>
      </c>
      <c r="WP93" s="12" t="s">
        <v>1578</v>
      </c>
      <c r="WQ93" s="12" t="s">
        <v>1577</v>
      </c>
      <c r="WR93" s="12" t="s">
        <v>1579</v>
      </c>
      <c r="WS93" s="12" t="s">
        <v>1577</v>
      </c>
      <c r="WT93" s="12" t="s">
        <v>1579</v>
      </c>
      <c r="WU93" s="12" t="s">
        <v>1578</v>
      </c>
      <c r="WV93" s="12" t="s">
        <v>1580</v>
      </c>
      <c r="WW93" s="12" t="s">
        <v>1580</v>
      </c>
      <c r="WX93" s="12" t="s">
        <v>1577</v>
      </c>
      <c r="WY93" s="12" t="s">
        <v>1578</v>
      </c>
      <c r="WZ93" s="12" t="s">
        <v>1578</v>
      </c>
      <c r="XA93" s="12" t="s">
        <v>1578</v>
      </c>
      <c r="XB93" s="12" t="s">
        <v>1578</v>
      </c>
      <c r="XC93" s="12" t="s">
        <v>1580</v>
      </c>
      <c r="XD93" s="12" t="s">
        <v>1578</v>
      </c>
      <c r="XE93" s="12" t="s">
        <v>1578</v>
      </c>
      <c r="XF93" s="12" t="s">
        <v>1579</v>
      </c>
      <c r="XG93" s="12" t="s">
        <v>1580</v>
      </c>
      <c r="XH93" s="12" t="s">
        <v>1580</v>
      </c>
      <c r="XI93" s="12" t="s">
        <v>1578</v>
      </c>
      <c r="XJ93" s="12" t="s">
        <v>1579</v>
      </c>
      <c r="XK93" s="12" t="s">
        <v>1577</v>
      </c>
      <c r="XL93" s="12" t="s">
        <v>1581</v>
      </c>
      <c r="XM93" s="12" t="s">
        <v>1581</v>
      </c>
      <c r="XN93" s="12" t="s">
        <v>1579</v>
      </c>
      <c r="XO93" s="12" t="s">
        <v>1581</v>
      </c>
      <c r="XP93" s="12" t="s">
        <v>1579</v>
      </c>
      <c r="XQ93" s="12" t="s">
        <v>1581</v>
      </c>
      <c r="XR93" s="12" t="s">
        <v>1581</v>
      </c>
      <c r="XS93" s="12" t="s">
        <v>1579</v>
      </c>
      <c r="XT93" s="12" t="s">
        <v>1578</v>
      </c>
      <c r="XU93" s="12" t="s">
        <v>1578</v>
      </c>
      <c r="XV93" s="12" t="s">
        <v>1581</v>
      </c>
      <c r="XW93" s="12" t="s">
        <v>1581</v>
      </c>
      <c r="XX93" s="12" t="s">
        <v>1579</v>
      </c>
      <c r="XY93" s="12" t="s">
        <v>1581</v>
      </c>
      <c r="XZ93" s="12" t="s">
        <v>1580</v>
      </c>
      <c r="YA93" s="12" t="s">
        <v>1580</v>
      </c>
      <c r="YB93" s="12" t="s">
        <v>1580</v>
      </c>
      <c r="YC93" s="12" t="s">
        <v>1580</v>
      </c>
      <c r="YD93" s="12" t="s">
        <v>1580</v>
      </c>
      <c r="YE93" s="12" t="s">
        <v>1580</v>
      </c>
      <c r="YF93" s="12" t="s">
        <v>1580</v>
      </c>
      <c r="YG93" s="12" t="s">
        <v>1580</v>
      </c>
      <c r="YH93" s="12" t="s">
        <v>1577</v>
      </c>
      <c r="YI93" s="12" t="s">
        <v>1578</v>
      </c>
      <c r="YJ93" s="12" t="s">
        <v>1579</v>
      </c>
      <c r="YK93" s="12" t="s">
        <v>1581</v>
      </c>
      <c r="YL93" s="12" t="s">
        <v>1580</v>
      </c>
      <c r="YM93" s="12" t="s">
        <v>1577</v>
      </c>
      <c r="YN93" s="12" t="s">
        <v>1579</v>
      </c>
      <c r="YO93" s="12" t="s">
        <v>1580</v>
      </c>
      <c r="YP93" s="12" t="s">
        <v>1577</v>
      </c>
      <c r="YQ93" s="12" t="s">
        <v>1579</v>
      </c>
      <c r="YR93" s="12" t="s">
        <v>1581</v>
      </c>
      <c r="YS93" s="12" t="s">
        <v>1581</v>
      </c>
      <c r="YT93" s="12" t="s">
        <v>1578</v>
      </c>
      <c r="YU93" s="12" t="s">
        <v>1581</v>
      </c>
      <c r="YV93" s="12" t="s">
        <v>1579</v>
      </c>
      <c r="YW93" s="12" t="s">
        <v>1578</v>
      </c>
      <c r="YX93" s="12" t="s">
        <v>1578</v>
      </c>
      <c r="YY93" s="12" t="s">
        <v>1579</v>
      </c>
      <c r="YZ93" s="12" t="s">
        <v>1581</v>
      </c>
      <c r="ZA93" s="12" t="s">
        <v>1581</v>
      </c>
      <c r="ZB93" s="12" t="s">
        <v>1581</v>
      </c>
      <c r="ZC93" s="12" t="s">
        <v>1581</v>
      </c>
      <c r="ZD93" s="12" t="s">
        <v>1578</v>
      </c>
      <c r="ZE93" s="12" t="s">
        <v>1580</v>
      </c>
      <c r="ZF93" s="12" t="s">
        <v>1580</v>
      </c>
      <c r="ZG93" s="12" t="s">
        <v>1580</v>
      </c>
      <c r="ZH93" s="12" t="s">
        <v>1579</v>
      </c>
      <c r="ZI93" s="12" t="s">
        <v>1581</v>
      </c>
      <c r="ZJ93" s="12" t="s">
        <v>1580</v>
      </c>
      <c r="ZK93" s="12" t="s">
        <v>1580</v>
      </c>
      <c r="ZL93" s="12" t="s">
        <v>1581</v>
      </c>
      <c r="ZM93" s="12" t="s">
        <v>1577</v>
      </c>
      <c r="ZN93" s="12" t="s">
        <v>1577</v>
      </c>
      <c r="ZO93" s="12" t="s">
        <v>1578</v>
      </c>
      <c r="ZP93" s="12" t="s">
        <v>1580</v>
      </c>
      <c r="ZQ93" s="12" t="s">
        <v>1581</v>
      </c>
      <c r="ZR93" s="12" t="s">
        <v>1578</v>
      </c>
      <c r="ZS93" s="12" t="s">
        <v>1581</v>
      </c>
      <c r="ZT93" s="12" t="s">
        <v>1577</v>
      </c>
      <c r="ZU93" s="12" t="s">
        <v>1581</v>
      </c>
      <c r="ZV93" s="12" t="s">
        <v>1581</v>
      </c>
      <c r="ZW93" s="12" t="s">
        <v>1581</v>
      </c>
      <c r="ZX93" s="12" t="s">
        <v>1579</v>
      </c>
      <c r="ZY93" s="12" t="s">
        <v>1581</v>
      </c>
      <c r="ZZ93" s="12" t="s">
        <v>1579</v>
      </c>
      <c r="AAA93" s="12" t="s">
        <v>1579</v>
      </c>
      <c r="AAB93" s="12" t="s">
        <v>1579</v>
      </c>
      <c r="AAC93" s="12" t="s">
        <v>1579</v>
      </c>
      <c r="AAD93" s="12" t="s">
        <v>1579</v>
      </c>
      <c r="AAE93" s="12" t="s">
        <v>1577</v>
      </c>
      <c r="AAF93" s="12" t="s">
        <v>1578</v>
      </c>
      <c r="AAG93" s="12" t="s">
        <v>1578</v>
      </c>
      <c r="AAH93" s="12" t="s">
        <v>1578</v>
      </c>
      <c r="AAI93" s="12" t="s">
        <v>1579</v>
      </c>
      <c r="AAJ93" s="12" t="s">
        <v>1579</v>
      </c>
      <c r="AAK93" s="12" t="s">
        <v>1578</v>
      </c>
      <c r="AAL93" s="12" t="s">
        <v>1581</v>
      </c>
      <c r="AAM93" s="12" t="s">
        <v>1580</v>
      </c>
      <c r="AAN93" s="12" t="s">
        <v>1577</v>
      </c>
      <c r="AAO93" s="12" t="s">
        <v>1577</v>
      </c>
      <c r="AAP93" s="12" t="s">
        <v>1578</v>
      </c>
      <c r="AAQ93" s="12" t="s">
        <v>1578</v>
      </c>
      <c r="AAR93" s="12" t="s">
        <v>1580</v>
      </c>
      <c r="AAS93" s="12" t="s">
        <v>1580</v>
      </c>
      <c r="AAT93" s="12" t="s">
        <v>1580</v>
      </c>
      <c r="AAU93" s="12" t="s">
        <v>1578</v>
      </c>
      <c r="AAV93" s="12" t="s">
        <v>1578</v>
      </c>
      <c r="AAW93" s="12" t="s">
        <v>1579</v>
      </c>
      <c r="AAX93" s="12" t="s">
        <v>1578</v>
      </c>
      <c r="AAY93" s="12" t="s">
        <v>1578</v>
      </c>
      <c r="AAZ93" s="12" t="s">
        <v>1581</v>
      </c>
      <c r="ABA93" s="12" t="s">
        <v>1581</v>
      </c>
      <c r="ABB93" s="12" t="s">
        <v>1581</v>
      </c>
      <c r="ABC93" s="12" t="s">
        <v>1581</v>
      </c>
      <c r="ABD93" s="12" t="s">
        <v>1581</v>
      </c>
      <c r="ABE93" s="12" t="s">
        <v>1579</v>
      </c>
      <c r="ABF93" s="12" t="s">
        <v>1577</v>
      </c>
      <c r="ABG93" s="12" t="s">
        <v>1581</v>
      </c>
      <c r="ABH93" s="12" t="s">
        <v>1579</v>
      </c>
      <c r="ABI93" s="12" t="s">
        <v>1579</v>
      </c>
      <c r="ABJ93" s="12" t="s">
        <v>1579</v>
      </c>
      <c r="ABK93" s="12" t="s">
        <v>1581</v>
      </c>
      <c r="ABL93" s="12" t="s">
        <v>1579</v>
      </c>
      <c r="ABM93" s="12" t="s">
        <v>1578</v>
      </c>
      <c r="ABN93" s="12" t="s">
        <v>1580</v>
      </c>
      <c r="ABO93" s="12" t="s">
        <v>1580</v>
      </c>
      <c r="ABP93" s="12" t="s">
        <v>1580</v>
      </c>
      <c r="ABQ93" s="12" t="s">
        <v>1579</v>
      </c>
      <c r="ABR93" s="12" t="s">
        <v>1579</v>
      </c>
      <c r="ABS93" s="12" t="s">
        <v>1578</v>
      </c>
      <c r="ABT93" s="12" t="s">
        <v>1581</v>
      </c>
      <c r="ABU93" s="12" t="s">
        <v>1580</v>
      </c>
      <c r="ABV93" s="12" t="s">
        <v>1578</v>
      </c>
      <c r="ABW93" s="12" t="s">
        <v>1578</v>
      </c>
      <c r="ABX93" s="12" t="s">
        <v>1578</v>
      </c>
      <c r="ABY93" s="12" t="s">
        <v>1579</v>
      </c>
      <c r="ABZ93" s="12" t="s">
        <v>1579</v>
      </c>
      <c r="ACA93" s="12" t="s">
        <v>1578</v>
      </c>
      <c r="ACB93" s="12" t="s">
        <v>1579</v>
      </c>
      <c r="ACC93" s="12" t="s">
        <v>1581</v>
      </c>
      <c r="ACD93" s="12" t="s">
        <v>1579</v>
      </c>
      <c r="ACE93" s="12" t="s">
        <v>1579</v>
      </c>
      <c r="ACF93" s="12" t="s">
        <v>1581</v>
      </c>
      <c r="ACG93" s="12" t="s">
        <v>1579</v>
      </c>
      <c r="ACH93" s="12" t="s">
        <v>1578</v>
      </c>
      <c r="ACI93" s="12" t="s">
        <v>1578</v>
      </c>
      <c r="ACJ93" s="12" t="s">
        <v>1580</v>
      </c>
      <c r="ACK93" s="12" t="s">
        <v>1578</v>
      </c>
      <c r="ACL93" s="12" t="s">
        <v>1577</v>
      </c>
      <c r="ACM93" s="12" t="s">
        <v>1581</v>
      </c>
      <c r="ACN93" s="12" t="s">
        <v>1581</v>
      </c>
      <c r="ACO93" s="12" t="s">
        <v>1578</v>
      </c>
      <c r="ACP93" s="12" t="s">
        <v>1581</v>
      </c>
      <c r="ACQ93" s="12" t="s">
        <v>1577</v>
      </c>
      <c r="ACR93" s="12" t="s">
        <v>1579</v>
      </c>
      <c r="ACS93" s="12" t="s">
        <v>1579</v>
      </c>
      <c r="ACT93" s="12" t="s">
        <v>1578</v>
      </c>
      <c r="ACU93" s="12" t="s">
        <v>1578</v>
      </c>
      <c r="ACV93" s="12" t="s">
        <v>1578</v>
      </c>
      <c r="ACW93" s="12" t="s">
        <v>1581</v>
      </c>
      <c r="ACX93" s="12" t="s">
        <v>1581</v>
      </c>
      <c r="ACY93" s="12" t="s">
        <v>1579</v>
      </c>
      <c r="ACZ93" s="12" t="s">
        <v>1577</v>
      </c>
      <c r="ADA93" s="12" t="s">
        <v>1581</v>
      </c>
      <c r="ADB93" s="12" t="s">
        <v>1581</v>
      </c>
      <c r="ADC93" s="12" t="s">
        <v>1578</v>
      </c>
      <c r="ADD93" s="12" t="s">
        <v>1580</v>
      </c>
      <c r="ADE93" s="12" t="s">
        <v>1578</v>
      </c>
      <c r="ADF93" s="12" t="s">
        <v>1581</v>
      </c>
      <c r="ADG93" s="12" t="s">
        <v>1580</v>
      </c>
      <c r="ADH93" s="12" t="s">
        <v>1578</v>
      </c>
      <c r="ADI93" s="12" t="s">
        <v>1581</v>
      </c>
      <c r="ADJ93" s="12" t="s">
        <v>1577</v>
      </c>
      <c r="ADK93" s="12" t="s">
        <v>1580</v>
      </c>
      <c r="ADL93" s="12" t="s">
        <v>1580</v>
      </c>
      <c r="ADM93" s="12" t="s">
        <v>1578</v>
      </c>
      <c r="ADN93" s="12" t="s">
        <v>1581</v>
      </c>
      <c r="ADO93" s="12" t="s">
        <v>1578</v>
      </c>
      <c r="ADP93" s="12" t="s">
        <v>1581</v>
      </c>
      <c r="ADQ93" s="12" t="s">
        <v>1579</v>
      </c>
      <c r="ADR93" s="12" t="s">
        <v>1581</v>
      </c>
      <c r="ADS93" s="12" t="s">
        <v>1579</v>
      </c>
      <c r="ADT93" s="12" t="s">
        <v>1578</v>
      </c>
      <c r="ADU93" s="12" t="s">
        <v>1579</v>
      </c>
      <c r="ADV93" s="12" t="s">
        <v>1579</v>
      </c>
      <c r="ADW93" s="12" t="s">
        <v>1579</v>
      </c>
      <c r="ADX93" s="12" t="s">
        <v>1578</v>
      </c>
      <c r="ADY93" s="12" t="s">
        <v>1581</v>
      </c>
      <c r="ADZ93" s="12" t="s">
        <v>1578</v>
      </c>
      <c r="AEA93" s="12" t="s">
        <v>1579</v>
      </c>
      <c r="AEB93" s="12" t="s">
        <v>1579</v>
      </c>
      <c r="AEC93" s="12" t="s">
        <v>1581</v>
      </c>
      <c r="AED93" s="12" t="s">
        <v>1579</v>
      </c>
      <c r="AEE93" s="12" t="s">
        <v>1581</v>
      </c>
      <c r="AEF93" s="12" t="s">
        <v>1581</v>
      </c>
      <c r="AEG93" s="12" t="s">
        <v>1577</v>
      </c>
      <c r="AEH93" s="12" t="s">
        <v>1581</v>
      </c>
      <c r="AEI93" s="12" t="s">
        <v>1579</v>
      </c>
      <c r="AEJ93" s="12" t="s">
        <v>1580</v>
      </c>
      <c r="AEK93" s="12" t="s">
        <v>1578</v>
      </c>
      <c r="AEL93" s="12" t="s">
        <v>1580</v>
      </c>
      <c r="AEM93" s="12" t="s">
        <v>1581</v>
      </c>
      <c r="AEN93" s="12" t="s">
        <v>1580</v>
      </c>
      <c r="AEO93" s="12" t="s">
        <v>1580</v>
      </c>
      <c r="AEP93" s="12" t="s">
        <v>1580</v>
      </c>
      <c r="AEQ93" s="12" t="s">
        <v>1580</v>
      </c>
      <c r="AER93" s="12" t="s">
        <v>1580</v>
      </c>
      <c r="AES93" s="12" t="s">
        <v>1578</v>
      </c>
      <c r="AET93" s="12" t="s">
        <v>1577</v>
      </c>
      <c r="AEU93" s="12" t="s">
        <v>1577</v>
      </c>
      <c r="AEV93" s="12" t="s">
        <v>1578</v>
      </c>
      <c r="AEW93" s="12" t="s">
        <v>1579</v>
      </c>
      <c r="AEX93" s="12" t="s">
        <v>1581</v>
      </c>
      <c r="AEY93" s="12" t="s">
        <v>1581</v>
      </c>
      <c r="AEZ93" s="12" t="s">
        <v>1581</v>
      </c>
      <c r="AFA93" s="12" t="s">
        <v>1581</v>
      </c>
      <c r="AFB93" s="12" t="s">
        <v>1581</v>
      </c>
      <c r="AFC93" s="12" t="s">
        <v>1581</v>
      </c>
      <c r="AFD93" s="12" t="s">
        <v>1579</v>
      </c>
      <c r="AFE93" s="12" t="s">
        <v>1579</v>
      </c>
      <c r="AFF93" s="12" t="s">
        <v>1581</v>
      </c>
      <c r="AFG93" s="12" t="s">
        <v>1581</v>
      </c>
      <c r="AFH93" s="12" t="s">
        <v>1578</v>
      </c>
      <c r="AFI93" s="12" t="s">
        <v>1580</v>
      </c>
      <c r="AFJ93" s="12" t="s">
        <v>1578</v>
      </c>
      <c r="AFK93" s="12" t="s">
        <v>1580</v>
      </c>
      <c r="AFL93" s="12" t="s">
        <v>1580</v>
      </c>
      <c r="AFM93" s="12" t="s">
        <v>1580</v>
      </c>
      <c r="AFN93" s="12" t="s">
        <v>1580</v>
      </c>
      <c r="AFO93" s="12" t="s">
        <v>1581</v>
      </c>
      <c r="AFP93" s="12" t="s">
        <v>1580</v>
      </c>
      <c r="AFQ93" s="12" t="s">
        <v>1577</v>
      </c>
      <c r="AFR93" s="12" t="s">
        <v>1578</v>
      </c>
      <c r="AFS93" s="12" t="s">
        <v>1580</v>
      </c>
      <c r="AFT93" s="12" t="s">
        <v>1580</v>
      </c>
      <c r="AFU93" s="12" t="s">
        <v>1580</v>
      </c>
      <c r="AFV93" s="12" t="s">
        <v>1580</v>
      </c>
      <c r="AFW93" s="12" t="s">
        <v>1580</v>
      </c>
      <c r="AFX93" s="12" t="s">
        <v>1579</v>
      </c>
      <c r="AFY93" s="12" t="s">
        <v>1581</v>
      </c>
      <c r="AFZ93" s="12" t="s">
        <v>1581</v>
      </c>
      <c r="AGA93" s="12" t="s">
        <v>1581</v>
      </c>
      <c r="AGB93" s="12" t="s">
        <v>1581</v>
      </c>
      <c r="AGC93" s="12" t="s">
        <v>1581</v>
      </c>
      <c r="AGD93" s="12" t="s">
        <v>1577</v>
      </c>
      <c r="AGE93" s="12" t="s">
        <v>1578</v>
      </c>
      <c r="AGF93" s="12" t="s">
        <v>1579</v>
      </c>
      <c r="AGG93" s="12" t="s">
        <v>1579</v>
      </c>
      <c r="AGH93" s="12" t="s">
        <v>1581</v>
      </c>
      <c r="AGI93" s="12" t="s">
        <v>1581</v>
      </c>
      <c r="AGJ93" s="12" t="s">
        <v>1577</v>
      </c>
      <c r="AGK93" s="12" t="s">
        <v>1580</v>
      </c>
      <c r="AGL93" s="12" t="s">
        <v>1580</v>
      </c>
      <c r="AGM93" s="12" t="s">
        <v>1578</v>
      </c>
      <c r="AGN93" s="12" t="s">
        <v>1580</v>
      </c>
      <c r="AGO93" s="12" t="s">
        <v>1577</v>
      </c>
      <c r="AGP93" s="12" t="s">
        <v>1580</v>
      </c>
      <c r="AGQ93" s="12" t="s">
        <v>1581</v>
      </c>
      <c r="AGR93" s="12" t="s">
        <v>1577</v>
      </c>
      <c r="AGS93" s="12" t="s">
        <v>1578</v>
      </c>
      <c r="AGT93" s="12" t="s">
        <v>1579</v>
      </c>
      <c r="AGU93" s="12" t="s">
        <v>1579</v>
      </c>
      <c r="AGV93" s="12" t="s">
        <v>1577</v>
      </c>
      <c r="AGW93" s="12" t="s">
        <v>1579</v>
      </c>
      <c r="AGX93" s="12" t="s">
        <v>1581</v>
      </c>
      <c r="AGY93" s="12" t="s">
        <v>1578</v>
      </c>
      <c r="AGZ93" s="12" t="s">
        <v>1579</v>
      </c>
      <c r="AHA93" s="12" t="s">
        <v>1578</v>
      </c>
      <c r="AHB93" s="12" t="s">
        <v>1581</v>
      </c>
      <c r="AHC93" s="12" t="s">
        <v>1578</v>
      </c>
      <c r="AHD93" s="12" t="s">
        <v>1580</v>
      </c>
      <c r="AHE93" s="12" t="s">
        <v>1580</v>
      </c>
      <c r="AHF93" s="12" t="s">
        <v>1580</v>
      </c>
      <c r="AHG93" s="12" t="s">
        <v>1580</v>
      </c>
      <c r="AHH93" s="12" t="s">
        <v>1577</v>
      </c>
      <c r="AHI93" s="12" t="s">
        <v>1581</v>
      </c>
      <c r="AHJ93" s="12" t="s">
        <v>1578</v>
      </c>
      <c r="AHK93" s="12" t="s">
        <v>1579</v>
      </c>
      <c r="AHL93" s="12" t="s">
        <v>1581</v>
      </c>
      <c r="AHM93" s="12" t="s">
        <v>1581</v>
      </c>
      <c r="AHN93" s="12" t="s">
        <v>1579</v>
      </c>
      <c r="AHO93" s="12" t="s">
        <v>1581</v>
      </c>
      <c r="AHP93" s="12" t="s">
        <v>1581</v>
      </c>
      <c r="AHQ93" s="12" t="s">
        <v>1581</v>
      </c>
      <c r="AHR93" s="12" t="s">
        <v>1581</v>
      </c>
      <c r="AHS93" s="12" t="s">
        <v>1581</v>
      </c>
      <c r="AHT93" s="12" t="s">
        <v>1579</v>
      </c>
      <c r="AHU93" s="12" t="s">
        <v>1578</v>
      </c>
      <c r="AHV93" s="12" t="s">
        <v>1580</v>
      </c>
      <c r="AHW93" s="12" t="s">
        <v>1580</v>
      </c>
      <c r="AHX93" s="12" t="s">
        <v>1578</v>
      </c>
      <c r="AHY93" s="12" t="s">
        <v>1577</v>
      </c>
      <c r="AHZ93" s="12" t="s">
        <v>1580</v>
      </c>
      <c r="AIA93" s="12" t="s">
        <v>1578</v>
      </c>
      <c r="AIB93" s="12" t="s">
        <v>1578</v>
      </c>
      <c r="AIC93" s="12" t="s">
        <v>1579</v>
      </c>
      <c r="AID93" s="12" t="s">
        <v>1581</v>
      </c>
      <c r="AIE93" s="12" t="s">
        <v>1579</v>
      </c>
      <c r="AIF93" s="12" t="s">
        <v>1578</v>
      </c>
      <c r="AIG93" s="12" t="s">
        <v>1578</v>
      </c>
      <c r="AIH93" s="12" t="s">
        <v>1579</v>
      </c>
      <c r="AII93" s="12" t="s">
        <v>1578</v>
      </c>
      <c r="AIJ93" s="12" t="s">
        <v>1578</v>
      </c>
      <c r="AIK93" s="12" t="s">
        <v>1577</v>
      </c>
      <c r="AIL93" s="12" t="s">
        <v>1581</v>
      </c>
      <c r="AIM93" s="12" t="s">
        <v>1580</v>
      </c>
      <c r="AIN93" s="12" t="s">
        <v>1581</v>
      </c>
      <c r="AIO93" s="12" t="s">
        <v>1580</v>
      </c>
      <c r="AIP93" s="12" t="s">
        <v>1581</v>
      </c>
      <c r="AIQ93" s="12" t="s">
        <v>1578</v>
      </c>
      <c r="AIR93" s="12" t="s">
        <v>1580</v>
      </c>
      <c r="AIS93" s="12" t="s">
        <v>1580</v>
      </c>
      <c r="AIT93" s="12" t="s">
        <v>1577</v>
      </c>
      <c r="AIU93" s="12" t="s">
        <v>1581</v>
      </c>
      <c r="AIV93" s="12" t="s">
        <v>1579</v>
      </c>
      <c r="AIW93" s="12" t="s">
        <v>1579</v>
      </c>
      <c r="AIX93" s="12" t="s">
        <v>1578</v>
      </c>
      <c r="AIY93" s="12" t="s">
        <v>1579</v>
      </c>
      <c r="AIZ93" s="12" t="s">
        <v>1581</v>
      </c>
      <c r="AJA93" s="12" t="s">
        <v>1579</v>
      </c>
      <c r="AJB93" s="12" t="s">
        <v>1581</v>
      </c>
      <c r="AJC93" s="12" t="s">
        <v>1577</v>
      </c>
      <c r="AJD93" s="12" t="s">
        <v>1580</v>
      </c>
      <c r="AJE93" s="12" t="s">
        <v>1581</v>
      </c>
      <c r="AJF93" s="12" t="s">
        <v>1580</v>
      </c>
      <c r="AJG93" s="12" t="s">
        <v>1577</v>
      </c>
      <c r="AJH93" s="12" t="s">
        <v>1578</v>
      </c>
      <c r="AJI93" s="12" t="s">
        <v>1580</v>
      </c>
      <c r="AJJ93" s="12" t="s">
        <v>1578</v>
      </c>
      <c r="AJK93" s="12" t="s">
        <v>1579</v>
      </c>
      <c r="AJL93" s="12" t="s">
        <v>1580</v>
      </c>
      <c r="AJM93" s="12" t="s">
        <v>1577</v>
      </c>
      <c r="AJN93" s="12" t="s">
        <v>1578</v>
      </c>
      <c r="AJO93" s="12" t="s">
        <v>1581</v>
      </c>
      <c r="AJP93" s="12" t="s">
        <v>1581</v>
      </c>
      <c r="AJQ93" s="12" t="s">
        <v>1579</v>
      </c>
      <c r="AJR93" s="12" t="s">
        <v>1578</v>
      </c>
      <c r="AJS93" s="12" t="s">
        <v>1579</v>
      </c>
      <c r="AJT93" s="12" t="s">
        <v>1579</v>
      </c>
      <c r="AJU93" s="12" t="s">
        <v>1581</v>
      </c>
      <c r="AJV93" s="12" t="s">
        <v>1581</v>
      </c>
      <c r="AJW93" s="12" t="s">
        <v>1581</v>
      </c>
      <c r="AJX93" s="12" t="s">
        <v>1581</v>
      </c>
      <c r="AJY93" s="12" t="s">
        <v>1581</v>
      </c>
      <c r="AJZ93" s="12" t="s">
        <v>1580</v>
      </c>
      <c r="AKA93" s="12" t="s">
        <v>1580</v>
      </c>
      <c r="AKB93" s="12" t="s">
        <v>1578</v>
      </c>
      <c r="AKC93" s="12" t="s">
        <v>1580</v>
      </c>
      <c r="AKD93" s="12" t="s">
        <v>1577</v>
      </c>
      <c r="AKE93" s="12" t="s">
        <v>1579</v>
      </c>
      <c r="AKF93" s="12" t="s">
        <v>1577</v>
      </c>
      <c r="AKG93" s="12" t="s">
        <v>1577</v>
      </c>
      <c r="AKH93" s="12" t="s">
        <v>1579</v>
      </c>
      <c r="AKI93" s="12" t="s">
        <v>1579</v>
      </c>
      <c r="AKJ93" s="12" t="s">
        <v>1581</v>
      </c>
      <c r="AKK93" s="12" t="s">
        <v>1581</v>
      </c>
      <c r="AKL93" s="12" t="s">
        <v>1581</v>
      </c>
      <c r="AKM93" s="12" t="s">
        <v>1581</v>
      </c>
      <c r="AKN93" s="12" t="s">
        <v>1580</v>
      </c>
      <c r="AKO93" s="12" t="s">
        <v>1578</v>
      </c>
      <c r="AKP93" s="12" t="s">
        <v>1581</v>
      </c>
      <c r="AKQ93" s="12" t="s">
        <v>1577</v>
      </c>
      <c r="AKR93" s="12" t="s">
        <v>1578</v>
      </c>
      <c r="AKS93" s="12" t="s">
        <v>1578</v>
      </c>
      <c r="AKT93" s="12" t="s">
        <v>1579</v>
      </c>
      <c r="AKU93" s="12" t="s">
        <v>1579</v>
      </c>
      <c r="AKV93" s="12" t="s">
        <v>1581</v>
      </c>
      <c r="AKW93" s="12" t="s">
        <v>1581</v>
      </c>
      <c r="AKX93" s="12" t="s">
        <v>1579</v>
      </c>
      <c r="AKY93" s="12" t="s">
        <v>1581</v>
      </c>
      <c r="AKZ93" s="12" t="s">
        <v>1581</v>
      </c>
      <c r="ALA93" s="12" t="s">
        <v>1577</v>
      </c>
      <c r="ALB93" s="12" t="s">
        <v>1577</v>
      </c>
      <c r="ALC93" s="12" t="s">
        <v>1580</v>
      </c>
      <c r="ALD93" s="12" t="s">
        <v>1580</v>
      </c>
      <c r="ALE93" s="12" t="s">
        <v>1579</v>
      </c>
      <c r="ALF93" s="12" t="s">
        <v>1578</v>
      </c>
      <c r="ALG93" s="12" t="s">
        <v>1581</v>
      </c>
      <c r="ALH93" s="12" t="s">
        <v>1579</v>
      </c>
      <c r="ALI93" s="12" t="s">
        <v>1581</v>
      </c>
      <c r="ALJ93" s="12" t="s">
        <v>1579</v>
      </c>
      <c r="ALK93" s="12" t="s">
        <v>1581</v>
      </c>
      <c r="ALL93" s="12" t="s">
        <v>1580</v>
      </c>
      <c r="ALM93" s="12" t="s">
        <v>1580</v>
      </c>
      <c r="ALN93" s="12" t="s">
        <v>1580</v>
      </c>
      <c r="ALO93" s="12" t="s">
        <v>1580</v>
      </c>
      <c r="ALP93" s="12" t="s">
        <v>1580</v>
      </c>
      <c r="ALQ93" s="12" t="s">
        <v>1577</v>
      </c>
      <c r="ALR93" s="12" t="s">
        <v>1581</v>
      </c>
      <c r="ALS93" s="12" t="s">
        <v>1581</v>
      </c>
      <c r="ALT93" s="12" t="s">
        <v>1578</v>
      </c>
      <c r="ALU93" s="12" t="s">
        <v>1578</v>
      </c>
      <c r="ALV93" s="12" t="s">
        <v>1578</v>
      </c>
      <c r="ALW93" s="12" t="s">
        <v>1579</v>
      </c>
      <c r="ALX93" s="12" t="s">
        <v>1579</v>
      </c>
      <c r="ALY93" s="12" t="s">
        <v>1579</v>
      </c>
      <c r="ALZ93" s="12" t="s">
        <v>1579</v>
      </c>
      <c r="AMA93" s="12" t="s">
        <v>1578</v>
      </c>
      <c r="AMB93" s="12" t="s">
        <v>1581</v>
      </c>
      <c r="AMC93" s="12" t="s">
        <v>1577</v>
      </c>
      <c r="AMD93" s="12" t="s">
        <v>1577</v>
      </c>
      <c r="AME93" s="12" t="s">
        <v>1577</v>
      </c>
      <c r="AMF93" s="12" t="s">
        <v>1580</v>
      </c>
      <c r="AMG93" s="12" t="s">
        <v>1579</v>
      </c>
      <c r="AMH93" s="12" t="s">
        <v>1581</v>
      </c>
      <c r="AMI93" s="12" t="s">
        <v>1579</v>
      </c>
      <c r="AMJ93" s="12" t="s">
        <v>1577</v>
      </c>
      <c r="AMK93" s="12" t="s">
        <v>1578</v>
      </c>
      <c r="AML93" s="12" t="s">
        <v>1579</v>
      </c>
      <c r="AMM93" s="12" t="s">
        <v>1577</v>
      </c>
      <c r="AMN93" s="12" t="s">
        <v>1581</v>
      </c>
      <c r="AMO93" s="12" t="s">
        <v>1579</v>
      </c>
      <c r="AMP93" s="12" t="s">
        <v>1581</v>
      </c>
      <c r="AMQ93" s="12" t="s">
        <v>1578</v>
      </c>
      <c r="AMR93" s="12" t="s">
        <v>1580</v>
      </c>
      <c r="AMS93" s="12" t="s">
        <v>1578</v>
      </c>
      <c r="AMT93" s="12" t="s">
        <v>1579</v>
      </c>
      <c r="AMU93" s="12" t="s">
        <v>1579</v>
      </c>
      <c r="AMV93" s="12" t="s">
        <v>1578</v>
      </c>
      <c r="AMW93" s="12" t="s">
        <v>1578</v>
      </c>
      <c r="AMX93" s="12" t="s">
        <v>1581</v>
      </c>
      <c r="AMY93" s="12" t="s">
        <v>1580</v>
      </c>
      <c r="AMZ93" s="12" t="s">
        <v>1579</v>
      </c>
      <c r="ANA93" s="12" t="s">
        <v>1579</v>
      </c>
      <c r="ANB93" s="12" t="s">
        <v>1580</v>
      </c>
      <c r="ANC93" s="12" t="s">
        <v>1580</v>
      </c>
      <c r="AND93" s="12" t="s">
        <v>1580</v>
      </c>
      <c r="ANE93" s="12" t="s">
        <v>1579</v>
      </c>
      <c r="ANF93" s="12" t="s">
        <v>1578</v>
      </c>
      <c r="ANG93" s="12" t="s">
        <v>1579</v>
      </c>
      <c r="ANH93" s="12" t="s">
        <v>1579</v>
      </c>
      <c r="ANI93" s="12" t="s">
        <v>1577</v>
      </c>
      <c r="ANJ93" s="12" t="s">
        <v>1578</v>
      </c>
      <c r="ANK93" s="12" t="s">
        <v>1579</v>
      </c>
      <c r="ANL93" s="12" t="s">
        <v>1581</v>
      </c>
      <c r="ANM93" s="12" t="s">
        <v>1581</v>
      </c>
      <c r="ANN93" s="12" t="s">
        <v>1579</v>
      </c>
      <c r="ANO93" s="12" t="s">
        <v>1579</v>
      </c>
      <c r="ANP93" s="12" t="s">
        <v>1580</v>
      </c>
      <c r="ANQ93" s="12" t="s">
        <v>1577</v>
      </c>
      <c r="ANR93" s="12" t="s">
        <v>1580</v>
      </c>
      <c r="ANS93" s="12" t="s">
        <v>1580</v>
      </c>
      <c r="ANT93" s="12" t="s">
        <v>1578</v>
      </c>
      <c r="ANU93" s="12" t="s">
        <v>1580</v>
      </c>
      <c r="ANV93" s="12" t="s">
        <v>1577</v>
      </c>
      <c r="ANW93" s="12" t="s">
        <v>1578</v>
      </c>
      <c r="ANX93" s="12" t="s">
        <v>1578</v>
      </c>
      <c r="ANY93" s="12" t="s">
        <v>1581</v>
      </c>
      <c r="ANZ93" s="12" t="s">
        <v>1578</v>
      </c>
      <c r="AOA93" s="12" t="s">
        <v>1578</v>
      </c>
      <c r="AOB93" s="12" t="s">
        <v>1579</v>
      </c>
      <c r="AOC93" s="12" t="s">
        <v>1578</v>
      </c>
      <c r="AOD93" s="12" t="s">
        <v>1580</v>
      </c>
      <c r="AOE93" s="12" t="s">
        <v>1578</v>
      </c>
      <c r="AOF93" s="12" t="s">
        <v>1578</v>
      </c>
      <c r="AOG93" s="12" t="s">
        <v>1577</v>
      </c>
      <c r="AOH93" s="12" t="s">
        <v>1581</v>
      </c>
      <c r="AOI93" s="12" t="s">
        <v>1579</v>
      </c>
      <c r="AOJ93" s="12" t="s">
        <v>1578</v>
      </c>
      <c r="AOK93" s="12" t="s">
        <v>1581</v>
      </c>
      <c r="AOL93" s="12" t="s">
        <v>1579</v>
      </c>
      <c r="AOM93" s="12" t="s">
        <v>1579</v>
      </c>
      <c r="AON93" s="12" t="s">
        <v>1579</v>
      </c>
      <c r="AOO93" s="12" t="s">
        <v>1579</v>
      </c>
      <c r="AOP93" s="12" t="s">
        <v>1577</v>
      </c>
      <c r="AOQ93" s="12" t="s">
        <v>1580</v>
      </c>
      <c r="AOR93" s="12" t="s">
        <v>1577</v>
      </c>
      <c r="AOS93" s="12" t="s">
        <v>1580</v>
      </c>
      <c r="AOT93" s="12" t="s">
        <v>1578</v>
      </c>
      <c r="AOU93" s="12" t="s">
        <v>1578</v>
      </c>
      <c r="AOV93" s="12" t="s">
        <v>1580</v>
      </c>
      <c r="AOW93" s="12" t="s">
        <v>1578</v>
      </c>
      <c r="AOX93" s="12" t="s">
        <v>1581</v>
      </c>
      <c r="AOY93" s="12" t="s">
        <v>1579</v>
      </c>
      <c r="AOZ93" s="12" t="s">
        <v>1581</v>
      </c>
      <c r="APA93" s="12" t="s">
        <v>1577</v>
      </c>
      <c r="APB93" s="12" t="s">
        <v>1579</v>
      </c>
      <c r="APC93" s="12" t="s">
        <v>1580</v>
      </c>
      <c r="APD93" s="12" t="s">
        <v>1580</v>
      </c>
      <c r="APE93" s="12" t="s">
        <v>1580</v>
      </c>
      <c r="APF93" s="12" t="s">
        <v>1581</v>
      </c>
      <c r="APG93" s="12" t="s">
        <v>1579</v>
      </c>
      <c r="APH93" s="12" t="s">
        <v>1578</v>
      </c>
      <c r="API93" s="12" t="s">
        <v>1578</v>
      </c>
      <c r="APJ93" s="12" t="s">
        <v>1581</v>
      </c>
      <c r="APK93" s="12" t="s">
        <v>1581</v>
      </c>
      <c r="APL93" s="12" t="s">
        <v>1581</v>
      </c>
      <c r="APM93" s="12" t="s">
        <v>1579</v>
      </c>
      <c r="APN93" s="12" t="s">
        <v>1579</v>
      </c>
      <c r="APO93" s="12" t="s">
        <v>1578</v>
      </c>
      <c r="APP93" s="12" t="s">
        <v>1578</v>
      </c>
      <c r="APQ93" s="12" t="s">
        <v>1579</v>
      </c>
      <c r="APR93" s="12" t="s">
        <v>1577</v>
      </c>
      <c r="APS93" s="12" t="s">
        <v>1580</v>
      </c>
      <c r="APT93" s="12" t="s">
        <v>1579</v>
      </c>
      <c r="APU93" s="12" t="s">
        <v>1579</v>
      </c>
      <c r="APV93" s="12" t="s">
        <v>1581</v>
      </c>
      <c r="APW93" s="12" t="s">
        <v>1579</v>
      </c>
      <c r="APX93" s="12" t="s">
        <v>1579</v>
      </c>
      <c r="APY93" s="12" t="s">
        <v>1579</v>
      </c>
      <c r="APZ93" s="12" t="s">
        <v>1580</v>
      </c>
      <c r="AQA93" s="12" t="s">
        <v>1577</v>
      </c>
      <c r="AQB93" s="12" t="s">
        <v>1580</v>
      </c>
      <c r="AQC93" s="12" t="s">
        <v>1578</v>
      </c>
      <c r="AQD93" s="12" t="s">
        <v>1580</v>
      </c>
      <c r="AQE93" s="12" t="s">
        <v>1580</v>
      </c>
      <c r="AQF93" s="12" t="s">
        <v>1580</v>
      </c>
      <c r="AQG93" s="12" t="s">
        <v>1581</v>
      </c>
      <c r="AQH93" s="12" t="s">
        <v>1578</v>
      </c>
      <c r="AQI93" s="12" t="s">
        <v>1578</v>
      </c>
      <c r="AQJ93" s="12" t="s">
        <v>1578</v>
      </c>
      <c r="AQK93" s="12" t="s">
        <v>1581</v>
      </c>
      <c r="AQL93" s="12" t="s">
        <v>1581</v>
      </c>
      <c r="AQM93" s="12" t="s">
        <v>1579</v>
      </c>
      <c r="AQN93" s="12" t="s">
        <v>1581</v>
      </c>
      <c r="AQO93" s="12" t="s">
        <v>1580</v>
      </c>
      <c r="AQP93" s="12" t="s">
        <v>1578</v>
      </c>
      <c r="AQQ93" s="12" t="s">
        <v>1577</v>
      </c>
      <c r="AQR93" s="12" t="s">
        <v>1579</v>
      </c>
      <c r="AQS93" s="12" t="s">
        <v>1577</v>
      </c>
      <c r="AQT93" s="12" t="s">
        <v>1580</v>
      </c>
      <c r="AQU93" s="12" t="s">
        <v>1578</v>
      </c>
      <c r="AQV93" s="12" t="s">
        <v>1580</v>
      </c>
      <c r="AQW93" s="12" t="s">
        <v>1578</v>
      </c>
      <c r="AQX93" s="12" t="s">
        <v>1581</v>
      </c>
      <c r="AQY93" s="12" t="s">
        <v>1581</v>
      </c>
      <c r="AQZ93" s="12" t="s">
        <v>1579</v>
      </c>
      <c r="ARA93" s="12" t="s">
        <v>1581</v>
      </c>
      <c r="ARB93" s="12" t="s">
        <v>1578</v>
      </c>
      <c r="ARC93" s="12" t="s">
        <v>1577</v>
      </c>
      <c r="ARD93" s="12" t="s">
        <v>1580</v>
      </c>
      <c r="ARE93" s="12" t="s">
        <v>1578</v>
      </c>
      <c r="ARF93" s="12" t="s">
        <v>1580</v>
      </c>
      <c r="ARG93" s="12" t="s">
        <v>1578</v>
      </c>
      <c r="ARH93" s="12" t="s">
        <v>1581</v>
      </c>
      <c r="ARI93" s="12" t="s">
        <v>1578</v>
      </c>
      <c r="ARJ93" s="12" t="s">
        <v>1579</v>
      </c>
      <c r="ARK93" s="12" t="s">
        <v>1577</v>
      </c>
      <c r="ARL93" s="12" t="s">
        <v>1581</v>
      </c>
      <c r="ARM93" s="12" t="s">
        <v>1580</v>
      </c>
      <c r="ARN93" s="12" t="s">
        <v>1577</v>
      </c>
      <c r="ARO93" s="12" t="s">
        <v>1579</v>
      </c>
      <c r="ARP93" s="12" t="s">
        <v>1581</v>
      </c>
      <c r="ARQ93" s="12" t="s">
        <v>1577</v>
      </c>
      <c r="ARR93" s="12" t="s">
        <v>1581</v>
      </c>
      <c r="ARS93" s="12" t="s">
        <v>1580</v>
      </c>
      <c r="ART93" s="12" t="s">
        <v>1578</v>
      </c>
      <c r="ARU93" s="12" t="s">
        <v>1579</v>
      </c>
      <c r="ARV93" s="12" t="s">
        <v>1578</v>
      </c>
      <c r="ARW93" s="12" t="s">
        <v>1579</v>
      </c>
      <c r="ARX93" s="12" t="s">
        <v>1580</v>
      </c>
      <c r="ARY93" s="12" t="s">
        <v>1579</v>
      </c>
      <c r="ARZ93" s="12" t="s">
        <v>1577</v>
      </c>
      <c r="ASA93" s="12" t="s">
        <v>1577</v>
      </c>
      <c r="ASB93" s="12" t="s">
        <v>1581</v>
      </c>
      <c r="ASC93" s="12" t="s">
        <v>1579</v>
      </c>
      <c r="ASD93" s="12" t="s">
        <v>1581</v>
      </c>
      <c r="ASE93" s="12" t="s">
        <v>1580</v>
      </c>
      <c r="ASF93" s="12" t="s">
        <v>1580</v>
      </c>
      <c r="ASG93" s="12" t="s">
        <v>1581</v>
      </c>
      <c r="ASH93" s="12" t="s">
        <v>1578</v>
      </c>
      <c r="ASI93" s="12" t="s">
        <v>1577</v>
      </c>
      <c r="ASJ93" s="12" t="s">
        <v>1581</v>
      </c>
      <c r="ASK93" s="12" t="s">
        <v>1579</v>
      </c>
      <c r="ASL93" s="12" t="s">
        <v>1580</v>
      </c>
      <c r="ASM93" s="12" t="s">
        <v>1581</v>
      </c>
      <c r="ASN93" s="12" t="s">
        <v>1578</v>
      </c>
      <c r="ASO93" s="12" t="s">
        <v>1580</v>
      </c>
      <c r="ASP93" s="12" t="s">
        <v>1579</v>
      </c>
      <c r="ASQ93" s="12" t="s">
        <v>1577</v>
      </c>
      <c r="ASR93" s="12" t="s">
        <v>1581</v>
      </c>
      <c r="ASS93" s="12" t="s">
        <v>1579</v>
      </c>
      <c r="AST93" s="12" t="s">
        <v>1578</v>
      </c>
      <c r="ASU93" s="12" t="s">
        <v>1578</v>
      </c>
      <c r="ASV93" s="12" t="s">
        <v>1577</v>
      </c>
      <c r="ASW93" s="12" t="s">
        <v>1578</v>
      </c>
      <c r="ASX93" s="12" t="s">
        <v>1581</v>
      </c>
      <c r="ASY93" s="12" t="s">
        <v>1580</v>
      </c>
      <c r="ASZ93" s="12" t="s">
        <v>1579</v>
      </c>
      <c r="ATA93" s="12" t="s">
        <v>1578</v>
      </c>
      <c r="ATB93" s="12" t="s">
        <v>1580</v>
      </c>
      <c r="ATC93" s="12" t="s">
        <v>1580</v>
      </c>
      <c r="ATD93" s="12" t="s">
        <v>1580</v>
      </c>
      <c r="ATE93" s="12" t="s">
        <v>1577</v>
      </c>
      <c r="ATF93" s="12" t="s">
        <v>1577</v>
      </c>
      <c r="ATG93" s="12" t="s">
        <v>1579</v>
      </c>
      <c r="ATH93" s="12" t="s">
        <v>1579</v>
      </c>
      <c r="ATI93" s="12" t="s">
        <v>1580</v>
      </c>
      <c r="ATJ93" s="12" t="s">
        <v>1581</v>
      </c>
      <c r="ATK93" s="12" t="s">
        <v>1577</v>
      </c>
      <c r="ATL93" s="12" t="s">
        <v>1579</v>
      </c>
      <c r="ATM93" s="12" t="s">
        <v>1579</v>
      </c>
      <c r="ATN93" s="12" t="s">
        <v>1580</v>
      </c>
      <c r="ATO93" s="12" t="s">
        <v>1578</v>
      </c>
      <c r="ATP93" s="12" t="s">
        <v>1581</v>
      </c>
      <c r="ATQ93" s="12" t="s">
        <v>1577</v>
      </c>
      <c r="ATR93" s="12" t="s">
        <v>1581</v>
      </c>
      <c r="ATS93" s="12" t="s">
        <v>1581</v>
      </c>
      <c r="ATT93" s="12" t="s">
        <v>1579</v>
      </c>
      <c r="ATU93" s="12" t="s">
        <v>1577</v>
      </c>
      <c r="ATV93" s="12" t="s">
        <v>1580</v>
      </c>
      <c r="ATW93" s="12" t="s">
        <v>1578</v>
      </c>
      <c r="ATX93" s="12" t="s">
        <v>1577</v>
      </c>
      <c r="ATY93" s="12" t="s">
        <v>1578</v>
      </c>
      <c r="ATZ93" s="12" t="s">
        <v>1578</v>
      </c>
      <c r="AUA93" s="12" t="s">
        <v>1577</v>
      </c>
      <c r="AUB93" s="12" t="s">
        <v>1579</v>
      </c>
      <c r="AUC93" s="12" t="s">
        <v>1578</v>
      </c>
      <c r="AUD93" s="12" t="s">
        <v>1579</v>
      </c>
      <c r="AUE93" s="12" t="s">
        <v>1577</v>
      </c>
      <c r="AUF93" s="12" t="s">
        <v>1577</v>
      </c>
      <c r="AUG93" s="12" t="s">
        <v>1578</v>
      </c>
      <c r="AUH93" s="12" t="s">
        <v>1580</v>
      </c>
      <c r="AUI93" s="12" t="s">
        <v>1577</v>
      </c>
      <c r="AUJ93" s="12" t="s">
        <v>1581</v>
      </c>
      <c r="AUK93" s="12" t="s">
        <v>1580</v>
      </c>
      <c r="AUL93" s="12" t="s">
        <v>1578</v>
      </c>
      <c r="AUM93" s="12" t="s">
        <v>1580</v>
      </c>
      <c r="AUN93" s="12" t="s">
        <v>1577</v>
      </c>
      <c r="AUO93" s="12" t="s">
        <v>1577</v>
      </c>
      <c r="AUP93" s="12" t="s">
        <v>1580</v>
      </c>
      <c r="AUQ93" s="12" t="s">
        <v>1581</v>
      </c>
      <c r="AUR93" s="12" t="s">
        <v>1579</v>
      </c>
      <c r="AUS93" s="12" t="s">
        <v>1580</v>
      </c>
      <c r="AUT93" s="12" t="s">
        <v>1578</v>
      </c>
      <c r="AUU93" s="12" t="s">
        <v>1581</v>
      </c>
      <c r="AUV93" s="12" t="s">
        <v>1580</v>
      </c>
      <c r="AUW93" s="12" t="s">
        <v>1580</v>
      </c>
      <c r="AUX93" s="12" t="s">
        <v>1580</v>
      </c>
      <c r="AUY93" s="12" t="s">
        <v>1577</v>
      </c>
      <c r="AUZ93" s="12" t="s">
        <v>1578</v>
      </c>
      <c r="AVA93" s="12" t="s">
        <v>1579</v>
      </c>
      <c r="AVB93" s="12" t="s">
        <v>1577</v>
      </c>
      <c r="AVC93" s="12" t="s">
        <v>1579</v>
      </c>
      <c r="AVD93" s="12" t="s">
        <v>1577</v>
      </c>
      <c r="AVE93" s="12" t="s">
        <v>1577</v>
      </c>
      <c r="AVF93" s="12" t="s">
        <v>1580</v>
      </c>
      <c r="AVG93" s="12" t="s">
        <v>1581</v>
      </c>
      <c r="AVH93" s="12" t="s">
        <v>1579</v>
      </c>
      <c r="AVI93" s="12" t="s">
        <v>1581</v>
      </c>
      <c r="AVJ93" s="12" t="s">
        <v>1579</v>
      </c>
      <c r="AVK93" s="12" t="s">
        <v>1579</v>
      </c>
      <c r="AVL93" s="12" t="s">
        <v>1577</v>
      </c>
      <c r="AVM93" s="12" t="s">
        <v>1580</v>
      </c>
      <c r="AVN93" s="12" t="s">
        <v>1578</v>
      </c>
      <c r="AVO93" s="12" t="s">
        <v>1579</v>
      </c>
      <c r="AVP93" s="12" t="s">
        <v>1577</v>
      </c>
      <c r="AVQ93" s="12" t="s">
        <v>1580</v>
      </c>
      <c r="AVR93" s="12" t="s">
        <v>1577</v>
      </c>
      <c r="AVS93" s="12" t="s">
        <v>1577</v>
      </c>
      <c r="AVT93" s="12" t="s">
        <v>1579</v>
      </c>
      <c r="AVU93" s="12" t="s">
        <v>1581</v>
      </c>
      <c r="AVV93" s="12" t="s">
        <v>1581</v>
      </c>
      <c r="AVW93" s="12" t="s">
        <v>1577</v>
      </c>
      <c r="AVX93" s="12" t="s">
        <v>1577</v>
      </c>
      <c r="AVY93" s="12" t="s">
        <v>1578</v>
      </c>
      <c r="AVZ93" s="12" t="s">
        <v>1581</v>
      </c>
      <c r="AWA93" s="12" t="s">
        <v>1579</v>
      </c>
      <c r="AWB93" s="12" t="s">
        <v>1577</v>
      </c>
      <c r="AWC93" s="12" t="s">
        <v>1579</v>
      </c>
      <c r="AWD93" s="12" t="s">
        <v>1578</v>
      </c>
      <c r="AWE93" s="12" t="s">
        <v>1580</v>
      </c>
      <c r="AWF93" s="12" t="s">
        <v>1580</v>
      </c>
      <c r="AWG93" s="12" t="s">
        <v>1578</v>
      </c>
      <c r="AWH93" s="12" t="s">
        <v>1578</v>
      </c>
      <c r="AWI93" s="12" t="s">
        <v>1581</v>
      </c>
      <c r="AWJ93" s="12" t="s">
        <v>1580</v>
      </c>
      <c r="AWK93" s="12" t="s">
        <v>1580</v>
      </c>
      <c r="AWL93" s="12" t="s">
        <v>1577</v>
      </c>
      <c r="AWM93" s="12" t="s">
        <v>1581</v>
      </c>
      <c r="AWN93" s="12" t="s">
        <v>1579</v>
      </c>
      <c r="AWO93" s="12" t="s">
        <v>1578</v>
      </c>
      <c r="AWP93" s="12" t="s">
        <v>1578</v>
      </c>
      <c r="AWQ93" s="12" t="s">
        <v>1581</v>
      </c>
      <c r="AWR93" s="12" t="s">
        <v>1579</v>
      </c>
      <c r="AWS93" s="12" t="s">
        <v>1578</v>
      </c>
      <c r="AWT93" s="12" t="s">
        <v>1580</v>
      </c>
      <c r="AWU93" s="12" t="s">
        <v>1578</v>
      </c>
      <c r="AWV93" s="12" t="s">
        <v>1580</v>
      </c>
      <c r="AWW93" s="12" t="s">
        <v>1578</v>
      </c>
      <c r="AWX93" s="12" t="s">
        <v>1577</v>
      </c>
      <c r="AWY93" s="12" t="s">
        <v>1580</v>
      </c>
      <c r="AWZ93" s="12" t="s">
        <v>1578</v>
      </c>
      <c r="AXA93" s="12" t="s">
        <v>1577</v>
      </c>
      <c r="AXB93" s="12" t="s">
        <v>1579</v>
      </c>
      <c r="AXC93" s="12" t="s">
        <v>1581</v>
      </c>
      <c r="AXD93" s="12" t="s">
        <v>1580</v>
      </c>
      <c r="AXE93" s="12" t="s">
        <v>1578</v>
      </c>
      <c r="AXF93" s="12" t="s">
        <v>1579</v>
      </c>
      <c r="AXG93" s="12" t="s">
        <v>1577</v>
      </c>
      <c r="AXH93" s="12" t="s">
        <v>1577</v>
      </c>
      <c r="AXI93" s="12" t="s">
        <v>1577</v>
      </c>
      <c r="AXJ93" s="12" t="s">
        <v>1581</v>
      </c>
      <c r="AXK93" s="12" t="s">
        <v>1578</v>
      </c>
      <c r="AXL93" s="12" t="s">
        <v>1579</v>
      </c>
      <c r="AXM93" s="12" t="s">
        <v>1578</v>
      </c>
      <c r="AXN93" s="12" t="s">
        <v>1577</v>
      </c>
      <c r="AXO93" s="12" t="s">
        <v>1577</v>
      </c>
      <c r="AXP93" s="12" t="s">
        <v>1579</v>
      </c>
      <c r="AXQ93" s="12" t="s">
        <v>1577</v>
      </c>
      <c r="AXR93" s="12" t="s">
        <v>1578</v>
      </c>
      <c r="AXS93" s="12" t="s">
        <v>1579</v>
      </c>
      <c r="AXT93" s="12" t="s">
        <v>1577</v>
      </c>
      <c r="AXU93" s="12" t="s">
        <v>1577</v>
      </c>
      <c r="AXV93" s="12" t="s">
        <v>1577</v>
      </c>
      <c r="AXW93" s="12" t="s">
        <v>1579</v>
      </c>
      <c r="AXX93" s="12" t="s">
        <v>1578</v>
      </c>
      <c r="AXY93" s="12" t="s">
        <v>1581</v>
      </c>
      <c r="AXZ93" s="12" t="s">
        <v>1577</v>
      </c>
      <c r="AYA93" s="12" t="s">
        <v>1579</v>
      </c>
      <c r="AYB93" s="12" t="s">
        <v>1578</v>
      </c>
      <c r="AYC93" s="12" t="s">
        <v>1577</v>
      </c>
      <c r="AYD93" s="12" t="s">
        <v>1578</v>
      </c>
      <c r="AYE93" s="12" t="s">
        <v>1579</v>
      </c>
      <c r="AYF93" s="12" t="s">
        <v>1577</v>
      </c>
      <c r="AYG93" s="12" t="s">
        <v>1578</v>
      </c>
      <c r="AYH93" s="12" t="s">
        <v>1577</v>
      </c>
      <c r="AYI93" s="12" t="s">
        <v>1578</v>
      </c>
      <c r="AYJ93" s="12" t="s">
        <v>1579</v>
      </c>
      <c r="AYK93" s="12" t="s">
        <v>1578</v>
      </c>
      <c r="AYL93" s="12" t="s">
        <v>1581</v>
      </c>
      <c r="AYM93" s="12" t="s">
        <v>1578</v>
      </c>
      <c r="AYN93" s="12" t="s">
        <v>1578</v>
      </c>
      <c r="AYO93" s="12" t="s">
        <v>1579</v>
      </c>
      <c r="AYP93" s="12" t="s">
        <v>1578</v>
      </c>
      <c r="AYQ93" s="12" t="s">
        <v>1577</v>
      </c>
      <c r="AYR93" s="12" t="s">
        <v>1578</v>
      </c>
      <c r="AYS93" s="12" t="s">
        <v>1579</v>
      </c>
      <c r="AYT93" s="12" t="s">
        <v>1577</v>
      </c>
      <c r="AYU93" s="12" t="s">
        <v>1578</v>
      </c>
      <c r="AYV93" s="12" t="s">
        <v>1581</v>
      </c>
      <c r="AYW93" s="12" t="s">
        <v>1577</v>
      </c>
      <c r="AYX93" s="12" t="s">
        <v>1578</v>
      </c>
      <c r="AYY93" s="12" t="s">
        <v>1578</v>
      </c>
      <c r="AYZ93" s="12" t="s">
        <v>1577</v>
      </c>
      <c r="AZA93" s="12" t="s">
        <v>1581</v>
      </c>
      <c r="AZB93" s="12" t="s">
        <v>1577</v>
      </c>
      <c r="AZC93" s="12" t="s">
        <v>1581</v>
      </c>
      <c r="AZD93" s="12" t="s">
        <v>1581</v>
      </c>
      <c r="AZE93" s="12" t="s">
        <v>1579</v>
      </c>
      <c r="AZF93" s="12" t="s">
        <v>1578</v>
      </c>
      <c r="AZG93" s="12" t="s">
        <v>1577</v>
      </c>
      <c r="AZH93" s="12" t="s">
        <v>1577</v>
      </c>
      <c r="AZI93" s="12" t="s">
        <v>1579</v>
      </c>
      <c r="AZJ93" s="12" t="s">
        <v>1577</v>
      </c>
      <c r="AZK93" s="12" t="s">
        <v>1579</v>
      </c>
      <c r="AZL93" s="12" t="s">
        <v>1579</v>
      </c>
      <c r="AZM93" s="12" t="s">
        <v>1581</v>
      </c>
      <c r="AZN93" s="12" t="s">
        <v>1579</v>
      </c>
      <c r="AZO93" s="12" t="s">
        <v>1577</v>
      </c>
      <c r="AZP93" s="12" t="s">
        <v>1580</v>
      </c>
      <c r="AZQ93" s="12" t="s">
        <v>1577</v>
      </c>
      <c r="AZR93" s="12" t="s">
        <v>1580</v>
      </c>
      <c r="AZS93" s="12" t="s">
        <v>1578</v>
      </c>
      <c r="AZT93" s="12" t="s">
        <v>1579</v>
      </c>
      <c r="AZU93" s="12" t="s">
        <v>1580</v>
      </c>
      <c r="AZV93" s="12" t="s">
        <v>1578</v>
      </c>
      <c r="AZW93" s="12" t="s">
        <v>1581</v>
      </c>
      <c r="AZX93" s="12" t="s">
        <v>1577</v>
      </c>
      <c r="AZY93" s="12" t="s">
        <v>1581</v>
      </c>
      <c r="AZZ93" s="12" t="s">
        <v>1577</v>
      </c>
      <c r="BAA93" s="12" t="s">
        <v>1577</v>
      </c>
      <c r="BAB93" s="12" t="s">
        <v>1577</v>
      </c>
      <c r="BAC93" s="12" t="s">
        <v>1580</v>
      </c>
      <c r="BAD93" s="12" t="s">
        <v>1581</v>
      </c>
      <c r="BAE93" s="12" t="s">
        <v>1577</v>
      </c>
      <c r="BAF93" s="12" t="s">
        <v>1577</v>
      </c>
      <c r="BAG93" s="12" t="s">
        <v>1577</v>
      </c>
      <c r="BAH93" s="12" t="s">
        <v>1577</v>
      </c>
      <c r="BAI93" s="12" t="s">
        <v>1577</v>
      </c>
      <c r="BAJ93" s="12" t="s">
        <v>1577</v>
      </c>
      <c r="BAK93" s="12" t="s">
        <v>1580</v>
      </c>
      <c r="BAL93" s="12" t="s">
        <v>1577</v>
      </c>
      <c r="BAM93" s="12" t="s">
        <v>1577</v>
      </c>
      <c r="BAN93" s="12" t="s">
        <v>1577</v>
      </c>
      <c r="BAO93" s="12" t="s">
        <v>1579</v>
      </c>
      <c r="BAP93" s="12" t="s">
        <v>1581</v>
      </c>
      <c r="BAQ93" s="12" t="s">
        <v>1577</v>
      </c>
      <c r="BAR93" s="12" t="s">
        <v>1577</v>
      </c>
      <c r="BAS93" s="12" t="s">
        <v>1580</v>
      </c>
      <c r="BAT93" s="12" t="s">
        <v>1577</v>
      </c>
      <c r="BAU93" s="12" t="s">
        <v>1578</v>
      </c>
      <c r="BAV93" s="12" t="s">
        <v>1577</v>
      </c>
      <c r="BAW93" s="12" t="s">
        <v>1577</v>
      </c>
      <c r="BAX93" s="12" t="s">
        <v>1577</v>
      </c>
      <c r="BAY93" s="12" t="s">
        <v>1578</v>
      </c>
      <c r="BAZ93" s="12" t="s">
        <v>1579</v>
      </c>
      <c r="BBA93" s="12" t="s">
        <v>1577</v>
      </c>
      <c r="BBB93" s="12" t="s">
        <v>1580</v>
      </c>
      <c r="BBC93" s="12" t="s">
        <v>1581</v>
      </c>
      <c r="BBD93" s="12" t="s">
        <v>1581</v>
      </c>
      <c r="BBE93" s="12" t="s">
        <v>1581</v>
      </c>
      <c r="BBF93" s="12" t="s">
        <v>1581</v>
      </c>
      <c r="BBG93" s="12" t="s">
        <v>1581</v>
      </c>
      <c r="BBH93" s="12" t="s">
        <v>1581</v>
      </c>
      <c r="BBI93" s="12" t="s">
        <v>1581</v>
      </c>
      <c r="BBJ93" s="12" t="s">
        <v>1581</v>
      </c>
      <c r="BBK93" s="12" t="s">
        <v>1581</v>
      </c>
      <c r="BBL93" s="12" t="s">
        <v>1577</v>
      </c>
      <c r="BBM93" s="12" t="s">
        <v>1581</v>
      </c>
      <c r="BBN93" s="12" t="s">
        <v>1581</v>
      </c>
      <c r="BBO93" s="12" t="s">
        <v>1581</v>
      </c>
      <c r="BBP93" s="12" t="s">
        <v>1581</v>
      </c>
      <c r="BBQ93" s="12" t="s">
        <v>1581</v>
      </c>
      <c r="BBR93" s="12" t="s">
        <v>1577</v>
      </c>
      <c r="BBS93" s="12" t="s">
        <v>1581</v>
      </c>
      <c r="BBT93" s="12" t="s">
        <v>1577</v>
      </c>
      <c r="BBU93" s="12" t="s">
        <v>1581</v>
      </c>
      <c r="BBV93" s="12" t="s">
        <v>1577</v>
      </c>
      <c r="BBW93" s="12" t="s">
        <v>1578</v>
      </c>
      <c r="BBX93" s="12" t="s">
        <v>1578</v>
      </c>
      <c r="BBY93" s="12" t="s">
        <v>1578</v>
      </c>
      <c r="BBZ93" s="12" t="s">
        <v>1578</v>
      </c>
      <c r="BCA93" s="12" t="s">
        <v>1578</v>
      </c>
      <c r="BCB93" s="12" t="s">
        <v>1578</v>
      </c>
      <c r="BCC93" s="12" t="s">
        <v>1578</v>
      </c>
      <c r="BCD93" s="12" t="s">
        <v>1578</v>
      </c>
      <c r="BCE93" s="12" t="s">
        <v>1578</v>
      </c>
      <c r="BCF93" s="12" t="s">
        <v>1578</v>
      </c>
      <c r="BCG93" s="12" t="s">
        <v>1578</v>
      </c>
      <c r="BCH93" s="12" t="s">
        <v>1578</v>
      </c>
      <c r="BCI93" s="12" t="s">
        <v>1578</v>
      </c>
      <c r="BCJ93" s="12" t="s">
        <v>1578</v>
      </c>
      <c r="BCK93" s="12" t="s">
        <v>1578</v>
      </c>
      <c r="BCL93" s="12" t="s">
        <v>1578</v>
      </c>
      <c r="BCM93" s="12" t="s">
        <v>1578</v>
      </c>
      <c r="BCN93" s="12" t="s">
        <v>1578</v>
      </c>
      <c r="BCO93" s="12" t="s">
        <v>1578</v>
      </c>
      <c r="BCP93" s="12" t="s">
        <v>1578</v>
      </c>
      <c r="BCQ93" s="12" t="s">
        <v>1577</v>
      </c>
      <c r="BCR93" s="12" t="s">
        <v>1578</v>
      </c>
      <c r="BCS93" s="12" t="s">
        <v>1578</v>
      </c>
      <c r="BCT93" s="12" t="s">
        <v>1578</v>
      </c>
      <c r="BCU93" s="12" t="s">
        <v>1578</v>
      </c>
      <c r="BCV93" s="12" t="s">
        <v>1578</v>
      </c>
      <c r="BCW93" s="12" t="s">
        <v>1578</v>
      </c>
      <c r="BCX93" s="12" t="s">
        <v>1578</v>
      </c>
      <c r="BCY93" s="12" t="s">
        <v>1578</v>
      </c>
      <c r="BCZ93" s="12" t="s">
        <v>1578</v>
      </c>
      <c r="BDA93" s="12" t="s">
        <v>1578</v>
      </c>
      <c r="BDB93" s="12" t="s">
        <v>1578</v>
      </c>
      <c r="BDC93" s="12" t="s">
        <v>1578</v>
      </c>
      <c r="BDD93" s="12" t="s">
        <v>1578</v>
      </c>
      <c r="BDE93" s="12" t="s">
        <v>1578</v>
      </c>
      <c r="BDF93" s="12" t="s">
        <v>1578</v>
      </c>
      <c r="BDG93" s="12" t="s">
        <v>1578</v>
      </c>
      <c r="BDH93" s="12" t="s">
        <v>1577</v>
      </c>
      <c r="BDI93" s="12" t="s">
        <v>1577</v>
      </c>
      <c r="BDJ93" s="12" t="s">
        <v>1579</v>
      </c>
      <c r="BDK93" s="12" t="s">
        <v>1579</v>
      </c>
      <c r="BDL93" s="12" t="s">
        <v>1579</v>
      </c>
      <c r="BDM93" s="12" t="s">
        <v>1579</v>
      </c>
      <c r="BDN93" s="12" t="s">
        <v>1579</v>
      </c>
      <c r="BDO93" s="12" t="s">
        <v>1579</v>
      </c>
      <c r="BDP93" s="12" t="s">
        <v>1579</v>
      </c>
      <c r="BDQ93" s="12" t="s">
        <v>1579</v>
      </c>
      <c r="BDR93" s="12" t="s">
        <v>1579</v>
      </c>
      <c r="BDS93" s="12" t="s">
        <v>1579</v>
      </c>
      <c r="BDT93" s="12" t="s">
        <v>1579</v>
      </c>
      <c r="BDU93" s="12" t="s">
        <v>1579</v>
      </c>
      <c r="BDV93" s="12" t="s">
        <v>1579</v>
      </c>
      <c r="BDW93" s="12" t="s">
        <v>1579</v>
      </c>
      <c r="BDX93" s="12" t="s">
        <v>1579</v>
      </c>
      <c r="BDY93" s="12" t="s">
        <v>1579</v>
      </c>
      <c r="BDZ93" s="12" t="s">
        <v>1579</v>
      </c>
      <c r="BEA93" s="12" t="s">
        <v>1579</v>
      </c>
      <c r="BEB93" s="12" t="s">
        <v>1579</v>
      </c>
      <c r="BEC93" s="12" t="s">
        <v>1579</v>
      </c>
      <c r="BED93" s="12" t="s">
        <v>1579</v>
      </c>
      <c r="BEE93" s="12" t="s">
        <v>1579</v>
      </c>
      <c r="BEF93" s="12" t="s">
        <v>1579</v>
      </c>
      <c r="BEG93" s="12" t="s">
        <v>1579</v>
      </c>
      <c r="BEH93" s="12" t="s">
        <v>1579</v>
      </c>
      <c r="BEI93" s="12" t="s">
        <v>1579</v>
      </c>
      <c r="BEJ93" s="12" t="s">
        <v>1579</v>
      </c>
      <c r="BEK93" s="12" t="s">
        <v>1579</v>
      </c>
      <c r="BEL93" s="12" t="s">
        <v>1579</v>
      </c>
      <c r="BEM93" s="12" t="s">
        <v>1577</v>
      </c>
      <c r="BEN93" s="12" t="s">
        <v>1580</v>
      </c>
      <c r="BEO93" s="12" t="s">
        <v>1580</v>
      </c>
      <c r="BEP93" s="12" t="s">
        <v>1580</v>
      </c>
      <c r="BEQ93" s="12" t="s">
        <v>1580</v>
      </c>
      <c r="BER93" s="12" t="s">
        <v>1580</v>
      </c>
      <c r="BES93" s="12" t="s">
        <v>1580</v>
      </c>
      <c r="BET93" s="12" t="s">
        <v>1580</v>
      </c>
      <c r="BEU93" s="12" t="s">
        <v>1580</v>
      </c>
      <c r="BEV93" s="12" t="s">
        <v>1580</v>
      </c>
      <c r="BEW93" s="12" t="s">
        <v>1580</v>
      </c>
      <c r="BEX93" s="12" t="s">
        <v>1580</v>
      </c>
      <c r="BEY93" s="12" t="s">
        <v>1580</v>
      </c>
      <c r="BEZ93" s="12" t="s">
        <v>1580</v>
      </c>
      <c r="BFA93" s="12" t="s">
        <v>1580</v>
      </c>
      <c r="BFB93" s="12" t="s">
        <v>1580</v>
      </c>
      <c r="BFC93" s="12" t="s">
        <v>1580</v>
      </c>
      <c r="BFD93" s="12" t="s">
        <v>1580</v>
      </c>
      <c r="BFE93" s="12" t="s">
        <v>1580</v>
      </c>
      <c r="BFF93" s="12" t="s">
        <v>1580</v>
      </c>
      <c r="BFG93" s="12" t="s">
        <v>1580</v>
      </c>
      <c r="BFH93" s="12" t="s">
        <v>1580</v>
      </c>
      <c r="BFI93" s="12" t="s">
        <v>1580</v>
      </c>
      <c r="BFJ93" s="12" t="s">
        <v>1577</v>
      </c>
      <c r="BFK93" s="12" t="s">
        <v>1577</v>
      </c>
      <c r="BFL93" s="12" t="s">
        <v>1577</v>
      </c>
      <c r="BFM93" s="12" t="s">
        <v>1577</v>
      </c>
      <c r="BFN93" s="12" t="s">
        <v>1577</v>
      </c>
      <c r="BFO93" s="12" t="s">
        <v>1577</v>
      </c>
      <c r="BFP93" s="12" t="s">
        <v>1577</v>
      </c>
      <c r="BFQ93" s="12" t="s">
        <v>1577</v>
      </c>
      <c r="BFR93" s="12" t="s">
        <v>1577</v>
      </c>
      <c r="BFS93" s="12" t="s">
        <v>1577</v>
      </c>
      <c r="BFT93" s="12" t="s">
        <v>1577</v>
      </c>
      <c r="BFU93" s="12" t="s">
        <v>1577</v>
      </c>
      <c r="BFV93" s="12" t="s">
        <v>1577</v>
      </c>
      <c r="BFW93" s="12" t="s">
        <v>1577</v>
      </c>
      <c r="BFX93" s="12" t="s">
        <v>1577</v>
      </c>
      <c r="BFY93" s="12" t="s">
        <v>1577</v>
      </c>
      <c r="BFZ93" s="12" t="s">
        <v>1577</v>
      </c>
      <c r="BGA93" s="12" t="s">
        <v>1577</v>
      </c>
      <c r="BGB93" s="12" t="s">
        <v>1577</v>
      </c>
      <c r="BGC93" s="12" t="s">
        <v>1577</v>
      </c>
      <c r="BGD93" s="12" t="s">
        <v>1577</v>
      </c>
      <c r="BGE93" s="12" t="s">
        <v>1577</v>
      </c>
      <c r="BGF93" s="12" t="s">
        <v>1577</v>
      </c>
      <c r="BGG93" s="12" t="s">
        <v>1577</v>
      </c>
      <c r="BGH93" s="12" t="s">
        <v>1577</v>
      </c>
      <c r="BGI93" s="12" t="s">
        <v>1577</v>
      </c>
      <c r="BGJ93" s="12" t="s">
        <v>1577</v>
      </c>
      <c r="BGK93" s="12" t="s">
        <v>1577</v>
      </c>
      <c r="BGL93" s="12" t="s">
        <v>1577</v>
      </c>
      <c r="BGM93" s="12" t="s">
        <v>1577</v>
      </c>
      <c r="BGN93" s="12" t="s">
        <v>1577</v>
      </c>
      <c r="BGO93" s="12" t="s">
        <v>1577</v>
      </c>
      <c r="BGP93" s="12" t="s">
        <v>1577</v>
      </c>
      <c r="BGQ93" s="12" t="s">
        <v>1577</v>
      </c>
      <c r="BGR93" s="12" t="s">
        <v>1577</v>
      </c>
      <c r="BGS93" s="12" t="s">
        <v>1577</v>
      </c>
      <c r="BGT93" s="12" t="s">
        <v>1577</v>
      </c>
      <c r="BGU93" s="12" t="s">
        <v>1577</v>
      </c>
      <c r="BGV93" s="12" t="s">
        <v>1577</v>
      </c>
      <c r="BGW93" s="12" t="s">
        <v>1577</v>
      </c>
      <c r="BGX93" s="12" t="s">
        <v>1577</v>
      </c>
      <c r="BGY93" s="12" t="s">
        <v>1577</v>
      </c>
      <c r="BGZ93" s="12" t="s">
        <v>1577</v>
      </c>
      <c r="BHA93" s="12" t="s">
        <v>1577</v>
      </c>
      <c r="BHB93" s="12" t="s">
        <v>1577</v>
      </c>
      <c r="BHC93" s="12" t="s">
        <v>1577</v>
      </c>
      <c r="BHD93" s="12" t="s">
        <v>1577</v>
      </c>
      <c r="BHE93" s="12" t="s">
        <v>1577</v>
      </c>
      <c r="BHF93" s="12" t="s">
        <v>1577</v>
      </c>
      <c r="BHG93" s="12" t="s">
        <v>1577</v>
      </c>
      <c r="BHH93" s="12" t="s">
        <v>1577</v>
      </c>
      <c r="BHI93" s="12" t="s">
        <v>1577</v>
      </c>
      <c r="BHJ93" s="12" t="s">
        <v>1577</v>
      </c>
      <c r="BHK93" s="12" t="s">
        <v>1577</v>
      </c>
      <c r="BHL93" s="12" t="s">
        <v>1577</v>
      </c>
      <c r="BHM93" s="12" t="s">
        <v>1577</v>
      </c>
      <c r="BHN93" s="12" t="s">
        <v>1577</v>
      </c>
      <c r="BHO93" s="12" t="s">
        <v>1577</v>
      </c>
      <c r="BHP93" s="12" t="s">
        <v>1577</v>
      </c>
    </row>
    <row r="94" spans="1:1576">
      <c r="A94" s="1">
        <v>977</v>
      </c>
      <c r="C94" s="15" t="s">
        <v>1696</v>
      </c>
      <c r="D94" s="14" t="s">
        <v>1575</v>
      </c>
      <c r="E94" s="2" t="s">
        <v>1693</v>
      </c>
      <c r="F94" s="2" t="s">
        <v>1697</v>
      </c>
      <c r="G94" s="14" t="s">
        <v>1593</v>
      </c>
      <c r="H94" s="2" t="s">
        <v>1698</v>
      </c>
      <c r="I94" s="2" t="s">
        <v>1577</v>
      </c>
      <c r="J94" s="14" t="s">
        <v>1593</v>
      </c>
      <c r="K94" t="s">
        <v>1578</v>
      </c>
      <c r="L94" t="s">
        <v>1579</v>
      </c>
      <c r="M94" t="s">
        <v>1578</v>
      </c>
      <c r="N94" t="s">
        <v>1578</v>
      </c>
      <c r="O94" t="s">
        <v>1577</v>
      </c>
      <c r="P94" t="s">
        <v>1579</v>
      </c>
      <c r="Q94" t="s">
        <v>1578</v>
      </c>
      <c r="R94" t="s">
        <v>1580</v>
      </c>
      <c r="S94" t="s">
        <v>1589</v>
      </c>
      <c r="T94" t="s">
        <v>1579</v>
      </c>
      <c r="U94" t="s">
        <v>1581</v>
      </c>
      <c r="V94" t="s">
        <v>1581</v>
      </c>
      <c r="W94" t="s">
        <v>1578</v>
      </c>
      <c r="X94" t="s">
        <v>1581</v>
      </c>
      <c r="Y94" t="s">
        <v>1581</v>
      </c>
      <c r="Z94" t="s">
        <v>1581</v>
      </c>
      <c r="AA94" t="s">
        <v>1580</v>
      </c>
      <c r="AB94" t="s">
        <v>1578</v>
      </c>
      <c r="AC94" t="s">
        <v>1579</v>
      </c>
      <c r="AD94" t="s">
        <v>1579</v>
      </c>
      <c r="AE94" t="s">
        <v>1581</v>
      </c>
      <c r="AF94" t="s">
        <v>1578</v>
      </c>
      <c r="AG94" t="s">
        <v>1578</v>
      </c>
      <c r="AH94" t="s">
        <v>1579</v>
      </c>
      <c r="AI94" t="s">
        <v>1579</v>
      </c>
      <c r="AJ94" t="s">
        <v>1579</v>
      </c>
      <c r="AK94" t="s">
        <v>1580</v>
      </c>
      <c r="AL94" t="s">
        <v>1578</v>
      </c>
      <c r="AM94" t="s">
        <v>1578</v>
      </c>
      <c r="AN94" t="s">
        <v>1579</v>
      </c>
      <c r="AO94" t="s">
        <v>1579</v>
      </c>
      <c r="AP94" t="s">
        <v>1579</v>
      </c>
      <c r="AQ94" t="s">
        <v>1578</v>
      </c>
      <c r="AR94" t="s">
        <v>1580</v>
      </c>
      <c r="AS94" t="s">
        <v>1579</v>
      </c>
      <c r="AT94" t="s">
        <v>1578</v>
      </c>
      <c r="AU94" t="s">
        <v>1578</v>
      </c>
      <c r="AV94" t="s">
        <v>1581</v>
      </c>
      <c r="AW94" t="s">
        <v>1581</v>
      </c>
      <c r="AX94" t="s">
        <v>1581</v>
      </c>
      <c r="AY94" t="s">
        <v>1581</v>
      </c>
      <c r="AZ94" t="s">
        <v>1580</v>
      </c>
      <c r="BA94" t="s">
        <v>1580</v>
      </c>
      <c r="BB94" t="s">
        <v>1580</v>
      </c>
      <c r="BC94" t="s">
        <v>1590</v>
      </c>
      <c r="BD94" t="s">
        <v>1581</v>
      </c>
      <c r="BE94" t="s">
        <v>1581</v>
      </c>
      <c r="BF94" t="s">
        <v>1581</v>
      </c>
      <c r="BG94" t="s">
        <v>1578</v>
      </c>
      <c r="BH94" t="s">
        <v>1578</v>
      </c>
      <c r="BI94" t="s">
        <v>1579</v>
      </c>
      <c r="BJ94" t="s">
        <v>1579</v>
      </c>
      <c r="BK94" t="s">
        <v>1578</v>
      </c>
      <c r="BL94" t="s">
        <v>1580</v>
      </c>
      <c r="BM94" t="s">
        <v>1580</v>
      </c>
      <c r="BN94" t="s">
        <v>1580</v>
      </c>
      <c r="BO94" t="s">
        <v>1578</v>
      </c>
      <c r="BP94" t="s">
        <v>1578</v>
      </c>
      <c r="BQ94" t="s">
        <v>1578</v>
      </c>
      <c r="BR94" t="s">
        <v>1581</v>
      </c>
      <c r="BS94" t="s">
        <v>1578</v>
      </c>
      <c r="BT94" t="s">
        <v>1578</v>
      </c>
      <c r="BU94" t="s">
        <v>1578</v>
      </c>
      <c r="BV94" t="s">
        <v>1579</v>
      </c>
      <c r="BW94" t="s">
        <v>1579</v>
      </c>
      <c r="BX94" t="s">
        <v>1580</v>
      </c>
      <c r="BY94" t="s">
        <v>1577</v>
      </c>
      <c r="BZ94" t="s">
        <v>1595</v>
      </c>
      <c r="CA94" t="s">
        <v>1578</v>
      </c>
      <c r="CB94" t="s">
        <v>1577</v>
      </c>
      <c r="CC94" t="s">
        <v>1581</v>
      </c>
      <c r="CD94" t="s">
        <v>1580</v>
      </c>
      <c r="CE94" t="s">
        <v>1579</v>
      </c>
      <c r="CF94" t="s">
        <v>1578</v>
      </c>
      <c r="CG94" t="s">
        <v>1578</v>
      </c>
      <c r="CH94" t="s">
        <v>1585</v>
      </c>
      <c r="CI94" t="s">
        <v>1579</v>
      </c>
      <c r="CJ94" t="s">
        <v>1579</v>
      </c>
      <c r="CK94" t="s">
        <v>1580</v>
      </c>
      <c r="CL94" t="s">
        <v>1580</v>
      </c>
      <c r="CM94" t="s">
        <v>1579</v>
      </c>
      <c r="CN94" t="s">
        <v>1581</v>
      </c>
      <c r="CO94" t="s">
        <v>1579</v>
      </c>
      <c r="CP94" t="s">
        <v>1579</v>
      </c>
      <c r="CQ94" t="s">
        <v>1578</v>
      </c>
      <c r="CR94" t="s">
        <v>1581</v>
      </c>
      <c r="CS94" t="s">
        <v>1589</v>
      </c>
      <c r="CT94" t="s">
        <v>1578</v>
      </c>
      <c r="CU94" t="s">
        <v>1578</v>
      </c>
      <c r="CV94" t="s">
        <v>1579</v>
      </c>
      <c r="CW94" t="s">
        <v>1581</v>
      </c>
      <c r="CX94" t="s">
        <v>1578</v>
      </c>
      <c r="CY94" t="s">
        <v>1580</v>
      </c>
      <c r="CZ94" t="s">
        <v>1590</v>
      </c>
      <c r="DA94" t="s">
        <v>1579</v>
      </c>
      <c r="DB94" t="s">
        <v>1578</v>
      </c>
      <c r="DC94" t="s">
        <v>1578</v>
      </c>
      <c r="DD94" t="s">
        <v>1579</v>
      </c>
      <c r="DE94" t="s">
        <v>1579</v>
      </c>
      <c r="DF94" t="s">
        <v>1581</v>
      </c>
      <c r="DG94" t="s">
        <v>1579</v>
      </c>
      <c r="DH94" t="s">
        <v>1579</v>
      </c>
      <c r="DI94" t="s">
        <v>1586</v>
      </c>
      <c r="DJ94" t="s">
        <v>1580</v>
      </c>
      <c r="DK94" t="s">
        <v>1578</v>
      </c>
      <c r="DL94" t="s">
        <v>1578</v>
      </c>
      <c r="DM94" t="s">
        <v>1578</v>
      </c>
      <c r="DN94" t="s">
        <v>1583</v>
      </c>
      <c r="DO94" t="s">
        <v>1579</v>
      </c>
      <c r="DP94" t="s">
        <v>1578</v>
      </c>
      <c r="DQ94" t="s">
        <v>1581</v>
      </c>
      <c r="DR94" t="s">
        <v>1578</v>
      </c>
      <c r="DS94" t="s">
        <v>1579</v>
      </c>
      <c r="DT94" t="s">
        <v>1578</v>
      </c>
      <c r="DU94" t="s">
        <v>1581</v>
      </c>
      <c r="DV94" t="s">
        <v>1581</v>
      </c>
      <c r="DW94" t="s">
        <v>1578</v>
      </c>
      <c r="DX94" t="s">
        <v>1578</v>
      </c>
      <c r="DY94" t="s">
        <v>1581</v>
      </c>
      <c r="DZ94" t="s">
        <v>1581</v>
      </c>
      <c r="EA94" t="s">
        <v>1579</v>
      </c>
      <c r="EB94" t="s">
        <v>1581</v>
      </c>
      <c r="EC94" t="s">
        <v>1579</v>
      </c>
      <c r="ED94" t="s">
        <v>1579</v>
      </c>
      <c r="EE94" t="s">
        <v>1581</v>
      </c>
      <c r="EF94" t="s">
        <v>1578</v>
      </c>
      <c r="EG94" t="s">
        <v>1579</v>
      </c>
      <c r="EH94" t="s">
        <v>1581</v>
      </c>
      <c r="EI94" t="s">
        <v>1579</v>
      </c>
      <c r="EJ94" t="s">
        <v>1581</v>
      </c>
      <c r="EK94" t="s">
        <v>1579</v>
      </c>
      <c r="EL94" t="s">
        <v>1585</v>
      </c>
      <c r="EM94" t="s">
        <v>1581</v>
      </c>
      <c r="EN94" t="s">
        <v>1578</v>
      </c>
      <c r="EO94" t="s">
        <v>1578</v>
      </c>
      <c r="EP94" t="s">
        <v>1581</v>
      </c>
      <c r="EQ94" t="s">
        <v>1578</v>
      </c>
      <c r="ER94" t="s">
        <v>1579</v>
      </c>
      <c r="ES94" t="s">
        <v>1580</v>
      </c>
      <c r="ET94" t="s">
        <v>1580</v>
      </c>
      <c r="EU94" t="s">
        <v>1580</v>
      </c>
      <c r="EV94" t="s">
        <v>1580</v>
      </c>
      <c r="EW94" t="s">
        <v>1577</v>
      </c>
      <c r="EX94" t="s">
        <v>1578</v>
      </c>
      <c r="EY94" t="s">
        <v>1579</v>
      </c>
      <c r="EZ94" t="s">
        <v>1579</v>
      </c>
      <c r="FA94" t="s">
        <v>1579</v>
      </c>
      <c r="FB94" t="s">
        <v>1579</v>
      </c>
      <c r="FC94" t="s">
        <v>1581</v>
      </c>
      <c r="FD94" t="s">
        <v>1581</v>
      </c>
      <c r="FE94" t="s">
        <v>1578</v>
      </c>
      <c r="FF94" t="s">
        <v>1579</v>
      </c>
      <c r="FG94" t="s">
        <v>1580</v>
      </c>
      <c r="FH94" t="s">
        <v>1578</v>
      </c>
      <c r="FI94" t="s">
        <v>1580</v>
      </c>
      <c r="FJ94" t="s">
        <v>1578</v>
      </c>
      <c r="FK94" t="s">
        <v>1578</v>
      </c>
      <c r="FL94" t="s">
        <v>1596</v>
      </c>
      <c r="FM94" t="s">
        <v>1581</v>
      </c>
      <c r="FN94" t="s">
        <v>1584</v>
      </c>
      <c r="FO94" t="s">
        <v>1579</v>
      </c>
      <c r="FP94" t="s">
        <v>1578</v>
      </c>
      <c r="FQ94" t="s">
        <v>1581</v>
      </c>
      <c r="FR94" t="s">
        <v>1578</v>
      </c>
      <c r="FS94" t="s">
        <v>1581</v>
      </c>
      <c r="FT94" t="s">
        <v>1580</v>
      </c>
      <c r="FU94" t="s">
        <v>1580</v>
      </c>
      <c r="FV94" t="s">
        <v>1578</v>
      </c>
      <c r="FW94" t="s">
        <v>1577</v>
      </c>
      <c r="FX94" t="s">
        <v>1578</v>
      </c>
      <c r="FY94" t="s">
        <v>1578</v>
      </c>
      <c r="FZ94" t="s">
        <v>1590</v>
      </c>
      <c r="GA94" t="s">
        <v>1578</v>
      </c>
      <c r="GB94" t="s">
        <v>1578</v>
      </c>
      <c r="GC94" t="s">
        <v>1577</v>
      </c>
      <c r="GD94" t="s">
        <v>1577</v>
      </c>
      <c r="GE94" t="s">
        <v>1579</v>
      </c>
      <c r="GF94" t="s">
        <v>1584</v>
      </c>
      <c r="GG94" t="s">
        <v>1579</v>
      </c>
      <c r="GH94" t="s">
        <v>1579</v>
      </c>
      <c r="GI94" t="s">
        <v>1579</v>
      </c>
      <c r="GJ94" t="s">
        <v>1579</v>
      </c>
      <c r="GK94" t="s">
        <v>1581</v>
      </c>
      <c r="GL94" t="s">
        <v>1579</v>
      </c>
      <c r="GM94" t="s">
        <v>1579</v>
      </c>
      <c r="GN94" t="s">
        <v>1579</v>
      </c>
      <c r="GO94" t="s">
        <v>1579</v>
      </c>
      <c r="GP94" t="s">
        <v>1581</v>
      </c>
      <c r="GQ94" t="s">
        <v>1579</v>
      </c>
      <c r="GR94" t="s">
        <v>1580</v>
      </c>
      <c r="GS94" t="s">
        <v>1580</v>
      </c>
      <c r="GT94" t="s">
        <v>1580</v>
      </c>
      <c r="GU94" t="s">
        <v>1581</v>
      </c>
      <c r="GV94" t="s">
        <v>1580</v>
      </c>
      <c r="GW94" t="s">
        <v>1579</v>
      </c>
      <c r="GX94" t="s">
        <v>1580</v>
      </c>
      <c r="GY94" t="s">
        <v>1581</v>
      </c>
      <c r="GZ94" t="s">
        <v>1581</v>
      </c>
      <c r="HA94" t="s">
        <v>1579</v>
      </c>
      <c r="HB94" t="s">
        <v>1581</v>
      </c>
      <c r="HC94" t="s">
        <v>1578</v>
      </c>
      <c r="HD94" t="s">
        <v>1581</v>
      </c>
      <c r="HE94" t="s">
        <v>1578</v>
      </c>
      <c r="HF94" t="s">
        <v>1578</v>
      </c>
      <c r="HG94" t="s">
        <v>1581</v>
      </c>
      <c r="HH94" t="s">
        <v>1581</v>
      </c>
      <c r="HI94" t="s">
        <v>1581</v>
      </c>
      <c r="HJ94" t="s">
        <v>1578</v>
      </c>
      <c r="HK94" t="s">
        <v>1579</v>
      </c>
      <c r="HL94" t="s">
        <v>1580</v>
      </c>
      <c r="HM94" t="s">
        <v>1580</v>
      </c>
      <c r="HN94" t="s">
        <v>1581</v>
      </c>
      <c r="HO94" t="s">
        <v>1580</v>
      </c>
      <c r="HP94" t="s">
        <v>1578</v>
      </c>
      <c r="HQ94" t="s">
        <v>1578</v>
      </c>
      <c r="HR94" t="s">
        <v>1581</v>
      </c>
      <c r="HS94" t="s">
        <v>1579</v>
      </c>
      <c r="HT94" t="s">
        <v>1581</v>
      </c>
      <c r="HU94" t="s">
        <v>1578</v>
      </c>
      <c r="HV94" t="s">
        <v>1578</v>
      </c>
      <c r="HW94" t="s">
        <v>1579</v>
      </c>
      <c r="HX94" t="s">
        <v>1581</v>
      </c>
      <c r="HY94" t="s">
        <v>1581</v>
      </c>
      <c r="HZ94" t="s">
        <v>1578</v>
      </c>
      <c r="IA94" t="s">
        <v>1581</v>
      </c>
      <c r="IB94" t="s">
        <v>1577</v>
      </c>
      <c r="IC94" t="s">
        <v>1579</v>
      </c>
      <c r="ID94" t="s">
        <v>1581</v>
      </c>
      <c r="IE94" t="s">
        <v>1581</v>
      </c>
      <c r="IF94" t="s">
        <v>1579</v>
      </c>
      <c r="IG94" t="s">
        <v>1579</v>
      </c>
      <c r="IH94" t="s">
        <v>1581</v>
      </c>
      <c r="II94" t="s">
        <v>1579</v>
      </c>
      <c r="IJ94" t="s">
        <v>1578</v>
      </c>
      <c r="IK94" t="s">
        <v>1581</v>
      </c>
      <c r="IL94" t="s">
        <v>1578</v>
      </c>
      <c r="IM94" t="s">
        <v>1597</v>
      </c>
      <c r="IN94" t="s">
        <v>1580</v>
      </c>
      <c r="IO94" t="s">
        <v>1578</v>
      </c>
      <c r="IP94" t="s">
        <v>1581</v>
      </c>
      <c r="IQ94" t="s">
        <v>1579</v>
      </c>
      <c r="IR94" t="s">
        <v>1580</v>
      </c>
      <c r="IS94" t="s">
        <v>1580</v>
      </c>
      <c r="IT94" t="s">
        <v>1586</v>
      </c>
      <c r="IU94" t="s">
        <v>1578</v>
      </c>
      <c r="IV94" t="s">
        <v>1581</v>
      </c>
      <c r="IW94" t="s">
        <v>1578</v>
      </c>
      <c r="IX94" t="s">
        <v>1581</v>
      </c>
      <c r="IY94" t="s">
        <v>1579</v>
      </c>
      <c r="IZ94" t="s">
        <v>1583</v>
      </c>
      <c r="JA94" t="s">
        <v>1578</v>
      </c>
      <c r="JB94" t="s">
        <v>1579</v>
      </c>
      <c r="JC94" t="s">
        <v>1581</v>
      </c>
      <c r="JD94" t="s">
        <v>1579</v>
      </c>
      <c r="JE94" t="s">
        <v>1578</v>
      </c>
      <c r="JF94" t="s">
        <v>1579</v>
      </c>
      <c r="JG94" t="s">
        <v>1579</v>
      </c>
      <c r="JH94" t="s">
        <v>1580</v>
      </c>
      <c r="JI94" t="s">
        <v>1580</v>
      </c>
      <c r="JJ94" t="s">
        <v>1578</v>
      </c>
      <c r="JK94" t="s">
        <v>1578</v>
      </c>
      <c r="JL94" t="s">
        <v>1580</v>
      </c>
      <c r="JM94" t="s">
        <v>1578</v>
      </c>
      <c r="JN94" t="s">
        <v>1580</v>
      </c>
      <c r="JO94" t="s">
        <v>1578</v>
      </c>
      <c r="JP94" t="s">
        <v>1579</v>
      </c>
      <c r="JQ94" t="s">
        <v>1578</v>
      </c>
      <c r="JR94" t="s">
        <v>1578</v>
      </c>
      <c r="JS94" t="s">
        <v>1578</v>
      </c>
      <c r="JT94" t="s">
        <v>1581</v>
      </c>
      <c r="JU94" t="s">
        <v>1581</v>
      </c>
      <c r="JV94" t="s">
        <v>1579</v>
      </c>
      <c r="JW94" t="s">
        <v>1581</v>
      </c>
      <c r="JX94" t="s">
        <v>1578</v>
      </c>
      <c r="JY94" t="s">
        <v>1578</v>
      </c>
      <c r="JZ94" t="s">
        <v>1579</v>
      </c>
      <c r="KA94" t="s">
        <v>1580</v>
      </c>
      <c r="KB94" t="s">
        <v>1580</v>
      </c>
      <c r="KC94" t="s">
        <v>1580</v>
      </c>
      <c r="KD94" t="s">
        <v>1580</v>
      </c>
      <c r="KE94" t="s">
        <v>1581</v>
      </c>
      <c r="KF94" t="s">
        <v>1580</v>
      </c>
      <c r="KG94" t="s">
        <v>1580</v>
      </c>
      <c r="KH94" t="s">
        <v>1578</v>
      </c>
      <c r="KI94" t="s">
        <v>1580</v>
      </c>
      <c r="KJ94" t="s">
        <v>1590</v>
      </c>
      <c r="KK94" t="s">
        <v>1578</v>
      </c>
      <c r="KL94" t="s">
        <v>1579</v>
      </c>
      <c r="KM94" t="s">
        <v>1578</v>
      </c>
      <c r="KN94" t="s">
        <v>1581</v>
      </c>
      <c r="KO94" t="s">
        <v>1579</v>
      </c>
      <c r="KP94" t="s">
        <v>1578</v>
      </c>
      <c r="KQ94" t="s">
        <v>1579</v>
      </c>
      <c r="KR94" t="s">
        <v>1588</v>
      </c>
      <c r="KS94" t="s">
        <v>1579</v>
      </c>
      <c r="KT94" t="s">
        <v>1578</v>
      </c>
      <c r="KU94" t="s">
        <v>1579</v>
      </c>
      <c r="KV94" t="s">
        <v>1583</v>
      </c>
      <c r="KW94" t="s">
        <v>1579</v>
      </c>
      <c r="KX94" t="s">
        <v>1581</v>
      </c>
      <c r="KY94" t="s">
        <v>1579</v>
      </c>
      <c r="KZ94" t="s">
        <v>1580</v>
      </c>
      <c r="LA94" t="s">
        <v>1580</v>
      </c>
      <c r="LB94" t="s">
        <v>1578</v>
      </c>
      <c r="LC94" t="s">
        <v>1578</v>
      </c>
      <c r="LD94" t="s">
        <v>1580</v>
      </c>
      <c r="LE94" t="s">
        <v>1587</v>
      </c>
      <c r="LF94" t="s">
        <v>1580</v>
      </c>
      <c r="LG94" t="s">
        <v>1578</v>
      </c>
      <c r="LH94" t="s">
        <v>1578</v>
      </c>
      <c r="LI94" t="s">
        <v>1581</v>
      </c>
      <c r="LJ94" t="s">
        <v>1580</v>
      </c>
      <c r="LK94" t="s">
        <v>1595</v>
      </c>
      <c r="LL94" t="s">
        <v>1578</v>
      </c>
      <c r="LM94" t="s">
        <v>1578</v>
      </c>
      <c r="LN94" t="s">
        <v>1579</v>
      </c>
      <c r="LO94" t="s">
        <v>1579</v>
      </c>
      <c r="LP94" t="s">
        <v>1578</v>
      </c>
      <c r="LQ94" t="s">
        <v>1579</v>
      </c>
      <c r="LR94" t="s">
        <v>1578</v>
      </c>
      <c r="LS94" t="s">
        <v>1581</v>
      </c>
      <c r="LT94" t="s">
        <v>1579</v>
      </c>
      <c r="LU94" t="s">
        <v>1581</v>
      </c>
      <c r="LV94" t="s">
        <v>1581</v>
      </c>
      <c r="LW94" t="s">
        <v>1579</v>
      </c>
      <c r="LX94" t="s">
        <v>1579</v>
      </c>
      <c r="LY94" t="s">
        <v>1579</v>
      </c>
      <c r="LZ94" t="s">
        <v>1581</v>
      </c>
      <c r="MA94" t="s">
        <v>1579</v>
      </c>
      <c r="MB94" t="s">
        <v>1578</v>
      </c>
      <c r="MC94" t="s">
        <v>1581</v>
      </c>
      <c r="MD94" t="s">
        <v>1578</v>
      </c>
      <c r="ME94" t="s">
        <v>1578</v>
      </c>
      <c r="MF94" t="s">
        <v>1579</v>
      </c>
      <c r="MG94" t="s">
        <v>1580</v>
      </c>
      <c r="MH94" t="s">
        <v>1597</v>
      </c>
      <c r="MI94" t="s">
        <v>1580</v>
      </c>
      <c r="MJ94" t="s">
        <v>1579</v>
      </c>
      <c r="MK94" t="s">
        <v>1579</v>
      </c>
      <c r="ML94" t="s">
        <v>1580</v>
      </c>
      <c r="MM94" t="s">
        <v>1578</v>
      </c>
      <c r="MN94" t="s">
        <v>1590</v>
      </c>
      <c r="MO94" t="s">
        <v>1579</v>
      </c>
      <c r="MP94" t="s">
        <v>1581</v>
      </c>
      <c r="MQ94" t="s">
        <v>1578</v>
      </c>
      <c r="MR94" t="s">
        <v>1579</v>
      </c>
      <c r="MS94" t="s">
        <v>1581</v>
      </c>
      <c r="MT94" t="s">
        <v>1581</v>
      </c>
      <c r="MU94" t="s">
        <v>1581</v>
      </c>
      <c r="MV94" t="s">
        <v>1581</v>
      </c>
      <c r="MW94" t="s">
        <v>1578</v>
      </c>
      <c r="MX94" t="s">
        <v>1578</v>
      </c>
      <c r="MY94" t="s">
        <v>1579</v>
      </c>
      <c r="MZ94" t="s">
        <v>1581</v>
      </c>
      <c r="NA94" t="s">
        <v>1585</v>
      </c>
      <c r="NB94" t="s">
        <v>1578</v>
      </c>
      <c r="NC94" t="s">
        <v>1579</v>
      </c>
      <c r="ND94" t="s">
        <v>1578</v>
      </c>
      <c r="NE94" t="s">
        <v>1579</v>
      </c>
      <c r="NF94" t="s">
        <v>1579</v>
      </c>
      <c r="NG94" t="s">
        <v>1577</v>
      </c>
      <c r="NH94" t="s">
        <v>1580</v>
      </c>
      <c r="NI94" t="s">
        <v>1579</v>
      </c>
      <c r="NJ94" t="s">
        <v>1580</v>
      </c>
      <c r="NK94" t="s">
        <v>1580</v>
      </c>
      <c r="NL94" t="s">
        <v>1580</v>
      </c>
      <c r="NM94" t="s">
        <v>1581</v>
      </c>
      <c r="NN94" t="s">
        <v>1580</v>
      </c>
      <c r="NO94" t="s">
        <v>1590</v>
      </c>
      <c r="NP94" t="s">
        <v>1581</v>
      </c>
      <c r="NQ94" t="s">
        <v>1578</v>
      </c>
      <c r="NR94" t="s">
        <v>1578</v>
      </c>
      <c r="NS94" t="s">
        <v>1578</v>
      </c>
      <c r="NT94" t="s">
        <v>1580</v>
      </c>
      <c r="NU94" t="s">
        <v>1580</v>
      </c>
      <c r="NV94" t="s">
        <v>1578</v>
      </c>
      <c r="NW94" t="s">
        <v>1578</v>
      </c>
      <c r="NX94" t="s">
        <v>1578</v>
      </c>
      <c r="NY94" t="s">
        <v>1578</v>
      </c>
      <c r="NZ94" t="s">
        <v>1578</v>
      </c>
      <c r="OA94" t="s">
        <v>1585</v>
      </c>
      <c r="OB94" t="s">
        <v>1581</v>
      </c>
      <c r="OC94" t="s">
        <v>1579</v>
      </c>
      <c r="OD94" t="s">
        <v>1583</v>
      </c>
      <c r="OE94" t="s">
        <v>1581</v>
      </c>
      <c r="OF94" t="s">
        <v>1578</v>
      </c>
      <c r="OG94" t="s">
        <v>1581</v>
      </c>
      <c r="OH94" t="s">
        <v>1579</v>
      </c>
      <c r="OI94" t="s">
        <v>1581</v>
      </c>
      <c r="OJ94" t="s">
        <v>1588</v>
      </c>
      <c r="OK94" t="s">
        <v>1581</v>
      </c>
      <c r="OL94" t="s">
        <v>1580</v>
      </c>
      <c r="OM94" t="s">
        <v>1579</v>
      </c>
      <c r="ON94" t="s">
        <v>1580</v>
      </c>
      <c r="OO94" t="s">
        <v>1578</v>
      </c>
      <c r="OP94" t="s">
        <v>1580</v>
      </c>
      <c r="OQ94" t="s">
        <v>1596</v>
      </c>
      <c r="OR94" t="s">
        <v>1580</v>
      </c>
      <c r="OS94" t="s">
        <v>1579</v>
      </c>
      <c r="OT94" t="s">
        <v>1597</v>
      </c>
      <c r="OU94" t="s">
        <v>1580</v>
      </c>
      <c r="OV94" t="s">
        <v>1579</v>
      </c>
      <c r="OW94" t="s">
        <v>1581</v>
      </c>
      <c r="OX94" t="s">
        <v>1578</v>
      </c>
      <c r="OY94" t="s">
        <v>1578</v>
      </c>
      <c r="OZ94" t="s">
        <v>1596</v>
      </c>
      <c r="PA94" t="s">
        <v>1578</v>
      </c>
      <c r="PB94" t="s">
        <v>1581</v>
      </c>
      <c r="PC94" t="s">
        <v>1579</v>
      </c>
      <c r="PD94" t="s">
        <v>1581</v>
      </c>
      <c r="PE94" t="s">
        <v>1581</v>
      </c>
      <c r="PF94" t="s">
        <v>1578</v>
      </c>
      <c r="PG94" t="s">
        <v>1581</v>
      </c>
      <c r="PH94" t="s">
        <v>1578</v>
      </c>
      <c r="PI94" t="s">
        <v>1582</v>
      </c>
      <c r="PJ94" t="s">
        <v>1578</v>
      </c>
      <c r="PK94" t="s">
        <v>1581</v>
      </c>
      <c r="PL94" t="s">
        <v>1578</v>
      </c>
      <c r="PM94" t="s">
        <v>1581</v>
      </c>
      <c r="PN94" t="s">
        <v>1581</v>
      </c>
      <c r="PO94" t="s">
        <v>1580</v>
      </c>
      <c r="PP94" t="s">
        <v>1581</v>
      </c>
      <c r="PQ94" t="s">
        <v>1578</v>
      </c>
      <c r="PR94" t="s">
        <v>1580</v>
      </c>
      <c r="PS94" t="s">
        <v>1580</v>
      </c>
      <c r="PT94" t="s">
        <v>1580</v>
      </c>
      <c r="PU94" t="s">
        <v>1580</v>
      </c>
      <c r="PV94" t="s">
        <v>1579</v>
      </c>
      <c r="PW94" t="s">
        <v>1580</v>
      </c>
      <c r="PX94" t="s">
        <v>1578</v>
      </c>
      <c r="PY94" t="s">
        <v>1590</v>
      </c>
      <c r="PZ94" t="s">
        <v>1595</v>
      </c>
      <c r="QA94" t="s">
        <v>1580</v>
      </c>
      <c r="QB94" t="s">
        <v>1580</v>
      </c>
      <c r="QC94" t="s">
        <v>1578</v>
      </c>
      <c r="QD94" t="s">
        <v>1580</v>
      </c>
      <c r="QE94" t="s">
        <v>1579</v>
      </c>
      <c r="QF94" t="s">
        <v>1579</v>
      </c>
      <c r="QG94" t="s">
        <v>1577</v>
      </c>
      <c r="QH94" t="s">
        <v>1580</v>
      </c>
      <c r="QI94" t="s">
        <v>1581</v>
      </c>
      <c r="QJ94" t="s">
        <v>1582</v>
      </c>
      <c r="QK94" t="s">
        <v>1579</v>
      </c>
      <c r="QL94" t="s">
        <v>1579</v>
      </c>
      <c r="QM94" t="s">
        <v>1581</v>
      </c>
      <c r="QN94" t="s">
        <v>1588</v>
      </c>
      <c r="QO94" t="s">
        <v>1579</v>
      </c>
      <c r="QP94" t="s">
        <v>1581</v>
      </c>
      <c r="QQ94" t="s">
        <v>1581</v>
      </c>
      <c r="QR94" t="s">
        <v>1578</v>
      </c>
      <c r="QS94" t="s">
        <v>1581</v>
      </c>
      <c r="QT94" t="s">
        <v>1578</v>
      </c>
      <c r="QU94" t="s">
        <v>1579</v>
      </c>
      <c r="QV94" t="s">
        <v>1581</v>
      </c>
      <c r="QW94" t="s">
        <v>1581</v>
      </c>
      <c r="QX94" t="s">
        <v>1581</v>
      </c>
      <c r="QY94" t="s">
        <v>1579</v>
      </c>
      <c r="QZ94" t="s">
        <v>1581</v>
      </c>
      <c r="RA94" t="s">
        <v>1580</v>
      </c>
      <c r="RB94" t="s">
        <v>1580</v>
      </c>
      <c r="RC94" t="s">
        <v>1580</v>
      </c>
      <c r="RD94" t="s">
        <v>1578</v>
      </c>
      <c r="RE94" t="s">
        <v>1578</v>
      </c>
      <c r="RF94" t="s">
        <v>1580</v>
      </c>
      <c r="RG94" t="s">
        <v>1581</v>
      </c>
      <c r="RH94" t="s">
        <v>1578</v>
      </c>
      <c r="RI94" t="s">
        <v>1578</v>
      </c>
      <c r="RJ94" t="s">
        <v>1578</v>
      </c>
      <c r="RK94" t="s">
        <v>1579</v>
      </c>
      <c r="RL94" t="s">
        <v>1580</v>
      </c>
      <c r="RM94" t="s">
        <v>1578</v>
      </c>
      <c r="RN94" t="s">
        <v>1578</v>
      </c>
      <c r="RO94" t="s">
        <v>1579</v>
      </c>
      <c r="RP94" t="s">
        <v>1578</v>
      </c>
      <c r="RQ94" t="s">
        <v>1584</v>
      </c>
      <c r="RR94" t="s">
        <v>1583</v>
      </c>
      <c r="RS94" t="s">
        <v>1579</v>
      </c>
      <c r="RT94" t="s">
        <v>1581</v>
      </c>
      <c r="RU94" t="s">
        <v>1581</v>
      </c>
      <c r="RV94" t="s">
        <v>1578</v>
      </c>
      <c r="RW94" t="s">
        <v>1579</v>
      </c>
      <c r="RX94" t="s">
        <v>1580</v>
      </c>
      <c r="RY94" t="s">
        <v>1577</v>
      </c>
      <c r="RZ94" t="s">
        <v>1580</v>
      </c>
      <c r="SA94" t="s">
        <v>1581</v>
      </c>
      <c r="SB94" t="s">
        <v>1581</v>
      </c>
      <c r="SC94" t="s">
        <v>1579</v>
      </c>
      <c r="SD94" t="s">
        <v>1579</v>
      </c>
      <c r="SE94" t="s">
        <v>1578</v>
      </c>
      <c r="SF94" t="s">
        <v>1578</v>
      </c>
      <c r="SG94" t="s">
        <v>1578</v>
      </c>
      <c r="SH94" t="s">
        <v>1590</v>
      </c>
      <c r="SI94" t="s">
        <v>1578</v>
      </c>
      <c r="SJ94" t="s">
        <v>1578</v>
      </c>
      <c r="SK94" t="s">
        <v>1581</v>
      </c>
      <c r="SL94" t="s">
        <v>1587</v>
      </c>
      <c r="SM94" t="s">
        <v>1577</v>
      </c>
      <c r="SN94" t="s">
        <v>1578</v>
      </c>
      <c r="SO94" t="s">
        <v>1595</v>
      </c>
      <c r="SP94" t="s">
        <v>1578</v>
      </c>
      <c r="SQ94" t="s">
        <v>1578</v>
      </c>
      <c r="SR94" t="s">
        <v>1579</v>
      </c>
      <c r="SS94" t="s">
        <v>1579</v>
      </c>
      <c r="ST94" t="s">
        <v>1579</v>
      </c>
      <c r="SU94" t="s">
        <v>1578</v>
      </c>
      <c r="SV94" t="s">
        <v>1581</v>
      </c>
      <c r="SW94" t="s">
        <v>1578</v>
      </c>
      <c r="SX94" t="s">
        <v>1581</v>
      </c>
      <c r="SY94" t="s">
        <v>1581</v>
      </c>
      <c r="SZ94" t="s">
        <v>1581</v>
      </c>
      <c r="TA94" t="s">
        <v>1581</v>
      </c>
      <c r="TB94" t="s">
        <v>1579</v>
      </c>
      <c r="TC94" t="s">
        <v>1581</v>
      </c>
      <c r="TD94" t="s">
        <v>1580</v>
      </c>
      <c r="TE94" t="s">
        <v>1580</v>
      </c>
      <c r="TF94" t="s">
        <v>1581</v>
      </c>
      <c r="TG94" t="s">
        <v>1578</v>
      </c>
      <c r="TH94" t="s">
        <v>1580</v>
      </c>
      <c r="TI94" t="s">
        <v>1578</v>
      </c>
      <c r="TJ94" t="s">
        <v>1581</v>
      </c>
      <c r="TK94" t="s">
        <v>1578</v>
      </c>
      <c r="TL94" t="s">
        <v>1581</v>
      </c>
      <c r="TM94" t="s">
        <v>1580</v>
      </c>
      <c r="TN94" t="s">
        <v>1579</v>
      </c>
      <c r="TO94" t="s">
        <v>1578</v>
      </c>
      <c r="TP94" t="s">
        <v>1578</v>
      </c>
      <c r="TQ94" t="s">
        <v>1579</v>
      </c>
      <c r="TR94" t="s">
        <v>1581</v>
      </c>
      <c r="TS94" t="s">
        <v>1579</v>
      </c>
      <c r="TT94" t="s">
        <v>1579</v>
      </c>
      <c r="TU94" t="s">
        <v>1582</v>
      </c>
      <c r="TV94" t="s">
        <v>1578</v>
      </c>
      <c r="TW94" t="s">
        <v>1581</v>
      </c>
      <c r="TX94" t="s">
        <v>1583</v>
      </c>
      <c r="TY94" t="s">
        <v>1581</v>
      </c>
      <c r="TZ94" t="s">
        <v>1581</v>
      </c>
      <c r="UA94" t="s">
        <v>1579</v>
      </c>
      <c r="UB94" t="s">
        <v>1578</v>
      </c>
      <c r="UC94" t="s">
        <v>1579</v>
      </c>
      <c r="UD94" t="s">
        <v>1579</v>
      </c>
      <c r="UE94" t="s">
        <v>1588</v>
      </c>
      <c r="UF94" t="s">
        <v>1579</v>
      </c>
      <c r="UG94" t="s">
        <v>1581</v>
      </c>
      <c r="UH94" t="s">
        <v>1583</v>
      </c>
      <c r="UI94" t="s">
        <v>1579</v>
      </c>
      <c r="UJ94" t="s">
        <v>1580</v>
      </c>
      <c r="UK94" t="s">
        <v>1580</v>
      </c>
      <c r="UL94" t="s">
        <v>1580</v>
      </c>
      <c r="UM94" t="s">
        <v>1578</v>
      </c>
      <c r="UN94" t="s">
        <v>1580</v>
      </c>
      <c r="UO94" t="s">
        <v>1580</v>
      </c>
      <c r="UP94" t="s">
        <v>1580</v>
      </c>
      <c r="UQ94" t="s">
        <v>1580</v>
      </c>
      <c r="UR94" t="s">
        <v>1578</v>
      </c>
      <c r="US94" t="s">
        <v>1579</v>
      </c>
      <c r="UT94" t="s">
        <v>1581</v>
      </c>
      <c r="UU94" t="s">
        <v>1578</v>
      </c>
      <c r="UV94" t="s">
        <v>1578</v>
      </c>
      <c r="UW94" t="s">
        <v>1581</v>
      </c>
      <c r="UX94" t="s">
        <v>1581</v>
      </c>
      <c r="UY94" t="s">
        <v>1578</v>
      </c>
      <c r="UZ94" t="s">
        <v>1578</v>
      </c>
      <c r="VA94" t="s">
        <v>1581</v>
      </c>
      <c r="VB94" t="s">
        <v>1581</v>
      </c>
      <c r="VC94" t="s">
        <v>1579</v>
      </c>
      <c r="VD94" t="s">
        <v>1579</v>
      </c>
      <c r="VE94" t="s">
        <v>1578</v>
      </c>
      <c r="VF94" t="s">
        <v>1581</v>
      </c>
      <c r="VG94" t="s">
        <v>1583</v>
      </c>
      <c r="VH94" t="s">
        <v>1579</v>
      </c>
      <c r="VI94" t="s">
        <v>1582</v>
      </c>
      <c r="VJ94" t="s">
        <v>1581</v>
      </c>
      <c r="VK94" t="s">
        <v>1579</v>
      </c>
      <c r="VL94" t="s">
        <v>1579</v>
      </c>
      <c r="VM94" t="s">
        <v>1578</v>
      </c>
      <c r="VN94" t="s">
        <v>1580</v>
      </c>
      <c r="VO94" t="s">
        <v>1580</v>
      </c>
      <c r="VP94" t="s">
        <v>1578</v>
      </c>
      <c r="VQ94" t="s">
        <v>1580</v>
      </c>
      <c r="VR94" t="s">
        <v>1580</v>
      </c>
      <c r="VS94" t="s">
        <v>1578</v>
      </c>
      <c r="VT94" t="s">
        <v>1596</v>
      </c>
      <c r="VU94" t="s">
        <v>1577</v>
      </c>
      <c r="VV94" t="s">
        <v>1578</v>
      </c>
      <c r="VW94" t="s">
        <v>1579</v>
      </c>
      <c r="VX94" t="s">
        <v>1578</v>
      </c>
      <c r="VY94" t="s">
        <v>1578</v>
      </c>
      <c r="VZ94" t="s">
        <v>1580</v>
      </c>
      <c r="WA94" t="s">
        <v>1578</v>
      </c>
      <c r="WB94" t="s">
        <v>1580</v>
      </c>
      <c r="WC94" t="s">
        <v>1580</v>
      </c>
      <c r="WD94" t="s">
        <v>1581</v>
      </c>
      <c r="WE94" t="s">
        <v>1578</v>
      </c>
      <c r="WF94" t="s">
        <v>1581</v>
      </c>
      <c r="WG94" t="s">
        <v>1579</v>
      </c>
      <c r="WH94" t="s">
        <v>1578</v>
      </c>
      <c r="WI94" t="s">
        <v>1578</v>
      </c>
      <c r="WJ94" t="s">
        <v>1588</v>
      </c>
      <c r="WK94" t="s">
        <v>1577</v>
      </c>
      <c r="WL94" t="s">
        <v>1581</v>
      </c>
      <c r="WM94" t="s">
        <v>1578</v>
      </c>
      <c r="WN94" t="s">
        <v>1579</v>
      </c>
      <c r="WO94" t="s">
        <v>1579</v>
      </c>
      <c r="WP94" t="s">
        <v>1578</v>
      </c>
      <c r="WQ94" t="s">
        <v>1583</v>
      </c>
      <c r="WR94" t="s">
        <v>1579</v>
      </c>
      <c r="WS94" t="s">
        <v>1577</v>
      </c>
      <c r="WT94" t="s">
        <v>1579</v>
      </c>
      <c r="WU94" t="s">
        <v>1578</v>
      </c>
      <c r="WV94" t="s">
        <v>1580</v>
      </c>
      <c r="WW94" t="s">
        <v>1580</v>
      </c>
      <c r="WX94" t="s">
        <v>1587</v>
      </c>
      <c r="WY94" t="s">
        <v>1578</v>
      </c>
      <c r="WZ94" t="s">
        <v>1578</v>
      </c>
      <c r="XA94" t="s">
        <v>1578</v>
      </c>
      <c r="XB94" t="s">
        <v>1578</v>
      </c>
      <c r="XC94" t="s">
        <v>1580</v>
      </c>
      <c r="XD94" t="s">
        <v>1578</v>
      </c>
      <c r="XE94" t="s">
        <v>1578</v>
      </c>
      <c r="XF94" t="s">
        <v>1579</v>
      </c>
      <c r="XG94" t="s">
        <v>1580</v>
      </c>
      <c r="XH94" t="s">
        <v>1580</v>
      </c>
      <c r="XI94" t="s">
        <v>1578</v>
      </c>
      <c r="XJ94" t="s">
        <v>1579</v>
      </c>
      <c r="XK94" t="s">
        <v>1582</v>
      </c>
      <c r="XL94" t="s">
        <v>1581</v>
      </c>
      <c r="XM94" t="s">
        <v>1581</v>
      </c>
      <c r="XN94" t="s">
        <v>1579</v>
      </c>
      <c r="XO94" t="s">
        <v>1581</v>
      </c>
      <c r="XP94" t="s">
        <v>1579</v>
      </c>
      <c r="XQ94" t="s">
        <v>1581</v>
      </c>
      <c r="XR94" t="s">
        <v>1581</v>
      </c>
      <c r="XS94" t="s">
        <v>1579</v>
      </c>
      <c r="XT94" t="s">
        <v>1578</v>
      </c>
      <c r="XU94" t="s">
        <v>1578</v>
      </c>
      <c r="XV94" t="s">
        <v>1581</v>
      </c>
      <c r="XW94" t="s">
        <v>1581</v>
      </c>
      <c r="XX94" t="s">
        <v>1579</v>
      </c>
      <c r="XY94" t="s">
        <v>1581</v>
      </c>
      <c r="XZ94" t="s">
        <v>1580</v>
      </c>
      <c r="YA94" t="s">
        <v>1580</v>
      </c>
      <c r="YB94" t="s">
        <v>1580</v>
      </c>
      <c r="YC94" t="s">
        <v>1580</v>
      </c>
      <c r="YD94" t="s">
        <v>1580</v>
      </c>
      <c r="YE94" t="s">
        <v>1580</v>
      </c>
      <c r="YF94" t="s">
        <v>1580</v>
      </c>
      <c r="YG94" t="s">
        <v>1580</v>
      </c>
      <c r="YH94" t="s">
        <v>1587</v>
      </c>
      <c r="YI94" t="s">
        <v>1578</v>
      </c>
      <c r="YJ94" t="s">
        <v>1579</v>
      </c>
      <c r="YK94" t="s">
        <v>1581</v>
      </c>
      <c r="YL94" t="s">
        <v>1580</v>
      </c>
      <c r="YM94" t="s">
        <v>1590</v>
      </c>
      <c r="YN94" t="s">
        <v>1579</v>
      </c>
      <c r="YO94" t="s">
        <v>1580</v>
      </c>
      <c r="YP94" t="s">
        <v>1577</v>
      </c>
      <c r="YQ94" t="s">
        <v>1579</v>
      </c>
      <c r="YR94" t="s">
        <v>1581</v>
      </c>
      <c r="YS94" t="s">
        <v>1581</v>
      </c>
      <c r="YT94" t="s">
        <v>1578</v>
      </c>
      <c r="YU94" t="s">
        <v>1581</v>
      </c>
      <c r="YV94" t="s">
        <v>1579</v>
      </c>
      <c r="YW94" t="s">
        <v>1578</v>
      </c>
      <c r="YX94" t="s">
        <v>1578</v>
      </c>
      <c r="YY94" t="s">
        <v>1579</v>
      </c>
      <c r="YZ94" t="s">
        <v>1581</v>
      </c>
      <c r="ZA94" t="s">
        <v>1581</v>
      </c>
      <c r="ZB94" t="s">
        <v>1581</v>
      </c>
      <c r="ZC94" t="s">
        <v>1581</v>
      </c>
      <c r="ZD94" t="s">
        <v>1578</v>
      </c>
      <c r="ZE94" t="s">
        <v>1580</v>
      </c>
      <c r="ZF94" t="s">
        <v>1580</v>
      </c>
      <c r="ZG94" t="s">
        <v>1580</v>
      </c>
      <c r="ZH94" t="s">
        <v>1579</v>
      </c>
      <c r="ZI94" t="s">
        <v>1581</v>
      </c>
      <c r="ZJ94" t="s">
        <v>1580</v>
      </c>
      <c r="ZK94" t="s">
        <v>1580</v>
      </c>
      <c r="ZL94" t="s">
        <v>1581</v>
      </c>
      <c r="ZM94" t="s">
        <v>1590</v>
      </c>
      <c r="ZN94" t="s">
        <v>1577</v>
      </c>
      <c r="ZO94" t="s">
        <v>1578</v>
      </c>
      <c r="ZP94" t="s">
        <v>1580</v>
      </c>
      <c r="ZQ94" t="s">
        <v>1581</v>
      </c>
      <c r="ZR94" t="s">
        <v>1578</v>
      </c>
      <c r="ZS94" t="s">
        <v>1581</v>
      </c>
      <c r="ZT94" t="s">
        <v>1583</v>
      </c>
      <c r="ZU94" t="s">
        <v>1581</v>
      </c>
      <c r="ZV94" t="s">
        <v>1581</v>
      </c>
      <c r="ZW94" t="s">
        <v>1581</v>
      </c>
      <c r="ZX94" t="s">
        <v>1579</v>
      </c>
      <c r="ZY94" t="s">
        <v>1581</v>
      </c>
      <c r="ZZ94" t="s">
        <v>1579</v>
      </c>
      <c r="AAA94" t="s">
        <v>1579</v>
      </c>
      <c r="AAB94" t="s">
        <v>1579</v>
      </c>
      <c r="AAC94" t="s">
        <v>1579</v>
      </c>
      <c r="AAD94" t="s">
        <v>1579</v>
      </c>
      <c r="AAE94" t="s">
        <v>1588</v>
      </c>
      <c r="AAF94" t="s">
        <v>1578</v>
      </c>
      <c r="AAG94" t="s">
        <v>1578</v>
      </c>
      <c r="AAH94" t="s">
        <v>1578</v>
      </c>
      <c r="AAI94" t="s">
        <v>1579</v>
      </c>
      <c r="AAJ94" t="s">
        <v>1579</v>
      </c>
      <c r="AAK94" t="s">
        <v>1578</v>
      </c>
      <c r="AAL94" t="s">
        <v>1581</v>
      </c>
      <c r="AAM94" t="s">
        <v>1580</v>
      </c>
      <c r="AAN94" t="s">
        <v>1586</v>
      </c>
      <c r="AAO94" t="s">
        <v>1586</v>
      </c>
      <c r="AAP94" t="s">
        <v>1578</v>
      </c>
      <c r="AAQ94" t="s">
        <v>1578</v>
      </c>
      <c r="AAR94" t="s">
        <v>1580</v>
      </c>
      <c r="AAS94" t="s">
        <v>1580</v>
      </c>
      <c r="AAT94" t="s">
        <v>1580</v>
      </c>
      <c r="AAU94" t="s">
        <v>1578</v>
      </c>
      <c r="AAV94" t="s">
        <v>1578</v>
      </c>
      <c r="AAW94" t="s">
        <v>1579</v>
      </c>
      <c r="AAX94" t="s">
        <v>1578</v>
      </c>
      <c r="AAY94" t="s">
        <v>1578</v>
      </c>
      <c r="AAZ94" t="s">
        <v>1581</v>
      </c>
      <c r="ABA94" t="s">
        <v>1581</v>
      </c>
      <c r="ABB94" t="s">
        <v>1581</v>
      </c>
      <c r="ABC94" t="s">
        <v>1581</v>
      </c>
      <c r="ABD94" t="s">
        <v>1581</v>
      </c>
      <c r="ABE94" t="s">
        <v>1579</v>
      </c>
      <c r="ABF94" t="s">
        <v>1583</v>
      </c>
      <c r="ABG94" t="s">
        <v>1581</v>
      </c>
      <c r="ABH94" t="s">
        <v>1579</v>
      </c>
      <c r="ABI94" t="s">
        <v>1579</v>
      </c>
      <c r="ABJ94" t="s">
        <v>1579</v>
      </c>
      <c r="ABK94" t="s">
        <v>1581</v>
      </c>
      <c r="ABL94" t="s">
        <v>1579</v>
      </c>
      <c r="ABM94" t="s">
        <v>1578</v>
      </c>
      <c r="ABN94" t="s">
        <v>1580</v>
      </c>
      <c r="ABO94" t="s">
        <v>1580</v>
      </c>
      <c r="ABP94" t="s">
        <v>1580</v>
      </c>
      <c r="ABQ94" t="s">
        <v>1579</v>
      </c>
      <c r="ABR94" t="s">
        <v>1579</v>
      </c>
      <c r="ABS94" t="s">
        <v>1578</v>
      </c>
      <c r="ABT94" t="s">
        <v>1581</v>
      </c>
      <c r="ABU94" t="s">
        <v>1580</v>
      </c>
      <c r="ABV94" t="s">
        <v>1578</v>
      </c>
      <c r="ABW94" t="s">
        <v>1578</v>
      </c>
      <c r="ABX94" t="s">
        <v>1578</v>
      </c>
      <c r="ABY94" t="s">
        <v>1579</v>
      </c>
      <c r="ABZ94" t="s">
        <v>1579</v>
      </c>
      <c r="ACA94" t="s">
        <v>1578</v>
      </c>
      <c r="ACB94" t="s">
        <v>1579</v>
      </c>
      <c r="ACC94" t="s">
        <v>1581</v>
      </c>
      <c r="ACD94" t="s">
        <v>1579</v>
      </c>
      <c r="ACE94" t="s">
        <v>1579</v>
      </c>
      <c r="ACF94" t="s">
        <v>1581</v>
      </c>
      <c r="ACG94" t="s">
        <v>1579</v>
      </c>
      <c r="ACH94" t="s">
        <v>1578</v>
      </c>
      <c r="ACI94" t="s">
        <v>1578</v>
      </c>
      <c r="ACJ94" t="s">
        <v>1580</v>
      </c>
      <c r="ACK94" t="s">
        <v>1578</v>
      </c>
      <c r="ACL94" t="s">
        <v>1586</v>
      </c>
      <c r="ACM94" t="s">
        <v>1581</v>
      </c>
      <c r="ACN94" t="s">
        <v>1581</v>
      </c>
      <c r="ACO94" t="s">
        <v>1578</v>
      </c>
      <c r="ACP94" t="s">
        <v>1581</v>
      </c>
      <c r="ACQ94" t="s">
        <v>1595</v>
      </c>
      <c r="ACR94" t="s">
        <v>1579</v>
      </c>
      <c r="ACS94" t="s">
        <v>1579</v>
      </c>
      <c r="ACT94" t="s">
        <v>1578</v>
      </c>
      <c r="ACU94" t="s">
        <v>1578</v>
      </c>
      <c r="ACV94" t="s">
        <v>1578</v>
      </c>
      <c r="ACW94" t="s">
        <v>1581</v>
      </c>
      <c r="ACX94" t="s">
        <v>1581</v>
      </c>
      <c r="ACY94" t="s">
        <v>1579</v>
      </c>
      <c r="ACZ94" t="s">
        <v>1584</v>
      </c>
      <c r="ADA94" t="s">
        <v>1581</v>
      </c>
      <c r="ADB94" t="s">
        <v>1581</v>
      </c>
      <c r="ADC94" t="s">
        <v>1578</v>
      </c>
      <c r="ADD94" t="s">
        <v>1580</v>
      </c>
      <c r="ADE94" t="s">
        <v>1578</v>
      </c>
      <c r="ADF94" t="s">
        <v>1581</v>
      </c>
      <c r="ADG94" t="s">
        <v>1580</v>
      </c>
      <c r="ADH94" t="s">
        <v>1578</v>
      </c>
      <c r="ADI94" t="s">
        <v>1581</v>
      </c>
      <c r="ADJ94" t="s">
        <v>1587</v>
      </c>
      <c r="ADK94" t="s">
        <v>1580</v>
      </c>
      <c r="ADL94" t="s">
        <v>1580</v>
      </c>
      <c r="ADM94" t="s">
        <v>1578</v>
      </c>
      <c r="ADN94" t="s">
        <v>1581</v>
      </c>
      <c r="ADO94" t="s">
        <v>1578</v>
      </c>
      <c r="ADP94" t="s">
        <v>1581</v>
      </c>
      <c r="ADQ94" t="s">
        <v>1579</v>
      </c>
      <c r="ADR94" t="s">
        <v>1581</v>
      </c>
      <c r="ADS94" t="s">
        <v>1579</v>
      </c>
      <c r="ADT94" t="s">
        <v>1578</v>
      </c>
      <c r="ADU94" t="s">
        <v>1579</v>
      </c>
      <c r="ADV94" t="s">
        <v>1579</v>
      </c>
      <c r="ADW94" t="s">
        <v>1579</v>
      </c>
      <c r="ADX94" t="s">
        <v>1578</v>
      </c>
      <c r="ADY94" t="s">
        <v>1581</v>
      </c>
      <c r="ADZ94" t="s">
        <v>1578</v>
      </c>
      <c r="AEA94" t="s">
        <v>1579</v>
      </c>
      <c r="AEB94" t="s">
        <v>1579</v>
      </c>
      <c r="AEC94" t="s">
        <v>1581</v>
      </c>
      <c r="AED94" t="s">
        <v>1579</v>
      </c>
      <c r="AEE94" t="s">
        <v>1581</v>
      </c>
      <c r="AEF94" t="s">
        <v>1581</v>
      </c>
      <c r="AEG94" t="s">
        <v>1584</v>
      </c>
      <c r="AEH94" t="s">
        <v>1581</v>
      </c>
      <c r="AEI94" t="s">
        <v>1579</v>
      </c>
      <c r="AEJ94" t="s">
        <v>1580</v>
      </c>
      <c r="AEK94" t="s">
        <v>1578</v>
      </c>
      <c r="AEL94" t="s">
        <v>1580</v>
      </c>
      <c r="AEM94" t="s">
        <v>1581</v>
      </c>
      <c r="AEN94" t="s">
        <v>1580</v>
      </c>
      <c r="AEO94" t="s">
        <v>1580</v>
      </c>
      <c r="AEP94" t="s">
        <v>1580</v>
      </c>
      <c r="AEQ94" t="s">
        <v>1580</v>
      </c>
      <c r="AER94" t="s">
        <v>1580</v>
      </c>
      <c r="AES94" t="s">
        <v>1578</v>
      </c>
      <c r="AET94" t="s">
        <v>1596</v>
      </c>
      <c r="AEU94" t="s">
        <v>1590</v>
      </c>
      <c r="AEV94" t="s">
        <v>1578</v>
      </c>
      <c r="AEW94" t="s">
        <v>1579</v>
      </c>
      <c r="AEX94" t="s">
        <v>1581</v>
      </c>
      <c r="AEY94" t="s">
        <v>1581</v>
      </c>
      <c r="AEZ94" t="s">
        <v>1581</v>
      </c>
      <c r="AFA94" t="s">
        <v>1581</v>
      </c>
      <c r="AFB94" t="s">
        <v>1581</v>
      </c>
      <c r="AFC94" t="s">
        <v>1581</v>
      </c>
      <c r="AFD94" t="s">
        <v>1579</v>
      </c>
      <c r="AFE94" t="s">
        <v>1579</v>
      </c>
      <c r="AFF94" t="s">
        <v>1581</v>
      </c>
      <c r="AFG94" t="s">
        <v>1581</v>
      </c>
      <c r="AFH94" t="s">
        <v>1578</v>
      </c>
      <c r="AFI94" t="s">
        <v>1580</v>
      </c>
      <c r="AFJ94" t="s">
        <v>1578</v>
      </c>
      <c r="AFK94" t="s">
        <v>1580</v>
      </c>
      <c r="AFL94" t="s">
        <v>1580</v>
      </c>
      <c r="AFM94" t="s">
        <v>1580</v>
      </c>
      <c r="AFN94" t="s">
        <v>1580</v>
      </c>
      <c r="AFO94" t="s">
        <v>1581</v>
      </c>
      <c r="AFP94" t="s">
        <v>1580</v>
      </c>
      <c r="AFQ94" t="s">
        <v>1590</v>
      </c>
      <c r="AFR94" t="s">
        <v>1578</v>
      </c>
      <c r="AFS94" t="s">
        <v>1580</v>
      </c>
      <c r="AFT94" t="s">
        <v>1580</v>
      </c>
      <c r="AFU94" t="s">
        <v>1580</v>
      </c>
      <c r="AFV94" t="s">
        <v>1580</v>
      </c>
      <c r="AFW94" t="s">
        <v>1580</v>
      </c>
      <c r="AFX94" t="s">
        <v>1579</v>
      </c>
      <c r="AFY94" t="s">
        <v>1581</v>
      </c>
      <c r="AFZ94" t="s">
        <v>1581</v>
      </c>
      <c r="AGA94" t="s">
        <v>1581</v>
      </c>
      <c r="AGB94" t="s">
        <v>1581</v>
      </c>
      <c r="AGC94" t="s">
        <v>1581</v>
      </c>
      <c r="AGD94" t="s">
        <v>1585</v>
      </c>
      <c r="AGE94" t="s">
        <v>1578</v>
      </c>
      <c r="AGF94" t="s">
        <v>1579</v>
      </c>
      <c r="AGG94" t="s">
        <v>1579</v>
      </c>
      <c r="AGH94" t="s">
        <v>1581</v>
      </c>
      <c r="AGI94" t="s">
        <v>1581</v>
      </c>
      <c r="AGJ94" t="s">
        <v>1577</v>
      </c>
      <c r="AGK94" t="s">
        <v>1580</v>
      </c>
      <c r="AGL94" t="s">
        <v>1580</v>
      </c>
      <c r="AGM94" t="s">
        <v>1578</v>
      </c>
      <c r="AGN94" t="s">
        <v>1580</v>
      </c>
      <c r="AGO94" t="s">
        <v>1596</v>
      </c>
      <c r="AGP94" t="s">
        <v>1580</v>
      </c>
      <c r="AGQ94" t="s">
        <v>1581</v>
      </c>
      <c r="AGR94" t="s">
        <v>1577</v>
      </c>
      <c r="AGS94" t="s">
        <v>1578</v>
      </c>
      <c r="AGT94" t="s">
        <v>1579</v>
      </c>
      <c r="AGU94" t="s">
        <v>1579</v>
      </c>
      <c r="AGV94" t="s">
        <v>1589</v>
      </c>
      <c r="AGW94" t="s">
        <v>1579</v>
      </c>
      <c r="AGX94" t="s">
        <v>1581</v>
      </c>
      <c r="AGY94" t="s">
        <v>1578</v>
      </c>
      <c r="AGZ94" t="s">
        <v>1579</v>
      </c>
      <c r="AHA94" t="s">
        <v>1578</v>
      </c>
      <c r="AHB94" t="s">
        <v>1581</v>
      </c>
      <c r="AHC94" t="s">
        <v>1578</v>
      </c>
      <c r="AHD94" t="s">
        <v>1580</v>
      </c>
      <c r="AHE94" t="s">
        <v>1580</v>
      </c>
      <c r="AHF94" t="s">
        <v>1580</v>
      </c>
      <c r="AHG94" t="s">
        <v>1580</v>
      </c>
      <c r="AHH94" t="s">
        <v>1590</v>
      </c>
      <c r="AHI94" t="s">
        <v>1581</v>
      </c>
      <c r="AHJ94" t="s">
        <v>1578</v>
      </c>
      <c r="AHK94" t="s">
        <v>1579</v>
      </c>
      <c r="AHL94" t="s">
        <v>1581</v>
      </c>
      <c r="AHM94" t="s">
        <v>1581</v>
      </c>
      <c r="AHN94" t="s">
        <v>1579</v>
      </c>
      <c r="AHO94" t="s">
        <v>1581</v>
      </c>
      <c r="AHP94" t="s">
        <v>1581</v>
      </c>
      <c r="AHQ94" t="s">
        <v>1581</v>
      </c>
      <c r="AHR94" t="s">
        <v>1581</v>
      </c>
      <c r="AHS94" t="s">
        <v>1581</v>
      </c>
      <c r="AHT94" t="s">
        <v>1579</v>
      </c>
      <c r="AHU94" t="s">
        <v>1578</v>
      </c>
      <c r="AHV94" t="s">
        <v>1580</v>
      </c>
      <c r="AHW94" t="s">
        <v>1580</v>
      </c>
      <c r="AHX94" t="s">
        <v>1578</v>
      </c>
      <c r="AHY94" t="s">
        <v>1577</v>
      </c>
      <c r="AHZ94" t="s">
        <v>1580</v>
      </c>
      <c r="AIA94" t="s">
        <v>1578</v>
      </c>
      <c r="AIB94" t="s">
        <v>1578</v>
      </c>
      <c r="AIC94" t="s">
        <v>1579</v>
      </c>
      <c r="AID94" t="s">
        <v>1581</v>
      </c>
      <c r="AIE94" t="s">
        <v>1579</v>
      </c>
      <c r="AIF94" t="s">
        <v>1578</v>
      </c>
      <c r="AIG94" t="s">
        <v>1578</v>
      </c>
      <c r="AIH94" t="s">
        <v>1579</v>
      </c>
      <c r="AII94" t="s">
        <v>1578</v>
      </c>
      <c r="AIJ94" t="s">
        <v>1578</v>
      </c>
      <c r="AIK94" t="s">
        <v>1583</v>
      </c>
      <c r="AIL94" t="s">
        <v>1581</v>
      </c>
      <c r="AIM94" t="s">
        <v>1580</v>
      </c>
      <c r="AIN94" t="s">
        <v>1581</v>
      </c>
      <c r="AIO94" t="s">
        <v>1580</v>
      </c>
      <c r="AIP94" t="s">
        <v>1581</v>
      </c>
      <c r="AIQ94" t="s">
        <v>1578</v>
      </c>
      <c r="AIR94" t="s">
        <v>1580</v>
      </c>
      <c r="AIS94" t="s">
        <v>1580</v>
      </c>
      <c r="AIT94" t="s">
        <v>1577</v>
      </c>
      <c r="AIU94" t="s">
        <v>1581</v>
      </c>
      <c r="AIV94" t="s">
        <v>1579</v>
      </c>
      <c r="AIW94" t="s">
        <v>1579</v>
      </c>
      <c r="AIX94" t="s">
        <v>1578</v>
      </c>
      <c r="AIY94" t="s">
        <v>1579</v>
      </c>
      <c r="AIZ94" t="s">
        <v>1581</v>
      </c>
      <c r="AJA94" t="s">
        <v>1579</v>
      </c>
      <c r="AJB94" t="s">
        <v>1581</v>
      </c>
      <c r="AJC94" t="s">
        <v>1587</v>
      </c>
      <c r="AJD94" t="s">
        <v>1580</v>
      </c>
      <c r="AJE94" t="s">
        <v>1581</v>
      </c>
      <c r="AJF94" t="s">
        <v>1580</v>
      </c>
      <c r="AJG94" t="s">
        <v>1590</v>
      </c>
      <c r="AJH94" t="s">
        <v>1578</v>
      </c>
      <c r="AJI94" t="s">
        <v>1580</v>
      </c>
      <c r="AJJ94" t="s">
        <v>1578</v>
      </c>
      <c r="AJK94" t="s">
        <v>1579</v>
      </c>
      <c r="AJL94" t="s">
        <v>1580</v>
      </c>
      <c r="AJM94" t="s">
        <v>1590</v>
      </c>
      <c r="AJN94" t="s">
        <v>1578</v>
      </c>
      <c r="AJO94" t="s">
        <v>1581</v>
      </c>
      <c r="AJP94" t="s">
        <v>1581</v>
      </c>
      <c r="AJQ94" t="s">
        <v>1579</v>
      </c>
      <c r="AJR94" t="s">
        <v>1578</v>
      </c>
      <c r="AJS94" t="s">
        <v>1579</v>
      </c>
      <c r="AJT94" t="s">
        <v>1579</v>
      </c>
      <c r="AJU94" t="s">
        <v>1581</v>
      </c>
      <c r="AJV94" t="s">
        <v>1581</v>
      </c>
      <c r="AJW94" t="s">
        <v>1581</v>
      </c>
      <c r="AJX94" t="s">
        <v>1581</v>
      </c>
      <c r="AJY94" t="s">
        <v>1581</v>
      </c>
      <c r="AJZ94" t="s">
        <v>1580</v>
      </c>
      <c r="AKA94" t="s">
        <v>1580</v>
      </c>
      <c r="AKB94" t="s">
        <v>1578</v>
      </c>
      <c r="AKC94" t="s">
        <v>1580</v>
      </c>
      <c r="AKD94" t="s">
        <v>1590</v>
      </c>
      <c r="AKE94" t="s">
        <v>1579</v>
      </c>
      <c r="AKF94" t="s">
        <v>1583</v>
      </c>
      <c r="AKG94" t="s">
        <v>1584</v>
      </c>
      <c r="AKH94" t="s">
        <v>1579</v>
      </c>
      <c r="AKI94" t="s">
        <v>1579</v>
      </c>
      <c r="AKJ94" t="s">
        <v>1581</v>
      </c>
      <c r="AKK94" t="s">
        <v>1581</v>
      </c>
      <c r="AKL94" t="s">
        <v>1581</v>
      </c>
      <c r="AKM94" t="s">
        <v>1581</v>
      </c>
      <c r="AKN94" t="s">
        <v>1580</v>
      </c>
      <c r="AKO94" t="s">
        <v>1578</v>
      </c>
      <c r="AKP94" t="s">
        <v>1581</v>
      </c>
      <c r="AKQ94" t="s">
        <v>1577</v>
      </c>
      <c r="AKR94" t="s">
        <v>1578</v>
      </c>
      <c r="AKS94" t="s">
        <v>1578</v>
      </c>
      <c r="AKT94" t="s">
        <v>1579</v>
      </c>
      <c r="AKU94" t="s">
        <v>1579</v>
      </c>
      <c r="AKV94" t="s">
        <v>1581</v>
      </c>
      <c r="AKW94" t="s">
        <v>1581</v>
      </c>
      <c r="AKX94" t="s">
        <v>1579</v>
      </c>
      <c r="AKY94" t="s">
        <v>1581</v>
      </c>
      <c r="AKZ94" t="s">
        <v>1581</v>
      </c>
      <c r="ALA94" t="s">
        <v>1587</v>
      </c>
      <c r="ALB94" t="s">
        <v>1586</v>
      </c>
      <c r="ALC94" t="s">
        <v>1580</v>
      </c>
      <c r="ALD94" t="s">
        <v>1580</v>
      </c>
      <c r="ALE94" t="s">
        <v>1579</v>
      </c>
      <c r="ALF94" t="s">
        <v>1578</v>
      </c>
      <c r="ALG94" t="s">
        <v>1581</v>
      </c>
      <c r="ALH94" t="s">
        <v>1579</v>
      </c>
      <c r="ALI94" t="s">
        <v>1581</v>
      </c>
      <c r="ALJ94" t="s">
        <v>1579</v>
      </c>
      <c r="ALK94" t="s">
        <v>1581</v>
      </c>
      <c r="ALL94" t="s">
        <v>1580</v>
      </c>
      <c r="ALM94" t="s">
        <v>1580</v>
      </c>
      <c r="ALN94" t="s">
        <v>1580</v>
      </c>
      <c r="ALO94" t="s">
        <v>1580</v>
      </c>
      <c r="ALP94" t="s">
        <v>1580</v>
      </c>
      <c r="ALQ94" t="s">
        <v>1596</v>
      </c>
      <c r="ALR94" t="s">
        <v>1581</v>
      </c>
      <c r="ALS94" t="s">
        <v>1581</v>
      </c>
      <c r="ALT94" t="s">
        <v>1578</v>
      </c>
      <c r="ALU94" t="s">
        <v>1578</v>
      </c>
      <c r="ALV94" t="s">
        <v>1578</v>
      </c>
      <c r="ALW94" t="s">
        <v>1579</v>
      </c>
      <c r="ALX94" t="s">
        <v>1579</v>
      </c>
      <c r="ALY94" t="s">
        <v>1579</v>
      </c>
      <c r="ALZ94" t="s">
        <v>1579</v>
      </c>
      <c r="AMA94" t="s">
        <v>1578</v>
      </c>
      <c r="AMB94" t="s">
        <v>1581</v>
      </c>
      <c r="AMC94" t="s">
        <v>1582</v>
      </c>
      <c r="AMD94" t="s">
        <v>1577</v>
      </c>
      <c r="AME94" t="s">
        <v>1590</v>
      </c>
      <c r="AMF94" t="s">
        <v>1580</v>
      </c>
      <c r="AMG94" t="s">
        <v>1579</v>
      </c>
      <c r="AMH94" t="s">
        <v>1581</v>
      </c>
      <c r="AMI94" t="s">
        <v>1579</v>
      </c>
      <c r="AMJ94" t="s">
        <v>1583</v>
      </c>
      <c r="AMK94" t="s">
        <v>1578</v>
      </c>
      <c r="AML94" t="s">
        <v>1579</v>
      </c>
      <c r="AMM94" t="s">
        <v>1577</v>
      </c>
      <c r="AMN94" t="s">
        <v>1581</v>
      </c>
      <c r="AMO94" t="s">
        <v>1579</v>
      </c>
      <c r="AMP94" t="s">
        <v>1581</v>
      </c>
      <c r="AMQ94" t="s">
        <v>1578</v>
      </c>
      <c r="AMR94" t="s">
        <v>1580</v>
      </c>
      <c r="AMS94" t="s">
        <v>1578</v>
      </c>
      <c r="AMT94" t="s">
        <v>1579</v>
      </c>
      <c r="AMU94" t="s">
        <v>1579</v>
      </c>
      <c r="AMV94" t="s">
        <v>1578</v>
      </c>
      <c r="AMW94" t="s">
        <v>1578</v>
      </c>
      <c r="AMX94" t="s">
        <v>1581</v>
      </c>
      <c r="AMY94" t="s">
        <v>1580</v>
      </c>
      <c r="AMZ94" t="s">
        <v>1579</v>
      </c>
      <c r="ANA94" t="s">
        <v>1579</v>
      </c>
      <c r="ANB94" t="s">
        <v>1580</v>
      </c>
      <c r="ANC94" t="s">
        <v>1580</v>
      </c>
      <c r="AND94" t="s">
        <v>1580</v>
      </c>
      <c r="ANE94" t="s">
        <v>1579</v>
      </c>
      <c r="ANF94" t="s">
        <v>1578</v>
      </c>
      <c r="ANG94" t="s">
        <v>1579</v>
      </c>
      <c r="ANH94" t="s">
        <v>1579</v>
      </c>
      <c r="ANI94" t="s">
        <v>1583</v>
      </c>
      <c r="ANJ94" t="s">
        <v>1578</v>
      </c>
      <c r="ANK94" t="s">
        <v>1579</v>
      </c>
      <c r="ANL94" t="s">
        <v>1581</v>
      </c>
      <c r="ANM94" t="s">
        <v>1581</v>
      </c>
      <c r="ANN94" t="s">
        <v>1579</v>
      </c>
      <c r="ANO94" t="s">
        <v>1579</v>
      </c>
      <c r="ANP94" t="s">
        <v>1580</v>
      </c>
      <c r="ANQ94" t="s">
        <v>1577</v>
      </c>
      <c r="ANR94" t="s">
        <v>1580</v>
      </c>
      <c r="ANS94" t="s">
        <v>1580</v>
      </c>
      <c r="ANT94" t="s">
        <v>1578</v>
      </c>
      <c r="ANU94" t="s">
        <v>1580</v>
      </c>
      <c r="ANV94" t="s">
        <v>1577</v>
      </c>
      <c r="ANW94" t="s">
        <v>1578</v>
      </c>
      <c r="ANX94" t="s">
        <v>1578</v>
      </c>
      <c r="ANY94" t="s">
        <v>1581</v>
      </c>
      <c r="ANZ94" t="s">
        <v>1578</v>
      </c>
      <c r="AOA94" t="s">
        <v>1578</v>
      </c>
      <c r="AOB94" t="s">
        <v>1579</v>
      </c>
      <c r="AOC94" t="s">
        <v>1578</v>
      </c>
      <c r="AOD94" t="s">
        <v>1580</v>
      </c>
      <c r="AOE94" t="s">
        <v>1578</v>
      </c>
      <c r="AOF94" t="s">
        <v>1578</v>
      </c>
      <c r="AOG94" t="s">
        <v>1583</v>
      </c>
      <c r="AOH94" t="s">
        <v>1581</v>
      </c>
      <c r="AOI94" t="s">
        <v>1579</v>
      </c>
      <c r="AOJ94" t="s">
        <v>1578</v>
      </c>
      <c r="AOK94" t="s">
        <v>1581</v>
      </c>
      <c r="AOL94" t="s">
        <v>1579</v>
      </c>
      <c r="AOM94" t="s">
        <v>1579</v>
      </c>
      <c r="AON94" t="s">
        <v>1579</v>
      </c>
      <c r="AOO94" t="s">
        <v>1579</v>
      </c>
      <c r="AOP94" t="s">
        <v>1584</v>
      </c>
      <c r="AOQ94" t="s">
        <v>1580</v>
      </c>
      <c r="AOR94" t="s">
        <v>1595</v>
      </c>
      <c r="AOS94" t="s">
        <v>1580</v>
      </c>
      <c r="AOT94" t="s">
        <v>1578</v>
      </c>
      <c r="AOU94" t="s">
        <v>1578</v>
      </c>
      <c r="AOV94" t="s">
        <v>1580</v>
      </c>
      <c r="AOW94" t="s">
        <v>1578</v>
      </c>
      <c r="AOX94" t="s">
        <v>1581</v>
      </c>
      <c r="AOY94" t="s">
        <v>1579</v>
      </c>
      <c r="AOZ94" t="s">
        <v>1581</v>
      </c>
      <c r="APA94" t="s">
        <v>1582</v>
      </c>
      <c r="APB94" t="s">
        <v>1579</v>
      </c>
      <c r="APC94" t="s">
        <v>1580</v>
      </c>
      <c r="APD94" t="s">
        <v>1580</v>
      </c>
      <c r="APE94" t="s">
        <v>1580</v>
      </c>
      <c r="APF94" t="s">
        <v>1581</v>
      </c>
      <c r="APG94" t="s">
        <v>1579</v>
      </c>
      <c r="APH94" t="s">
        <v>1578</v>
      </c>
      <c r="API94" t="s">
        <v>1578</v>
      </c>
      <c r="APJ94" t="s">
        <v>1581</v>
      </c>
      <c r="APK94" t="s">
        <v>1581</v>
      </c>
      <c r="APL94" t="s">
        <v>1581</v>
      </c>
      <c r="APM94" t="s">
        <v>1579</v>
      </c>
      <c r="APN94" t="s">
        <v>1579</v>
      </c>
      <c r="APO94" t="s">
        <v>1578</v>
      </c>
      <c r="APP94" t="s">
        <v>1578</v>
      </c>
      <c r="APQ94" t="s">
        <v>1579</v>
      </c>
      <c r="APR94" t="s">
        <v>1583</v>
      </c>
      <c r="APS94" t="s">
        <v>1580</v>
      </c>
      <c r="APT94" t="s">
        <v>1579</v>
      </c>
      <c r="APU94" t="s">
        <v>1579</v>
      </c>
      <c r="APV94" t="s">
        <v>1581</v>
      </c>
      <c r="APW94" t="s">
        <v>1579</v>
      </c>
      <c r="APX94" t="s">
        <v>1579</v>
      </c>
      <c r="APY94" t="s">
        <v>1579</v>
      </c>
      <c r="APZ94" t="s">
        <v>1580</v>
      </c>
      <c r="AQA94" t="s">
        <v>1590</v>
      </c>
      <c r="AQB94" t="s">
        <v>1580</v>
      </c>
      <c r="AQC94" t="s">
        <v>1578</v>
      </c>
      <c r="AQD94" t="s">
        <v>1580</v>
      </c>
      <c r="AQE94" t="s">
        <v>1580</v>
      </c>
      <c r="AQF94" t="s">
        <v>1580</v>
      </c>
      <c r="AQG94" t="s">
        <v>1581</v>
      </c>
      <c r="AQH94" t="s">
        <v>1578</v>
      </c>
      <c r="AQI94" t="s">
        <v>1578</v>
      </c>
      <c r="AQJ94" t="s">
        <v>1578</v>
      </c>
      <c r="AQK94" t="s">
        <v>1581</v>
      </c>
      <c r="AQL94" t="s">
        <v>1581</v>
      </c>
      <c r="AQM94" t="s">
        <v>1579</v>
      </c>
      <c r="AQN94" t="s">
        <v>1581</v>
      </c>
      <c r="AQO94" t="s">
        <v>1580</v>
      </c>
      <c r="AQP94" t="s">
        <v>1578</v>
      </c>
      <c r="AQQ94" t="s">
        <v>1577</v>
      </c>
      <c r="AQR94" t="s">
        <v>1579</v>
      </c>
      <c r="AQS94" t="s">
        <v>1584</v>
      </c>
      <c r="AQT94" t="s">
        <v>1580</v>
      </c>
      <c r="AQU94" t="s">
        <v>1578</v>
      </c>
      <c r="AQV94" t="s">
        <v>1580</v>
      </c>
      <c r="AQW94" t="s">
        <v>1578</v>
      </c>
      <c r="AQX94" t="s">
        <v>1581</v>
      </c>
      <c r="AQY94" t="s">
        <v>1581</v>
      </c>
      <c r="AQZ94" t="s">
        <v>1579</v>
      </c>
      <c r="ARA94" t="s">
        <v>1581</v>
      </c>
      <c r="ARB94" t="s">
        <v>1578</v>
      </c>
      <c r="ARC94" t="s">
        <v>1583</v>
      </c>
      <c r="ARD94" t="s">
        <v>1580</v>
      </c>
      <c r="ARE94" t="s">
        <v>1578</v>
      </c>
      <c r="ARF94" t="s">
        <v>1580</v>
      </c>
      <c r="ARG94" t="s">
        <v>1578</v>
      </c>
      <c r="ARH94" t="s">
        <v>1581</v>
      </c>
      <c r="ARI94" t="s">
        <v>1578</v>
      </c>
      <c r="ARJ94" t="s">
        <v>1579</v>
      </c>
      <c r="ARK94" t="s">
        <v>1583</v>
      </c>
      <c r="ARL94" t="s">
        <v>1581</v>
      </c>
      <c r="ARM94" t="s">
        <v>1580</v>
      </c>
      <c r="ARN94" t="s">
        <v>1586</v>
      </c>
      <c r="ARO94" t="s">
        <v>1579</v>
      </c>
      <c r="ARP94" t="s">
        <v>1581</v>
      </c>
      <c r="ARQ94" t="s">
        <v>1577</v>
      </c>
      <c r="ARR94" t="s">
        <v>1581</v>
      </c>
      <c r="ARS94" t="s">
        <v>1580</v>
      </c>
      <c r="ART94" t="s">
        <v>1578</v>
      </c>
      <c r="ARU94" t="s">
        <v>1579</v>
      </c>
      <c r="ARV94" t="s">
        <v>1578</v>
      </c>
      <c r="ARW94" t="s">
        <v>1579</v>
      </c>
      <c r="ARX94" t="s">
        <v>1580</v>
      </c>
      <c r="ARY94" t="s">
        <v>1579</v>
      </c>
      <c r="ARZ94" t="s">
        <v>1595</v>
      </c>
      <c r="ASA94" t="s">
        <v>1577</v>
      </c>
      <c r="ASB94" t="s">
        <v>1581</v>
      </c>
      <c r="ASC94" t="s">
        <v>1579</v>
      </c>
      <c r="ASD94" t="s">
        <v>1581</v>
      </c>
      <c r="ASE94" t="s">
        <v>1580</v>
      </c>
      <c r="ASF94" t="s">
        <v>1580</v>
      </c>
      <c r="ASG94" t="s">
        <v>1581</v>
      </c>
      <c r="ASH94" t="s">
        <v>1578</v>
      </c>
      <c r="ASI94" t="s">
        <v>1590</v>
      </c>
      <c r="ASJ94" t="s">
        <v>1581</v>
      </c>
      <c r="ASK94" t="s">
        <v>1579</v>
      </c>
      <c r="ASL94" t="s">
        <v>1580</v>
      </c>
      <c r="ASM94" t="s">
        <v>1581</v>
      </c>
      <c r="ASN94" t="s">
        <v>1578</v>
      </c>
      <c r="ASO94" t="s">
        <v>1580</v>
      </c>
      <c r="ASP94" t="s">
        <v>1579</v>
      </c>
      <c r="ASQ94" t="s">
        <v>1583</v>
      </c>
      <c r="ASR94" t="s">
        <v>1581</v>
      </c>
      <c r="ASS94" t="s">
        <v>1579</v>
      </c>
      <c r="AST94" t="s">
        <v>1578</v>
      </c>
      <c r="ASU94" t="s">
        <v>1578</v>
      </c>
      <c r="ASV94" t="s">
        <v>1577</v>
      </c>
      <c r="ASW94" t="s">
        <v>1578</v>
      </c>
      <c r="ASX94" t="s">
        <v>1581</v>
      </c>
      <c r="ASY94" t="s">
        <v>1580</v>
      </c>
      <c r="ASZ94" t="s">
        <v>1579</v>
      </c>
      <c r="ATA94" t="s">
        <v>1578</v>
      </c>
      <c r="ATB94" t="s">
        <v>1580</v>
      </c>
      <c r="ATC94" t="s">
        <v>1580</v>
      </c>
      <c r="ATD94" t="s">
        <v>1580</v>
      </c>
      <c r="ATE94" t="s">
        <v>1577</v>
      </c>
      <c r="ATF94" t="s">
        <v>1588</v>
      </c>
      <c r="ATG94" t="s">
        <v>1579</v>
      </c>
      <c r="ATH94" t="s">
        <v>1579</v>
      </c>
      <c r="ATI94" t="s">
        <v>1580</v>
      </c>
      <c r="ATJ94" t="s">
        <v>1581</v>
      </c>
      <c r="ATK94" t="s">
        <v>1577</v>
      </c>
      <c r="ATL94" t="s">
        <v>1579</v>
      </c>
      <c r="ATM94" t="s">
        <v>1579</v>
      </c>
      <c r="ATN94" t="s">
        <v>1580</v>
      </c>
      <c r="ATO94" t="s">
        <v>1578</v>
      </c>
      <c r="ATP94" t="s">
        <v>1581</v>
      </c>
      <c r="ATQ94" t="s">
        <v>1590</v>
      </c>
      <c r="ATR94" t="s">
        <v>1581</v>
      </c>
      <c r="ATS94" t="s">
        <v>1581</v>
      </c>
      <c r="ATT94" t="s">
        <v>1579</v>
      </c>
      <c r="ATU94" t="s">
        <v>1590</v>
      </c>
      <c r="ATV94" t="s">
        <v>1580</v>
      </c>
      <c r="ATW94" t="s">
        <v>1578</v>
      </c>
      <c r="ATX94" t="s">
        <v>1577</v>
      </c>
      <c r="ATY94" t="s">
        <v>1578</v>
      </c>
      <c r="ATZ94" t="s">
        <v>1578</v>
      </c>
      <c r="AUA94" t="s">
        <v>1590</v>
      </c>
      <c r="AUB94" t="s">
        <v>1579</v>
      </c>
      <c r="AUC94" t="s">
        <v>1578</v>
      </c>
      <c r="AUD94" t="s">
        <v>1579</v>
      </c>
      <c r="AUE94" t="s">
        <v>1577</v>
      </c>
      <c r="AUF94" t="s">
        <v>1577</v>
      </c>
      <c r="AUG94" t="s">
        <v>1578</v>
      </c>
      <c r="AUH94" t="s">
        <v>1580</v>
      </c>
      <c r="AUI94" t="s">
        <v>1589</v>
      </c>
      <c r="AUJ94" t="s">
        <v>1581</v>
      </c>
      <c r="AUK94" t="s">
        <v>1580</v>
      </c>
      <c r="AUL94" t="s">
        <v>1578</v>
      </c>
      <c r="AUM94" t="s">
        <v>1580</v>
      </c>
      <c r="AUN94" t="s">
        <v>1577</v>
      </c>
      <c r="AUO94" t="s">
        <v>1577</v>
      </c>
      <c r="AUP94" t="s">
        <v>1580</v>
      </c>
      <c r="AUQ94" t="s">
        <v>1581</v>
      </c>
      <c r="AUR94" t="s">
        <v>1579</v>
      </c>
      <c r="AUS94" t="s">
        <v>1580</v>
      </c>
      <c r="AUT94" t="s">
        <v>1578</v>
      </c>
      <c r="AUU94" t="s">
        <v>1581</v>
      </c>
      <c r="AUV94" t="s">
        <v>1580</v>
      </c>
      <c r="AUW94" t="s">
        <v>1580</v>
      </c>
      <c r="AUX94" t="s">
        <v>1580</v>
      </c>
      <c r="AUY94" t="s">
        <v>1590</v>
      </c>
      <c r="AUZ94" t="s">
        <v>1578</v>
      </c>
      <c r="AVA94" t="s">
        <v>1579</v>
      </c>
      <c r="AVB94" t="s">
        <v>1583</v>
      </c>
      <c r="AVC94" t="s">
        <v>1579</v>
      </c>
      <c r="AVD94" t="s">
        <v>1577</v>
      </c>
      <c r="AVE94" t="s">
        <v>1577</v>
      </c>
      <c r="AVF94" t="s">
        <v>1580</v>
      </c>
      <c r="AVG94" t="s">
        <v>1581</v>
      </c>
      <c r="AVH94" t="s">
        <v>1579</v>
      </c>
      <c r="AVI94" t="s">
        <v>1581</v>
      </c>
      <c r="AVJ94" t="s">
        <v>1579</v>
      </c>
      <c r="AVK94" t="s">
        <v>1579</v>
      </c>
      <c r="AVL94" t="s">
        <v>1577</v>
      </c>
      <c r="AVM94" t="s">
        <v>1580</v>
      </c>
      <c r="AVN94" t="s">
        <v>1578</v>
      </c>
      <c r="AVO94" t="s">
        <v>1579</v>
      </c>
      <c r="AVP94" t="s">
        <v>1589</v>
      </c>
      <c r="AVQ94" t="s">
        <v>1580</v>
      </c>
      <c r="AVR94" t="s">
        <v>1577</v>
      </c>
      <c r="AVS94" t="s">
        <v>1584</v>
      </c>
      <c r="AVT94" t="s">
        <v>1579</v>
      </c>
      <c r="AVU94" t="s">
        <v>1581</v>
      </c>
      <c r="AVV94" t="s">
        <v>1581</v>
      </c>
      <c r="AVW94" t="s">
        <v>1577</v>
      </c>
      <c r="AVX94" t="s">
        <v>1587</v>
      </c>
      <c r="AVY94" t="s">
        <v>1578</v>
      </c>
      <c r="AVZ94" t="s">
        <v>1581</v>
      </c>
      <c r="AWA94" t="s">
        <v>1579</v>
      </c>
      <c r="AWB94" t="s">
        <v>1587</v>
      </c>
      <c r="AWC94" t="s">
        <v>1579</v>
      </c>
      <c r="AWD94" t="s">
        <v>1578</v>
      </c>
      <c r="AWE94" t="s">
        <v>1580</v>
      </c>
      <c r="AWF94" t="s">
        <v>1580</v>
      </c>
      <c r="AWG94" t="s">
        <v>1578</v>
      </c>
      <c r="AWH94" t="s">
        <v>1578</v>
      </c>
      <c r="AWI94" t="s">
        <v>1581</v>
      </c>
      <c r="AWJ94" t="s">
        <v>1580</v>
      </c>
      <c r="AWK94" t="s">
        <v>1580</v>
      </c>
      <c r="AWL94" t="s">
        <v>1595</v>
      </c>
      <c r="AWM94" t="s">
        <v>1581</v>
      </c>
      <c r="AWN94" t="s">
        <v>1579</v>
      </c>
      <c r="AWO94" t="s">
        <v>1578</v>
      </c>
      <c r="AWP94" t="s">
        <v>1578</v>
      </c>
      <c r="AWQ94" t="s">
        <v>1581</v>
      </c>
      <c r="AWR94" t="s">
        <v>1579</v>
      </c>
      <c r="AWS94" t="s">
        <v>1578</v>
      </c>
      <c r="AWT94" t="s">
        <v>1580</v>
      </c>
      <c r="AWU94" t="s">
        <v>1578</v>
      </c>
      <c r="AWV94" t="s">
        <v>1580</v>
      </c>
      <c r="AWW94" t="s">
        <v>1578</v>
      </c>
      <c r="AWX94" t="s">
        <v>1589</v>
      </c>
      <c r="AWY94" t="s">
        <v>1580</v>
      </c>
      <c r="AWZ94" t="s">
        <v>1578</v>
      </c>
      <c r="AXA94" t="s">
        <v>1577</v>
      </c>
      <c r="AXB94" t="s">
        <v>1579</v>
      </c>
      <c r="AXC94" t="s">
        <v>1581</v>
      </c>
      <c r="AXD94" t="s">
        <v>1580</v>
      </c>
      <c r="AXE94" t="s">
        <v>1578</v>
      </c>
      <c r="AXF94" t="s">
        <v>1579</v>
      </c>
      <c r="AXG94" t="s">
        <v>1577</v>
      </c>
      <c r="AXH94" t="s">
        <v>1577</v>
      </c>
      <c r="AXI94" t="s">
        <v>1577</v>
      </c>
      <c r="AXJ94" t="s">
        <v>1581</v>
      </c>
      <c r="AXK94" t="s">
        <v>1578</v>
      </c>
      <c r="AXL94" t="s">
        <v>1579</v>
      </c>
      <c r="AXM94" t="s">
        <v>1578</v>
      </c>
      <c r="AXN94" t="s">
        <v>1590</v>
      </c>
      <c r="AXO94" t="s">
        <v>1577</v>
      </c>
      <c r="AXP94" t="s">
        <v>1579</v>
      </c>
      <c r="AXQ94" t="s">
        <v>1577</v>
      </c>
      <c r="AXR94" t="s">
        <v>1578</v>
      </c>
      <c r="AXS94" t="s">
        <v>1579</v>
      </c>
      <c r="AXT94" t="s">
        <v>1588</v>
      </c>
      <c r="AXU94" t="s">
        <v>1577</v>
      </c>
      <c r="AXV94" t="s">
        <v>1577</v>
      </c>
      <c r="AXW94" t="s">
        <v>1579</v>
      </c>
      <c r="AXX94" t="s">
        <v>1578</v>
      </c>
      <c r="AXY94" t="s">
        <v>1581</v>
      </c>
      <c r="AXZ94" t="s">
        <v>1577</v>
      </c>
      <c r="AYA94" t="s">
        <v>1579</v>
      </c>
      <c r="AYB94" t="s">
        <v>1578</v>
      </c>
      <c r="AYC94" t="s">
        <v>1588</v>
      </c>
      <c r="AYD94" t="s">
        <v>1578</v>
      </c>
      <c r="AYE94" t="s">
        <v>1579</v>
      </c>
      <c r="AYF94" t="s">
        <v>1590</v>
      </c>
      <c r="AYG94" t="s">
        <v>1578</v>
      </c>
      <c r="AYH94" t="s">
        <v>1587</v>
      </c>
      <c r="AYI94" t="s">
        <v>1578</v>
      </c>
      <c r="AYJ94" t="s">
        <v>1579</v>
      </c>
      <c r="AYK94" t="s">
        <v>1578</v>
      </c>
      <c r="AYL94" t="s">
        <v>1581</v>
      </c>
      <c r="AYM94" t="s">
        <v>1578</v>
      </c>
      <c r="AYN94" t="s">
        <v>1578</v>
      </c>
      <c r="AYO94" t="s">
        <v>1579</v>
      </c>
      <c r="AYP94" t="s">
        <v>1578</v>
      </c>
      <c r="AYQ94" t="s">
        <v>1587</v>
      </c>
      <c r="AYR94" t="s">
        <v>1578</v>
      </c>
      <c r="AYS94" t="s">
        <v>1579</v>
      </c>
      <c r="AYT94" t="s">
        <v>1577</v>
      </c>
      <c r="AYU94" t="s">
        <v>1578</v>
      </c>
      <c r="AYV94" t="s">
        <v>1581</v>
      </c>
      <c r="AYW94" t="s">
        <v>1577</v>
      </c>
      <c r="AYX94" t="s">
        <v>1578</v>
      </c>
      <c r="AYY94" t="s">
        <v>1578</v>
      </c>
      <c r="AYZ94" t="s">
        <v>1589</v>
      </c>
      <c r="AZA94" t="s">
        <v>1581</v>
      </c>
      <c r="AZB94" t="s">
        <v>1577</v>
      </c>
      <c r="AZC94" t="s">
        <v>1581</v>
      </c>
      <c r="AZD94" t="s">
        <v>1581</v>
      </c>
      <c r="AZE94" t="s">
        <v>1579</v>
      </c>
      <c r="AZF94" t="s">
        <v>1578</v>
      </c>
      <c r="AZG94" t="s">
        <v>1588</v>
      </c>
      <c r="AZH94" t="s">
        <v>1585</v>
      </c>
      <c r="AZI94" t="s">
        <v>1579</v>
      </c>
      <c r="AZJ94" t="s">
        <v>1577</v>
      </c>
      <c r="AZK94" t="s">
        <v>1579</v>
      </c>
      <c r="AZL94" t="s">
        <v>1579</v>
      </c>
      <c r="AZM94" t="s">
        <v>1581</v>
      </c>
      <c r="AZN94" t="s">
        <v>1579</v>
      </c>
      <c r="AZO94" t="s">
        <v>1577</v>
      </c>
      <c r="AZP94" t="s">
        <v>1580</v>
      </c>
      <c r="AZQ94" t="s">
        <v>1584</v>
      </c>
      <c r="AZR94" t="s">
        <v>1580</v>
      </c>
      <c r="AZS94" t="s">
        <v>1578</v>
      </c>
      <c r="AZT94" t="s">
        <v>1579</v>
      </c>
      <c r="AZU94" t="s">
        <v>1580</v>
      </c>
      <c r="AZV94" t="s">
        <v>1578</v>
      </c>
      <c r="AZW94" t="s">
        <v>1581</v>
      </c>
      <c r="AZX94" t="s">
        <v>1589</v>
      </c>
      <c r="AZY94" t="s">
        <v>1581</v>
      </c>
      <c r="AZZ94" t="s">
        <v>1577</v>
      </c>
      <c r="BAA94" t="s">
        <v>1577</v>
      </c>
      <c r="BAB94" t="s">
        <v>1583</v>
      </c>
      <c r="BAC94" t="s">
        <v>1580</v>
      </c>
      <c r="BAD94" t="s">
        <v>1581</v>
      </c>
      <c r="BAE94" t="s">
        <v>1577</v>
      </c>
      <c r="BAF94" t="s">
        <v>1577</v>
      </c>
      <c r="BAG94" t="s">
        <v>1589</v>
      </c>
      <c r="BAH94" t="s">
        <v>1577</v>
      </c>
      <c r="BAI94" t="s">
        <v>1577</v>
      </c>
      <c r="BAJ94" t="s">
        <v>1597</v>
      </c>
      <c r="BAK94" t="s">
        <v>1580</v>
      </c>
      <c r="BAL94" t="s">
        <v>1583</v>
      </c>
      <c r="BAM94" t="s">
        <v>1587</v>
      </c>
      <c r="BAN94" t="s">
        <v>1596</v>
      </c>
      <c r="BAO94" t="s">
        <v>1579</v>
      </c>
      <c r="BAP94" t="s">
        <v>1581</v>
      </c>
      <c r="BAQ94" t="s">
        <v>1577</v>
      </c>
      <c r="BAR94" t="s">
        <v>1577</v>
      </c>
      <c r="BAS94" t="s">
        <v>1580</v>
      </c>
      <c r="BAT94" t="s">
        <v>1587</v>
      </c>
      <c r="BAU94" t="s">
        <v>1578</v>
      </c>
      <c r="BAV94" t="s">
        <v>1577</v>
      </c>
      <c r="BAW94" t="s">
        <v>1583</v>
      </c>
      <c r="BAX94" t="s">
        <v>1597</v>
      </c>
      <c r="BAY94" t="s">
        <v>1578</v>
      </c>
      <c r="BAZ94" t="s">
        <v>1579</v>
      </c>
      <c r="BBA94" t="s">
        <v>1584</v>
      </c>
      <c r="BBB94" t="s">
        <v>1580</v>
      </c>
      <c r="BBC94" t="s">
        <v>1581</v>
      </c>
      <c r="BBD94" t="s">
        <v>1581</v>
      </c>
      <c r="BBE94" t="s">
        <v>1581</v>
      </c>
      <c r="BBF94" t="s">
        <v>1581</v>
      </c>
      <c r="BBG94" t="s">
        <v>1581</v>
      </c>
      <c r="BBH94" t="s">
        <v>1581</v>
      </c>
      <c r="BBI94" t="s">
        <v>1581</v>
      </c>
      <c r="BBJ94" t="s">
        <v>1581</v>
      </c>
      <c r="BBK94" t="s">
        <v>1581</v>
      </c>
      <c r="BBL94" t="s">
        <v>1577</v>
      </c>
      <c r="BBM94" t="s">
        <v>1581</v>
      </c>
      <c r="BBN94" t="s">
        <v>1581</v>
      </c>
      <c r="BBO94" t="s">
        <v>1581</v>
      </c>
      <c r="BBP94" t="s">
        <v>1581</v>
      </c>
      <c r="BBQ94" t="s">
        <v>1581</v>
      </c>
      <c r="BBR94" t="s">
        <v>1584</v>
      </c>
      <c r="BBS94" t="s">
        <v>1581</v>
      </c>
      <c r="BBT94" t="s">
        <v>1577</v>
      </c>
      <c r="BBU94" t="s">
        <v>1581</v>
      </c>
      <c r="BBV94" t="s">
        <v>1588</v>
      </c>
      <c r="BBW94" t="s">
        <v>1578</v>
      </c>
      <c r="BBX94" t="s">
        <v>1578</v>
      </c>
      <c r="BBY94" t="s">
        <v>1578</v>
      </c>
      <c r="BBZ94" t="s">
        <v>1578</v>
      </c>
      <c r="BCA94" t="s">
        <v>1578</v>
      </c>
      <c r="BCB94" t="s">
        <v>1578</v>
      </c>
      <c r="BCC94" t="s">
        <v>1578</v>
      </c>
      <c r="BCD94" t="s">
        <v>1578</v>
      </c>
      <c r="BCE94" t="s">
        <v>1578</v>
      </c>
      <c r="BCF94" t="s">
        <v>1578</v>
      </c>
      <c r="BCG94" t="s">
        <v>1578</v>
      </c>
      <c r="BCH94" t="s">
        <v>1578</v>
      </c>
      <c r="BCI94" t="s">
        <v>1578</v>
      </c>
      <c r="BCJ94" t="s">
        <v>1578</v>
      </c>
      <c r="BCK94" t="s">
        <v>1578</v>
      </c>
      <c r="BCL94" t="s">
        <v>1578</v>
      </c>
      <c r="BCM94" t="s">
        <v>1578</v>
      </c>
      <c r="BCN94" t="s">
        <v>1578</v>
      </c>
      <c r="BCO94" t="s">
        <v>1578</v>
      </c>
      <c r="BCP94" t="s">
        <v>1578</v>
      </c>
      <c r="BCQ94" t="s">
        <v>1588</v>
      </c>
      <c r="BCR94" t="s">
        <v>1578</v>
      </c>
      <c r="BCS94" t="s">
        <v>1578</v>
      </c>
      <c r="BCT94" t="s">
        <v>1578</v>
      </c>
      <c r="BCU94" t="s">
        <v>1578</v>
      </c>
      <c r="BCV94" t="s">
        <v>1578</v>
      </c>
      <c r="BCW94" t="s">
        <v>1578</v>
      </c>
      <c r="BCX94" t="s">
        <v>1578</v>
      </c>
      <c r="BCY94" t="s">
        <v>1578</v>
      </c>
      <c r="BCZ94" t="s">
        <v>1578</v>
      </c>
      <c r="BDA94" t="s">
        <v>1578</v>
      </c>
      <c r="BDB94" t="s">
        <v>1578</v>
      </c>
      <c r="BDC94" t="s">
        <v>1578</v>
      </c>
      <c r="BDD94" t="s">
        <v>1578</v>
      </c>
      <c r="BDE94" t="s">
        <v>1578</v>
      </c>
      <c r="BDF94" t="s">
        <v>1578</v>
      </c>
      <c r="BDG94" t="s">
        <v>1578</v>
      </c>
      <c r="BDH94" t="s">
        <v>1577</v>
      </c>
      <c r="BDI94" t="s">
        <v>1577</v>
      </c>
      <c r="BDJ94" t="s">
        <v>1579</v>
      </c>
      <c r="BDK94" t="s">
        <v>1579</v>
      </c>
      <c r="BDL94" t="s">
        <v>1579</v>
      </c>
      <c r="BDM94" t="s">
        <v>1579</v>
      </c>
      <c r="BDN94" t="s">
        <v>1579</v>
      </c>
      <c r="BDO94" t="s">
        <v>1579</v>
      </c>
      <c r="BDP94" t="s">
        <v>1579</v>
      </c>
      <c r="BDQ94" t="s">
        <v>1579</v>
      </c>
      <c r="BDR94" t="s">
        <v>1579</v>
      </c>
      <c r="BDS94" t="s">
        <v>1579</v>
      </c>
      <c r="BDT94" t="s">
        <v>1579</v>
      </c>
      <c r="BDU94" t="s">
        <v>1579</v>
      </c>
      <c r="BDV94" t="s">
        <v>1579</v>
      </c>
      <c r="BDW94" t="s">
        <v>1579</v>
      </c>
      <c r="BDX94" t="s">
        <v>1579</v>
      </c>
      <c r="BDY94" t="s">
        <v>1579</v>
      </c>
      <c r="BDZ94" t="s">
        <v>1579</v>
      </c>
      <c r="BEA94" t="s">
        <v>1579</v>
      </c>
      <c r="BEB94" t="s">
        <v>1579</v>
      </c>
      <c r="BEC94" t="s">
        <v>1579</v>
      </c>
      <c r="BED94" t="s">
        <v>1579</v>
      </c>
      <c r="BEE94" t="s">
        <v>1579</v>
      </c>
      <c r="BEF94" t="s">
        <v>1579</v>
      </c>
      <c r="BEG94" t="s">
        <v>1579</v>
      </c>
      <c r="BEH94" t="s">
        <v>1579</v>
      </c>
      <c r="BEI94" t="s">
        <v>1579</v>
      </c>
      <c r="BEJ94" t="s">
        <v>1579</v>
      </c>
      <c r="BEK94" t="s">
        <v>1579</v>
      </c>
      <c r="BEL94" t="s">
        <v>1579</v>
      </c>
      <c r="BEM94" t="s">
        <v>1577</v>
      </c>
      <c r="BEN94" t="s">
        <v>1580</v>
      </c>
      <c r="BEO94" t="s">
        <v>1580</v>
      </c>
      <c r="BEP94" t="s">
        <v>1580</v>
      </c>
      <c r="BEQ94" t="s">
        <v>1580</v>
      </c>
      <c r="BER94" t="s">
        <v>1580</v>
      </c>
      <c r="BES94" t="s">
        <v>1580</v>
      </c>
      <c r="BET94" t="s">
        <v>1580</v>
      </c>
      <c r="BEU94" t="s">
        <v>1580</v>
      </c>
      <c r="BEV94" t="s">
        <v>1580</v>
      </c>
      <c r="BEW94" t="s">
        <v>1580</v>
      </c>
      <c r="BEX94" t="s">
        <v>1580</v>
      </c>
      <c r="BEY94" t="s">
        <v>1580</v>
      </c>
      <c r="BEZ94" t="s">
        <v>1580</v>
      </c>
      <c r="BFA94" t="s">
        <v>1580</v>
      </c>
      <c r="BFB94" t="s">
        <v>1580</v>
      </c>
      <c r="BFC94" t="s">
        <v>1580</v>
      </c>
      <c r="BFD94" t="s">
        <v>1580</v>
      </c>
      <c r="BFE94" t="s">
        <v>1580</v>
      </c>
      <c r="BFF94" t="s">
        <v>1580</v>
      </c>
      <c r="BFG94" t="s">
        <v>1580</v>
      </c>
      <c r="BFH94" t="s">
        <v>1580</v>
      </c>
      <c r="BFI94" t="s">
        <v>1580</v>
      </c>
      <c r="BFJ94" t="s">
        <v>1577</v>
      </c>
      <c r="BFK94" t="s">
        <v>1578</v>
      </c>
      <c r="BFL94" t="s">
        <v>1578</v>
      </c>
      <c r="BFM94" t="s">
        <v>1578</v>
      </c>
      <c r="BFN94" t="s">
        <v>1578</v>
      </c>
      <c r="BFO94" t="s">
        <v>1579</v>
      </c>
      <c r="BFP94" t="s">
        <v>1578</v>
      </c>
      <c r="BFQ94" t="s">
        <v>1581</v>
      </c>
      <c r="BFR94" t="s">
        <v>1581</v>
      </c>
      <c r="BFS94" t="s">
        <v>1579</v>
      </c>
      <c r="BFT94" t="s">
        <v>1578</v>
      </c>
      <c r="BFU94" t="s">
        <v>1581</v>
      </c>
      <c r="BFV94" t="s">
        <v>1581</v>
      </c>
      <c r="BFW94" t="s">
        <v>1581</v>
      </c>
      <c r="BFX94" t="s">
        <v>1579</v>
      </c>
      <c r="BFY94" t="s">
        <v>1578</v>
      </c>
      <c r="BFZ94" t="s">
        <v>1578</v>
      </c>
      <c r="BGA94" t="s">
        <v>1579</v>
      </c>
      <c r="BGB94" t="s">
        <v>1579</v>
      </c>
      <c r="BGC94" t="s">
        <v>1579</v>
      </c>
      <c r="BGD94" t="s">
        <v>1579</v>
      </c>
      <c r="BGE94" t="s">
        <v>1580</v>
      </c>
      <c r="BGF94" t="s">
        <v>1580</v>
      </c>
      <c r="BGG94" t="s">
        <v>1580</v>
      </c>
      <c r="BGH94" t="s">
        <v>1580</v>
      </c>
      <c r="BGI94" t="s">
        <v>1578</v>
      </c>
      <c r="BGJ94" t="s">
        <v>1581</v>
      </c>
      <c r="BGK94" t="s">
        <v>1580</v>
      </c>
      <c r="BGL94" t="s">
        <v>1580</v>
      </c>
      <c r="BGM94" t="s">
        <v>1580</v>
      </c>
      <c r="BGN94" t="s">
        <v>1580</v>
      </c>
      <c r="BGO94" t="s">
        <v>1577</v>
      </c>
      <c r="BGP94" t="s">
        <v>1580</v>
      </c>
      <c r="BGQ94" t="s">
        <v>1579</v>
      </c>
      <c r="BGR94" t="s">
        <v>1577</v>
      </c>
      <c r="BGS94" t="s">
        <v>1578</v>
      </c>
      <c r="BGT94" t="s">
        <v>1580</v>
      </c>
      <c r="BGU94" t="s">
        <v>1577</v>
      </c>
      <c r="BGV94" t="s">
        <v>1579</v>
      </c>
      <c r="BGW94" t="s">
        <v>1579</v>
      </c>
      <c r="BGX94" t="s">
        <v>1577</v>
      </c>
      <c r="BGY94" t="s">
        <v>1580</v>
      </c>
      <c r="BGZ94" t="s">
        <v>1578</v>
      </c>
      <c r="BHA94" t="s">
        <v>1578</v>
      </c>
      <c r="BHB94" t="s">
        <v>1577</v>
      </c>
      <c r="BHC94" t="s">
        <v>1578</v>
      </c>
      <c r="BHD94" t="s">
        <v>1579</v>
      </c>
      <c r="BHE94" t="s">
        <v>1577</v>
      </c>
      <c r="BHF94" t="s">
        <v>1579</v>
      </c>
      <c r="BHG94" t="s">
        <v>1577</v>
      </c>
      <c r="BHH94" t="s">
        <v>1581</v>
      </c>
      <c r="BHI94" t="s">
        <v>1579</v>
      </c>
      <c r="BHJ94" t="s">
        <v>1578</v>
      </c>
      <c r="BHK94" t="s">
        <v>1578</v>
      </c>
      <c r="BHL94" t="s">
        <v>1579</v>
      </c>
      <c r="BHM94" t="s">
        <v>1579</v>
      </c>
      <c r="BHN94" t="s">
        <v>1580</v>
      </c>
      <c r="BHO94" t="s">
        <v>1579</v>
      </c>
      <c r="BHP94" t="s">
        <v>1578</v>
      </c>
    </row>
    <row r="95" spans="1:1576">
      <c r="A95" s="1">
        <v>1353</v>
      </c>
      <c r="C95" s="18" t="s">
        <v>1699</v>
      </c>
      <c r="D95" s="14" t="s">
        <v>1575</v>
      </c>
      <c r="E95" s="2" t="s">
        <v>1684</v>
      </c>
      <c r="F95" s="2" t="s">
        <v>1697</v>
      </c>
      <c r="G95" s="2" t="s">
        <v>1593</v>
      </c>
      <c r="H95" s="2" t="s">
        <v>1700</v>
      </c>
      <c r="I95" s="2" t="s">
        <v>1577</v>
      </c>
      <c r="J95" s="2" t="s">
        <v>1593</v>
      </c>
      <c r="K95" t="s">
        <v>1578</v>
      </c>
      <c r="L95" t="s">
        <v>1579</v>
      </c>
      <c r="M95" t="s">
        <v>1578</v>
      </c>
      <c r="N95" t="s">
        <v>1578</v>
      </c>
      <c r="O95" t="s">
        <v>1580</v>
      </c>
      <c r="P95" t="s">
        <v>1579</v>
      </c>
      <c r="Q95" t="s">
        <v>1578</v>
      </c>
      <c r="R95" t="s">
        <v>1580</v>
      </c>
      <c r="S95" t="s">
        <v>1578</v>
      </c>
      <c r="T95" t="s">
        <v>1579</v>
      </c>
      <c r="U95" t="s">
        <v>1581</v>
      </c>
      <c r="V95" t="s">
        <v>1578</v>
      </c>
      <c r="W95" t="s">
        <v>1578</v>
      </c>
      <c r="X95" t="s">
        <v>1580</v>
      </c>
      <c r="Y95" t="s">
        <v>1581</v>
      </c>
      <c r="Z95" t="s">
        <v>1579</v>
      </c>
      <c r="AA95" t="s">
        <v>1580</v>
      </c>
      <c r="AB95" t="s">
        <v>1578</v>
      </c>
      <c r="AC95" t="s">
        <v>1579</v>
      </c>
      <c r="AD95" t="s">
        <v>1579</v>
      </c>
      <c r="AE95" t="s">
        <v>1581</v>
      </c>
      <c r="AF95" t="s">
        <v>1578</v>
      </c>
      <c r="AG95" t="s">
        <v>1578</v>
      </c>
      <c r="AH95" t="s">
        <v>1579</v>
      </c>
      <c r="AI95" t="s">
        <v>1579</v>
      </c>
      <c r="AJ95" t="s">
        <v>1579</v>
      </c>
      <c r="AK95" t="s">
        <v>1580</v>
      </c>
      <c r="AL95" t="s">
        <v>1578</v>
      </c>
      <c r="AM95" t="s">
        <v>1578</v>
      </c>
      <c r="AN95" t="s">
        <v>1579</v>
      </c>
      <c r="AO95" t="s">
        <v>1577</v>
      </c>
      <c r="AP95" t="s">
        <v>1579</v>
      </c>
      <c r="AQ95" t="s">
        <v>1579</v>
      </c>
      <c r="AR95" t="s">
        <v>1577</v>
      </c>
      <c r="AS95" t="s">
        <v>1579</v>
      </c>
      <c r="AT95" t="s">
        <v>1578</v>
      </c>
      <c r="AU95" t="s">
        <v>1578</v>
      </c>
      <c r="AV95" t="s">
        <v>1581</v>
      </c>
      <c r="AW95" t="s">
        <v>1579</v>
      </c>
      <c r="AX95" t="s">
        <v>1581</v>
      </c>
      <c r="AY95" t="s">
        <v>1579</v>
      </c>
      <c r="AZ95" t="s">
        <v>1580</v>
      </c>
      <c r="BA95" t="s">
        <v>1580</v>
      </c>
      <c r="BB95" t="s">
        <v>1580</v>
      </c>
      <c r="BC95" t="s">
        <v>1580</v>
      </c>
      <c r="BD95" t="s">
        <v>1581</v>
      </c>
      <c r="BE95" t="s">
        <v>1581</v>
      </c>
      <c r="BF95" t="s">
        <v>1580</v>
      </c>
      <c r="BG95" t="s">
        <v>1578</v>
      </c>
      <c r="BH95" t="s">
        <v>1578</v>
      </c>
      <c r="BI95" t="s">
        <v>1579</v>
      </c>
      <c r="BJ95" t="s">
        <v>1579</v>
      </c>
      <c r="BK95" t="s">
        <v>1579</v>
      </c>
      <c r="BL95" t="s">
        <v>1580</v>
      </c>
      <c r="BM95" t="s">
        <v>1580</v>
      </c>
      <c r="BN95" t="s">
        <v>1581</v>
      </c>
      <c r="BO95" t="s">
        <v>1578</v>
      </c>
      <c r="BP95" t="s">
        <v>1578</v>
      </c>
      <c r="BQ95" t="s">
        <v>1578</v>
      </c>
      <c r="BR95" t="s">
        <v>1581</v>
      </c>
      <c r="BS95" t="s">
        <v>1578</v>
      </c>
      <c r="BT95" t="s">
        <v>1578</v>
      </c>
      <c r="BU95" t="s">
        <v>1578</v>
      </c>
      <c r="BV95" t="s">
        <v>1579</v>
      </c>
      <c r="BW95" t="s">
        <v>1579</v>
      </c>
      <c r="BX95" t="s">
        <v>1580</v>
      </c>
      <c r="BY95" t="s">
        <v>1580</v>
      </c>
      <c r="BZ95" t="s">
        <v>1580</v>
      </c>
      <c r="CA95" t="s">
        <v>1578</v>
      </c>
      <c r="CB95" t="s">
        <v>1577</v>
      </c>
      <c r="CC95" t="s">
        <v>1581</v>
      </c>
      <c r="CD95" t="s">
        <v>1580</v>
      </c>
      <c r="CE95" t="s">
        <v>1579</v>
      </c>
      <c r="CF95" t="s">
        <v>1578</v>
      </c>
      <c r="CG95" t="s">
        <v>1578</v>
      </c>
      <c r="CH95" t="s">
        <v>1579</v>
      </c>
      <c r="CI95" t="s">
        <v>1579</v>
      </c>
      <c r="CJ95" t="s">
        <v>1579</v>
      </c>
      <c r="CK95" t="s">
        <v>1580</v>
      </c>
      <c r="CL95" t="s">
        <v>1580</v>
      </c>
      <c r="CM95" t="s">
        <v>1579</v>
      </c>
      <c r="CN95" t="s">
        <v>1581</v>
      </c>
      <c r="CO95" t="s">
        <v>1579</v>
      </c>
      <c r="CP95" t="s">
        <v>1579</v>
      </c>
      <c r="CQ95" t="s">
        <v>1578</v>
      </c>
      <c r="CR95" t="s">
        <v>1581</v>
      </c>
      <c r="CS95" t="s">
        <v>1581</v>
      </c>
      <c r="CT95" t="s">
        <v>1578</v>
      </c>
      <c r="CU95" t="s">
        <v>1578</v>
      </c>
      <c r="CV95" t="s">
        <v>1578</v>
      </c>
      <c r="CW95" t="s">
        <v>1581</v>
      </c>
      <c r="CX95" t="s">
        <v>1580</v>
      </c>
      <c r="CY95" t="s">
        <v>1580</v>
      </c>
      <c r="CZ95" t="s">
        <v>1577</v>
      </c>
      <c r="DA95" t="s">
        <v>1580</v>
      </c>
      <c r="DB95" t="s">
        <v>1578</v>
      </c>
      <c r="DC95" t="s">
        <v>1578</v>
      </c>
      <c r="DD95" t="s">
        <v>1579</v>
      </c>
      <c r="DE95" t="s">
        <v>1579</v>
      </c>
      <c r="DF95" t="s">
        <v>1581</v>
      </c>
      <c r="DG95" t="s">
        <v>1579</v>
      </c>
      <c r="DH95" t="s">
        <v>1579</v>
      </c>
      <c r="DI95" t="s">
        <v>1579</v>
      </c>
      <c r="DJ95" t="s">
        <v>1580</v>
      </c>
      <c r="DK95" t="s">
        <v>1580</v>
      </c>
      <c r="DL95" t="s">
        <v>1578</v>
      </c>
      <c r="DM95" t="s">
        <v>1578</v>
      </c>
      <c r="DN95" t="s">
        <v>1577</v>
      </c>
      <c r="DO95" t="s">
        <v>1577</v>
      </c>
      <c r="DP95" t="s">
        <v>1578</v>
      </c>
      <c r="DQ95" t="s">
        <v>1581</v>
      </c>
      <c r="DR95" t="s">
        <v>1578</v>
      </c>
      <c r="DS95" t="s">
        <v>1579</v>
      </c>
      <c r="DT95" t="s">
        <v>1578</v>
      </c>
      <c r="DU95" t="s">
        <v>1581</v>
      </c>
      <c r="DV95" t="s">
        <v>1579</v>
      </c>
      <c r="DW95" t="s">
        <v>1581</v>
      </c>
      <c r="DX95" t="s">
        <v>1579</v>
      </c>
      <c r="DY95" t="s">
        <v>1581</v>
      </c>
      <c r="DZ95" t="s">
        <v>1581</v>
      </c>
      <c r="EA95" t="s">
        <v>1579</v>
      </c>
      <c r="EB95" t="s">
        <v>1579</v>
      </c>
      <c r="EC95" t="s">
        <v>1580</v>
      </c>
      <c r="ED95" t="s">
        <v>1579</v>
      </c>
      <c r="EE95" t="s">
        <v>1579</v>
      </c>
      <c r="EF95" t="s">
        <v>1578</v>
      </c>
      <c r="EG95" t="s">
        <v>1579</v>
      </c>
      <c r="EH95" t="s">
        <v>1581</v>
      </c>
      <c r="EI95" t="s">
        <v>1579</v>
      </c>
      <c r="EJ95" t="s">
        <v>1581</v>
      </c>
      <c r="EK95" t="s">
        <v>1579</v>
      </c>
      <c r="EL95" t="s">
        <v>1578</v>
      </c>
      <c r="EM95" t="s">
        <v>1581</v>
      </c>
      <c r="EN95" t="s">
        <v>1578</v>
      </c>
      <c r="EO95" t="s">
        <v>1577</v>
      </c>
      <c r="EP95" t="s">
        <v>1577</v>
      </c>
      <c r="EQ95" t="s">
        <v>1578</v>
      </c>
      <c r="ER95" t="s">
        <v>1579</v>
      </c>
      <c r="ES95" t="s">
        <v>1580</v>
      </c>
      <c r="ET95" t="s">
        <v>1581</v>
      </c>
      <c r="EU95" t="s">
        <v>1580</v>
      </c>
      <c r="EV95" t="s">
        <v>1580</v>
      </c>
      <c r="EW95" t="s">
        <v>1580</v>
      </c>
      <c r="EX95" t="s">
        <v>1578</v>
      </c>
      <c r="EY95" t="s">
        <v>1579</v>
      </c>
      <c r="EZ95" t="s">
        <v>1579</v>
      </c>
      <c r="FA95" t="s">
        <v>1579</v>
      </c>
      <c r="FB95" t="s">
        <v>1579</v>
      </c>
      <c r="FC95" t="s">
        <v>1581</v>
      </c>
      <c r="FD95" t="s">
        <v>1578</v>
      </c>
      <c r="FE95" t="s">
        <v>1578</v>
      </c>
      <c r="FF95" t="s">
        <v>1579</v>
      </c>
      <c r="FG95" t="s">
        <v>1580</v>
      </c>
      <c r="FH95" t="s">
        <v>1580</v>
      </c>
      <c r="FI95" t="s">
        <v>1580</v>
      </c>
      <c r="FJ95" t="s">
        <v>1578</v>
      </c>
      <c r="FK95" t="s">
        <v>1580</v>
      </c>
      <c r="FL95" t="s">
        <v>1579</v>
      </c>
      <c r="FM95" t="s">
        <v>1581</v>
      </c>
      <c r="FN95" t="s">
        <v>1581</v>
      </c>
      <c r="FO95" t="s">
        <v>1579</v>
      </c>
      <c r="FP95" t="s">
        <v>1578</v>
      </c>
      <c r="FQ95" t="s">
        <v>1578</v>
      </c>
      <c r="FR95" t="s">
        <v>1578</v>
      </c>
      <c r="FS95" t="s">
        <v>1580</v>
      </c>
      <c r="FT95" t="s">
        <v>1578</v>
      </c>
      <c r="FU95" t="s">
        <v>1580</v>
      </c>
      <c r="FV95" t="s">
        <v>1580</v>
      </c>
      <c r="FW95" t="s">
        <v>1579</v>
      </c>
      <c r="FX95" t="s">
        <v>1578</v>
      </c>
      <c r="FY95" t="s">
        <v>1578</v>
      </c>
      <c r="FZ95" t="s">
        <v>1578</v>
      </c>
      <c r="GA95" t="s">
        <v>1578</v>
      </c>
      <c r="GB95" t="s">
        <v>1578</v>
      </c>
      <c r="GC95" t="s">
        <v>1579</v>
      </c>
      <c r="GD95" t="s">
        <v>1578</v>
      </c>
      <c r="GE95" t="s">
        <v>1579</v>
      </c>
      <c r="GF95" t="s">
        <v>1581</v>
      </c>
      <c r="GG95" t="s">
        <v>1579</v>
      </c>
      <c r="GH95" t="s">
        <v>1579</v>
      </c>
      <c r="GI95" t="s">
        <v>1577</v>
      </c>
      <c r="GJ95" t="s">
        <v>1579</v>
      </c>
      <c r="GK95" t="s">
        <v>1581</v>
      </c>
      <c r="GL95" t="s">
        <v>1579</v>
      </c>
      <c r="GM95" t="s">
        <v>1581</v>
      </c>
      <c r="GN95" t="s">
        <v>1581</v>
      </c>
      <c r="GO95" t="s">
        <v>1581</v>
      </c>
      <c r="GP95" t="s">
        <v>1579</v>
      </c>
      <c r="GQ95" t="s">
        <v>1581</v>
      </c>
      <c r="GR95" t="s">
        <v>1580</v>
      </c>
      <c r="GS95" t="s">
        <v>1580</v>
      </c>
      <c r="GT95" t="s">
        <v>1580</v>
      </c>
      <c r="GU95" t="s">
        <v>1581</v>
      </c>
      <c r="GV95" t="s">
        <v>1580</v>
      </c>
      <c r="GW95" t="s">
        <v>1579</v>
      </c>
      <c r="GX95" t="s">
        <v>1581</v>
      </c>
      <c r="GY95" t="s">
        <v>1581</v>
      </c>
      <c r="GZ95" t="s">
        <v>1581</v>
      </c>
      <c r="HA95" t="s">
        <v>1580</v>
      </c>
      <c r="HB95" t="s">
        <v>1581</v>
      </c>
      <c r="HC95" t="s">
        <v>1578</v>
      </c>
      <c r="HD95" t="s">
        <v>1579</v>
      </c>
      <c r="HE95" t="s">
        <v>1578</v>
      </c>
      <c r="HF95" t="s">
        <v>1578</v>
      </c>
      <c r="HG95" t="s">
        <v>1579</v>
      </c>
      <c r="HH95" t="s">
        <v>1581</v>
      </c>
      <c r="HI95" t="s">
        <v>1581</v>
      </c>
      <c r="HJ95" t="s">
        <v>1578</v>
      </c>
      <c r="HK95" t="s">
        <v>1581</v>
      </c>
      <c r="HL95" t="s">
        <v>1580</v>
      </c>
      <c r="HM95" t="s">
        <v>1580</v>
      </c>
      <c r="HN95" t="s">
        <v>1580</v>
      </c>
      <c r="HO95" t="s">
        <v>1578</v>
      </c>
      <c r="HP95" t="s">
        <v>1578</v>
      </c>
      <c r="HQ95" t="s">
        <v>1580</v>
      </c>
      <c r="HR95" t="s">
        <v>1581</v>
      </c>
      <c r="HS95" t="s">
        <v>1579</v>
      </c>
      <c r="HT95" t="s">
        <v>1581</v>
      </c>
      <c r="HU95" t="s">
        <v>1578</v>
      </c>
      <c r="HV95" t="s">
        <v>1578</v>
      </c>
      <c r="HW95" t="s">
        <v>1579</v>
      </c>
      <c r="HX95" t="s">
        <v>1579</v>
      </c>
      <c r="HY95" t="s">
        <v>1581</v>
      </c>
      <c r="HZ95" t="s">
        <v>1578</v>
      </c>
      <c r="IA95" t="s">
        <v>1581</v>
      </c>
      <c r="IB95" t="s">
        <v>1578</v>
      </c>
      <c r="IC95" t="s">
        <v>1581</v>
      </c>
      <c r="ID95" t="s">
        <v>1578</v>
      </c>
      <c r="IE95" t="s">
        <v>1581</v>
      </c>
      <c r="IF95" t="s">
        <v>1579</v>
      </c>
      <c r="IG95" t="s">
        <v>1579</v>
      </c>
      <c r="IH95" t="s">
        <v>1588</v>
      </c>
      <c r="II95" t="s">
        <v>1581</v>
      </c>
      <c r="IJ95" t="s">
        <v>1578</v>
      </c>
      <c r="IK95" t="s">
        <v>1581</v>
      </c>
      <c r="IL95" t="s">
        <v>1578</v>
      </c>
      <c r="IM95" t="s">
        <v>1580</v>
      </c>
      <c r="IN95" t="s">
        <v>1580</v>
      </c>
      <c r="IO95" t="s">
        <v>1580</v>
      </c>
      <c r="IP95" t="s">
        <v>1581</v>
      </c>
      <c r="IQ95" t="s">
        <v>1579</v>
      </c>
      <c r="IR95" t="s">
        <v>1580</v>
      </c>
      <c r="IS95" t="s">
        <v>1580</v>
      </c>
      <c r="IT95" t="s">
        <v>1579</v>
      </c>
      <c r="IU95" t="s">
        <v>1580</v>
      </c>
      <c r="IV95" t="s">
        <v>1581</v>
      </c>
      <c r="IW95" t="s">
        <v>1577</v>
      </c>
      <c r="IX95" t="s">
        <v>1581</v>
      </c>
      <c r="IY95" t="s">
        <v>1579</v>
      </c>
      <c r="IZ95" t="s">
        <v>1579</v>
      </c>
      <c r="JA95" t="s">
        <v>1578</v>
      </c>
      <c r="JB95" t="s">
        <v>1579</v>
      </c>
      <c r="JC95" t="s">
        <v>1579</v>
      </c>
      <c r="JD95" t="s">
        <v>1581</v>
      </c>
      <c r="JE95" t="s">
        <v>1578</v>
      </c>
      <c r="JF95" t="s">
        <v>1583</v>
      </c>
      <c r="JG95" t="s">
        <v>1579</v>
      </c>
      <c r="JH95" t="s">
        <v>1578</v>
      </c>
      <c r="JI95" t="s">
        <v>1580</v>
      </c>
      <c r="JJ95" t="s">
        <v>1577</v>
      </c>
      <c r="JK95" t="s">
        <v>1580</v>
      </c>
      <c r="JL95" t="s">
        <v>1581</v>
      </c>
      <c r="JM95" t="s">
        <v>1578</v>
      </c>
      <c r="JN95" t="s">
        <v>1578</v>
      </c>
      <c r="JO95" t="s">
        <v>1580</v>
      </c>
      <c r="JP95" t="s">
        <v>1579</v>
      </c>
      <c r="JQ95" t="s">
        <v>1578</v>
      </c>
      <c r="JR95" t="s">
        <v>1578</v>
      </c>
      <c r="JS95" t="s">
        <v>1578</v>
      </c>
      <c r="JT95" t="s">
        <v>1581</v>
      </c>
      <c r="JU95" t="s">
        <v>1581</v>
      </c>
      <c r="JV95" t="s">
        <v>1579</v>
      </c>
      <c r="JW95" t="s">
        <v>1581</v>
      </c>
      <c r="JX95" t="s">
        <v>1581</v>
      </c>
      <c r="JY95" t="s">
        <v>1578</v>
      </c>
      <c r="JZ95" t="s">
        <v>1579</v>
      </c>
      <c r="KA95" t="s">
        <v>1580</v>
      </c>
      <c r="KB95" t="s">
        <v>1580</v>
      </c>
      <c r="KC95" t="s">
        <v>1580</v>
      </c>
      <c r="KD95" t="s">
        <v>1578</v>
      </c>
      <c r="KE95" t="s">
        <v>1580</v>
      </c>
      <c r="KF95" t="s">
        <v>1580</v>
      </c>
      <c r="KG95" t="s">
        <v>1580</v>
      </c>
      <c r="KH95" t="s">
        <v>1578</v>
      </c>
      <c r="KI95" t="s">
        <v>1578</v>
      </c>
      <c r="KJ95" t="s">
        <v>1578</v>
      </c>
      <c r="KK95" t="s">
        <v>1580</v>
      </c>
      <c r="KL95" t="s">
        <v>1579</v>
      </c>
      <c r="KM95" t="s">
        <v>1577</v>
      </c>
      <c r="KN95" t="s">
        <v>1578</v>
      </c>
      <c r="KO95" t="s">
        <v>1579</v>
      </c>
      <c r="KP95" t="s">
        <v>1578</v>
      </c>
      <c r="KQ95" t="s">
        <v>1579</v>
      </c>
      <c r="KR95" t="s">
        <v>1577</v>
      </c>
      <c r="KS95" t="s">
        <v>1579</v>
      </c>
      <c r="KT95" t="s">
        <v>1578</v>
      </c>
      <c r="KU95" t="s">
        <v>1579</v>
      </c>
      <c r="KV95" t="s">
        <v>1577</v>
      </c>
      <c r="KW95" t="s">
        <v>1581</v>
      </c>
      <c r="KX95" t="s">
        <v>1577</v>
      </c>
      <c r="KY95" t="s">
        <v>1581</v>
      </c>
      <c r="KZ95" t="s">
        <v>1580</v>
      </c>
      <c r="LA95" t="s">
        <v>1580</v>
      </c>
      <c r="LB95" t="s">
        <v>1580</v>
      </c>
      <c r="LC95" t="s">
        <v>1580</v>
      </c>
      <c r="LD95" t="s">
        <v>1578</v>
      </c>
      <c r="LE95" t="s">
        <v>1580</v>
      </c>
      <c r="LF95" t="s">
        <v>1580</v>
      </c>
      <c r="LG95" t="s">
        <v>1580</v>
      </c>
      <c r="LH95" t="s">
        <v>1578</v>
      </c>
      <c r="LI95" t="s">
        <v>1581</v>
      </c>
      <c r="LJ95" t="s">
        <v>1578</v>
      </c>
      <c r="LK95" t="s">
        <v>1581</v>
      </c>
      <c r="LL95" t="s">
        <v>1577</v>
      </c>
      <c r="LM95" t="s">
        <v>1577</v>
      </c>
      <c r="LN95" t="s">
        <v>1579</v>
      </c>
      <c r="LO95" t="s">
        <v>1579</v>
      </c>
      <c r="LP95" t="s">
        <v>1578</v>
      </c>
      <c r="LQ95" t="s">
        <v>1579</v>
      </c>
      <c r="LR95" t="s">
        <v>1578</v>
      </c>
      <c r="LS95" t="s">
        <v>1581</v>
      </c>
      <c r="LT95" t="s">
        <v>1581</v>
      </c>
      <c r="LU95" t="s">
        <v>1579</v>
      </c>
      <c r="LV95" t="s">
        <v>1581</v>
      </c>
      <c r="LW95" t="s">
        <v>1579</v>
      </c>
      <c r="LX95" t="s">
        <v>1584</v>
      </c>
      <c r="LY95" t="s">
        <v>1579</v>
      </c>
      <c r="LZ95" t="s">
        <v>1581</v>
      </c>
      <c r="MA95" t="s">
        <v>1579</v>
      </c>
      <c r="MB95" t="s">
        <v>1578</v>
      </c>
      <c r="MC95" t="s">
        <v>1581</v>
      </c>
      <c r="MD95" t="s">
        <v>1580</v>
      </c>
      <c r="ME95" t="s">
        <v>1580</v>
      </c>
      <c r="MF95" t="s">
        <v>1579</v>
      </c>
      <c r="MG95" t="s">
        <v>1578</v>
      </c>
      <c r="MH95" t="s">
        <v>1577</v>
      </c>
      <c r="MI95" t="s">
        <v>1577</v>
      </c>
      <c r="MJ95" t="s">
        <v>1579</v>
      </c>
      <c r="MK95" t="s">
        <v>1579</v>
      </c>
      <c r="ML95" t="s">
        <v>1580</v>
      </c>
      <c r="MM95" t="s">
        <v>1578</v>
      </c>
      <c r="MN95" t="s">
        <v>1578</v>
      </c>
      <c r="MO95" t="s">
        <v>1577</v>
      </c>
      <c r="MP95" t="s">
        <v>1578</v>
      </c>
      <c r="MQ95" t="s">
        <v>1578</v>
      </c>
      <c r="MR95" t="s">
        <v>1581</v>
      </c>
      <c r="MS95" t="s">
        <v>1579</v>
      </c>
      <c r="MT95" t="s">
        <v>1579</v>
      </c>
      <c r="MU95" t="s">
        <v>1578</v>
      </c>
      <c r="MV95" t="s">
        <v>1581</v>
      </c>
      <c r="MW95" t="s">
        <v>1579</v>
      </c>
      <c r="MX95" t="s">
        <v>1578</v>
      </c>
      <c r="MY95" t="s">
        <v>1578</v>
      </c>
      <c r="MZ95" t="s">
        <v>1581</v>
      </c>
      <c r="NA95" t="s">
        <v>1578</v>
      </c>
      <c r="NB95" t="s">
        <v>1579</v>
      </c>
      <c r="NC95" t="s">
        <v>1578</v>
      </c>
      <c r="ND95" t="s">
        <v>1578</v>
      </c>
      <c r="NE95" t="s">
        <v>1579</v>
      </c>
      <c r="NF95" t="s">
        <v>1579</v>
      </c>
      <c r="NG95" t="s">
        <v>1581</v>
      </c>
      <c r="NH95" t="s">
        <v>1580</v>
      </c>
      <c r="NI95" t="s">
        <v>1580</v>
      </c>
      <c r="NJ95" t="s">
        <v>1580</v>
      </c>
      <c r="NK95" t="s">
        <v>1580</v>
      </c>
      <c r="NL95" t="s">
        <v>1579</v>
      </c>
      <c r="NM95" t="s">
        <v>1581</v>
      </c>
      <c r="NN95" t="s">
        <v>1578</v>
      </c>
      <c r="NO95" t="s">
        <v>1580</v>
      </c>
      <c r="NP95" t="s">
        <v>1581</v>
      </c>
      <c r="NQ95" t="s">
        <v>1578</v>
      </c>
      <c r="NR95" t="s">
        <v>1580</v>
      </c>
      <c r="NS95" t="s">
        <v>1578</v>
      </c>
      <c r="NT95" t="s">
        <v>1578</v>
      </c>
      <c r="NU95" t="s">
        <v>1578</v>
      </c>
      <c r="NV95" t="s">
        <v>1578</v>
      </c>
      <c r="NW95" t="s">
        <v>1578</v>
      </c>
      <c r="NX95" t="s">
        <v>1579</v>
      </c>
      <c r="NY95" t="s">
        <v>1577</v>
      </c>
      <c r="NZ95" t="s">
        <v>1577</v>
      </c>
      <c r="OA95" t="s">
        <v>1579</v>
      </c>
      <c r="OB95" t="s">
        <v>1581</v>
      </c>
      <c r="OC95" t="s">
        <v>1579</v>
      </c>
      <c r="OD95" t="s">
        <v>1581</v>
      </c>
      <c r="OE95" t="s">
        <v>1581</v>
      </c>
      <c r="OF95" t="s">
        <v>1578</v>
      </c>
      <c r="OG95" t="s">
        <v>1578</v>
      </c>
      <c r="OH95" t="s">
        <v>1581</v>
      </c>
      <c r="OI95" t="s">
        <v>1578</v>
      </c>
      <c r="OJ95" t="s">
        <v>1578</v>
      </c>
      <c r="OK95" t="s">
        <v>1578</v>
      </c>
      <c r="OL95" t="s">
        <v>1579</v>
      </c>
      <c r="OM95" t="s">
        <v>1580</v>
      </c>
      <c r="ON95" t="s">
        <v>1580</v>
      </c>
      <c r="OO95" t="s">
        <v>1580</v>
      </c>
      <c r="OP95" t="s">
        <v>1580</v>
      </c>
      <c r="OQ95" t="s">
        <v>1577</v>
      </c>
      <c r="OR95" t="s">
        <v>1580</v>
      </c>
      <c r="OS95" t="s">
        <v>1579</v>
      </c>
      <c r="OT95" t="s">
        <v>1577</v>
      </c>
      <c r="OU95" t="s">
        <v>1580</v>
      </c>
      <c r="OV95" t="s">
        <v>1579</v>
      </c>
      <c r="OW95" t="s">
        <v>1580</v>
      </c>
      <c r="OX95" t="s">
        <v>1580</v>
      </c>
      <c r="OY95" t="s">
        <v>1578</v>
      </c>
      <c r="OZ95" t="s">
        <v>1579</v>
      </c>
      <c r="PA95" t="s">
        <v>1578</v>
      </c>
      <c r="PB95" t="s">
        <v>1579</v>
      </c>
      <c r="PC95" t="s">
        <v>1579</v>
      </c>
      <c r="PD95" t="s">
        <v>1581</v>
      </c>
      <c r="PE95" t="s">
        <v>1581</v>
      </c>
      <c r="PF95" t="s">
        <v>1578</v>
      </c>
      <c r="PG95" t="s">
        <v>1578</v>
      </c>
      <c r="PH95" t="s">
        <v>1578</v>
      </c>
      <c r="PI95" t="s">
        <v>1579</v>
      </c>
      <c r="PJ95" t="s">
        <v>1578</v>
      </c>
      <c r="PK95" t="s">
        <v>1581</v>
      </c>
      <c r="PL95" t="s">
        <v>1578</v>
      </c>
      <c r="PM95" t="s">
        <v>1581</v>
      </c>
      <c r="PN95" t="s">
        <v>1581</v>
      </c>
      <c r="PO95" t="s">
        <v>1580</v>
      </c>
      <c r="PP95" t="s">
        <v>1580</v>
      </c>
      <c r="PQ95" t="s">
        <v>1580</v>
      </c>
      <c r="PR95" t="s">
        <v>1580</v>
      </c>
      <c r="PS95" t="s">
        <v>1580</v>
      </c>
      <c r="PT95" t="s">
        <v>1580</v>
      </c>
      <c r="PU95" t="s">
        <v>1580</v>
      </c>
      <c r="PV95" t="s">
        <v>1579</v>
      </c>
      <c r="PW95" t="s">
        <v>1580</v>
      </c>
      <c r="PX95" t="s">
        <v>1580</v>
      </c>
      <c r="PY95" t="s">
        <v>1580</v>
      </c>
      <c r="PZ95" t="s">
        <v>1580</v>
      </c>
      <c r="QA95" t="s">
        <v>1579</v>
      </c>
      <c r="QB95" t="s">
        <v>1577</v>
      </c>
      <c r="QC95" t="s">
        <v>1577</v>
      </c>
      <c r="QD95" t="s">
        <v>1578</v>
      </c>
      <c r="QE95" t="s">
        <v>1579</v>
      </c>
      <c r="QF95" t="s">
        <v>1579</v>
      </c>
      <c r="QG95" t="s">
        <v>1577</v>
      </c>
      <c r="QH95" t="s">
        <v>1578</v>
      </c>
      <c r="QI95" t="s">
        <v>1579</v>
      </c>
      <c r="QJ95" t="s">
        <v>1577</v>
      </c>
      <c r="QK95" t="s">
        <v>1579</v>
      </c>
      <c r="QL95" t="s">
        <v>1577</v>
      </c>
      <c r="QM95" t="s">
        <v>1581</v>
      </c>
      <c r="QN95" t="s">
        <v>1578</v>
      </c>
      <c r="QO95" t="s">
        <v>1579</v>
      </c>
      <c r="QP95" t="s">
        <v>1579</v>
      </c>
      <c r="QQ95" t="s">
        <v>1579</v>
      </c>
      <c r="QR95" t="s">
        <v>1578</v>
      </c>
      <c r="QS95" t="s">
        <v>1581</v>
      </c>
      <c r="QT95" t="s">
        <v>1578</v>
      </c>
      <c r="QU95" t="s">
        <v>1577</v>
      </c>
      <c r="QV95" t="s">
        <v>1581</v>
      </c>
      <c r="QW95" t="s">
        <v>1577</v>
      </c>
      <c r="QX95" t="s">
        <v>1579</v>
      </c>
      <c r="QY95" t="s">
        <v>1579</v>
      </c>
      <c r="QZ95" t="s">
        <v>1579</v>
      </c>
      <c r="RA95" t="s">
        <v>1580</v>
      </c>
      <c r="RB95" t="s">
        <v>1580</v>
      </c>
      <c r="RC95" t="s">
        <v>1579</v>
      </c>
      <c r="RD95" t="s">
        <v>1578</v>
      </c>
      <c r="RE95" t="s">
        <v>1580</v>
      </c>
      <c r="RF95" t="s">
        <v>1580</v>
      </c>
      <c r="RG95" t="s">
        <v>1580</v>
      </c>
      <c r="RH95" t="s">
        <v>1578</v>
      </c>
      <c r="RI95" t="s">
        <v>1578</v>
      </c>
      <c r="RJ95" t="s">
        <v>1578</v>
      </c>
      <c r="RK95" t="s">
        <v>1577</v>
      </c>
      <c r="RL95" t="s">
        <v>1581</v>
      </c>
      <c r="RM95" t="s">
        <v>1578</v>
      </c>
      <c r="RN95" t="s">
        <v>1577</v>
      </c>
      <c r="RO95" t="s">
        <v>1578</v>
      </c>
      <c r="RP95" t="s">
        <v>1579</v>
      </c>
      <c r="RQ95" t="s">
        <v>1577</v>
      </c>
      <c r="RR95" t="s">
        <v>1581</v>
      </c>
      <c r="RS95" t="s">
        <v>1581</v>
      </c>
      <c r="RT95" t="s">
        <v>1579</v>
      </c>
      <c r="RU95" t="s">
        <v>1578</v>
      </c>
      <c r="RV95" t="s">
        <v>1578</v>
      </c>
      <c r="RW95" t="s">
        <v>1579</v>
      </c>
      <c r="RX95" t="s">
        <v>1577</v>
      </c>
      <c r="RY95" t="s">
        <v>1579</v>
      </c>
      <c r="RZ95" t="s">
        <v>1578</v>
      </c>
      <c r="SA95" t="s">
        <v>1577</v>
      </c>
      <c r="SB95" t="s">
        <v>1581</v>
      </c>
      <c r="SC95" t="s">
        <v>1580</v>
      </c>
      <c r="SD95" t="s">
        <v>1579</v>
      </c>
      <c r="SE95" t="s">
        <v>1580</v>
      </c>
      <c r="SF95" t="s">
        <v>1578</v>
      </c>
      <c r="SG95" t="s">
        <v>1580</v>
      </c>
      <c r="SH95" t="s">
        <v>1578</v>
      </c>
      <c r="SI95" t="s">
        <v>1578</v>
      </c>
      <c r="SJ95" t="s">
        <v>1580</v>
      </c>
      <c r="SK95" t="s">
        <v>1581</v>
      </c>
      <c r="SL95" t="s">
        <v>1578</v>
      </c>
      <c r="SM95" t="s">
        <v>1579</v>
      </c>
      <c r="SN95" t="s">
        <v>1578</v>
      </c>
      <c r="SO95" t="s">
        <v>1581</v>
      </c>
      <c r="SP95" t="s">
        <v>1578</v>
      </c>
      <c r="SQ95" t="s">
        <v>1577</v>
      </c>
      <c r="SR95" t="s">
        <v>1579</v>
      </c>
      <c r="SS95" t="s">
        <v>1579</v>
      </c>
      <c r="ST95" t="s">
        <v>1579</v>
      </c>
      <c r="SU95" t="s">
        <v>1579</v>
      </c>
      <c r="SV95" t="s">
        <v>1581</v>
      </c>
      <c r="SW95" t="s">
        <v>1579</v>
      </c>
      <c r="SX95" t="s">
        <v>1579</v>
      </c>
      <c r="SY95" t="s">
        <v>1579</v>
      </c>
      <c r="SZ95" t="s">
        <v>1579</v>
      </c>
      <c r="TA95" t="s">
        <v>1581</v>
      </c>
      <c r="TB95" t="s">
        <v>1577</v>
      </c>
      <c r="TC95" t="s">
        <v>1579</v>
      </c>
      <c r="TD95" t="s">
        <v>1580</v>
      </c>
      <c r="TE95" t="s">
        <v>1577</v>
      </c>
      <c r="TF95" t="s">
        <v>1580</v>
      </c>
      <c r="TG95" t="s">
        <v>1578</v>
      </c>
      <c r="TH95" t="s">
        <v>1578</v>
      </c>
      <c r="TI95" t="s">
        <v>1578</v>
      </c>
      <c r="TJ95" t="s">
        <v>1580</v>
      </c>
      <c r="TK95" t="s">
        <v>1578</v>
      </c>
      <c r="TL95" t="s">
        <v>1580</v>
      </c>
      <c r="TM95" t="s">
        <v>1581</v>
      </c>
      <c r="TN95" t="s">
        <v>1579</v>
      </c>
      <c r="TO95" t="s">
        <v>1577</v>
      </c>
      <c r="TP95" t="s">
        <v>1577</v>
      </c>
      <c r="TQ95" t="s">
        <v>1579</v>
      </c>
      <c r="TR95" t="s">
        <v>1581</v>
      </c>
      <c r="TS95" t="s">
        <v>1577</v>
      </c>
      <c r="TT95" t="s">
        <v>1579</v>
      </c>
      <c r="TU95" t="s">
        <v>1578</v>
      </c>
      <c r="TV95" t="s">
        <v>1578</v>
      </c>
      <c r="TW95" t="s">
        <v>1581</v>
      </c>
      <c r="TX95" t="s">
        <v>1579</v>
      </c>
      <c r="TY95" t="s">
        <v>1578</v>
      </c>
      <c r="TZ95" t="s">
        <v>1581</v>
      </c>
      <c r="UA95" t="s">
        <v>1581</v>
      </c>
      <c r="UB95" t="s">
        <v>1578</v>
      </c>
      <c r="UC95" t="s">
        <v>1581</v>
      </c>
      <c r="UD95" t="s">
        <v>1579</v>
      </c>
      <c r="UE95" t="s">
        <v>1581</v>
      </c>
      <c r="UF95" t="s">
        <v>1581</v>
      </c>
      <c r="UG95" t="s">
        <v>1579</v>
      </c>
      <c r="UH95" t="s">
        <v>1579</v>
      </c>
      <c r="UI95" t="s">
        <v>1579</v>
      </c>
      <c r="UJ95" t="s">
        <v>1580</v>
      </c>
      <c r="UK95" t="s">
        <v>1579</v>
      </c>
      <c r="UL95" t="s">
        <v>1578</v>
      </c>
      <c r="UM95" t="s">
        <v>1580</v>
      </c>
      <c r="UN95" t="s">
        <v>1579</v>
      </c>
      <c r="UO95" t="s">
        <v>1579</v>
      </c>
      <c r="UP95" t="s">
        <v>1579</v>
      </c>
      <c r="UQ95" t="s">
        <v>1578</v>
      </c>
      <c r="UR95" t="s">
        <v>1578</v>
      </c>
      <c r="US95" t="s">
        <v>1579</v>
      </c>
      <c r="UT95" t="s">
        <v>1581</v>
      </c>
      <c r="UU95" t="s">
        <v>1578</v>
      </c>
      <c r="UV95" t="s">
        <v>1578</v>
      </c>
      <c r="UW95" t="s">
        <v>1581</v>
      </c>
      <c r="UX95" t="s">
        <v>1578</v>
      </c>
      <c r="UY95" t="s">
        <v>1578</v>
      </c>
      <c r="UZ95" t="s">
        <v>1581</v>
      </c>
      <c r="VA95" t="s">
        <v>1581</v>
      </c>
      <c r="VB95" t="s">
        <v>1581</v>
      </c>
      <c r="VC95" t="s">
        <v>1581</v>
      </c>
      <c r="VD95" t="s">
        <v>1578</v>
      </c>
      <c r="VE95" t="s">
        <v>1579</v>
      </c>
      <c r="VF95" t="s">
        <v>1581</v>
      </c>
      <c r="VG95" t="s">
        <v>1577</v>
      </c>
      <c r="VH95" t="s">
        <v>1581</v>
      </c>
      <c r="VI95" t="s">
        <v>1578</v>
      </c>
      <c r="VJ95" t="s">
        <v>1581</v>
      </c>
      <c r="VK95" t="s">
        <v>1579</v>
      </c>
      <c r="VL95" t="s">
        <v>1580</v>
      </c>
      <c r="VM95" t="s">
        <v>1580</v>
      </c>
      <c r="VN95" t="s">
        <v>1580</v>
      </c>
      <c r="VO95" t="s">
        <v>1580</v>
      </c>
      <c r="VP95" t="s">
        <v>1577</v>
      </c>
      <c r="VQ95" t="s">
        <v>1578</v>
      </c>
      <c r="VR95" t="s">
        <v>1580</v>
      </c>
      <c r="VS95" t="s">
        <v>1578</v>
      </c>
      <c r="VT95" t="s">
        <v>1577</v>
      </c>
      <c r="VU95" t="s">
        <v>1577</v>
      </c>
      <c r="VV95" t="s">
        <v>1578</v>
      </c>
      <c r="VW95" t="s">
        <v>1580</v>
      </c>
      <c r="VX95" t="s">
        <v>1580</v>
      </c>
      <c r="VY95" t="s">
        <v>1578</v>
      </c>
      <c r="VZ95" t="s">
        <v>1579</v>
      </c>
      <c r="WA95" t="s">
        <v>1578</v>
      </c>
      <c r="WB95" t="s">
        <v>1578</v>
      </c>
      <c r="WC95" t="s">
        <v>1577</v>
      </c>
      <c r="WD95" t="s">
        <v>1580</v>
      </c>
      <c r="WE95" t="s">
        <v>1577</v>
      </c>
      <c r="WF95" t="s">
        <v>1578</v>
      </c>
      <c r="WG95" t="s">
        <v>1579</v>
      </c>
      <c r="WH95" t="s">
        <v>1578</v>
      </c>
      <c r="WI95" t="s">
        <v>1578</v>
      </c>
      <c r="WJ95" t="s">
        <v>1577</v>
      </c>
      <c r="WK95" t="s">
        <v>1577</v>
      </c>
      <c r="WL95" t="s">
        <v>1578</v>
      </c>
      <c r="WM95" t="s">
        <v>1578</v>
      </c>
      <c r="WN95" t="s">
        <v>1579</v>
      </c>
      <c r="WO95" t="s">
        <v>1579</v>
      </c>
      <c r="WP95" t="s">
        <v>1578</v>
      </c>
      <c r="WQ95" t="s">
        <v>1579</v>
      </c>
      <c r="WR95" t="s">
        <v>1581</v>
      </c>
      <c r="WS95" t="s">
        <v>1579</v>
      </c>
      <c r="WT95" t="s">
        <v>1579</v>
      </c>
      <c r="WU95" t="s">
        <v>1579</v>
      </c>
      <c r="WV95" t="s">
        <v>1580</v>
      </c>
      <c r="WW95" t="s">
        <v>1580</v>
      </c>
      <c r="WX95" t="s">
        <v>1578</v>
      </c>
      <c r="WY95" t="s">
        <v>1578</v>
      </c>
      <c r="WZ95" t="s">
        <v>1580</v>
      </c>
      <c r="XA95" t="s">
        <v>1578</v>
      </c>
      <c r="XB95" t="s">
        <v>1578</v>
      </c>
      <c r="XC95" t="s">
        <v>1579</v>
      </c>
      <c r="XD95" t="s">
        <v>1578</v>
      </c>
      <c r="XE95" t="s">
        <v>1577</v>
      </c>
      <c r="XF95" t="s">
        <v>1579</v>
      </c>
      <c r="XG95" t="s">
        <v>1581</v>
      </c>
      <c r="XH95" t="s">
        <v>1578</v>
      </c>
      <c r="XI95" t="s">
        <v>1578</v>
      </c>
      <c r="XJ95" t="s">
        <v>1579</v>
      </c>
      <c r="XK95" t="s">
        <v>1578</v>
      </c>
      <c r="XL95" t="s">
        <v>1581</v>
      </c>
      <c r="XM95" t="s">
        <v>1581</v>
      </c>
      <c r="XN95" t="s">
        <v>1579</v>
      </c>
      <c r="XO95" t="s">
        <v>1577</v>
      </c>
      <c r="XP95" t="s">
        <v>1578</v>
      </c>
      <c r="XQ95" t="s">
        <v>1581</v>
      </c>
      <c r="XR95" t="s">
        <v>1579</v>
      </c>
      <c r="XS95" t="s">
        <v>1578</v>
      </c>
      <c r="XT95" t="s">
        <v>1578</v>
      </c>
      <c r="XU95" t="s">
        <v>1578</v>
      </c>
      <c r="XV95" t="s">
        <v>1577</v>
      </c>
      <c r="XW95" t="s">
        <v>1577</v>
      </c>
      <c r="XX95" t="s">
        <v>1581</v>
      </c>
      <c r="XY95" t="s">
        <v>1580</v>
      </c>
      <c r="XZ95" t="s">
        <v>1579</v>
      </c>
      <c r="YA95" t="s">
        <v>1580</v>
      </c>
      <c r="YB95" t="s">
        <v>1581</v>
      </c>
      <c r="YC95" t="s">
        <v>1577</v>
      </c>
      <c r="YD95" t="s">
        <v>1578</v>
      </c>
      <c r="YE95" t="s">
        <v>1580</v>
      </c>
      <c r="YF95" t="s">
        <v>1578</v>
      </c>
      <c r="YG95" t="s">
        <v>1579</v>
      </c>
      <c r="YH95" t="s">
        <v>1578</v>
      </c>
      <c r="YI95" t="s">
        <v>1580</v>
      </c>
      <c r="YJ95" t="s">
        <v>1580</v>
      </c>
      <c r="YK95" t="s">
        <v>1581</v>
      </c>
      <c r="YL95" t="s">
        <v>1580</v>
      </c>
      <c r="YM95" t="s">
        <v>1580</v>
      </c>
      <c r="YN95" t="s">
        <v>1577</v>
      </c>
      <c r="YO95" t="s">
        <v>1577</v>
      </c>
      <c r="YP95" t="s">
        <v>1578</v>
      </c>
      <c r="YQ95" t="s">
        <v>1579</v>
      </c>
      <c r="YR95" t="s">
        <v>1577</v>
      </c>
      <c r="YS95" t="s">
        <v>1581</v>
      </c>
      <c r="YT95" t="s">
        <v>1582</v>
      </c>
      <c r="YU95" t="s">
        <v>1578</v>
      </c>
      <c r="YV95" t="s">
        <v>1579</v>
      </c>
      <c r="YW95" t="s">
        <v>1579</v>
      </c>
      <c r="YX95" t="s">
        <v>1578</v>
      </c>
      <c r="YY95" t="s">
        <v>1581</v>
      </c>
      <c r="YZ95" t="s">
        <v>1578</v>
      </c>
      <c r="ZA95" t="s">
        <v>1577</v>
      </c>
      <c r="ZB95" t="s">
        <v>1579</v>
      </c>
      <c r="ZC95" t="s">
        <v>1581</v>
      </c>
      <c r="ZD95" t="s">
        <v>1578</v>
      </c>
      <c r="ZE95" t="s">
        <v>1580</v>
      </c>
      <c r="ZF95" t="s">
        <v>1579</v>
      </c>
      <c r="ZG95" t="s">
        <v>1580</v>
      </c>
      <c r="ZH95" t="s">
        <v>1580</v>
      </c>
      <c r="ZI95" t="s">
        <v>1581</v>
      </c>
      <c r="ZJ95" t="s">
        <v>1580</v>
      </c>
      <c r="ZK95" t="s">
        <v>1579</v>
      </c>
      <c r="ZL95" t="s">
        <v>1581</v>
      </c>
      <c r="ZM95" t="s">
        <v>1578</v>
      </c>
      <c r="ZN95" t="s">
        <v>1578</v>
      </c>
      <c r="ZO95" t="s">
        <v>1578</v>
      </c>
      <c r="ZP95" t="s">
        <v>1578</v>
      </c>
      <c r="ZQ95" t="s">
        <v>1577</v>
      </c>
      <c r="ZR95" t="s">
        <v>1578</v>
      </c>
      <c r="ZS95" t="s">
        <v>1581</v>
      </c>
      <c r="ZT95" t="s">
        <v>1577</v>
      </c>
      <c r="ZU95" t="s">
        <v>1578</v>
      </c>
      <c r="ZV95" t="s">
        <v>1581</v>
      </c>
      <c r="ZW95" t="s">
        <v>1581</v>
      </c>
      <c r="ZX95" t="s">
        <v>1578</v>
      </c>
      <c r="ZY95" t="s">
        <v>1578</v>
      </c>
      <c r="ZZ95" t="s">
        <v>1577</v>
      </c>
      <c r="AAA95" t="s">
        <v>1579</v>
      </c>
      <c r="AAB95" t="s">
        <v>1581</v>
      </c>
      <c r="AAC95" t="s">
        <v>1579</v>
      </c>
      <c r="AAD95" t="s">
        <v>1579</v>
      </c>
      <c r="AAE95" t="s">
        <v>1578</v>
      </c>
      <c r="AAF95" t="s">
        <v>1581</v>
      </c>
      <c r="AAG95" t="s">
        <v>1581</v>
      </c>
      <c r="AAH95" t="s">
        <v>1579</v>
      </c>
      <c r="AAI95" t="s">
        <v>1579</v>
      </c>
      <c r="AAJ95" t="s">
        <v>1579</v>
      </c>
      <c r="AAK95" t="s">
        <v>1580</v>
      </c>
      <c r="AAL95" t="s">
        <v>1580</v>
      </c>
      <c r="AAM95" t="s">
        <v>1579</v>
      </c>
      <c r="AAN95" t="s">
        <v>1580</v>
      </c>
      <c r="AAO95" t="s">
        <v>1579</v>
      </c>
      <c r="AAP95" t="s">
        <v>1578</v>
      </c>
      <c r="AAQ95" t="s">
        <v>1578</v>
      </c>
      <c r="AAR95" t="s">
        <v>1578</v>
      </c>
      <c r="AAS95" t="s">
        <v>1577</v>
      </c>
      <c r="AAT95" t="s">
        <v>1581</v>
      </c>
      <c r="AAU95" t="s">
        <v>1580</v>
      </c>
      <c r="AAV95" t="s">
        <v>1577</v>
      </c>
      <c r="AAW95" t="s">
        <v>1577</v>
      </c>
      <c r="AAX95" t="s">
        <v>1578</v>
      </c>
      <c r="AAY95" t="s">
        <v>1578</v>
      </c>
      <c r="AAZ95" t="s">
        <v>1578</v>
      </c>
      <c r="ABA95" t="s">
        <v>1579</v>
      </c>
      <c r="ABB95" t="s">
        <v>1581</v>
      </c>
      <c r="ABC95" t="s">
        <v>1581</v>
      </c>
      <c r="ABD95" t="s">
        <v>1579</v>
      </c>
      <c r="ABE95" t="s">
        <v>1579</v>
      </c>
      <c r="ABF95" t="s">
        <v>1579</v>
      </c>
      <c r="ABG95" t="s">
        <v>1577</v>
      </c>
      <c r="ABH95" t="s">
        <v>1579</v>
      </c>
      <c r="ABI95" t="s">
        <v>1579</v>
      </c>
      <c r="ABJ95" t="s">
        <v>1578</v>
      </c>
      <c r="ABK95" t="s">
        <v>1581</v>
      </c>
      <c r="ABL95" t="s">
        <v>1579</v>
      </c>
      <c r="ABM95" t="s">
        <v>1580</v>
      </c>
      <c r="ABN95" t="s">
        <v>1578</v>
      </c>
      <c r="ABO95" t="s">
        <v>1579</v>
      </c>
      <c r="ABP95" t="s">
        <v>1577</v>
      </c>
      <c r="ABQ95" t="s">
        <v>1579</v>
      </c>
      <c r="ABR95" t="s">
        <v>1577</v>
      </c>
      <c r="ABS95" t="s">
        <v>1578</v>
      </c>
      <c r="ABT95" t="s">
        <v>1581</v>
      </c>
      <c r="ABU95" t="s">
        <v>1581</v>
      </c>
      <c r="ABV95" t="s">
        <v>1578</v>
      </c>
      <c r="ABW95" t="s">
        <v>1581</v>
      </c>
      <c r="ABX95" t="s">
        <v>1578</v>
      </c>
      <c r="ABY95" t="s">
        <v>1579</v>
      </c>
      <c r="ABZ95" t="s">
        <v>1579</v>
      </c>
      <c r="ACA95" t="s">
        <v>1581</v>
      </c>
      <c r="ACB95" t="s">
        <v>1581</v>
      </c>
      <c r="ACC95" t="s">
        <v>1577</v>
      </c>
      <c r="ACD95" t="s">
        <v>1579</v>
      </c>
      <c r="ACE95" t="s">
        <v>1577</v>
      </c>
      <c r="ACF95" t="s">
        <v>1579</v>
      </c>
      <c r="ACG95" t="s">
        <v>1579</v>
      </c>
      <c r="ACH95" t="s">
        <v>1578</v>
      </c>
      <c r="ACI95" t="s">
        <v>1578</v>
      </c>
      <c r="ACJ95" t="s">
        <v>1579</v>
      </c>
      <c r="ACK95" t="s">
        <v>1578</v>
      </c>
      <c r="ACL95" t="s">
        <v>1580</v>
      </c>
      <c r="ACM95" t="s">
        <v>1577</v>
      </c>
      <c r="ACN95" t="s">
        <v>1595</v>
      </c>
      <c r="ACO95" t="s">
        <v>1578</v>
      </c>
      <c r="ACP95" t="s">
        <v>1580</v>
      </c>
      <c r="ACQ95" t="s">
        <v>1581</v>
      </c>
      <c r="ACR95" t="s">
        <v>1579</v>
      </c>
      <c r="ACS95" t="s">
        <v>1579</v>
      </c>
      <c r="ACT95" t="s">
        <v>1577</v>
      </c>
      <c r="ACU95" t="s">
        <v>1581</v>
      </c>
      <c r="ACV95" t="s">
        <v>1578</v>
      </c>
      <c r="ACW95" t="s">
        <v>1578</v>
      </c>
      <c r="ACX95" t="s">
        <v>1579</v>
      </c>
      <c r="ACY95" t="s">
        <v>1578</v>
      </c>
      <c r="ACZ95" t="s">
        <v>1581</v>
      </c>
      <c r="ADA95" t="s">
        <v>1581</v>
      </c>
      <c r="ADB95" t="s">
        <v>1579</v>
      </c>
      <c r="ADC95" t="s">
        <v>1577</v>
      </c>
      <c r="ADD95" t="s">
        <v>1577</v>
      </c>
      <c r="ADE95" t="s">
        <v>1580</v>
      </c>
      <c r="ADF95" t="s">
        <v>1580</v>
      </c>
      <c r="ADG95" t="s">
        <v>1580</v>
      </c>
      <c r="ADH95" t="s">
        <v>1580</v>
      </c>
      <c r="ADI95" t="s">
        <v>1581</v>
      </c>
      <c r="ADJ95" t="s">
        <v>1578</v>
      </c>
      <c r="ADK95" t="s">
        <v>1580</v>
      </c>
      <c r="ADL95" t="s">
        <v>1578</v>
      </c>
      <c r="ADM95" t="s">
        <v>1577</v>
      </c>
      <c r="ADN95" t="s">
        <v>1577</v>
      </c>
      <c r="ADO95" t="s">
        <v>1578</v>
      </c>
      <c r="ADP95" t="s">
        <v>1581</v>
      </c>
      <c r="ADQ95" t="s">
        <v>1577</v>
      </c>
      <c r="ADR95" t="s">
        <v>1579</v>
      </c>
      <c r="ADS95" t="s">
        <v>1579</v>
      </c>
      <c r="ADT95" t="s">
        <v>1578</v>
      </c>
      <c r="ADU95" t="s">
        <v>1579</v>
      </c>
      <c r="ADV95" t="s">
        <v>1579</v>
      </c>
      <c r="ADW95" t="s">
        <v>1579</v>
      </c>
      <c r="ADX95" t="s">
        <v>1578</v>
      </c>
      <c r="ADY95" t="s">
        <v>1579</v>
      </c>
      <c r="ADZ95" t="s">
        <v>1579</v>
      </c>
      <c r="AEA95" t="s">
        <v>1581</v>
      </c>
      <c r="AEB95" t="s">
        <v>1579</v>
      </c>
      <c r="AEC95" t="s">
        <v>1581</v>
      </c>
      <c r="AED95" t="s">
        <v>1579</v>
      </c>
      <c r="AEE95" t="s">
        <v>1581</v>
      </c>
      <c r="AEF95" t="s">
        <v>1581</v>
      </c>
      <c r="AEG95" t="s">
        <v>1581</v>
      </c>
      <c r="AEH95" t="s">
        <v>1581</v>
      </c>
      <c r="AEI95" t="s">
        <v>1579</v>
      </c>
      <c r="AEJ95" t="s">
        <v>1580</v>
      </c>
      <c r="AEK95" t="s">
        <v>1580</v>
      </c>
      <c r="AEL95" t="s">
        <v>1578</v>
      </c>
      <c r="AEM95" t="s">
        <v>1580</v>
      </c>
      <c r="AEN95" t="s">
        <v>1578</v>
      </c>
      <c r="AEO95" t="s">
        <v>1580</v>
      </c>
      <c r="AEP95" t="s">
        <v>1579</v>
      </c>
      <c r="AEQ95" t="s">
        <v>1581</v>
      </c>
      <c r="AER95" t="s">
        <v>1578</v>
      </c>
      <c r="AES95" t="s">
        <v>1577</v>
      </c>
      <c r="AET95" t="s">
        <v>1579</v>
      </c>
      <c r="AEU95" t="s">
        <v>1578</v>
      </c>
      <c r="AEV95" t="s">
        <v>1578</v>
      </c>
      <c r="AEW95" t="s">
        <v>1577</v>
      </c>
      <c r="AEX95" t="s">
        <v>1581</v>
      </c>
      <c r="AEY95" t="s">
        <v>1577</v>
      </c>
      <c r="AEZ95" t="s">
        <v>1579</v>
      </c>
      <c r="AFA95" t="s">
        <v>1579</v>
      </c>
      <c r="AFB95" t="s">
        <v>1581</v>
      </c>
      <c r="AFC95" t="s">
        <v>1577</v>
      </c>
      <c r="AFD95" t="s">
        <v>1578</v>
      </c>
      <c r="AFE95" t="s">
        <v>1578</v>
      </c>
      <c r="AFF95" t="s">
        <v>1579</v>
      </c>
      <c r="AFG95" t="s">
        <v>1579</v>
      </c>
      <c r="AFH95" t="s">
        <v>1577</v>
      </c>
      <c r="AFI95" t="s">
        <v>1580</v>
      </c>
      <c r="AFJ95" t="s">
        <v>1580</v>
      </c>
      <c r="AFK95" t="s">
        <v>1577</v>
      </c>
      <c r="AFL95" t="s">
        <v>1580</v>
      </c>
      <c r="AFM95" t="s">
        <v>1579</v>
      </c>
      <c r="AFN95" t="s">
        <v>1577</v>
      </c>
      <c r="AFO95" t="s">
        <v>1580</v>
      </c>
      <c r="AFP95" t="s">
        <v>1579</v>
      </c>
      <c r="AFQ95" t="s">
        <v>1580</v>
      </c>
      <c r="AFR95" t="s">
        <v>1580</v>
      </c>
      <c r="AFS95" t="s">
        <v>1581</v>
      </c>
      <c r="AFT95" t="s">
        <v>1581</v>
      </c>
      <c r="AFU95" t="s">
        <v>1580</v>
      </c>
      <c r="AFV95" t="s">
        <v>1577</v>
      </c>
      <c r="AFW95" t="s">
        <v>1578</v>
      </c>
      <c r="AFX95" t="s">
        <v>1577</v>
      </c>
      <c r="AFY95" t="s">
        <v>1581</v>
      </c>
      <c r="AFZ95" t="s">
        <v>1578</v>
      </c>
      <c r="AGA95" t="s">
        <v>1581</v>
      </c>
      <c r="AGB95" t="s">
        <v>1579</v>
      </c>
      <c r="AGC95" t="s">
        <v>1577</v>
      </c>
      <c r="AGD95" t="s">
        <v>1579</v>
      </c>
      <c r="AGE95" t="s">
        <v>1577</v>
      </c>
      <c r="AGF95" t="s">
        <v>1581</v>
      </c>
      <c r="AGG95" t="s">
        <v>1579</v>
      </c>
      <c r="AGH95" t="s">
        <v>1577</v>
      </c>
      <c r="AGI95" t="s">
        <v>1581</v>
      </c>
      <c r="AGJ95" t="s">
        <v>1580</v>
      </c>
      <c r="AGK95" t="s">
        <v>1580</v>
      </c>
      <c r="AGL95" t="s">
        <v>1580</v>
      </c>
      <c r="AGM95" t="s">
        <v>1577</v>
      </c>
      <c r="AGN95" t="s">
        <v>1580</v>
      </c>
      <c r="AGO95" t="s">
        <v>1577</v>
      </c>
      <c r="AGP95" t="s">
        <v>1580</v>
      </c>
      <c r="AGQ95" t="s">
        <v>1581</v>
      </c>
      <c r="AGR95" t="s">
        <v>1579</v>
      </c>
      <c r="AGS95" t="s">
        <v>1578</v>
      </c>
      <c r="AGT95" t="s">
        <v>1579</v>
      </c>
      <c r="AGU95" t="s">
        <v>1584</v>
      </c>
      <c r="AGV95" t="s">
        <v>1578</v>
      </c>
      <c r="AGW95" t="s">
        <v>1581</v>
      </c>
      <c r="AGX95" t="s">
        <v>1581</v>
      </c>
      <c r="AGY95" t="s">
        <v>1578</v>
      </c>
      <c r="AGZ95" t="s">
        <v>1578</v>
      </c>
      <c r="AHA95" t="s">
        <v>1577</v>
      </c>
      <c r="AHB95" t="s">
        <v>1581</v>
      </c>
      <c r="AHC95" t="s">
        <v>1577</v>
      </c>
      <c r="AHD95" t="s">
        <v>1577</v>
      </c>
      <c r="AHE95" t="s">
        <v>1580</v>
      </c>
      <c r="AHF95" t="s">
        <v>1577</v>
      </c>
      <c r="AHG95" t="s">
        <v>1579</v>
      </c>
      <c r="AHH95" t="s">
        <v>1578</v>
      </c>
      <c r="AHI95" t="s">
        <v>1580</v>
      </c>
      <c r="AHJ95" t="s">
        <v>1578</v>
      </c>
      <c r="AHK95" t="s">
        <v>1577</v>
      </c>
      <c r="AHL95" t="s">
        <v>1581</v>
      </c>
      <c r="AHM95" t="s">
        <v>1581</v>
      </c>
      <c r="AHN95" t="s">
        <v>1581</v>
      </c>
      <c r="AHO95" t="s">
        <v>1577</v>
      </c>
      <c r="AHP95" t="s">
        <v>1581</v>
      </c>
      <c r="AHQ95" t="s">
        <v>1577</v>
      </c>
      <c r="AHR95" t="s">
        <v>1578</v>
      </c>
      <c r="AHS95" t="s">
        <v>1578</v>
      </c>
      <c r="AHT95" t="s">
        <v>1578</v>
      </c>
      <c r="AHU95" t="s">
        <v>1577</v>
      </c>
      <c r="AHV95" t="s">
        <v>1577</v>
      </c>
      <c r="AHW95" t="s">
        <v>1578</v>
      </c>
      <c r="AHX95" t="s">
        <v>1577</v>
      </c>
      <c r="AHY95" t="s">
        <v>1578</v>
      </c>
      <c r="AHZ95" t="s">
        <v>1579</v>
      </c>
      <c r="AIA95" t="s">
        <v>1578</v>
      </c>
      <c r="AIB95" t="s">
        <v>1578</v>
      </c>
      <c r="AIC95" t="s">
        <v>1578</v>
      </c>
      <c r="AID95" t="s">
        <v>1581</v>
      </c>
      <c r="AIE95" t="s">
        <v>1577</v>
      </c>
      <c r="AIF95" t="s">
        <v>1577</v>
      </c>
      <c r="AIG95" t="s">
        <v>1578</v>
      </c>
      <c r="AIH95" t="s">
        <v>1579</v>
      </c>
      <c r="AII95" t="s">
        <v>1578</v>
      </c>
      <c r="AIJ95" t="s">
        <v>1578</v>
      </c>
      <c r="AIK95" t="s">
        <v>1579</v>
      </c>
      <c r="AIL95" t="s">
        <v>1579</v>
      </c>
      <c r="AIM95" t="s">
        <v>1580</v>
      </c>
      <c r="AIN95" t="s">
        <v>1577</v>
      </c>
      <c r="AIO95" t="s">
        <v>1577</v>
      </c>
      <c r="AIP95" t="s">
        <v>1581</v>
      </c>
      <c r="AIQ95" t="s">
        <v>1580</v>
      </c>
      <c r="AIR95" t="s">
        <v>1577</v>
      </c>
      <c r="AIS95" t="s">
        <v>1580</v>
      </c>
      <c r="AIT95" t="s">
        <v>1578</v>
      </c>
      <c r="AIU95" t="s">
        <v>1581</v>
      </c>
      <c r="AIV95" t="s">
        <v>1581</v>
      </c>
      <c r="AIW95" t="s">
        <v>1577</v>
      </c>
      <c r="AIX95" t="s">
        <v>1579</v>
      </c>
      <c r="AIY95" t="s">
        <v>1579</v>
      </c>
      <c r="AIZ95" t="s">
        <v>1577</v>
      </c>
      <c r="AJA95" t="s">
        <v>1579</v>
      </c>
      <c r="AJB95" t="s">
        <v>1580</v>
      </c>
      <c r="AJC95" t="s">
        <v>1577</v>
      </c>
      <c r="AJD95" t="s">
        <v>1577</v>
      </c>
      <c r="AJE95" t="s">
        <v>1581</v>
      </c>
      <c r="AJF95" t="s">
        <v>1577</v>
      </c>
      <c r="AJG95" t="s">
        <v>1580</v>
      </c>
      <c r="AJH95" t="s">
        <v>1580</v>
      </c>
      <c r="AJI95" t="s">
        <v>1580</v>
      </c>
      <c r="AJJ95" t="s">
        <v>1578</v>
      </c>
      <c r="AJK95" t="s">
        <v>1579</v>
      </c>
      <c r="AJL95" t="s">
        <v>1581</v>
      </c>
      <c r="AJM95" t="s">
        <v>1578</v>
      </c>
      <c r="AJN95" t="s">
        <v>1578</v>
      </c>
      <c r="AJO95" t="s">
        <v>1581</v>
      </c>
      <c r="AJP95" t="s">
        <v>1579</v>
      </c>
      <c r="AJQ95" t="s">
        <v>1579</v>
      </c>
      <c r="AJR95" t="s">
        <v>1577</v>
      </c>
      <c r="AJS95" t="s">
        <v>1579</v>
      </c>
      <c r="AJT95" t="s">
        <v>1577</v>
      </c>
      <c r="AJU95" t="s">
        <v>1581</v>
      </c>
      <c r="AJV95" t="s">
        <v>1578</v>
      </c>
      <c r="AJW95" t="s">
        <v>1579</v>
      </c>
      <c r="AJX95" t="s">
        <v>1581</v>
      </c>
      <c r="AJY95" t="s">
        <v>1577</v>
      </c>
      <c r="AJZ95" t="s">
        <v>1578</v>
      </c>
      <c r="AKA95" t="s">
        <v>1581</v>
      </c>
      <c r="AKB95" t="s">
        <v>1580</v>
      </c>
      <c r="AKC95" t="s">
        <v>1580</v>
      </c>
      <c r="AKD95" t="s">
        <v>1578</v>
      </c>
      <c r="AKE95" t="s">
        <v>1577</v>
      </c>
      <c r="AKF95" t="s">
        <v>1579</v>
      </c>
      <c r="AKG95" t="s">
        <v>1577</v>
      </c>
      <c r="AKH95" t="s">
        <v>1577</v>
      </c>
      <c r="AKI95" t="s">
        <v>1579</v>
      </c>
      <c r="AKJ95" t="s">
        <v>1578</v>
      </c>
      <c r="AKK95" t="s">
        <v>1579</v>
      </c>
      <c r="AKL95" t="s">
        <v>1581</v>
      </c>
      <c r="AKM95" t="s">
        <v>1578</v>
      </c>
      <c r="AKN95" t="s">
        <v>1581</v>
      </c>
      <c r="AKO95" t="s">
        <v>1577</v>
      </c>
      <c r="AKP95" t="s">
        <v>1580</v>
      </c>
      <c r="AKQ95" t="s">
        <v>1579</v>
      </c>
      <c r="AKR95" t="s">
        <v>1577</v>
      </c>
      <c r="AKS95" t="s">
        <v>1578</v>
      </c>
      <c r="AKT95" t="s">
        <v>1579</v>
      </c>
      <c r="AKU95" t="s">
        <v>1579</v>
      </c>
      <c r="AKV95" t="s">
        <v>1581</v>
      </c>
      <c r="AKW95" t="s">
        <v>1581</v>
      </c>
      <c r="AKX95" t="s">
        <v>1577</v>
      </c>
      <c r="AKY95" t="s">
        <v>1581</v>
      </c>
      <c r="AKZ95" t="s">
        <v>1581</v>
      </c>
      <c r="ALA95" t="s">
        <v>1578</v>
      </c>
      <c r="ALB95" t="s">
        <v>1579</v>
      </c>
      <c r="ALC95" t="s">
        <v>1580</v>
      </c>
      <c r="ALD95" t="s">
        <v>1578</v>
      </c>
      <c r="ALE95" t="s">
        <v>1579</v>
      </c>
      <c r="ALF95" t="s">
        <v>1578</v>
      </c>
      <c r="ALG95" t="s">
        <v>1577</v>
      </c>
      <c r="ALH95" t="s">
        <v>1581</v>
      </c>
      <c r="ALI95" t="s">
        <v>1577</v>
      </c>
      <c r="ALJ95" t="s">
        <v>1581</v>
      </c>
      <c r="ALK95" t="s">
        <v>1581</v>
      </c>
      <c r="ALL95" t="s">
        <v>1580</v>
      </c>
      <c r="ALM95" t="s">
        <v>1580</v>
      </c>
      <c r="ALN95" t="s">
        <v>1580</v>
      </c>
      <c r="ALO95" t="s">
        <v>1578</v>
      </c>
      <c r="ALP95" t="s">
        <v>1580</v>
      </c>
      <c r="ALQ95" t="s">
        <v>1580</v>
      </c>
      <c r="ALR95" t="s">
        <v>1581</v>
      </c>
      <c r="ALS95" t="s">
        <v>1581</v>
      </c>
      <c r="ALT95" t="s">
        <v>1578</v>
      </c>
      <c r="ALU95" t="s">
        <v>1578</v>
      </c>
      <c r="ALV95" t="s">
        <v>1577</v>
      </c>
      <c r="ALW95" t="s">
        <v>1579</v>
      </c>
      <c r="ALX95" t="s">
        <v>1581</v>
      </c>
      <c r="ALY95" t="s">
        <v>1579</v>
      </c>
      <c r="ALZ95" t="s">
        <v>1579</v>
      </c>
      <c r="AMA95" t="s">
        <v>1579</v>
      </c>
      <c r="AMB95" t="s">
        <v>1577</v>
      </c>
      <c r="AMC95" t="s">
        <v>1579</v>
      </c>
      <c r="AMD95" t="s">
        <v>1580</v>
      </c>
      <c r="AME95" t="s">
        <v>1580</v>
      </c>
      <c r="AMF95" t="s">
        <v>1577</v>
      </c>
      <c r="AMG95" t="s">
        <v>1579</v>
      </c>
      <c r="AMH95" t="s">
        <v>1579</v>
      </c>
      <c r="AMI95" t="s">
        <v>1577</v>
      </c>
      <c r="AMJ95" t="s">
        <v>1579</v>
      </c>
      <c r="AMK95" t="s">
        <v>1577</v>
      </c>
      <c r="AML95" t="s">
        <v>1579</v>
      </c>
      <c r="AMM95" t="s">
        <v>1578</v>
      </c>
      <c r="AMN95" t="s">
        <v>1577</v>
      </c>
      <c r="AMO95" t="s">
        <v>1577</v>
      </c>
      <c r="AMP95" t="s">
        <v>1577</v>
      </c>
      <c r="AMQ95" t="s">
        <v>1579</v>
      </c>
      <c r="AMR95" t="s">
        <v>1578</v>
      </c>
      <c r="AMS95" t="s">
        <v>1578</v>
      </c>
      <c r="AMT95" t="s">
        <v>1577</v>
      </c>
      <c r="AMU95" t="s">
        <v>1581</v>
      </c>
      <c r="AMV95" t="s">
        <v>1578</v>
      </c>
      <c r="AMW95" t="s">
        <v>1582</v>
      </c>
      <c r="AMX95" t="s">
        <v>1578</v>
      </c>
      <c r="AMY95" t="s">
        <v>1577</v>
      </c>
      <c r="AMZ95" t="s">
        <v>1579</v>
      </c>
      <c r="ANA95" t="s">
        <v>1580</v>
      </c>
      <c r="ANB95" t="s">
        <v>1580</v>
      </c>
      <c r="ANC95" t="s">
        <v>1577</v>
      </c>
      <c r="AND95" t="s">
        <v>1580</v>
      </c>
      <c r="ANE95" t="s">
        <v>1580</v>
      </c>
      <c r="ANF95" t="s">
        <v>1578</v>
      </c>
      <c r="ANG95" t="s">
        <v>1579</v>
      </c>
      <c r="ANH95" t="s">
        <v>1579</v>
      </c>
      <c r="ANI95" t="s">
        <v>1583</v>
      </c>
      <c r="ANJ95" t="s">
        <v>1577</v>
      </c>
      <c r="ANK95" t="s">
        <v>1579</v>
      </c>
      <c r="ANL95" t="s">
        <v>1581</v>
      </c>
      <c r="ANM95" t="s">
        <v>1577</v>
      </c>
      <c r="ANN95" t="s">
        <v>1579</v>
      </c>
      <c r="ANO95" t="s">
        <v>1577</v>
      </c>
      <c r="ANP95" t="s">
        <v>1580</v>
      </c>
      <c r="ANQ95" t="s">
        <v>1580</v>
      </c>
      <c r="ANR95" t="s">
        <v>1580</v>
      </c>
      <c r="ANS95" t="s">
        <v>1579</v>
      </c>
      <c r="ANT95" t="s">
        <v>1578</v>
      </c>
      <c r="ANU95" t="s">
        <v>1578</v>
      </c>
      <c r="ANV95" t="s">
        <v>1579</v>
      </c>
      <c r="ANW95" t="s">
        <v>1578</v>
      </c>
      <c r="ANX95" t="s">
        <v>1577</v>
      </c>
      <c r="ANY95" t="s">
        <v>1581</v>
      </c>
      <c r="ANZ95" t="s">
        <v>1581</v>
      </c>
      <c r="AOA95" t="s">
        <v>1578</v>
      </c>
      <c r="AOB95" t="s">
        <v>1578</v>
      </c>
      <c r="AOC95" t="s">
        <v>1578</v>
      </c>
      <c r="AOD95" t="s">
        <v>1578</v>
      </c>
      <c r="AOE95" t="s">
        <v>1577</v>
      </c>
      <c r="AOF95" t="s">
        <v>1579</v>
      </c>
      <c r="AOG95" t="s">
        <v>1581</v>
      </c>
      <c r="AOH95" t="s">
        <v>1577</v>
      </c>
      <c r="AOI95" t="s">
        <v>1577</v>
      </c>
      <c r="AOJ95" t="s">
        <v>1578</v>
      </c>
      <c r="AOK95" t="s">
        <v>1581</v>
      </c>
      <c r="AOL95" t="s">
        <v>1581</v>
      </c>
      <c r="AOM95" t="s">
        <v>1578</v>
      </c>
      <c r="AON95" t="s">
        <v>1578</v>
      </c>
      <c r="AOO95" t="s">
        <v>1577</v>
      </c>
      <c r="AOP95" t="s">
        <v>1579</v>
      </c>
      <c r="AOQ95" t="s">
        <v>1577</v>
      </c>
      <c r="AOR95" t="s">
        <v>1581</v>
      </c>
      <c r="AOS95" t="s">
        <v>1581</v>
      </c>
      <c r="AOT95" t="s">
        <v>1578</v>
      </c>
      <c r="AOU95" t="s">
        <v>1580</v>
      </c>
      <c r="AOV95" t="s">
        <v>1579</v>
      </c>
      <c r="AOW95" t="s">
        <v>1578</v>
      </c>
      <c r="AOX95" t="s">
        <v>1579</v>
      </c>
      <c r="AOY95" t="s">
        <v>1577</v>
      </c>
      <c r="AOZ95" t="s">
        <v>1577</v>
      </c>
      <c r="APA95" t="s">
        <v>1578</v>
      </c>
      <c r="APB95" t="s">
        <v>1581</v>
      </c>
      <c r="APC95" t="s">
        <v>1578</v>
      </c>
      <c r="APD95" t="s">
        <v>1579</v>
      </c>
      <c r="APE95" t="s">
        <v>1578</v>
      </c>
      <c r="APF95" t="s">
        <v>1577</v>
      </c>
      <c r="APG95" t="s">
        <v>1579</v>
      </c>
      <c r="APH95" t="s">
        <v>1578</v>
      </c>
      <c r="API95" t="s">
        <v>1578</v>
      </c>
      <c r="APJ95" t="s">
        <v>1577</v>
      </c>
      <c r="APK95" t="s">
        <v>1577</v>
      </c>
      <c r="APL95" t="s">
        <v>1581</v>
      </c>
      <c r="APM95" t="s">
        <v>1579</v>
      </c>
      <c r="APN95" t="s">
        <v>1581</v>
      </c>
      <c r="APO95" t="s">
        <v>1578</v>
      </c>
      <c r="APP95" t="s">
        <v>1581</v>
      </c>
      <c r="APQ95" t="s">
        <v>1579</v>
      </c>
      <c r="APR95" t="s">
        <v>1579</v>
      </c>
      <c r="APS95" t="s">
        <v>1580</v>
      </c>
      <c r="APT95" t="s">
        <v>1577</v>
      </c>
      <c r="APU95" t="s">
        <v>1579</v>
      </c>
      <c r="APV95" t="s">
        <v>1578</v>
      </c>
      <c r="APW95" t="s">
        <v>1581</v>
      </c>
      <c r="APX95" t="s">
        <v>1579</v>
      </c>
      <c r="APY95" t="s">
        <v>1581</v>
      </c>
      <c r="APZ95" t="s">
        <v>1577</v>
      </c>
      <c r="AQA95" t="s">
        <v>1580</v>
      </c>
      <c r="AQB95" t="s">
        <v>1578</v>
      </c>
      <c r="AQC95" t="s">
        <v>1577</v>
      </c>
      <c r="AQD95" t="s">
        <v>1580</v>
      </c>
      <c r="AQE95" t="s">
        <v>1577</v>
      </c>
      <c r="AQF95" t="s">
        <v>1577</v>
      </c>
      <c r="AQG95" t="s">
        <v>1581</v>
      </c>
      <c r="AQH95" t="s">
        <v>1577</v>
      </c>
      <c r="AQI95" t="s">
        <v>1577</v>
      </c>
      <c r="AQJ95" t="s">
        <v>1579</v>
      </c>
      <c r="AQK95" t="s">
        <v>1581</v>
      </c>
      <c r="AQL95" t="s">
        <v>1581</v>
      </c>
      <c r="AQM95" t="s">
        <v>1579</v>
      </c>
      <c r="AQN95" t="s">
        <v>1581</v>
      </c>
      <c r="AQO95" t="s">
        <v>1580</v>
      </c>
      <c r="AQP95" t="s">
        <v>1579</v>
      </c>
      <c r="AQQ95" t="s">
        <v>1581</v>
      </c>
      <c r="AQR95" t="s">
        <v>1577</v>
      </c>
      <c r="AQS95" t="s">
        <v>1579</v>
      </c>
      <c r="AQT95" t="s">
        <v>1577</v>
      </c>
      <c r="AQU95" t="s">
        <v>1578</v>
      </c>
      <c r="AQV95" t="s">
        <v>1577</v>
      </c>
      <c r="AQW95" t="s">
        <v>1578</v>
      </c>
      <c r="AQX95" t="s">
        <v>1581</v>
      </c>
      <c r="AQY95" t="s">
        <v>1579</v>
      </c>
      <c r="AQZ95" t="s">
        <v>1581</v>
      </c>
      <c r="ARA95" t="s">
        <v>1577</v>
      </c>
      <c r="ARB95" t="s">
        <v>1577</v>
      </c>
      <c r="ARC95" t="s">
        <v>1581</v>
      </c>
      <c r="ARD95" t="s">
        <v>1577</v>
      </c>
      <c r="ARE95" t="s">
        <v>1578</v>
      </c>
      <c r="ARF95" t="s">
        <v>1577</v>
      </c>
      <c r="ARG95" t="s">
        <v>1578</v>
      </c>
      <c r="ARH95" t="s">
        <v>1577</v>
      </c>
      <c r="ARI95" t="s">
        <v>1578</v>
      </c>
      <c r="ARJ95" t="s">
        <v>1581</v>
      </c>
      <c r="ARK95" t="s">
        <v>1581</v>
      </c>
      <c r="ARL95" t="s">
        <v>1581</v>
      </c>
      <c r="ARM95" t="s">
        <v>1580</v>
      </c>
      <c r="ARN95" t="s">
        <v>1580</v>
      </c>
      <c r="ARO95" t="s">
        <v>1577</v>
      </c>
      <c r="ARP95" t="s">
        <v>1581</v>
      </c>
      <c r="ARQ95" t="s">
        <v>1577</v>
      </c>
      <c r="ARR95" t="s">
        <v>1581</v>
      </c>
      <c r="ARS95" t="s">
        <v>1578</v>
      </c>
      <c r="ART95" t="s">
        <v>1578</v>
      </c>
      <c r="ARU95" t="s">
        <v>1577</v>
      </c>
      <c r="ARV95" t="s">
        <v>1578</v>
      </c>
      <c r="ARW95" t="s">
        <v>1579</v>
      </c>
      <c r="ARX95" t="s">
        <v>1580</v>
      </c>
      <c r="ARY95" t="s">
        <v>1579</v>
      </c>
      <c r="ARZ95" t="s">
        <v>1580</v>
      </c>
      <c r="ASA95" t="s">
        <v>1580</v>
      </c>
      <c r="ASB95" t="s">
        <v>1581</v>
      </c>
      <c r="ASC95" t="s">
        <v>1579</v>
      </c>
      <c r="ASD95" t="s">
        <v>1579</v>
      </c>
      <c r="ASE95" t="s">
        <v>1577</v>
      </c>
      <c r="ASF95" t="s">
        <v>1580</v>
      </c>
      <c r="ASG95" t="s">
        <v>1581</v>
      </c>
      <c r="ASH95" t="s">
        <v>1578</v>
      </c>
      <c r="ASI95" t="s">
        <v>1578</v>
      </c>
      <c r="ASJ95" t="s">
        <v>1579</v>
      </c>
      <c r="ASK95" t="s">
        <v>1579</v>
      </c>
      <c r="ASL95" t="s">
        <v>1577</v>
      </c>
      <c r="ASM95" t="s">
        <v>1577</v>
      </c>
      <c r="ASN95" t="s">
        <v>1580</v>
      </c>
      <c r="ASO95" t="s">
        <v>1577</v>
      </c>
      <c r="ASP95" t="s">
        <v>1577</v>
      </c>
      <c r="ASQ95" t="s">
        <v>1579</v>
      </c>
      <c r="ASR95" t="s">
        <v>1581</v>
      </c>
      <c r="ASS95" t="s">
        <v>1578</v>
      </c>
      <c r="AST95" t="s">
        <v>1577</v>
      </c>
      <c r="ASU95" t="s">
        <v>1577</v>
      </c>
      <c r="ASV95" t="s">
        <v>1579</v>
      </c>
      <c r="ASW95" t="s">
        <v>1580</v>
      </c>
      <c r="ASX95" t="s">
        <v>1580</v>
      </c>
      <c r="ASY95" t="s">
        <v>1577</v>
      </c>
      <c r="ASZ95" t="s">
        <v>1578</v>
      </c>
      <c r="ATA95" t="s">
        <v>1577</v>
      </c>
      <c r="ATB95" t="s">
        <v>1577</v>
      </c>
      <c r="ATC95" t="s">
        <v>1580</v>
      </c>
      <c r="ATD95" t="s">
        <v>1577</v>
      </c>
      <c r="ATE95" t="s">
        <v>1578</v>
      </c>
      <c r="ATF95" t="s">
        <v>1581</v>
      </c>
      <c r="ATG95" t="s">
        <v>1577</v>
      </c>
      <c r="ATH95" t="s">
        <v>1577</v>
      </c>
      <c r="ATI95" t="s">
        <v>1580</v>
      </c>
      <c r="ATJ95" t="s">
        <v>1577</v>
      </c>
      <c r="ATK95" t="s">
        <v>1581</v>
      </c>
      <c r="ATL95" t="s">
        <v>1579</v>
      </c>
      <c r="ATM95" t="s">
        <v>1577</v>
      </c>
      <c r="ATN95" t="s">
        <v>1578</v>
      </c>
      <c r="ATO95" t="s">
        <v>1580</v>
      </c>
      <c r="ATP95" t="s">
        <v>1581</v>
      </c>
      <c r="ATQ95" t="s">
        <v>1577</v>
      </c>
      <c r="ATR95" t="s">
        <v>1577</v>
      </c>
      <c r="ATS95" t="s">
        <v>1577</v>
      </c>
      <c r="ATT95" t="s">
        <v>1581</v>
      </c>
      <c r="ATU95" t="s">
        <v>1578</v>
      </c>
      <c r="ATV95" t="s">
        <v>1580</v>
      </c>
      <c r="ATW95" t="s">
        <v>1578</v>
      </c>
      <c r="ATX95" t="s">
        <v>1578</v>
      </c>
      <c r="ATY95" t="s">
        <v>1577</v>
      </c>
      <c r="ATZ95" t="s">
        <v>1578</v>
      </c>
      <c r="AUA95" t="s">
        <v>1577</v>
      </c>
      <c r="AUB95" t="s">
        <v>1579</v>
      </c>
      <c r="AUC95" t="s">
        <v>1578</v>
      </c>
      <c r="AUD95" t="s">
        <v>1577</v>
      </c>
      <c r="AUE95" t="s">
        <v>1577</v>
      </c>
      <c r="AUF95" t="s">
        <v>1578</v>
      </c>
      <c r="AUG95" t="s">
        <v>1578</v>
      </c>
      <c r="AUH95" t="s">
        <v>1577</v>
      </c>
      <c r="AUI95" t="s">
        <v>1577</v>
      </c>
      <c r="AUJ95" t="s">
        <v>1581</v>
      </c>
      <c r="AUK95" t="s">
        <v>1580</v>
      </c>
      <c r="AUL95" t="s">
        <v>1577</v>
      </c>
      <c r="AUM95" t="s">
        <v>1577</v>
      </c>
      <c r="AUN95" t="s">
        <v>1580</v>
      </c>
      <c r="AUO95" t="s">
        <v>1579</v>
      </c>
      <c r="AUP95" t="s">
        <v>1577</v>
      </c>
      <c r="AUQ95" t="s">
        <v>1577</v>
      </c>
      <c r="AUR95" t="s">
        <v>1577</v>
      </c>
      <c r="AUS95" t="s">
        <v>1577</v>
      </c>
      <c r="AUT95" t="s">
        <v>1578</v>
      </c>
      <c r="AUU95" t="s">
        <v>1578</v>
      </c>
      <c r="AUV95" t="s">
        <v>1580</v>
      </c>
      <c r="AUW95" t="s">
        <v>1577</v>
      </c>
      <c r="AUX95" t="s">
        <v>1577</v>
      </c>
      <c r="AUY95" t="s">
        <v>1580</v>
      </c>
      <c r="AUZ95" t="s">
        <v>1578</v>
      </c>
      <c r="AVA95" t="s">
        <v>1577</v>
      </c>
      <c r="AVB95" t="s">
        <v>1577</v>
      </c>
      <c r="AVC95" t="s">
        <v>1579</v>
      </c>
      <c r="AVD95" t="s">
        <v>1577</v>
      </c>
      <c r="AVE95" t="s">
        <v>1580</v>
      </c>
      <c r="AVF95" t="s">
        <v>1580</v>
      </c>
      <c r="AVG95" t="s">
        <v>1577</v>
      </c>
      <c r="AVH95" t="s">
        <v>1579</v>
      </c>
      <c r="AVI95" t="s">
        <v>1581</v>
      </c>
      <c r="AVJ95" t="s">
        <v>1580</v>
      </c>
      <c r="AVK95" t="s">
        <v>1577</v>
      </c>
      <c r="AVL95" t="s">
        <v>1579</v>
      </c>
      <c r="AVM95" t="s">
        <v>1580</v>
      </c>
      <c r="AVN95" t="s">
        <v>1578</v>
      </c>
      <c r="AVO95" t="s">
        <v>1581</v>
      </c>
      <c r="AVP95" t="s">
        <v>1578</v>
      </c>
      <c r="AVQ95" t="s">
        <v>1577</v>
      </c>
      <c r="AVR95" t="s">
        <v>1577</v>
      </c>
      <c r="AVS95" t="s">
        <v>1579</v>
      </c>
      <c r="AVT95" t="s">
        <v>1579</v>
      </c>
      <c r="AVU95" t="s">
        <v>1577</v>
      </c>
      <c r="AVV95" t="s">
        <v>1577</v>
      </c>
      <c r="AVW95" t="s">
        <v>1579</v>
      </c>
      <c r="AVX95" t="s">
        <v>1578</v>
      </c>
      <c r="AVY95" t="s">
        <v>1577</v>
      </c>
      <c r="AVZ95" t="s">
        <v>1581</v>
      </c>
      <c r="AWA95" t="s">
        <v>1577</v>
      </c>
      <c r="AWB95" t="s">
        <v>1577</v>
      </c>
      <c r="AWC95" t="s">
        <v>1577</v>
      </c>
      <c r="AWD95" t="s">
        <v>1577</v>
      </c>
      <c r="AWE95" t="s">
        <v>1580</v>
      </c>
      <c r="AWF95" t="s">
        <v>1580</v>
      </c>
      <c r="AWG95" t="s">
        <v>1577</v>
      </c>
      <c r="AWH95" t="s">
        <v>1577</v>
      </c>
      <c r="AWI95" t="s">
        <v>1577</v>
      </c>
      <c r="AWJ95" t="s">
        <v>1580</v>
      </c>
      <c r="AWK95" t="s">
        <v>1577</v>
      </c>
      <c r="AWL95" t="s">
        <v>1581</v>
      </c>
      <c r="AWM95" t="s">
        <v>1577</v>
      </c>
      <c r="AWN95" t="s">
        <v>1586</v>
      </c>
      <c r="AWO95" t="s">
        <v>1578</v>
      </c>
      <c r="AWP95" t="s">
        <v>1577</v>
      </c>
      <c r="AWQ95" t="s">
        <v>1577</v>
      </c>
      <c r="AWR95" t="s">
        <v>1579</v>
      </c>
      <c r="AWS95" t="s">
        <v>1577</v>
      </c>
      <c r="AWT95" t="s">
        <v>1578</v>
      </c>
      <c r="AWU95" t="s">
        <v>1578</v>
      </c>
      <c r="AWV95" t="s">
        <v>1577</v>
      </c>
      <c r="AWW95" t="s">
        <v>1577</v>
      </c>
      <c r="AWX95" t="s">
        <v>1578</v>
      </c>
      <c r="AWY95" t="s">
        <v>1580</v>
      </c>
      <c r="AWZ95" t="s">
        <v>1578</v>
      </c>
      <c r="AXA95" t="s">
        <v>1577</v>
      </c>
      <c r="AXB95" t="s">
        <v>1579</v>
      </c>
      <c r="AXC95" t="s">
        <v>1579</v>
      </c>
      <c r="AXD95" t="s">
        <v>1577</v>
      </c>
      <c r="AXE95" t="s">
        <v>1577</v>
      </c>
      <c r="AXF95" t="s">
        <v>1577</v>
      </c>
      <c r="AXG95" t="s">
        <v>1577</v>
      </c>
      <c r="AXH95" t="s">
        <v>1577</v>
      </c>
      <c r="AXI95" t="s">
        <v>1577</v>
      </c>
      <c r="AXJ95" t="s">
        <v>1577</v>
      </c>
      <c r="AXK95" t="s">
        <v>1580</v>
      </c>
      <c r="AXL95" t="s">
        <v>1577</v>
      </c>
      <c r="AXM95" t="s">
        <v>1577</v>
      </c>
      <c r="AXN95" t="s">
        <v>1577</v>
      </c>
      <c r="AXO95" t="s">
        <v>1577</v>
      </c>
      <c r="AXP95" t="s">
        <v>1581</v>
      </c>
      <c r="AXQ95" t="s">
        <v>1577</v>
      </c>
      <c r="AXR95" t="s">
        <v>1578</v>
      </c>
      <c r="AXS95" t="s">
        <v>1577</v>
      </c>
      <c r="AXT95" t="s">
        <v>1577</v>
      </c>
      <c r="AXU95" t="s">
        <v>1577</v>
      </c>
      <c r="AXV95" t="s">
        <v>1577</v>
      </c>
      <c r="AXW95" t="s">
        <v>1577</v>
      </c>
      <c r="AXX95" t="s">
        <v>1577</v>
      </c>
      <c r="AXY95" t="s">
        <v>1580</v>
      </c>
      <c r="AXZ95" t="s">
        <v>1578</v>
      </c>
      <c r="AYA95" t="s">
        <v>1577</v>
      </c>
      <c r="AYB95" t="s">
        <v>1577</v>
      </c>
      <c r="AYC95" t="s">
        <v>1578</v>
      </c>
      <c r="AYD95" t="s">
        <v>1577</v>
      </c>
      <c r="AYE95" t="s">
        <v>1577</v>
      </c>
      <c r="AYF95" t="s">
        <v>1590</v>
      </c>
      <c r="AYG95" t="s">
        <v>1578</v>
      </c>
      <c r="AYH95" t="s">
        <v>1577</v>
      </c>
      <c r="AYI95" t="s">
        <v>1578</v>
      </c>
      <c r="AYJ95" t="s">
        <v>1577</v>
      </c>
      <c r="AYK95" t="s">
        <v>1578</v>
      </c>
      <c r="AYL95" t="s">
        <v>1577</v>
      </c>
      <c r="AYM95" t="s">
        <v>1577</v>
      </c>
      <c r="AYN95" t="s">
        <v>1578</v>
      </c>
      <c r="AYO95" t="s">
        <v>1577</v>
      </c>
      <c r="AYP95" t="s">
        <v>1577</v>
      </c>
      <c r="AYQ95" t="s">
        <v>1587</v>
      </c>
      <c r="AYR95" t="s">
        <v>1577</v>
      </c>
      <c r="AYS95" t="s">
        <v>1579</v>
      </c>
      <c r="AYT95" t="s">
        <v>1577</v>
      </c>
      <c r="AYU95" t="s">
        <v>1577</v>
      </c>
      <c r="AYV95" t="s">
        <v>1581</v>
      </c>
      <c r="AYW95" t="s">
        <v>1577</v>
      </c>
      <c r="AYX95" t="s">
        <v>1577</v>
      </c>
      <c r="AYY95" t="s">
        <v>1577</v>
      </c>
      <c r="AYZ95" t="s">
        <v>1578</v>
      </c>
      <c r="AZA95" t="s">
        <v>1577</v>
      </c>
      <c r="AZB95" t="s">
        <v>1577</v>
      </c>
      <c r="AZC95" t="s">
        <v>1581</v>
      </c>
      <c r="AZD95" t="s">
        <v>1581</v>
      </c>
      <c r="AZE95" t="s">
        <v>1577</v>
      </c>
      <c r="AZF95" t="s">
        <v>1578</v>
      </c>
      <c r="AZG95" t="s">
        <v>1581</v>
      </c>
      <c r="AZH95" t="s">
        <v>1578</v>
      </c>
      <c r="AZI95" t="s">
        <v>1577</v>
      </c>
      <c r="AZJ95" t="s">
        <v>1578</v>
      </c>
      <c r="AZK95" t="s">
        <v>1580</v>
      </c>
      <c r="AZL95" t="s">
        <v>1577</v>
      </c>
      <c r="AZM95" t="s">
        <v>1578</v>
      </c>
      <c r="AZN95" t="s">
        <v>1577</v>
      </c>
      <c r="AZO95" t="s">
        <v>1577</v>
      </c>
      <c r="AZP95" t="s">
        <v>1577</v>
      </c>
      <c r="AZQ95" t="s">
        <v>1577</v>
      </c>
      <c r="AZR95" t="s">
        <v>1577</v>
      </c>
      <c r="AZS95" t="s">
        <v>1578</v>
      </c>
      <c r="AZT95" t="s">
        <v>1577</v>
      </c>
      <c r="AZU95" t="s">
        <v>1577</v>
      </c>
      <c r="AZV95" t="s">
        <v>1577</v>
      </c>
      <c r="AZW95" t="s">
        <v>1577</v>
      </c>
      <c r="AZX95" t="s">
        <v>1577</v>
      </c>
      <c r="AZY95" t="s">
        <v>1577</v>
      </c>
      <c r="AZZ95" t="s">
        <v>1578</v>
      </c>
      <c r="BAA95" t="s">
        <v>1579</v>
      </c>
      <c r="BAB95" t="s">
        <v>1581</v>
      </c>
      <c r="BAC95" t="s">
        <v>1577</v>
      </c>
      <c r="BAD95" t="s">
        <v>1581</v>
      </c>
      <c r="BAE95" t="s">
        <v>1578</v>
      </c>
      <c r="BAF95" t="s">
        <v>1581</v>
      </c>
      <c r="BAG95" t="s">
        <v>1589</v>
      </c>
      <c r="BAH95" t="s">
        <v>1581</v>
      </c>
      <c r="BAI95" t="s">
        <v>1577</v>
      </c>
      <c r="BAJ95" t="s">
        <v>1577</v>
      </c>
      <c r="BAK95" t="s">
        <v>1577</v>
      </c>
      <c r="BAL95" t="s">
        <v>1579</v>
      </c>
      <c r="BAM95" t="s">
        <v>1578</v>
      </c>
      <c r="BAN95" t="s">
        <v>1580</v>
      </c>
      <c r="BAO95" t="s">
        <v>1579</v>
      </c>
      <c r="BAP95" t="s">
        <v>1577</v>
      </c>
      <c r="BAQ95" t="s">
        <v>1577</v>
      </c>
      <c r="BAR95" t="s">
        <v>1578</v>
      </c>
      <c r="BAS95" t="s">
        <v>1580</v>
      </c>
      <c r="BAT95" t="s">
        <v>1577</v>
      </c>
      <c r="BAU95" t="s">
        <v>1587</v>
      </c>
      <c r="BAV95" t="s">
        <v>1577</v>
      </c>
      <c r="BAW95" t="s">
        <v>1581</v>
      </c>
      <c r="BAX95" t="s">
        <v>1577</v>
      </c>
      <c r="BAY95" t="s">
        <v>1578</v>
      </c>
      <c r="BAZ95" t="s">
        <v>1577</v>
      </c>
      <c r="BBA95" t="s">
        <v>1577</v>
      </c>
      <c r="BBB95" t="s">
        <v>1577</v>
      </c>
      <c r="BBC95" t="s">
        <v>1581</v>
      </c>
      <c r="BBD95" t="s">
        <v>1581</v>
      </c>
      <c r="BBE95" t="s">
        <v>1581</v>
      </c>
      <c r="BBF95" t="s">
        <v>1581</v>
      </c>
      <c r="BBG95" t="s">
        <v>1581</v>
      </c>
      <c r="BBH95" t="s">
        <v>1581</v>
      </c>
      <c r="BBI95" t="s">
        <v>1581</v>
      </c>
      <c r="BBJ95" t="s">
        <v>1581</v>
      </c>
      <c r="BBK95" t="s">
        <v>1581</v>
      </c>
      <c r="BBL95" t="s">
        <v>1581</v>
      </c>
      <c r="BBM95" t="s">
        <v>1577</v>
      </c>
      <c r="BBN95" t="s">
        <v>1577</v>
      </c>
      <c r="BBO95" t="s">
        <v>1581</v>
      </c>
      <c r="BBP95" t="s">
        <v>1581</v>
      </c>
      <c r="BBQ95" t="s">
        <v>1581</v>
      </c>
      <c r="BBR95" t="s">
        <v>1581</v>
      </c>
      <c r="BBS95" t="s">
        <v>1577</v>
      </c>
      <c r="BBT95" t="s">
        <v>1581</v>
      </c>
      <c r="BBU95" t="s">
        <v>1581</v>
      </c>
      <c r="BBV95" t="s">
        <v>1581</v>
      </c>
      <c r="BBW95" t="s">
        <v>1578</v>
      </c>
      <c r="BBX95" t="s">
        <v>1578</v>
      </c>
      <c r="BBY95" t="s">
        <v>1578</v>
      </c>
      <c r="BBZ95" t="s">
        <v>1578</v>
      </c>
      <c r="BCA95" t="s">
        <v>1578</v>
      </c>
      <c r="BCB95" t="s">
        <v>1578</v>
      </c>
      <c r="BCC95" t="s">
        <v>1578</v>
      </c>
      <c r="BCD95" t="s">
        <v>1578</v>
      </c>
      <c r="BCE95" t="s">
        <v>1578</v>
      </c>
      <c r="BCF95" t="s">
        <v>1578</v>
      </c>
      <c r="BCG95" t="s">
        <v>1578</v>
      </c>
      <c r="BCH95" t="s">
        <v>1578</v>
      </c>
      <c r="BCI95" t="s">
        <v>1578</v>
      </c>
      <c r="BCJ95" t="s">
        <v>1578</v>
      </c>
      <c r="BCK95" t="s">
        <v>1578</v>
      </c>
      <c r="BCL95" t="s">
        <v>1578</v>
      </c>
      <c r="BCM95" t="s">
        <v>1578</v>
      </c>
      <c r="BCN95" t="s">
        <v>1578</v>
      </c>
      <c r="BCO95" t="s">
        <v>1577</v>
      </c>
      <c r="BCP95" t="s">
        <v>1578</v>
      </c>
      <c r="BCQ95" t="s">
        <v>1578</v>
      </c>
      <c r="BCR95" t="s">
        <v>1578</v>
      </c>
      <c r="BCS95" t="s">
        <v>1578</v>
      </c>
      <c r="BCT95" t="s">
        <v>1578</v>
      </c>
      <c r="BCU95" t="s">
        <v>1578</v>
      </c>
      <c r="BCV95" t="s">
        <v>1578</v>
      </c>
      <c r="BCW95" t="s">
        <v>1578</v>
      </c>
      <c r="BCX95" t="s">
        <v>1578</v>
      </c>
      <c r="BCY95" t="s">
        <v>1578</v>
      </c>
      <c r="BCZ95" t="s">
        <v>1578</v>
      </c>
      <c r="BDA95" t="s">
        <v>1578</v>
      </c>
      <c r="BDB95" t="s">
        <v>1578</v>
      </c>
      <c r="BDC95" t="s">
        <v>1578</v>
      </c>
      <c r="BDD95" t="s">
        <v>1578</v>
      </c>
      <c r="BDE95" t="s">
        <v>1577</v>
      </c>
      <c r="BDF95" t="s">
        <v>1578</v>
      </c>
      <c r="BDG95" t="s">
        <v>1578</v>
      </c>
      <c r="BDH95" t="s">
        <v>1577</v>
      </c>
      <c r="BDI95" t="s">
        <v>1577</v>
      </c>
      <c r="BDJ95" t="s">
        <v>1579</v>
      </c>
      <c r="BDK95" t="s">
        <v>1579</v>
      </c>
      <c r="BDL95" t="s">
        <v>1579</v>
      </c>
      <c r="BDM95" t="s">
        <v>1579</v>
      </c>
      <c r="BDN95" t="s">
        <v>1579</v>
      </c>
      <c r="BDO95" t="s">
        <v>1579</v>
      </c>
      <c r="BDP95" t="s">
        <v>1579</v>
      </c>
      <c r="BDQ95" t="s">
        <v>1579</v>
      </c>
      <c r="BDR95" t="s">
        <v>1579</v>
      </c>
      <c r="BDS95" t="s">
        <v>1579</v>
      </c>
      <c r="BDT95" t="s">
        <v>1579</v>
      </c>
      <c r="BDU95" t="s">
        <v>1579</v>
      </c>
      <c r="BDV95" t="s">
        <v>1579</v>
      </c>
      <c r="BDW95" t="s">
        <v>1579</v>
      </c>
      <c r="BDX95" t="s">
        <v>1579</v>
      </c>
      <c r="BDY95" t="s">
        <v>1579</v>
      </c>
      <c r="BDZ95" t="s">
        <v>1579</v>
      </c>
      <c r="BEA95" t="s">
        <v>1579</v>
      </c>
      <c r="BEB95" t="s">
        <v>1579</v>
      </c>
      <c r="BEC95" t="s">
        <v>1579</v>
      </c>
      <c r="BED95" t="s">
        <v>1579</v>
      </c>
      <c r="BEE95" t="s">
        <v>1577</v>
      </c>
      <c r="BEF95" t="s">
        <v>1579</v>
      </c>
      <c r="BEG95" t="s">
        <v>1579</v>
      </c>
      <c r="BEH95" t="s">
        <v>1579</v>
      </c>
      <c r="BEI95" t="s">
        <v>1579</v>
      </c>
      <c r="BEJ95" t="s">
        <v>1579</v>
      </c>
      <c r="BEK95" t="s">
        <v>1579</v>
      </c>
      <c r="BEL95" t="s">
        <v>1577</v>
      </c>
      <c r="BEM95" t="s">
        <v>1579</v>
      </c>
      <c r="BEN95" t="s">
        <v>1580</v>
      </c>
      <c r="BEO95" t="s">
        <v>1580</v>
      </c>
      <c r="BEP95" t="s">
        <v>1580</v>
      </c>
      <c r="BEQ95" t="s">
        <v>1580</v>
      </c>
      <c r="BER95" t="s">
        <v>1580</v>
      </c>
      <c r="BES95" t="s">
        <v>1580</v>
      </c>
      <c r="BET95" t="s">
        <v>1580</v>
      </c>
      <c r="BEU95" t="s">
        <v>1580</v>
      </c>
      <c r="BEV95" t="s">
        <v>1580</v>
      </c>
      <c r="BEW95" t="s">
        <v>1580</v>
      </c>
      <c r="BEX95" t="s">
        <v>1580</v>
      </c>
      <c r="BEY95" t="s">
        <v>1580</v>
      </c>
      <c r="BEZ95" t="s">
        <v>1580</v>
      </c>
      <c r="BFA95" t="s">
        <v>1580</v>
      </c>
      <c r="BFB95" t="s">
        <v>1580</v>
      </c>
      <c r="BFC95" t="s">
        <v>1580</v>
      </c>
      <c r="BFD95" t="s">
        <v>1580</v>
      </c>
      <c r="BFE95" t="s">
        <v>1580</v>
      </c>
      <c r="BFF95" t="s">
        <v>1580</v>
      </c>
      <c r="BFG95" t="s">
        <v>1577</v>
      </c>
      <c r="BFH95" t="s">
        <v>1577</v>
      </c>
      <c r="BFI95" t="s">
        <v>1577</v>
      </c>
      <c r="BFJ95" t="s">
        <v>1580</v>
      </c>
      <c r="BFK95" t="s">
        <v>1578</v>
      </c>
      <c r="BFL95" t="s">
        <v>1578</v>
      </c>
      <c r="BFM95" t="s">
        <v>1578</v>
      </c>
      <c r="BFN95" t="s">
        <v>1578</v>
      </c>
      <c r="BFO95" t="s">
        <v>1579</v>
      </c>
      <c r="BFP95" t="s">
        <v>1578</v>
      </c>
      <c r="BFQ95" t="s">
        <v>1581</v>
      </c>
      <c r="BFR95" t="s">
        <v>1581</v>
      </c>
      <c r="BFS95" t="s">
        <v>1577</v>
      </c>
      <c r="BFT95" t="s">
        <v>1577</v>
      </c>
      <c r="BFU95" t="s">
        <v>1581</v>
      </c>
      <c r="BFV95" t="s">
        <v>1577</v>
      </c>
      <c r="BFW95" t="s">
        <v>1581</v>
      </c>
      <c r="BFX95" t="s">
        <v>1577</v>
      </c>
      <c r="BFY95" t="s">
        <v>1578</v>
      </c>
      <c r="BFZ95" t="s">
        <v>1578</v>
      </c>
      <c r="BGA95" t="s">
        <v>1579</v>
      </c>
      <c r="BGB95" t="s">
        <v>1577</v>
      </c>
      <c r="BGC95" t="s">
        <v>1579</v>
      </c>
      <c r="BGD95" t="s">
        <v>1579</v>
      </c>
      <c r="BGE95" t="s">
        <v>1580</v>
      </c>
      <c r="BGF95" t="s">
        <v>1580</v>
      </c>
      <c r="BGG95" t="s">
        <v>1580</v>
      </c>
      <c r="BGH95" t="s">
        <v>1580</v>
      </c>
      <c r="BGI95" t="s">
        <v>1578</v>
      </c>
      <c r="BGJ95" t="s">
        <v>1581</v>
      </c>
      <c r="BGK95" t="s">
        <v>1580</v>
      </c>
      <c r="BGL95" t="s">
        <v>1577</v>
      </c>
      <c r="BGM95" t="s">
        <v>1580</v>
      </c>
      <c r="BGN95" t="s">
        <v>1577</v>
      </c>
      <c r="BGO95" t="s">
        <v>1577</v>
      </c>
      <c r="BGP95" t="s">
        <v>1580</v>
      </c>
      <c r="BGQ95" t="s">
        <v>1579</v>
      </c>
      <c r="BGR95" t="s">
        <v>1580</v>
      </c>
      <c r="BGS95" t="s">
        <v>1578</v>
      </c>
      <c r="BGT95" t="s">
        <v>1577</v>
      </c>
      <c r="BGU95" t="s">
        <v>1577</v>
      </c>
      <c r="BGV95" t="s">
        <v>1577</v>
      </c>
      <c r="BGW95" t="s">
        <v>1579</v>
      </c>
      <c r="BGX95" t="s">
        <v>1577</v>
      </c>
      <c r="BGY95" t="s">
        <v>1577</v>
      </c>
      <c r="BGZ95" t="s">
        <v>1578</v>
      </c>
      <c r="BHA95" t="s">
        <v>1578</v>
      </c>
      <c r="BHB95" t="s">
        <v>1580</v>
      </c>
      <c r="BHC95" t="s">
        <v>1578</v>
      </c>
      <c r="BHD95" t="s">
        <v>1579</v>
      </c>
      <c r="BHE95" t="s">
        <v>1577</v>
      </c>
      <c r="BHF95" t="s">
        <v>1579</v>
      </c>
      <c r="BHG95" t="s">
        <v>1577</v>
      </c>
      <c r="BHH95" t="s">
        <v>1581</v>
      </c>
      <c r="BHI95" t="s">
        <v>1579</v>
      </c>
      <c r="BHJ95" t="s">
        <v>1578</v>
      </c>
      <c r="BHK95" t="s">
        <v>1578</v>
      </c>
      <c r="BHL95" t="s">
        <v>1579</v>
      </c>
      <c r="BHM95" t="s">
        <v>1579</v>
      </c>
      <c r="BHN95" t="s">
        <v>1580</v>
      </c>
      <c r="BHO95" t="s">
        <v>1579</v>
      </c>
      <c r="BHP95" t="s">
        <v>1578</v>
      </c>
    </row>
    <row r="96" spans="1:1576">
      <c r="A96" s="1">
        <v>183</v>
      </c>
      <c r="B96" s="1">
        <v>45</v>
      </c>
      <c r="C96" s="19" t="s">
        <v>1699</v>
      </c>
      <c r="D96" s="14" t="s">
        <v>1575</v>
      </c>
      <c r="E96" s="2" t="s">
        <v>1684</v>
      </c>
      <c r="F96" s="2" t="s">
        <v>1697</v>
      </c>
      <c r="G96" s="14" t="s">
        <v>1593</v>
      </c>
      <c r="H96" s="2" t="s">
        <v>1700</v>
      </c>
      <c r="I96" s="2" t="s">
        <v>1577</v>
      </c>
      <c r="J96" s="14" t="s">
        <v>1593</v>
      </c>
      <c r="K96" s="12" t="s">
        <v>1578</v>
      </c>
      <c r="L96" s="12" t="s">
        <v>1579</v>
      </c>
      <c r="M96" s="12" t="s">
        <v>1578</v>
      </c>
      <c r="N96" s="12" t="s">
        <v>1578</v>
      </c>
      <c r="O96" s="12" t="s">
        <v>1580</v>
      </c>
      <c r="P96" s="12" t="s">
        <v>1579</v>
      </c>
      <c r="Q96" s="12" t="s">
        <v>1578</v>
      </c>
      <c r="R96" s="12" t="s">
        <v>1580</v>
      </c>
      <c r="S96" s="12" t="s">
        <v>1578</v>
      </c>
      <c r="T96" s="12" t="s">
        <v>1579</v>
      </c>
      <c r="U96" s="12" t="s">
        <v>1581</v>
      </c>
      <c r="V96" s="12" t="s">
        <v>1578</v>
      </c>
      <c r="W96" s="12" t="s">
        <v>1578</v>
      </c>
      <c r="X96" s="12" t="s">
        <v>1580</v>
      </c>
      <c r="Y96" s="12" t="s">
        <v>1581</v>
      </c>
      <c r="Z96" s="12" t="s">
        <v>1579</v>
      </c>
      <c r="AA96" s="12" t="s">
        <v>1580</v>
      </c>
      <c r="AB96" s="12" t="s">
        <v>1578</v>
      </c>
      <c r="AC96" s="12" t="s">
        <v>1579</v>
      </c>
      <c r="AD96" s="12" t="s">
        <v>1579</v>
      </c>
      <c r="AE96" s="12" t="s">
        <v>1581</v>
      </c>
      <c r="AF96" s="12" t="s">
        <v>1578</v>
      </c>
      <c r="AG96" s="12" t="s">
        <v>1578</v>
      </c>
      <c r="AH96" s="12" t="s">
        <v>1579</v>
      </c>
      <c r="AI96" s="12" t="s">
        <v>1579</v>
      </c>
      <c r="AJ96" s="12" t="s">
        <v>1579</v>
      </c>
      <c r="AK96" s="12" t="s">
        <v>1580</v>
      </c>
      <c r="AL96" s="12" t="s">
        <v>1578</v>
      </c>
      <c r="AM96" s="12" t="s">
        <v>1578</v>
      </c>
      <c r="AN96" s="12" t="s">
        <v>1579</v>
      </c>
      <c r="AO96" s="12" t="s">
        <v>1577</v>
      </c>
      <c r="AP96" s="12" t="s">
        <v>1579</v>
      </c>
      <c r="AQ96" s="12" t="s">
        <v>1579</v>
      </c>
      <c r="AR96" s="12" t="s">
        <v>1577</v>
      </c>
      <c r="AS96" s="12" t="s">
        <v>1579</v>
      </c>
      <c r="AT96" s="12" t="s">
        <v>1578</v>
      </c>
      <c r="AU96" s="12" t="s">
        <v>1578</v>
      </c>
      <c r="AV96" s="12" t="s">
        <v>1581</v>
      </c>
      <c r="AW96" s="12" t="s">
        <v>1579</v>
      </c>
      <c r="AX96" s="12" t="s">
        <v>1581</v>
      </c>
      <c r="AY96" s="12" t="s">
        <v>1579</v>
      </c>
      <c r="AZ96" s="12" t="s">
        <v>1580</v>
      </c>
      <c r="BA96" s="12" t="s">
        <v>1580</v>
      </c>
      <c r="BB96" s="12" t="s">
        <v>1580</v>
      </c>
      <c r="BC96" s="12" t="s">
        <v>1580</v>
      </c>
      <c r="BD96" s="12" t="s">
        <v>1581</v>
      </c>
      <c r="BE96" s="12" t="s">
        <v>1581</v>
      </c>
      <c r="BF96" s="12" t="s">
        <v>1580</v>
      </c>
      <c r="BG96" s="12" t="s">
        <v>1578</v>
      </c>
      <c r="BH96" s="12" t="s">
        <v>1578</v>
      </c>
      <c r="BI96" s="12" t="s">
        <v>1579</v>
      </c>
      <c r="BJ96" s="12" t="s">
        <v>1579</v>
      </c>
      <c r="BK96" s="12" t="s">
        <v>1579</v>
      </c>
      <c r="BL96" s="12" t="s">
        <v>1580</v>
      </c>
      <c r="BM96" s="12" t="s">
        <v>1580</v>
      </c>
      <c r="BN96" s="12" t="s">
        <v>1581</v>
      </c>
      <c r="BO96" s="12" t="s">
        <v>1578</v>
      </c>
      <c r="BP96" s="12" t="s">
        <v>1578</v>
      </c>
      <c r="BQ96" s="12" t="s">
        <v>1578</v>
      </c>
      <c r="BR96" s="12" t="s">
        <v>1581</v>
      </c>
      <c r="BS96" s="12" t="s">
        <v>1578</v>
      </c>
      <c r="BT96" s="12" t="s">
        <v>1578</v>
      </c>
      <c r="BU96" s="12" t="s">
        <v>1578</v>
      </c>
      <c r="BV96" s="12" t="s">
        <v>1579</v>
      </c>
      <c r="BW96" s="12" t="s">
        <v>1579</v>
      </c>
      <c r="BX96" s="12" t="s">
        <v>1580</v>
      </c>
      <c r="BY96" s="12" t="s">
        <v>1580</v>
      </c>
      <c r="BZ96" s="12" t="s">
        <v>1580</v>
      </c>
      <c r="CA96" s="12" t="s">
        <v>1578</v>
      </c>
      <c r="CB96" s="12" t="s">
        <v>1577</v>
      </c>
      <c r="CC96" s="12" t="s">
        <v>1581</v>
      </c>
      <c r="CD96" s="12" t="s">
        <v>1580</v>
      </c>
      <c r="CE96" s="12" t="s">
        <v>1579</v>
      </c>
      <c r="CF96" s="12" t="s">
        <v>1578</v>
      </c>
      <c r="CG96" s="12" t="s">
        <v>1578</v>
      </c>
      <c r="CH96" s="12" t="s">
        <v>1579</v>
      </c>
      <c r="CI96" s="12" t="s">
        <v>1579</v>
      </c>
      <c r="CJ96" s="12" t="s">
        <v>1579</v>
      </c>
      <c r="CK96" s="12" t="s">
        <v>1580</v>
      </c>
      <c r="CL96" s="12" t="s">
        <v>1580</v>
      </c>
      <c r="CM96" s="12" t="s">
        <v>1579</v>
      </c>
      <c r="CN96" s="12" t="s">
        <v>1581</v>
      </c>
      <c r="CO96" s="12" t="s">
        <v>1579</v>
      </c>
      <c r="CP96" s="12" t="s">
        <v>1579</v>
      </c>
      <c r="CQ96" s="12" t="s">
        <v>1578</v>
      </c>
      <c r="CR96" s="12" t="s">
        <v>1581</v>
      </c>
      <c r="CS96" s="12" t="s">
        <v>1581</v>
      </c>
      <c r="CT96" s="12" t="s">
        <v>1578</v>
      </c>
      <c r="CU96" s="12" t="s">
        <v>1578</v>
      </c>
      <c r="CV96" s="12" t="s">
        <v>1578</v>
      </c>
      <c r="CW96" s="12" t="s">
        <v>1581</v>
      </c>
      <c r="CX96" s="12" t="s">
        <v>1580</v>
      </c>
      <c r="CY96" s="12" t="s">
        <v>1580</v>
      </c>
      <c r="CZ96" s="12" t="s">
        <v>1577</v>
      </c>
      <c r="DA96" s="12" t="s">
        <v>1580</v>
      </c>
      <c r="DB96" s="12" t="s">
        <v>1578</v>
      </c>
      <c r="DC96" s="12" t="s">
        <v>1578</v>
      </c>
      <c r="DD96" s="12" t="s">
        <v>1579</v>
      </c>
      <c r="DE96" s="12" t="s">
        <v>1579</v>
      </c>
      <c r="DF96" s="12" t="s">
        <v>1581</v>
      </c>
      <c r="DG96" s="12" t="s">
        <v>1579</v>
      </c>
      <c r="DH96" s="12" t="s">
        <v>1579</v>
      </c>
      <c r="DI96" s="12" t="s">
        <v>1579</v>
      </c>
      <c r="DJ96" s="12" t="s">
        <v>1580</v>
      </c>
      <c r="DK96" s="12" t="s">
        <v>1580</v>
      </c>
      <c r="DL96" s="12" t="s">
        <v>1578</v>
      </c>
      <c r="DM96" s="12" t="s">
        <v>1578</v>
      </c>
      <c r="DN96" s="12" t="s">
        <v>1577</v>
      </c>
      <c r="DO96" s="12" t="s">
        <v>1577</v>
      </c>
      <c r="DP96" s="12" t="s">
        <v>1578</v>
      </c>
      <c r="DQ96" s="12" t="s">
        <v>1581</v>
      </c>
      <c r="DR96" s="12" t="s">
        <v>1578</v>
      </c>
      <c r="DS96" s="12" t="s">
        <v>1579</v>
      </c>
      <c r="DT96" s="12" t="s">
        <v>1578</v>
      </c>
      <c r="DU96" s="12" t="s">
        <v>1581</v>
      </c>
      <c r="DV96" s="12" t="s">
        <v>1579</v>
      </c>
      <c r="DW96" s="12" t="s">
        <v>1581</v>
      </c>
      <c r="DX96" s="12" t="s">
        <v>1579</v>
      </c>
      <c r="DY96" s="12" t="s">
        <v>1581</v>
      </c>
      <c r="DZ96" s="12" t="s">
        <v>1581</v>
      </c>
      <c r="EA96" s="12" t="s">
        <v>1579</v>
      </c>
      <c r="EB96" s="12" t="s">
        <v>1579</v>
      </c>
      <c r="EC96" s="12" t="s">
        <v>1580</v>
      </c>
      <c r="ED96" s="12" t="s">
        <v>1579</v>
      </c>
      <c r="EE96" s="12" t="s">
        <v>1579</v>
      </c>
      <c r="EF96" s="12" t="s">
        <v>1578</v>
      </c>
      <c r="EG96" s="12" t="s">
        <v>1579</v>
      </c>
      <c r="EH96" s="12" t="s">
        <v>1581</v>
      </c>
      <c r="EI96" s="12" t="s">
        <v>1579</v>
      </c>
      <c r="EJ96" s="12" t="s">
        <v>1581</v>
      </c>
      <c r="EK96" s="12" t="s">
        <v>1579</v>
      </c>
      <c r="EL96" s="12" t="s">
        <v>1578</v>
      </c>
      <c r="EM96" s="12" t="s">
        <v>1581</v>
      </c>
      <c r="EN96" s="12" t="s">
        <v>1578</v>
      </c>
      <c r="EO96" s="12" t="s">
        <v>1577</v>
      </c>
      <c r="EP96" s="12" t="s">
        <v>1577</v>
      </c>
      <c r="EQ96" s="12" t="s">
        <v>1578</v>
      </c>
      <c r="ER96" s="12" t="s">
        <v>1579</v>
      </c>
      <c r="ES96" s="12" t="s">
        <v>1580</v>
      </c>
      <c r="ET96" s="12" t="s">
        <v>1581</v>
      </c>
      <c r="EU96" s="12" t="s">
        <v>1580</v>
      </c>
      <c r="EV96" s="12" t="s">
        <v>1580</v>
      </c>
      <c r="EW96" s="12" t="s">
        <v>1580</v>
      </c>
      <c r="EX96" s="12" t="s">
        <v>1578</v>
      </c>
      <c r="EY96" s="12" t="s">
        <v>1579</v>
      </c>
      <c r="EZ96" s="12" t="s">
        <v>1579</v>
      </c>
      <c r="FA96" s="12" t="s">
        <v>1579</v>
      </c>
      <c r="FB96" s="12" t="s">
        <v>1579</v>
      </c>
      <c r="FC96" s="12" t="s">
        <v>1581</v>
      </c>
      <c r="FD96" s="12" t="s">
        <v>1578</v>
      </c>
      <c r="FE96" s="12" t="s">
        <v>1578</v>
      </c>
      <c r="FF96" s="12" t="s">
        <v>1579</v>
      </c>
      <c r="FG96" s="12" t="s">
        <v>1580</v>
      </c>
      <c r="FH96" s="12" t="s">
        <v>1580</v>
      </c>
      <c r="FI96" s="12" t="s">
        <v>1580</v>
      </c>
      <c r="FJ96" s="12" t="s">
        <v>1578</v>
      </c>
      <c r="FK96" s="12" t="s">
        <v>1580</v>
      </c>
      <c r="FL96" s="12" t="s">
        <v>1579</v>
      </c>
      <c r="FM96" s="12" t="s">
        <v>1581</v>
      </c>
      <c r="FN96" s="12" t="s">
        <v>1581</v>
      </c>
      <c r="FO96" s="12" t="s">
        <v>1579</v>
      </c>
      <c r="FP96" s="12" t="s">
        <v>1578</v>
      </c>
      <c r="FQ96" s="12" t="s">
        <v>1578</v>
      </c>
      <c r="FR96" s="12" t="s">
        <v>1578</v>
      </c>
      <c r="FS96" s="12" t="s">
        <v>1580</v>
      </c>
      <c r="FT96" s="12" t="s">
        <v>1578</v>
      </c>
      <c r="FU96" s="12" t="s">
        <v>1580</v>
      </c>
      <c r="FV96" s="12" t="s">
        <v>1580</v>
      </c>
      <c r="FW96" s="12" t="s">
        <v>1579</v>
      </c>
      <c r="FX96" s="12" t="s">
        <v>1578</v>
      </c>
      <c r="FY96" s="12" t="s">
        <v>1578</v>
      </c>
      <c r="FZ96" s="12" t="s">
        <v>1578</v>
      </c>
      <c r="GA96" s="12" t="s">
        <v>1578</v>
      </c>
      <c r="GB96" s="12" t="s">
        <v>1578</v>
      </c>
      <c r="GC96" s="12" t="s">
        <v>1579</v>
      </c>
      <c r="GD96" s="12" t="s">
        <v>1578</v>
      </c>
      <c r="GE96" s="12" t="s">
        <v>1579</v>
      </c>
      <c r="GF96" s="12" t="s">
        <v>1581</v>
      </c>
      <c r="GG96" s="12" t="s">
        <v>1579</v>
      </c>
      <c r="GH96" s="12" t="s">
        <v>1579</v>
      </c>
      <c r="GI96" s="12" t="s">
        <v>1577</v>
      </c>
      <c r="GJ96" s="12" t="s">
        <v>1579</v>
      </c>
      <c r="GK96" s="12" t="s">
        <v>1581</v>
      </c>
      <c r="GL96" s="12" t="s">
        <v>1579</v>
      </c>
      <c r="GM96" s="12" t="s">
        <v>1581</v>
      </c>
      <c r="GN96" s="12" t="s">
        <v>1581</v>
      </c>
      <c r="GO96" s="12" t="s">
        <v>1581</v>
      </c>
      <c r="GP96" s="12" t="s">
        <v>1579</v>
      </c>
      <c r="GQ96" s="12" t="s">
        <v>1581</v>
      </c>
      <c r="GR96" s="12" t="s">
        <v>1580</v>
      </c>
      <c r="GS96" s="12" t="s">
        <v>1580</v>
      </c>
      <c r="GT96" s="12" t="s">
        <v>1580</v>
      </c>
      <c r="GU96" s="12" t="s">
        <v>1581</v>
      </c>
      <c r="GV96" s="12" t="s">
        <v>1580</v>
      </c>
      <c r="GW96" s="12" t="s">
        <v>1579</v>
      </c>
      <c r="GX96" s="12" t="s">
        <v>1581</v>
      </c>
      <c r="GY96" s="12" t="s">
        <v>1581</v>
      </c>
      <c r="GZ96" s="12" t="s">
        <v>1581</v>
      </c>
      <c r="HA96" s="12" t="s">
        <v>1580</v>
      </c>
      <c r="HB96" s="12" t="s">
        <v>1581</v>
      </c>
      <c r="HC96" s="12" t="s">
        <v>1578</v>
      </c>
      <c r="HD96" s="12" t="s">
        <v>1579</v>
      </c>
      <c r="HE96" s="12" t="s">
        <v>1578</v>
      </c>
      <c r="HF96" s="12" t="s">
        <v>1578</v>
      </c>
      <c r="HG96" s="12" t="s">
        <v>1579</v>
      </c>
      <c r="HH96" s="12" t="s">
        <v>1581</v>
      </c>
      <c r="HI96" s="12" t="s">
        <v>1581</v>
      </c>
      <c r="HJ96" s="12" t="s">
        <v>1578</v>
      </c>
      <c r="HK96" s="12" t="s">
        <v>1581</v>
      </c>
      <c r="HL96" s="12" t="s">
        <v>1580</v>
      </c>
      <c r="HM96" s="12" t="s">
        <v>1580</v>
      </c>
      <c r="HN96" s="12" t="s">
        <v>1580</v>
      </c>
      <c r="HO96" s="12" t="s">
        <v>1578</v>
      </c>
      <c r="HP96" s="12" t="s">
        <v>1578</v>
      </c>
      <c r="HQ96" s="12" t="s">
        <v>1580</v>
      </c>
      <c r="HR96" s="12" t="s">
        <v>1581</v>
      </c>
      <c r="HS96" s="12" t="s">
        <v>1579</v>
      </c>
      <c r="HT96" s="12" t="s">
        <v>1581</v>
      </c>
      <c r="HU96" s="12" t="s">
        <v>1578</v>
      </c>
      <c r="HV96" s="12" t="s">
        <v>1578</v>
      </c>
      <c r="HW96" s="12" t="s">
        <v>1579</v>
      </c>
      <c r="HX96" s="12" t="s">
        <v>1579</v>
      </c>
      <c r="HY96" s="12" t="s">
        <v>1581</v>
      </c>
      <c r="HZ96" s="12" t="s">
        <v>1578</v>
      </c>
      <c r="IA96" s="12" t="s">
        <v>1581</v>
      </c>
      <c r="IB96" s="12" t="s">
        <v>1578</v>
      </c>
      <c r="IC96" s="12" t="s">
        <v>1581</v>
      </c>
      <c r="ID96" s="12" t="s">
        <v>1578</v>
      </c>
      <c r="IE96" s="12" t="s">
        <v>1581</v>
      </c>
      <c r="IF96" s="12" t="s">
        <v>1579</v>
      </c>
      <c r="IG96" s="12" t="s">
        <v>1579</v>
      </c>
      <c r="IH96" s="12" t="s">
        <v>1577</v>
      </c>
      <c r="II96" s="12" t="s">
        <v>1581</v>
      </c>
      <c r="IJ96" s="12" t="s">
        <v>1578</v>
      </c>
      <c r="IK96" s="12" t="s">
        <v>1581</v>
      </c>
      <c r="IL96" s="12" t="s">
        <v>1578</v>
      </c>
      <c r="IM96" s="12" t="s">
        <v>1580</v>
      </c>
      <c r="IN96" s="12" t="s">
        <v>1580</v>
      </c>
      <c r="IO96" s="12" t="s">
        <v>1580</v>
      </c>
      <c r="IP96" s="12" t="s">
        <v>1581</v>
      </c>
      <c r="IQ96" s="12" t="s">
        <v>1579</v>
      </c>
      <c r="IR96" s="12" t="s">
        <v>1580</v>
      </c>
      <c r="IS96" s="12" t="s">
        <v>1580</v>
      </c>
      <c r="IT96" s="12" t="s">
        <v>1579</v>
      </c>
      <c r="IU96" s="12" t="s">
        <v>1580</v>
      </c>
      <c r="IV96" s="12" t="s">
        <v>1581</v>
      </c>
      <c r="IW96" s="12" t="s">
        <v>1577</v>
      </c>
      <c r="IX96" s="12" t="s">
        <v>1581</v>
      </c>
      <c r="IY96" s="12" t="s">
        <v>1579</v>
      </c>
      <c r="IZ96" s="12" t="s">
        <v>1579</v>
      </c>
      <c r="JA96" s="12" t="s">
        <v>1578</v>
      </c>
      <c r="JB96" s="12" t="s">
        <v>1579</v>
      </c>
      <c r="JC96" s="12" t="s">
        <v>1579</v>
      </c>
      <c r="JD96" s="12" t="s">
        <v>1581</v>
      </c>
      <c r="JE96" s="12" t="s">
        <v>1578</v>
      </c>
      <c r="JF96" s="12" t="s">
        <v>1577</v>
      </c>
      <c r="JG96" s="12" t="s">
        <v>1579</v>
      </c>
      <c r="JH96" s="12" t="s">
        <v>1578</v>
      </c>
      <c r="JI96" s="12" t="s">
        <v>1580</v>
      </c>
      <c r="JJ96" s="12" t="s">
        <v>1577</v>
      </c>
      <c r="JK96" s="12" t="s">
        <v>1580</v>
      </c>
      <c r="JL96" s="12" t="s">
        <v>1581</v>
      </c>
      <c r="JM96" s="12" t="s">
        <v>1578</v>
      </c>
      <c r="JN96" s="12" t="s">
        <v>1578</v>
      </c>
      <c r="JO96" s="12" t="s">
        <v>1580</v>
      </c>
      <c r="JP96" s="12" t="s">
        <v>1579</v>
      </c>
      <c r="JQ96" s="12" t="s">
        <v>1578</v>
      </c>
      <c r="JR96" s="12" t="s">
        <v>1578</v>
      </c>
      <c r="JS96" s="12" t="s">
        <v>1578</v>
      </c>
      <c r="JT96" s="12" t="s">
        <v>1581</v>
      </c>
      <c r="JU96" s="12" t="s">
        <v>1581</v>
      </c>
      <c r="JV96" s="12" t="s">
        <v>1579</v>
      </c>
      <c r="JW96" s="12" t="s">
        <v>1581</v>
      </c>
      <c r="JX96" s="12" t="s">
        <v>1581</v>
      </c>
      <c r="JY96" s="12" t="s">
        <v>1578</v>
      </c>
      <c r="JZ96" s="12" t="s">
        <v>1579</v>
      </c>
      <c r="KA96" s="12" t="s">
        <v>1580</v>
      </c>
      <c r="KB96" s="12" t="s">
        <v>1580</v>
      </c>
      <c r="KC96" s="12" t="s">
        <v>1580</v>
      </c>
      <c r="KD96" s="12" t="s">
        <v>1578</v>
      </c>
      <c r="KE96" s="12" t="s">
        <v>1580</v>
      </c>
      <c r="KF96" s="12" t="s">
        <v>1580</v>
      </c>
      <c r="KG96" s="12" t="s">
        <v>1580</v>
      </c>
      <c r="KH96" s="12" t="s">
        <v>1578</v>
      </c>
      <c r="KI96" s="12" t="s">
        <v>1578</v>
      </c>
      <c r="KJ96" s="12" t="s">
        <v>1578</v>
      </c>
      <c r="KK96" s="12" t="s">
        <v>1580</v>
      </c>
      <c r="KL96" s="12" t="s">
        <v>1579</v>
      </c>
      <c r="KM96" s="12" t="s">
        <v>1577</v>
      </c>
      <c r="KN96" s="12" t="s">
        <v>1578</v>
      </c>
      <c r="KO96" s="12" t="s">
        <v>1579</v>
      </c>
      <c r="KP96" s="12" t="s">
        <v>1578</v>
      </c>
      <c r="KQ96" s="12" t="s">
        <v>1579</v>
      </c>
      <c r="KR96" s="12" t="s">
        <v>1577</v>
      </c>
      <c r="KS96" s="12" t="s">
        <v>1579</v>
      </c>
      <c r="KT96" s="12" t="s">
        <v>1578</v>
      </c>
      <c r="KU96" s="12" t="s">
        <v>1579</v>
      </c>
      <c r="KV96" s="12" t="s">
        <v>1577</v>
      </c>
      <c r="KW96" s="12" t="s">
        <v>1581</v>
      </c>
      <c r="KX96" s="12" t="s">
        <v>1577</v>
      </c>
      <c r="KY96" s="12" t="s">
        <v>1581</v>
      </c>
      <c r="KZ96" s="12" t="s">
        <v>1580</v>
      </c>
      <c r="LA96" s="12" t="s">
        <v>1580</v>
      </c>
      <c r="LB96" s="12" t="s">
        <v>1580</v>
      </c>
      <c r="LC96" s="12" t="s">
        <v>1580</v>
      </c>
      <c r="LD96" s="12" t="s">
        <v>1578</v>
      </c>
      <c r="LE96" s="12" t="s">
        <v>1580</v>
      </c>
      <c r="LF96" s="12" t="s">
        <v>1580</v>
      </c>
      <c r="LG96" s="12" t="s">
        <v>1580</v>
      </c>
      <c r="LH96" s="12" t="s">
        <v>1578</v>
      </c>
      <c r="LI96" s="12" t="s">
        <v>1581</v>
      </c>
      <c r="LJ96" s="12" t="s">
        <v>1578</v>
      </c>
      <c r="LK96" s="12" t="s">
        <v>1581</v>
      </c>
      <c r="LL96" s="12" t="s">
        <v>1577</v>
      </c>
      <c r="LM96" s="12" t="s">
        <v>1577</v>
      </c>
      <c r="LN96" s="12" t="s">
        <v>1579</v>
      </c>
      <c r="LO96" s="12" t="s">
        <v>1579</v>
      </c>
      <c r="LP96" s="12" t="s">
        <v>1578</v>
      </c>
      <c r="LQ96" s="12" t="s">
        <v>1579</v>
      </c>
      <c r="LR96" s="12" t="s">
        <v>1578</v>
      </c>
      <c r="LS96" s="12" t="s">
        <v>1581</v>
      </c>
      <c r="LT96" s="12" t="s">
        <v>1581</v>
      </c>
      <c r="LU96" s="12" t="s">
        <v>1579</v>
      </c>
      <c r="LV96" s="12" t="s">
        <v>1581</v>
      </c>
      <c r="LW96" s="12" t="s">
        <v>1579</v>
      </c>
      <c r="LX96" s="12" t="s">
        <v>1577</v>
      </c>
      <c r="LY96" s="12" t="s">
        <v>1579</v>
      </c>
      <c r="LZ96" s="12" t="s">
        <v>1581</v>
      </c>
      <c r="MA96" s="12" t="s">
        <v>1579</v>
      </c>
      <c r="MB96" s="12" t="s">
        <v>1578</v>
      </c>
      <c r="MC96" s="12" t="s">
        <v>1581</v>
      </c>
      <c r="MD96" s="12" t="s">
        <v>1580</v>
      </c>
      <c r="ME96" s="12" t="s">
        <v>1580</v>
      </c>
      <c r="MF96" s="12" t="s">
        <v>1579</v>
      </c>
      <c r="MG96" s="12" t="s">
        <v>1578</v>
      </c>
      <c r="MH96" s="12" t="s">
        <v>1577</v>
      </c>
      <c r="MI96" s="12" t="s">
        <v>1577</v>
      </c>
      <c r="MJ96" s="12" t="s">
        <v>1579</v>
      </c>
      <c r="MK96" s="12" t="s">
        <v>1579</v>
      </c>
      <c r="ML96" s="12" t="s">
        <v>1580</v>
      </c>
      <c r="MM96" s="12" t="s">
        <v>1578</v>
      </c>
      <c r="MN96" s="12" t="s">
        <v>1578</v>
      </c>
      <c r="MO96" s="12" t="s">
        <v>1577</v>
      </c>
      <c r="MP96" s="12" t="s">
        <v>1578</v>
      </c>
      <c r="MQ96" s="12" t="s">
        <v>1578</v>
      </c>
      <c r="MR96" s="12" t="s">
        <v>1581</v>
      </c>
      <c r="MS96" s="12" t="s">
        <v>1579</v>
      </c>
      <c r="MT96" s="12" t="s">
        <v>1579</v>
      </c>
      <c r="MU96" s="12" t="s">
        <v>1578</v>
      </c>
      <c r="MV96" s="12" t="s">
        <v>1581</v>
      </c>
      <c r="MW96" s="12" t="s">
        <v>1579</v>
      </c>
      <c r="MX96" s="12" t="s">
        <v>1578</v>
      </c>
      <c r="MY96" s="12" t="s">
        <v>1578</v>
      </c>
      <c r="MZ96" s="12" t="s">
        <v>1581</v>
      </c>
      <c r="NA96" s="12" t="s">
        <v>1578</v>
      </c>
      <c r="NB96" s="12" t="s">
        <v>1579</v>
      </c>
      <c r="NC96" s="12" t="s">
        <v>1578</v>
      </c>
      <c r="ND96" s="12" t="s">
        <v>1578</v>
      </c>
      <c r="NE96" s="12" t="s">
        <v>1579</v>
      </c>
      <c r="NF96" s="12" t="s">
        <v>1579</v>
      </c>
      <c r="NG96" s="12" t="s">
        <v>1581</v>
      </c>
      <c r="NH96" s="12" t="s">
        <v>1580</v>
      </c>
      <c r="NI96" s="12" t="s">
        <v>1580</v>
      </c>
      <c r="NJ96" s="12" t="s">
        <v>1580</v>
      </c>
      <c r="NK96" s="12" t="s">
        <v>1580</v>
      </c>
      <c r="NL96" s="12" t="s">
        <v>1579</v>
      </c>
      <c r="NM96" s="12" t="s">
        <v>1581</v>
      </c>
      <c r="NN96" s="12" t="s">
        <v>1578</v>
      </c>
      <c r="NO96" s="12" t="s">
        <v>1580</v>
      </c>
      <c r="NP96" s="12" t="s">
        <v>1581</v>
      </c>
      <c r="NQ96" s="12" t="s">
        <v>1578</v>
      </c>
      <c r="NR96" s="12" t="s">
        <v>1580</v>
      </c>
      <c r="NS96" s="12" t="s">
        <v>1578</v>
      </c>
      <c r="NT96" s="12" t="s">
        <v>1578</v>
      </c>
      <c r="NU96" s="12" t="s">
        <v>1578</v>
      </c>
      <c r="NV96" s="12" t="s">
        <v>1578</v>
      </c>
      <c r="NW96" s="12" t="s">
        <v>1578</v>
      </c>
      <c r="NX96" s="12" t="s">
        <v>1579</v>
      </c>
      <c r="NY96" s="12" t="s">
        <v>1577</v>
      </c>
      <c r="NZ96" s="12" t="s">
        <v>1577</v>
      </c>
      <c r="OA96" s="12" t="s">
        <v>1579</v>
      </c>
      <c r="OB96" s="12" t="s">
        <v>1581</v>
      </c>
      <c r="OC96" s="12" t="s">
        <v>1579</v>
      </c>
      <c r="OD96" s="12" t="s">
        <v>1581</v>
      </c>
      <c r="OE96" s="12" t="s">
        <v>1581</v>
      </c>
      <c r="OF96" s="12" t="s">
        <v>1578</v>
      </c>
      <c r="OG96" s="12" t="s">
        <v>1578</v>
      </c>
      <c r="OH96" s="12" t="s">
        <v>1581</v>
      </c>
      <c r="OI96" s="12" t="s">
        <v>1578</v>
      </c>
      <c r="OJ96" s="12" t="s">
        <v>1578</v>
      </c>
      <c r="OK96" s="12" t="s">
        <v>1578</v>
      </c>
      <c r="OL96" s="12" t="s">
        <v>1579</v>
      </c>
      <c r="OM96" s="12" t="s">
        <v>1580</v>
      </c>
      <c r="ON96" s="12" t="s">
        <v>1580</v>
      </c>
      <c r="OO96" s="12" t="s">
        <v>1580</v>
      </c>
      <c r="OP96" s="12" t="s">
        <v>1580</v>
      </c>
      <c r="OQ96" s="12" t="s">
        <v>1577</v>
      </c>
      <c r="OR96" s="12" t="s">
        <v>1580</v>
      </c>
      <c r="OS96" s="12" t="s">
        <v>1579</v>
      </c>
      <c r="OT96" s="12" t="s">
        <v>1577</v>
      </c>
      <c r="OU96" s="12" t="s">
        <v>1580</v>
      </c>
      <c r="OV96" s="12" t="s">
        <v>1579</v>
      </c>
      <c r="OW96" s="12" t="s">
        <v>1580</v>
      </c>
      <c r="OX96" s="12" t="s">
        <v>1580</v>
      </c>
      <c r="OY96" s="12" t="s">
        <v>1578</v>
      </c>
      <c r="OZ96" s="12" t="s">
        <v>1579</v>
      </c>
      <c r="PA96" s="12" t="s">
        <v>1578</v>
      </c>
      <c r="PB96" s="12" t="s">
        <v>1579</v>
      </c>
      <c r="PC96" s="12" t="s">
        <v>1579</v>
      </c>
      <c r="PD96" s="12" t="s">
        <v>1581</v>
      </c>
      <c r="PE96" s="12" t="s">
        <v>1581</v>
      </c>
      <c r="PF96" s="12" t="s">
        <v>1578</v>
      </c>
      <c r="PG96" s="12" t="s">
        <v>1578</v>
      </c>
      <c r="PH96" s="12" t="s">
        <v>1578</v>
      </c>
      <c r="PI96" s="12" t="s">
        <v>1579</v>
      </c>
      <c r="PJ96" s="12" t="s">
        <v>1578</v>
      </c>
      <c r="PK96" s="12" t="s">
        <v>1581</v>
      </c>
      <c r="PL96" s="12" t="s">
        <v>1578</v>
      </c>
      <c r="PM96" s="12" t="s">
        <v>1581</v>
      </c>
      <c r="PN96" s="12" t="s">
        <v>1581</v>
      </c>
      <c r="PO96" s="12" t="s">
        <v>1580</v>
      </c>
      <c r="PP96" s="12" t="s">
        <v>1580</v>
      </c>
      <c r="PQ96" s="12" t="s">
        <v>1580</v>
      </c>
      <c r="PR96" s="12" t="s">
        <v>1580</v>
      </c>
      <c r="PS96" s="12" t="s">
        <v>1580</v>
      </c>
      <c r="PT96" s="12" t="s">
        <v>1580</v>
      </c>
      <c r="PU96" s="12" t="s">
        <v>1580</v>
      </c>
      <c r="PV96" s="12" t="s">
        <v>1579</v>
      </c>
      <c r="PW96" s="12" t="s">
        <v>1580</v>
      </c>
      <c r="PX96" s="12" t="s">
        <v>1580</v>
      </c>
      <c r="PY96" s="12" t="s">
        <v>1580</v>
      </c>
      <c r="PZ96" s="12" t="s">
        <v>1580</v>
      </c>
      <c r="QA96" s="12" t="s">
        <v>1579</v>
      </c>
      <c r="QB96" s="12" t="s">
        <v>1577</v>
      </c>
      <c r="QC96" s="12" t="s">
        <v>1577</v>
      </c>
      <c r="QD96" s="12" t="s">
        <v>1578</v>
      </c>
      <c r="QE96" s="12" t="s">
        <v>1579</v>
      </c>
      <c r="QF96" s="12" t="s">
        <v>1579</v>
      </c>
      <c r="QG96" s="12" t="s">
        <v>1577</v>
      </c>
      <c r="QH96" s="12" t="s">
        <v>1578</v>
      </c>
      <c r="QI96" s="12" t="s">
        <v>1579</v>
      </c>
      <c r="QJ96" s="12" t="s">
        <v>1577</v>
      </c>
      <c r="QK96" s="12" t="s">
        <v>1579</v>
      </c>
      <c r="QL96" s="12" t="s">
        <v>1577</v>
      </c>
      <c r="QM96" s="12" t="s">
        <v>1581</v>
      </c>
      <c r="QN96" s="12" t="s">
        <v>1578</v>
      </c>
      <c r="QO96" s="12" t="s">
        <v>1579</v>
      </c>
      <c r="QP96" s="12" t="s">
        <v>1579</v>
      </c>
      <c r="QQ96" s="12" t="s">
        <v>1579</v>
      </c>
      <c r="QR96" s="12" t="s">
        <v>1578</v>
      </c>
      <c r="QS96" s="12" t="s">
        <v>1581</v>
      </c>
      <c r="QT96" s="12" t="s">
        <v>1578</v>
      </c>
      <c r="QU96" s="12" t="s">
        <v>1577</v>
      </c>
      <c r="QV96" s="12" t="s">
        <v>1581</v>
      </c>
      <c r="QW96" s="12" t="s">
        <v>1577</v>
      </c>
      <c r="QX96" s="12" t="s">
        <v>1579</v>
      </c>
      <c r="QY96" s="12" t="s">
        <v>1579</v>
      </c>
      <c r="QZ96" s="12" t="s">
        <v>1579</v>
      </c>
      <c r="RA96" s="12" t="s">
        <v>1580</v>
      </c>
      <c r="RB96" s="12" t="s">
        <v>1580</v>
      </c>
      <c r="RC96" s="12" t="s">
        <v>1579</v>
      </c>
      <c r="RD96" s="12" t="s">
        <v>1578</v>
      </c>
      <c r="RE96" s="12" t="s">
        <v>1580</v>
      </c>
      <c r="RF96" s="12" t="s">
        <v>1580</v>
      </c>
      <c r="RG96" s="12" t="s">
        <v>1580</v>
      </c>
      <c r="RH96" s="12" t="s">
        <v>1578</v>
      </c>
      <c r="RI96" s="12" t="s">
        <v>1578</v>
      </c>
      <c r="RJ96" s="12" t="s">
        <v>1578</v>
      </c>
      <c r="RK96" s="12" t="s">
        <v>1577</v>
      </c>
      <c r="RL96" s="12" t="s">
        <v>1581</v>
      </c>
      <c r="RM96" s="12" t="s">
        <v>1578</v>
      </c>
      <c r="RN96" s="12" t="s">
        <v>1577</v>
      </c>
      <c r="RO96" s="12" t="s">
        <v>1578</v>
      </c>
      <c r="RP96" s="12" t="s">
        <v>1579</v>
      </c>
      <c r="RQ96" s="12" t="s">
        <v>1577</v>
      </c>
      <c r="RR96" s="12" t="s">
        <v>1581</v>
      </c>
      <c r="RS96" s="12" t="s">
        <v>1581</v>
      </c>
      <c r="RT96" s="12" t="s">
        <v>1579</v>
      </c>
      <c r="RU96" s="12" t="s">
        <v>1578</v>
      </c>
      <c r="RV96" s="12" t="s">
        <v>1578</v>
      </c>
      <c r="RW96" s="12" t="s">
        <v>1579</v>
      </c>
      <c r="RX96" s="12" t="s">
        <v>1577</v>
      </c>
      <c r="RY96" s="12" t="s">
        <v>1579</v>
      </c>
      <c r="RZ96" s="12" t="s">
        <v>1578</v>
      </c>
      <c r="SA96" s="12" t="s">
        <v>1577</v>
      </c>
      <c r="SB96" s="12" t="s">
        <v>1581</v>
      </c>
      <c r="SC96" s="12" t="s">
        <v>1580</v>
      </c>
      <c r="SD96" s="12" t="s">
        <v>1579</v>
      </c>
      <c r="SE96" s="12" t="s">
        <v>1580</v>
      </c>
      <c r="SF96" s="12" t="s">
        <v>1578</v>
      </c>
      <c r="SG96" s="12" t="s">
        <v>1580</v>
      </c>
      <c r="SH96" s="12" t="s">
        <v>1578</v>
      </c>
      <c r="SI96" s="12" t="s">
        <v>1578</v>
      </c>
      <c r="SJ96" s="12" t="s">
        <v>1580</v>
      </c>
      <c r="SK96" s="12" t="s">
        <v>1581</v>
      </c>
      <c r="SL96" s="12" t="s">
        <v>1578</v>
      </c>
      <c r="SM96" s="12" t="s">
        <v>1579</v>
      </c>
      <c r="SN96" s="12" t="s">
        <v>1578</v>
      </c>
      <c r="SO96" s="12" t="s">
        <v>1581</v>
      </c>
      <c r="SP96" s="12" t="s">
        <v>1578</v>
      </c>
      <c r="SQ96" s="12" t="s">
        <v>1577</v>
      </c>
      <c r="SR96" s="12" t="s">
        <v>1579</v>
      </c>
      <c r="SS96" s="12" t="s">
        <v>1579</v>
      </c>
      <c r="ST96" s="12" t="s">
        <v>1579</v>
      </c>
      <c r="SU96" s="12" t="s">
        <v>1579</v>
      </c>
      <c r="SV96" s="12" t="s">
        <v>1581</v>
      </c>
      <c r="SW96" s="12" t="s">
        <v>1579</v>
      </c>
      <c r="SX96" s="12" t="s">
        <v>1579</v>
      </c>
      <c r="SY96" s="12" t="s">
        <v>1579</v>
      </c>
      <c r="SZ96" s="12" t="s">
        <v>1579</v>
      </c>
      <c r="TA96" s="12" t="s">
        <v>1581</v>
      </c>
      <c r="TB96" s="12" t="s">
        <v>1577</v>
      </c>
      <c r="TC96" s="12" t="s">
        <v>1579</v>
      </c>
      <c r="TD96" s="12" t="s">
        <v>1580</v>
      </c>
      <c r="TE96" s="12" t="s">
        <v>1577</v>
      </c>
      <c r="TF96" s="12" t="s">
        <v>1580</v>
      </c>
      <c r="TG96" s="12" t="s">
        <v>1578</v>
      </c>
      <c r="TH96" s="12" t="s">
        <v>1578</v>
      </c>
      <c r="TI96" s="12" t="s">
        <v>1578</v>
      </c>
      <c r="TJ96" s="12" t="s">
        <v>1580</v>
      </c>
      <c r="TK96" s="12" t="s">
        <v>1578</v>
      </c>
      <c r="TL96" s="12" t="s">
        <v>1580</v>
      </c>
      <c r="TM96" s="12" t="s">
        <v>1581</v>
      </c>
      <c r="TN96" s="12" t="s">
        <v>1579</v>
      </c>
      <c r="TO96" s="12" t="s">
        <v>1577</v>
      </c>
      <c r="TP96" s="12" t="s">
        <v>1577</v>
      </c>
      <c r="TQ96" s="12" t="s">
        <v>1579</v>
      </c>
      <c r="TR96" s="12" t="s">
        <v>1581</v>
      </c>
      <c r="TS96" s="12" t="s">
        <v>1577</v>
      </c>
      <c r="TT96" s="12" t="s">
        <v>1579</v>
      </c>
      <c r="TU96" s="12" t="s">
        <v>1578</v>
      </c>
      <c r="TV96" s="12" t="s">
        <v>1578</v>
      </c>
      <c r="TW96" s="12" t="s">
        <v>1581</v>
      </c>
      <c r="TX96" s="12" t="s">
        <v>1579</v>
      </c>
      <c r="TY96" s="12" t="s">
        <v>1578</v>
      </c>
      <c r="TZ96" s="12" t="s">
        <v>1581</v>
      </c>
      <c r="UA96" s="12" t="s">
        <v>1581</v>
      </c>
      <c r="UB96" s="12" t="s">
        <v>1578</v>
      </c>
      <c r="UC96" s="12" t="s">
        <v>1581</v>
      </c>
      <c r="UD96" s="12" t="s">
        <v>1579</v>
      </c>
      <c r="UE96" s="12" t="s">
        <v>1581</v>
      </c>
      <c r="UF96" s="12" t="s">
        <v>1581</v>
      </c>
      <c r="UG96" s="12" t="s">
        <v>1579</v>
      </c>
      <c r="UH96" s="12" t="s">
        <v>1579</v>
      </c>
      <c r="UI96" s="12" t="s">
        <v>1579</v>
      </c>
      <c r="UJ96" s="12" t="s">
        <v>1580</v>
      </c>
      <c r="UK96" s="12" t="s">
        <v>1579</v>
      </c>
      <c r="UL96" s="12" t="s">
        <v>1578</v>
      </c>
      <c r="UM96" s="12" t="s">
        <v>1580</v>
      </c>
      <c r="UN96" s="12" t="s">
        <v>1579</v>
      </c>
      <c r="UO96" s="12" t="s">
        <v>1579</v>
      </c>
      <c r="UP96" s="12" t="s">
        <v>1579</v>
      </c>
      <c r="UQ96" s="12" t="s">
        <v>1578</v>
      </c>
      <c r="UR96" s="12" t="s">
        <v>1578</v>
      </c>
      <c r="US96" s="12" t="s">
        <v>1579</v>
      </c>
      <c r="UT96" s="12" t="s">
        <v>1581</v>
      </c>
      <c r="UU96" s="12" t="s">
        <v>1578</v>
      </c>
      <c r="UV96" s="12" t="s">
        <v>1578</v>
      </c>
      <c r="UW96" s="12" t="s">
        <v>1581</v>
      </c>
      <c r="UX96" s="12" t="s">
        <v>1578</v>
      </c>
      <c r="UY96" s="12" t="s">
        <v>1578</v>
      </c>
      <c r="UZ96" s="12" t="s">
        <v>1581</v>
      </c>
      <c r="VA96" s="12" t="s">
        <v>1581</v>
      </c>
      <c r="VB96" s="12" t="s">
        <v>1581</v>
      </c>
      <c r="VC96" s="12" t="s">
        <v>1581</v>
      </c>
      <c r="VD96" s="12" t="s">
        <v>1578</v>
      </c>
      <c r="VE96" s="12" t="s">
        <v>1579</v>
      </c>
      <c r="VF96" s="12" t="s">
        <v>1581</v>
      </c>
      <c r="VG96" s="12" t="s">
        <v>1577</v>
      </c>
      <c r="VH96" s="12" t="s">
        <v>1581</v>
      </c>
      <c r="VI96" s="12" t="s">
        <v>1578</v>
      </c>
      <c r="VJ96" s="12" t="s">
        <v>1581</v>
      </c>
      <c r="VK96" s="12" t="s">
        <v>1579</v>
      </c>
      <c r="VL96" s="12" t="s">
        <v>1580</v>
      </c>
      <c r="VM96" s="12" t="s">
        <v>1580</v>
      </c>
      <c r="VN96" s="12" t="s">
        <v>1580</v>
      </c>
      <c r="VO96" s="12" t="s">
        <v>1580</v>
      </c>
      <c r="VP96" s="12" t="s">
        <v>1577</v>
      </c>
      <c r="VQ96" s="12" t="s">
        <v>1578</v>
      </c>
      <c r="VR96" s="12" t="s">
        <v>1580</v>
      </c>
      <c r="VS96" s="12" t="s">
        <v>1578</v>
      </c>
      <c r="VT96" s="12" t="s">
        <v>1577</v>
      </c>
      <c r="VU96" s="12" t="s">
        <v>1577</v>
      </c>
      <c r="VV96" s="12" t="s">
        <v>1578</v>
      </c>
      <c r="VW96" s="12" t="s">
        <v>1580</v>
      </c>
      <c r="VX96" s="12" t="s">
        <v>1580</v>
      </c>
      <c r="VY96" s="12" t="s">
        <v>1578</v>
      </c>
      <c r="VZ96" s="12" t="s">
        <v>1579</v>
      </c>
      <c r="WA96" s="12" t="s">
        <v>1578</v>
      </c>
      <c r="WB96" s="12" t="s">
        <v>1578</v>
      </c>
      <c r="WC96" s="12" t="s">
        <v>1577</v>
      </c>
      <c r="WD96" s="12" t="s">
        <v>1580</v>
      </c>
      <c r="WE96" s="12" t="s">
        <v>1577</v>
      </c>
      <c r="WF96" s="12" t="s">
        <v>1578</v>
      </c>
      <c r="WG96" s="12" t="s">
        <v>1579</v>
      </c>
      <c r="WH96" s="12" t="s">
        <v>1578</v>
      </c>
      <c r="WI96" s="12" t="s">
        <v>1578</v>
      </c>
      <c r="WJ96" s="12" t="s">
        <v>1577</v>
      </c>
      <c r="WK96" s="12" t="s">
        <v>1577</v>
      </c>
      <c r="WL96" s="12" t="s">
        <v>1578</v>
      </c>
      <c r="WM96" s="12" t="s">
        <v>1578</v>
      </c>
      <c r="WN96" s="12" t="s">
        <v>1579</v>
      </c>
      <c r="WO96" s="12" t="s">
        <v>1579</v>
      </c>
      <c r="WP96" s="12" t="s">
        <v>1578</v>
      </c>
      <c r="WQ96" s="12" t="s">
        <v>1579</v>
      </c>
      <c r="WR96" s="12" t="s">
        <v>1581</v>
      </c>
      <c r="WS96" s="12" t="s">
        <v>1579</v>
      </c>
      <c r="WT96" s="12" t="s">
        <v>1579</v>
      </c>
      <c r="WU96" s="12" t="s">
        <v>1579</v>
      </c>
      <c r="WV96" s="12" t="s">
        <v>1580</v>
      </c>
      <c r="WW96" s="12" t="s">
        <v>1580</v>
      </c>
      <c r="WX96" s="12" t="s">
        <v>1578</v>
      </c>
      <c r="WY96" s="12" t="s">
        <v>1578</v>
      </c>
      <c r="WZ96" s="12" t="s">
        <v>1580</v>
      </c>
      <c r="XA96" s="12" t="s">
        <v>1578</v>
      </c>
      <c r="XB96" s="12" t="s">
        <v>1578</v>
      </c>
      <c r="XC96" s="12" t="s">
        <v>1579</v>
      </c>
      <c r="XD96" s="12" t="s">
        <v>1578</v>
      </c>
      <c r="XE96" s="12" t="s">
        <v>1577</v>
      </c>
      <c r="XF96" s="12" t="s">
        <v>1579</v>
      </c>
      <c r="XG96" s="12" t="s">
        <v>1581</v>
      </c>
      <c r="XH96" s="12" t="s">
        <v>1578</v>
      </c>
      <c r="XI96" s="12" t="s">
        <v>1578</v>
      </c>
      <c r="XJ96" s="12" t="s">
        <v>1579</v>
      </c>
      <c r="XK96" s="12" t="s">
        <v>1578</v>
      </c>
      <c r="XL96" s="12" t="s">
        <v>1581</v>
      </c>
      <c r="XM96" s="12" t="s">
        <v>1581</v>
      </c>
      <c r="XN96" s="12" t="s">
        <v>1579</v>
      </c>
      <c r="XO96" s="12" t="s">
        <v>1577</v>
      </c>
      <c r="XP96" s="12" t="s">
        <v>1578</v>
      </c>
      <c r="XQ96" s="12" t="s">
        <v>1581</v>
      </c>
      <c r="XR96" s="12" t="s">
        <v>1579</v>
      </c>
      <c r="XS96" s="12" t="s">
        <v>1578</v>
      </c>
      <c r="XT96" s="12" t="s">
        <v>1578</v>
      </c>
      <c r="XU96" s="12" t="s">
        <v>1578</v>
      </c>
      <c r="XV96" s="12" t="s">
        <v>1577</v>
      </c>
      <c r="XW96" s="12" t="s">
        <v>1577</v>
      </c>
      <c r="XX96" s="12" t="s">
        <v>1581</v>
      </c>
      <c r="XY96" s="12" t="s">
        <v>1580</v>
      </c>
      <c r="XZ96" s="12" t="s">
        <v>1579</v>
      </c>
      <c r="YA96" s="12" t="s">
        <v>1580</v>
      </c>
      <c r="YB96" s="12" t="s">
        <v>1581</v>
      </c>
      <c r="YC96" s="12" t="s">
        <v>1577</v>
      </c>
      <c r="YD96" s="12" t="s">
        <v>1578</v>
      </c>
      <c r="YE96" s="12" t="s">
        <v>1580</v>
      </c>
      <c r="YF96" s="12" t="s">
        <v>1578</v>
      </c>
      <c r="YG96" s="12" t="s">
        <v>1579</v>
      </c>
      <c r="YH96" s="12" t="s">
        <v>1578</v>
      </c>
      <c r="YI96" s="12" t="s">
        <v>1580</v>
      </c>
      <c r="YJ96" s="12" t="s">
        <v>1580</v>
      </c>
      <c r="YK96" s="12" t="s">
        <v>1581</v>
      </c>
      <c r="YL96" s="12" t="s">
        <v>1580</v>
      </c>
      <c r="YM96" s="12" t="s">
        <v>1580</v>
      </c>
      <c r="YN96" s="12" t="s">
        <v>1577</v>
      </c>
      <c r="YO96" s="12" t="s">
        <v>1577</v>
      </c>
      <c r="YP96" s="12" t="s">
        <v>1578</v>
      </c>
      <c r="YQ96" s="12" t="s">
        <v>1579</v>
      </c>
      <c r="YR96" s="12" t="s">
        <v>1577</v>
      </c>
      <c r="YS96" s="12" t="s">
        <v>1581</v>
      </c>
      <c r="YT96" s="12" t="s">
        <v>1577</v>
      </c>
      <c r="YU96" s="12" t="s">
        <v>1578</v>
      </c>
      <c r="YV96" s="12" t="s">
        <v>1579</v>
      </c>
      <c r="YW96" s="12" t="s">
        <v>1579</v>
      </c>
      <c r="YX96" s="12" t="s">
        <v>1578</v>
      </c>
      <c r="YY96" s="12" t="s">
        <v>1581</v>
      </c>
      <c r="YZ96" s="12" t="s">
        <v>1578</v>
      </c>
      <c r="ZA96" s="12" t="s">
        <v>1577</v>
      </c>
      <c r="ZB96" s="12" t="s">
        <v>1579</v>
      </c>
      <c r="ZC96" s="12" t="s">
        <v>1581</v>
      </c>
      <c r="ZD96" s="12" t="s">
        <v>1578</v>
      </c>
      <c r="ZE96" s="12" t="s">
        <v>1580</v>
      </c>
      <c r="ZF96" s="12" t="s">
        <v>1579</v>
      </c>
      <c r="ZG96" s="12" t="s">
        <v>1580</v>
      </c>
      <c r="ZH96" s="12" t="s">
        <v>1580</v>
      </c>
      <c r="ZI96" s="12" t="s">
        <v>1581</v>
      </c>
      <c r="ZJ96" s="12" t="s">
        <v>1580</v>
      </c>
      <c r="ZK96" s="12" t="s">
        <v>1579</v>
      </c>
      <c r="ZL96" s="12" t="s">
        <v>1581</v>
      </c>
      <c r="ZM96" s="12" t="s">
        <v>1578</v>
      </c>
      <c r="ZN96" s="12" t="s">
        <v>1578</v>
      </c>
      <c r="ZO96" s="12" t="s">
        <v>1578</v>
      </c>
      <c r="ZP96" s="12" t="s">
        <v>1578</v>
      </c>
      <c r="ZQ96" s="12" t="s">
        <v>1577</v>
      </c>
      <c r="ZR96" s="12" t="s">
        <v>1578</v>
      </c>
      <c r="ZS96" s="12" t="s">
        <v>1581</v>
      </c>
      <c r="ZT96" s="12" t="s">
        <v>1577</v>
      </c>
      <c r="ZU96" s="12" t="s">
        <v>1578</v>
      </c>
      <c r="ZV96" s="12" t="s">
        <v>1581</v>
      </c>
      <c r="ZW96" s="12" t="s">
        <v>1581</v>
      </c>
      <c r="ZX96" s="12" t="s">
        <v>1578</v>
      </c>
      <c r="ZY96" s="12" t="s">
        <v>1578</v>
      </c>
      <c r="ZZ96" s="12" t="s">
        <v>1577</v>
      </c>
      <c r="AAA96" s="12" t="s">
        <v>1579</v>
      </c>
      <c r="AAB96" s="12" t="s">
        <v>1581</v>
      </c>
      <c r="AAC96" s="12" t="s">
        <v>1579</v>
      </c>
      <c r="AAD96" s="12" t="s">
        <v>1579</v>
      </c>
      <c r="AAE96" s="12" t="s">
        <v>1578</v>
      </c>
      <c r="AAF96" s="12" t="s">
        <v>1581</v>
      </c>
      <c r="AAG96" s="12" t="s">
        <v>1581</v>
      </c>
      <c r="AAH96" s="12" t="s">
        <v>1579</v>
      </c>
      <c r="AAI96" s="12" t="s">
        <v>1579</v>
      </c>
      <c r="AAJ96" s="12" t="s">
        <v>1579</v>
      </c>
      <c r="AAK96" s="12" t="s">
        <v>1580</v>
      </c>
      <c r="AAL96" s="12" t="s">
        <v>1580</v>
      </c>
      <c r="AAM96" s="12" t="s">
        <v>1579</v>
      </c>
      <c r="AAN96" s="12" t="s">
        <v>1580</v>
      </c>
      <c r="AAO96" s="12" t="s">
        <v>1579</v>
      </c>
      <c r="AAP96" s="12" t="s">
        <v>1578</v>
      </c>
      <c r="AAQ96" s="12" t="s">
        <v>1578</v>
      </c>
      <c r="AAR96" s="12" t="s">
        <v>1578</v>
      </c>
      <c r="AAS96" s="12" t="s">
        <v>1577</v>
      </c>
      <c r="AAT96" s="12" t="s">
        <v>1581</v>
      </c>
      <c r="AAU96" s="12" t="s">
        <v>1580</v>
      </c>
      <c r="AAV96" s="12" t="s">
        <v>1577</v>
      </c>
      <c r="AAW96" s="12" t="s">
        <v>1577</v>
      </c>
      <c r="AAX96" s="12" t="s">
        <v>1578</v>
      </c>
      <c r="AAY96" s="12" t="s">
        <v>1578</v>
      </c>
      <c r="AAZ96" s="12" t="s">
        <v>1578</v>
      </c>
      <c r="ABA96" s="12" t="s">
        <v>1579</v>
      </c>
      <c r="ABB96" s="12" t="s">
        <v>1581</v>
      </c>
      <c r="ABC96" s="12" t="s">
        <v>1581</v>
      </c>
      <c r="ABD96" s="12" t="s">
        <v>1579</v>
      </c>
      <c r="ABE96" s="12" t="s">
        <v>1579</v>
      </c>
      <c r="ABF96" s="12" t="s">
        <v>1579</v>
      </c>
      <c r="ABG96" s="12" t="s">
        <v>1577</v>
      </c>
      <c r="ABH96" s="12" t="s">
        <v>1579</v>
      </c>
      <c r="ABI96" s="12" t="s">
        <v>1579</v>
      </c>
      <c r="ABJ96" s="12" t="s">
        <v>1578</v>
      </c>
      <c r="ABK96" s="12" t="s">
        <v>1581</v>
      </c>
      <c r="ABL96" s="12" t="s">
        <v>1579</v>
      </c>
      <c r="ABM96" s="12" t="s">
        <v>1580</v>
      </c>
      <c r="ABN96" s="12" t="s">
        <v>1578</v>
      </c>
      <c r="ABO96" s="12" t="s">
        <v>1579</v>
      </c>
      <c r="ABP96" s="12" t="s">
        <v>1577</v>
      </c>
      <c r="ABQ96" s="12" t="s">
        <v>1579</v>
      </c>
      <c r="ABR96" s="12" t="s">
        <v>1577</v>
      </c>
      <c r="ABS96" s="12" t="s">
        <v>1578</v>
      </c>
      <c r="ABT96" s="12" t="s">
        <v>1581</v>
      </c>
      <c r="ABU96" s="12" t="s">
        <v>1581</v>
      </c>
      <c r="ABV96" s="12" t="s">
        <v>1578</v>
      </c>
      <c r="ABW96" s="12" t="s">
        <v>1581</v>
      </c>
      <c r="ABX96" s="12" t="s">
        <v>1578</v>
      </c>
      <c r="ABY96" s="12" t="s">
        <v>1579</v>
      </c>
      <c r="ABZ96" s="12" t="s">
        <v>1579</v>
      </c>
      <c r="ACA96" s="12" t="s">
        <v>1581</v>
      </c>
      <c r="ACB96" s="12" t="s">
        <v>1581</v>
      </c>
      <c r="ACC96" s="12" t="s">
        <v>1577</v>
      </c>
      <c r="ACD96" s="12" t="s">
        <v>1579</v>
      </c>
      <c r="ACE96" s="12" t="s">
        <v>1577</v>
      </c>
      <c r="ACF96" s="12" t="s">
        <v>1579</v>
      </c>
      <c r="ACG96" s="12" t="s">
        <v>1579</v>
      </c>
      <c r="ACH96" s="12" t="s">
        <v>1578</v>
      </c>
      <c r="ACI96" s="12" t="s">
        <v>1578</v>
      </c>
      <c r="ACJ96" s="12" t="s">
        <v>1579</v>
      </c>
      <c r="ACK96" s="12" t="s">
        <v>1578</v>
      </c>
      <c r="ACL96" s="12" t="s">
        <v>1580</v>
      </c>
      <c r="ACM96" s="12" t="s">
        <v>1577</v>
      </c>
      <c r="ACN96" s="12" t="s">
        <v>1577</v>
      </c>
      <c r="ACO96" s="12" t="s">
        <v>1578</v>
      </c>
      <c r="ACP96" s="12" t="s">
        <v>1580</v>
      </c>
      <c r="ACQ96" s="12" t="s">
        <v>1581</v>
      </c>
      <c r="ACR96" s="12" t="s">
        <v>1579</v>
      </c>
      <c r="ACS96" s="12" t="s">
        <v>1579</v>
      </c>
      <c r="ACT96" s="12" t="s">
        <v>1577</v>
      </c>
      <c r="ACU96" s="12" t="s">
        <v>1581</v>
      </c>
      <c r="ACV96" s="12" t="s">
        <v>1578</v>
      </c>
      <c r="ACW96" s="12" t="s">
        <v>1578</v>
      </c>
      <c r="ACX96" s="12" t="s">
        <v>1579</v>
      </c>
      <c r="ACY96" s="12" t="s">
        <v>1578</v>
      </c>
      <c r="ACZ96" s="12" t="s">
        <v>1581</v>
      </c>
      <c r="ADA96" s="12" t="s">
        <v>1581</v>
      </c>
      <c r="ADB96" s="12" t="s">
        <v>1579</v>
      </c>
      <c r="ADC96" s="12" t="s">
        <v>1577</v>
      </c>
      <c r="ADD96" s="12" t="s">
        <v>1577</v>
      </c>
      <c r="ADE96" s="12" t="s">
        <v>1580</v>
      </c>
      <c r="ADF96" s="12" t="s">
        <v>1580</v>
      </c>
      <c r="ADG96" s="12" t="s">
        <v>1580</v>
      </c>
      <c r="ADH96" s="12" t="s">
        <v>1580</v>
      </c>
      <c r="ADI96" s="12" t="s">
        <v>1581</v>
      </c>
      <c r="ADJ96" s="12" t="s">
        <v>1578</v>
      </c>
      <c r="ADK96" s="12" t="s">
        <v>1580</v>
      </c>
      <c r="ADL96" s="12" t="s">
        <v>1578</v>
      </c>
      <c r="ADM96" s="12" t="s">
        <v>1577</v>
      </c>
      <c r="ADN96" s="12" t="s">
        <v>1577</v>
      </c>
      <c r="ADO96" s="12" t="s">
        <v>1578</v>
      </c>
      <c r="ADP96" s="12" t="s">
        <v>1581</v>
      </c>
      <c r="ADQ96" s="12" t="s">
        <v>1577</v>
      </c>
      <c r="ADR96" s="12" t="s">
        <v>1579</v>
      </c>
      <c r="ADS96" s="12" t="s">
        <v>1579</v>
      </c>
      <c r="ADT96" s="12" t="s">
        <v>1578</v>
      </c>
      <c r="ADU96" s="12" t="s">
        <v>1579</v>
      </c>
      <c r="ADV96" s="12" t="s">
        <v>1579</v>
      </c>
      <c r="ADW96" s="12" t="s">
        <v>1579</v>
      </c>
      <c r="ADX96" s="12" t="s">
        <v>1578</v>
      </c>
      <c r="ADY96" s="12" t="s">
        <v>1579</v>
      </c>
      <c r="ADZ96" s="12" t="s">
        <v>1579</v>
      </c>
      <c r="AEA96" s="12" t="s">
        <v>1581</v>
      </c>
      <c r="AEB96" s="12" t="s">
        <v>1579</v>
      </c>
      <c r="AEC96" s="12" t="s">
        <v>1581</v>
      </c>
      <c r="AED96" s="12" t="s">
        <v>1579</v>
      </c>
      <c r="AEE96" s="12" t="s">
        <v>1581</v>
      </c>
      <c r="AEF96" s="12" t="s">
        <v>1581</v>
      </c>
      <c r="AEG96" s="12" t="s">
        <v>1581</v>
      </c>
      <c r="AEH96" s="12" t="s">
        <v>1581</v>
      </c>
      <c r="AEI96" s="12" t="s">
        <v>1579</v>
      </c>
      <c r="AEJ96" s="12" t="s">
        <v>1580</v>
      </c>
      <c r="AEK96" s="12" t="s">
        <v>1580</v>
      </c>
      <c r="AEL96" s="12" t="s">
        <v>1578</v>
      </c>
      <c r="AEM96" s="12" t="s">
        <v>1580</v>
      </c>
      <c r="AEN96" s="12" t="s">
        <v>1578</v>
      </c>
      <c r="AEO96" s="12" t="s">
        <v>1580</v>
      </c>
      <c r="AEP96" s="12" t="s">
        <v>1579</v>
      </c>
      <c r="AEQ96" s="12" t="s">
        <v>1581</v>
      </c>
      <c r="AER96" s="12" t="s">
        <v>1578</v>
      </c>
      <c r="AES96" s="12" t="s">
        <v>1577</v>
      </c>
      <c r="AET96" s="12" t="s">
        <v>1579</v>
      </c>
      <c r="AEU96" s="12" t="s">
        <v>1578</v>
      </c>
      <c r="AEV96" s="12" t="s">
        <v>1578</v>
      </c>
      <c r="AEW96" s="12" t="s">
        <v>1577</v>
      </c>
      <c r="AEX96" s="12" t="s">
        <v>1581</v>
      </c>
      <c r="AEY96" s="12" t="s">
        <v>1577</v>
      </c>
      <c r="AEZ96" s="12" t="s">
        <v>1579</v>
      </c>
      <c r="AFA96" s="12" t="s">
        <v>1579</v>
      </c>
      <c r="AFB96" s="12" t="s">
        <v>1581</v>
      </c>
      <c r="AFC96" s="12" t="s">
        <v>1577</v>
      </c>
      <c r="AFD96" s="12" t="s">
        <v>1578</v>
      </c>
      <c r="AFE96" s="12" t="s">
        <v>1578</v>
      </c>
      <c r="AFF96" s="12" t="s">
        <v>1579</v>
      </c>
      <c r="AFG96" s="12" t="s">
        <v>1579</v>
      </c>
      <c r="AFH96" s="12" t="s">
        <v>1577</v>
      </c>
      <c r="AFI96" s="12" t="s">
        <v>1580</v>
      </c>
      <c r="AFJ96" s="12" t="s">
        <v>1580</v>
      </c>
      <c r="AFK96" s="12" t="s">
        <v>1577</v>
      </c>
      <c r="AFL96" s="12" t="s">
        <v>1580</v>
      </c>
      <c r="AFM96" s="12" t="s">
        <v>1579</v>
      </c>
      <c r="AFN96" s="12" t="s">
        <v>1577</v>
      </c>
      <c r="AFO96" s="12" t="s">
        <v>1580</v>
      </c>
      <c r="AFP96" s="12" t="s">
        <v>1579</v>
      </c>
      <c r="AFQ96" s="12" t="s">
        <v>1580</v>
      </c>
      <c r="AFR96" s="12" t="s">
        <v>1580</v>
      </c>
      <c r="AFS96" s="12" t="s">
        <v>1581</v>
      </c>
      <c r="AFT96" s="12" t="s">
        <v>1581</v>
      </c>
      <c r="AFU96" s="12" t="s">
        <v>1580</v>
      </c>
      <c r="AFV96" s="12" t="s">
        <v>1577</v>
      </c>
      <c r="AFW96" s="12" t="s">
        <v>1578</v>
      </c>
      <c r="AFX96" s="12" t="s">
        <v>1577</v>
      </c>
      <c r="AFY96" s="12" t="s">
        <v>1581</v>
      </c>
      <c r="AFZ96" s="12" t="s">
        <v>1578</v>
      </c>
      <c r="AGA96" s="12" t="s">
        <v>1581</v>
      </c>
      <c r="AGB96" s="12" t="s">
        <v>1579</v>
      </c>
      <c r="AGC96" s="12" t="s">
        <v>1577</v>
      </c>
      <c r="AGD96" s="12" t="s">
        <v>1579</v>
      </c>
      <c r="AGE96" s="12" t="s">
        <v>1577</v>
      </c>
      <c r="AGF96" s="12" t="s">
        <v>1581</v>
      </c>
      <c r="AGG96" s="12" t="s">
        <v>1579</v>
      </c>
      <c r="AGH96" s="12" t="s">
        <v>1577</v>
      </c>
      <c r="AGI96" s="12" t="s">
        <v>1581</v>
      </c>
      <c r="AGJ96" s="12" t="s">
        <v>1580</v>
      </c>
      <c r="AGK96" s="12" t="s">
        <v>1580</v>
      </c>
      <c r="AGL96" s="12" t="s">
        <v>1580</v>
      </c>
      <c r="AGM96" s="12" t="s">
        <v>1577</v>
      </c>
      <c r="AGN96" s="12" t="s">
        <v>1580</v>
      </c>
      <c r="AGO96" s="12" t="s">
        <v>1577</v>
      </c>
      <c r="AGP96" s="12" t="s">
        <v>1580</v>
      </c>
      <c r="AGQ96" s="12" t="s">
        <v>1581</v>
      </c>
      <c r="AGR96" s="12" t="s">
        <v>1579</v>
      </c>
      <c r="AGS96" s="12" t="s">
        <v>1578</v>
      </c>
      <c r="AGT96" s="12" t="s">
        <v>1579</v>
      </c>
      <c r="AGU96" s="12" t="s">
        <v>1577</v>
      </c>
      <c r="AGV96" s="12" t="s">
        <v>1578</v>
      </c>
      <c r="AGW96" s="12" t="s">
        <v>1581</v>
      </c>
      <c r="AGX96" s="12" t="s">
        <v>1581</v>
      </c>
      <c r="AGY96" s="12" t="s">
        <v>1578</v>
      </c>
      <c r="AGZ96" s="12" t="s">
        <v>1578</v>
      </c>
      <c r="AHA96" s="12" t="s">
        <v>1577</v>
      </c>
      <c r="AHB96" s="12" t="s">
        <v>1581</v>
      </c>
      <c r="AHC96" s="12" t="s">
        <v>1577</v>
      </c>
      <c r="AHD96" s="12" t="s">
        <v>1577</v>
      </c>
      <c r="AHE96" s="12" t="s">
        <v>1580</v>
      </c>
      <c r="AHF96" s="12" t="s">
        <v>1577</v>
      </c>
      <c r="AHG96" s="12" t="s">
        <v>1579</v>
      </c>
      <c r="AHH96" s="12" t="s">
        <v>1578</v>
      </c>
      <c r="AHI96" s="12" t="s">
        <v>1580</v>
      </c>
      <c r="AHJ96" s="12" t="s">
        <v>1578</v>
      </c>
      <c r="AHK96" s="12" t="s">
        <v>1577</v>
      </c>
      <c r="AHL96" s="12" t="s">
        <v>1581</v>
      </c>
      <c r="AHM96" s="12" t="s">
        <v>1581</v>
      </c>
      <c r="AHN96" s="12" t="s">
        <v>1581</v>
      </c>
      <c r="AHO96" s="12" t="s">
        <v>1577</v>
      </c>
      <c r="AHP96" s="12" t="s">
        <v>1581</v>
      </c>
      <c r="AHQ96" s="12" t="s">
        <v>1577</v>
      </c>
      <c r="AHR96" s="12" t="s">
        <v>1578</v>
      </c>
      <c r="AHS96" s="12" t="s">
        <v>1578</v>
      </c>
      <c r="AHT96" s="12" t="s">
        <v>1578</v>
      </c>
      <c r="AHU96" s="12" t="s">
        <v>1577</v>
      </c>
      <c r="AHV96" s="12" t="s">
        <v>1577</v>
      </c>
      <c r="AHW96" s="12" t="s">
        <v>1578</v>
      </c>
      <c r="AHX96" s="12" t="s">
        <v>1577</v>
      </c>
      <c r="AHY96" s="12" t="s">
        <v>1578</v>
      </c>
      <c r="AHZ96" s="12" t="s">
        <v>1579</v>
      </c>
      <c r="AIA96" s="12" t="s">
        <v>1578</v>
      </c>
      <c r="AIB96" s="12" t="s">
        <v>1578</v>
      </c>
      <c r="AIC96" s="12" t="s">
        <v>1578</v>
      </c>
      <c r="AID96" s="12" t="s">
        <v>1581</v>
      </c>
      <c r="AIE96" s="12" t="s">
        <v>1577</v>
      </c>
      <c r="AIF96" s="12" t="s">
        <v>1577</v>
      </c>
      <c r="AIG96" s="12" t="s">
        <v>1578</v>
      </c>
      <c r="AIH96" s="12" t="s">
        <v>1579</v>
      </c>
      <c r="AII96" s="12" t="s">
        <v>1578</v>
      </c>
      <c r="AIJ96" s="12" t="s">
        <v>1578</v>
      </c>
      <c r="AIK96" s="12" t="s">
        <v>1579</v>
      </c>
      <c r="AIL96" s="12" t="s">
        <v>1579</v>
      </c>
      <c r="AIM96" s="12" t="s">
        <v>1580</v>
      </c>
      <c r="AIN96" s="12" t="s">
        <v>1577</v>
      </c>
      <c r="AIO96" s="12" t="s">
        <v>1577</v>
      </c>
      <c r="AIP96" s="12" t="s">
        <v>1581</v>
      </c>
      <c r="AIQ96" s="12" t="s">
        <v>1580</v>
      </c>
      <c r="AIR96" s="12" t="s">
        <v>1577</v>
      </c>
      <c r="AIS96" s="12" t="s">
        <v>1580</v>
      </c>
      <c r="AIT96" s="12" t="s">
        <v>1578</v>
      </c>
      <c r="AIU96" s="12" t="s">
        <v>1581</v>
      </c>
      <c r="AIV96" s="12" t="s">
        <v>1581</v>
      </c>
      <c r="AIW96" s="12" t="s">
        <v>1577</v>
      </c>
      <c r="AIX96" s="12" t="s">
        <v>1579</v>
      </c>
      <c r="AIY96" s="12" t="s">
        <v>1579</v>
      </c>
      <c r="AIZ96" s="12" t="s">
        <v>1577</v>
      </c>
      <c r="AJA96" s="12" t="s">
        <v>1579</v>
      </c>
      <c r="AJB96" s="12" t="s">
        <v>1580</v>
      </c>
      <c r="AJC96" s="12" t="s">
        <v>1577</v>
      </c>
      <c r="AJD96" s="12" t="s">
        <v>1577</v>
      </c>
      <c r="AJE96" s="12" t="s">
        <v>1581</v>
      </c>
      <c r="AJF96" s="12" t="s">
        <v>1577</v>
      </c>
      <c r="AJG96" s="12" t="s">
        <v>1580</v>
      </c>
      <c r="AJH96" s="12" t="s">
        <v>1580</v>
      </c>
      <c r="AJI96" s="12" t="s">
        <v>1580</v>
      </c>
      <c r="AJJ96" s="12" t="s">
        <v>1578</v>
      </c>
      <c r="AJK96" s="12" t="s">
        <v>1579</v>
      </c>
      <c r="AJL96" s="12" t="s">
        <v>1581</v>
      </c>
      <c r="AJM96" s="12" t="s">
        <v>1578</v>
      </c>
      <c r="AJN96" s="12" t="s">
        <v>1578</v>
      </c>
      <c r="AJO96" s="12" t="s">
        <v>1581</v>
      </c>
      <c r="AJP96" s="12" t="s">
        <v>1579</v>
      </c>
      <c r="AJQ96" s="12" t="s">
        <v>1579</v>
      </c>
      <c r="AJR96" s="12" t="s">
        <v>1577</v>
      </c>
      <c r="AJS96" s="12" t="s">
        <v>1579</v>
      </c>
      <c r="AJT96" s="12" t="s">
        <v>1577</v>
      </c>
      <c r="AJU96" s="12" t="s">
        <v>1581</v>
      </c>
      <c r="AJV96" s="12" t="s">
        <v>1578</v>
      </c>
      <c r="AJW96" s="12" t="s">
        <v>1579</v>
      </c>
      <c r="AJX96" s="12" t="s">
        <v>1581</v>
      </c>
      <c r="AJY96" s="12" t="s">
        <v>1577</v>
      </c>
      <c r="AJZ96" s="12" t="s">
        <v>1578</v>
      </c>
      <c r="AKA96" s="12" t="s">
        <v>1581</v>
      </c>
      <c r="AKB96" s="12" t="s">
        <v>1580</v>
      </c>
      <c r="AKC96" s="12" t="s">
        <v>1580</v>
      </c>
      <c r="AKD96" s="12" t="s">
        <v>1578</v>
      </c>
      <c r="AKE96" s="12" t="s">
        <v>1577</v>
      </c>
      <c r="AKF96" s="12" t="s">
        <v>1579</v>
      </c>
      <c r="AKG96" s="12" t="s">
        <v>1577</v>
      </c>
      <c r="AKH96" s="12" t="s">
        <v>1577</v>
      </c>
      <c r="AKI96" s="12" t="s">
        <v>1579</v>
      </c>
      <c r="AKJ96" s="12" t="s">
        <v>1578</v>
      </c>
      <c r="AKK96" s="12" t="s">
        <v>1579</v>
      </c>
      <c r="AKL96" s="12" t="s">
        <v>1581</v>
      </c>
      <c r="AKM96" s="12" t="s">
        <v>1578</v>
      </c>
      <c r="AKN96" s="12" t="s">
        <v>1581</v>
      </c>
      <c r="AKO96" s="12" t="s">
        <v>1577</v>
      </c>
      <c r="AKP96" s="12" t="s">
        <v>1580</v>
      </c>
      <c r="AKQ96" s="12" t="s">
        <v>1579</v>
      </c>
      <c r="AKR96" s="12" t="s">
        <v>1577</v>
      </c>
      <c r="AKS96" s="12" t="s">
        <v>1578</v>
      </c>
      <c r="AKT96" s="12" t="s">
        <v>1579</v>
      </c>
      <c r="AKU96" s="12" t="s">
        <v>1579</v>
      </c>
      <c r="AKV96" s="12" t="s">
        <v>1581</v>
      </c>
      <c r="AKW96" s="12" t="s">
        <v>1581</v>
      </c>
      <c r="AKX96" s="12" t="s">
        <v>1577</v>
      </c>
      <c r="AKY96" s="12" t="s">
        <v>1581</v>
      </c>
      <c r="AKZ96" s="12" t="s">
        <v>1581</v>
      </c>
      <c r="ALA96" s="12" t="s">
        <v>1578</v>
      </c>
      <c r="ALB96" s="12" t="s">
        <v>1579</v>
      </c>
      <c r="ALC96" s="12" t="s">
        <v>1580</v>
      </c>
      <c r="ALD96" s="12" t="s">
        <v>1578</v>
      </c>
      <c r="ALE96" s="12" t="s">
        <v>1579</v>
      </c>
      <c r="ALF96" s="12" t="s">
        <v>1578</v>
      </c>
      <c r="ALG96" s="12" t="s">
        <v>1577</v>
      </c>
      <c r="ALH96" s="12" t="s">
        <v>1581</v>
      </c>
      <c r="ALI96" s="12" t="s">
        <v>1577</v>
      </c>
      <c r="ALJ96" s="12" t="s">
        <v>1581</v>
      </c>
      <c r="ALK96" s="12" t="s">
        <v>1581</v>
      </c>
      <c r="ALL96" s="12" t="s">
        <v>1580</v>
      </c>
      <c r="ALM96" s="12" t="s">
        <v>1580</v>
      </c>
      <c r="ALN96" s="12" t="s">
        <v>1580</v>
      </c>
      <c r="ALO96" s="12" t="s">
        <v>1578</v>
      </c>
      <c r="ALP96" s="12" t="s">
        <v>1580</v>
      </c>
      <c r="ALQ96" s="12" t="s">
        <v>1580</v>
      </c>
      <c r="ALR96" s="12" t="s">
        <v>1581</v>
      </c>
      <c r="ALS96" s="12" t="s">
        <v>1581</v>
      </c>
      <c r="ALT96" s="12" t="s">
        <v>1578</v>
      </c>
      <c r="ALU96" s="12" t="s">
        <v>1578</v>
      </c>
      <c r="ALV96" s="12" t="s">
        <v>1577</v>
      </c>
      <c r="ALW96" s="12" t="s">
        <v>1579</v>
      </c>
      <c r="ALX96" s="12" t="s">
        <v>1581</v>
      </c>
      <c r="ALY96" s="12" t="s">
        <v>1579</v>
      </c>
      <c r="ALZ96" s="12" t="s">
        <v>1579</v>
      </c>
      <c r="AMA96" s="12" t="s">
        <v>1579</v>
      </c>
      <c r="AMB96" s="12" t="s">
        <v>1577</v>
      </c>
      <c r="AMC96" s="12" t="s">
        <v>1579</v>
      </c>
      <c r="AMD96" s="12" t="s">
        <v>1580</v>
      </c>
      <c r="AME96" s="12" t="s">
        <v>1580</v>
      </c>
      <c r="AMF96" s="12" t="s">
        <v>1577</v>
      </c>
      <c r="AMG96" s="12" t="s">
        <v>1579</v>
      </c>
      <c r="AMH96" s="12" t="s">
        <v>1579</v>
      </c>
      <c r="AMI96" s="12" t="s">
        <v>1577</v>
      </c>
      <c r="AMJ96" s="12" t="s">
        <v>1579</v>
      </c>
      <c r="AMK96" s="12" t="s">
        <v>1577</v>
      </c>
      <c r="AML96" s="12" t="s">
        <v>1579</v>
      </c>
      <c r="AMM96" s="12" t="s">
        <v>1578</v>
      </c>
      <c r="AMN96" s="12" t="s">
        <v>1577</v>
      </c>
      <c r="AMO96" s="12" t="s">
        <v>1577</v>
      </c>
      <c r="AMP96" s="12" t="s">
        <v>1577</v>
      </c>
      <c r="AMQ96" s="12" t="s">
        <v>1579</v>
      </c>
      <c r="AMR96" s="12" t="s">
        <v>1578</v>
      </c>
      <c r="AMS96" s="12" t="s">
        <v>1578</v>
      </c>
      <c r="AMT96" s="12" t="s">
        <v>1577</v>
      </c>
      <c r="AMU96" s="12" t="s">
        <v>1581</v>
      </c>
      <c r="AMV96" s="12" t="s">
        <v>1578</v>
      </c>
      <c r="AMW96" s="12" t="s">
        <v>1577</v>
      </c>
      <c r="AMX96" s="12" t="s">
        <v>1578</v>
      </c>
      <c r="AMY96" s="12" t="s">
        <v>1577</v>
      </c>
      <c r="AMZ96" s="12" t="s">
        <v>1579</v>
      </c>
      <c r="ANA96" s="12" t="s">
        <v>1580</v>
      </c>
      <c r="ANB96" s="12" t="s">
        <v>1580</v>
      </c>
      <c r="ANC96" s="12" t="s">
        <v>1577</v>
      </c>
      <c r="AND96" s="12" t="s">
        <v>1580</v>
      </c>
      <c r="ANE96" s="12" t="s">
        <v>1580</v>
      </c>
      <c r="ANF96" s="12" t="s">
        <v>1578</v>
      </c>
      <c r="ANG96" s="12" t="s">
        <v>1579</v>
      </c>
      <c r="ANH96" s="12" t="s">
        <v>1579</v>
      </c>
      <c r="ANI96" s="12" t="s">
        <v>1577</v>
      </c>
      <c r="ANJ96" s="12" t="s">
        <v>1577</v>
      </c>
      <c r="ANK96" s="12" t="s">
        <v>1579</v>
      </c>
      <c r="ANL96" s="12" t="s">
        <v>1581</v>
      </c>
      <c r="ANM96" s="12" t="s">
        <v>1577</v>
      </c>
      <c r="ANN96" s="12" t="s">
        <v>1579</v>
      </c>
      <c r="ANO96" s="12" t="s">
        <v>1577</v>
      </c>
      <c r="ANP96" s="12" t="s">
        <v>1580</v>
      </c>
      <c r="ANQ96" s="12" t="s">
        <v>1580</v>
      </c>
      <c r="ANR96" s="12" t="s">
        <v>1580</v>
      </c>
      <c r="ANS96" s="12" t="s">
        <v>1579</v>
      </c>
      <c r="ANT96" s="12" t="s">
        <v>1578</v>
      </c>
      <c r="ANU96" s="12" t="s">
        <v>1578</v>
      </c>
      <c r="ANV96" s="12" t="s">
        <v>1579</v>
      </c>
      <c r="ANW96" s="12" t="s">
        <v>1578</v>
      </c>
      <c r="ANX96" s="12" t="s">
        <v>1577</v>
      </c>
      <c r="ANY96" s="12" t="s">
        <v>1581</v>
      </c>
      <c r="ANZ96" s="12" t="s">
        <v>1581</v>
      </c>
      <c r="AOA96" s="12" t="s">
        <v>1578</v>
      </c>
      <c r="AOB96" s="12" t="s">
        <v>1578</v>
      </c>
      <c r="AOC96" s="12" t="s">
        <v>1578</v>
      </c>
      <c r="AOD96" s="12" t="s">
        <v>1578</v>
      </c>
      <c r="AOE96" s="12" t="s">
        <v>1577</v>
      </c>
      <c r="AOF96" s="12" t="s">
        <v>1579</v>
      </c>
      <c r="AOG96" s="12" t="s">
        <v>1581</v>
      </c>
      <c r="AOH96" s="12" t="s">
        <v>1577</v>
      </c>
      <c r="AOI96" s="12" t="s">
        <v>1577</v>
      </c>
      <c r="AOJ96" s="12" t="s">
        <v>1578</v>
      </c>
      <c r="AOK96" s="12" t="s">
        <v>1581</v>
      </c>
      <c r="AOL96" s="12" t="s">
        <v>1581</v>
      </c>
      <c r="AOM96" s="12" t="s">
        <v>1578</v>
      </c>
      <c r="AON96" s="12" t="s">
        <v>1578</v>
      </c>
      <c r="AOO96" s="12" t="s">
        <v>1577</v>
      </c>
      <c r="AOP96" s="12" t="s">
        <v>1579</v>
      </c>
      <c r="AOQ96" s="12" t="s">
        <v>1577</v>
      </c>
      <c r="AOR96" s="12" t="s">
        <v>1581</v>
      </c>
      <c r="AOS96" s="12" t="s">
        <v>1581</v>
      </c>
      <c r="AOT96" s="12" t="s">
        <v>1578</v>
      </c>
      <c r="AOU96" s="12" t="s">
        <v>1580</v>
      </c>
      <c r="AOV96" s="12" t="s">
        <v>1579</v>
      </c>
      <c r="AOW96" s="12" t="s">
        <v>1578</v>
      </c>
      <c r="AOX96" s="12" t="s">
        <v>1579</v>
      </c>
      <c r="AOY96" s="12" t="s">
        <v>1577</v>
      </c>
      <c r="AOZ96" s="12" t="s">
        <v>1577</v>
      </c>
      <c r="APA96" s="12" t="s">
        <v>1578</v>
      </c>
      <c r="APB96" s="12" t="s">
        <v>1581</v>
      </c>
      <c r="APC96" s="12" t="s">
        <v>1578</v>
      </c>
      <c r="APD96" s="12" t="s">
        <v>1579</v>
      </c>
      <c r="APE96" s="12" t="s">
        <v>1578</v>
      </c>
      <c r="APF96" s="12" t="s">
        <v>1577</v>
      </c>
      <c r="APG96" s="12" t="s">
        <v>1579</v>
      </c>
      <c r="APH96" s="12" t="s">
        <v>1578</v>
      </c>
      <c r="API96" s="12" t="s">
        <v>1578</v>
      </c>
      <c r="APJ96" s="12" t="s">
        <v>1577</v>
      </c>
      <c r="APK96" s="12" t="s">
        <v>1577</v>
      </c>
      <c r="APL96" s="12" t="s">
        <v>1581</v>
      </c>
      <c r="APM96" s="12" t="s">
        <v>1579</v>
      </c>
      <c r="APN96" s="12" t="s">
        <v>1581</v>
      </c>
      <c r="APO96" s="12" t="s">
        <v>1578</v>
      </c>
      <c r="APP96" s="12" t="s">
        <v>1581</v>
      </c>
      <c r="APQ96" s="12" t="s">
        <v>1579</v>
      </c>
      <c r="APR96" s="12" t="s">
        <v>1579</v>
      </c>
      <c r="APS96" s="12" t="s">
        <v>1580</v>
      </c>
      <c r="APT96" s="12" t="s">
        <v>1577</v>
      </c>
      <c r="APU96" s="12" t="s">
        <v>1579</v>
      </c>
      <c r="APV96" s="12" t="s">
        <v>1578</v>
      </c>
      <c r="APW96" s="12" t="s">
        <v>1581</v>
      </c>
      <c r="APX96" s="12" t="s">
        <v>1579</v>
      </c>
      <c r="APY96" s="12" t="s">
        <v>1581</v>
      </c>
      <c r="APZ96" s="12" t="s">
        <v>1577</v>
      </c>
      <c r="AQA96" s="12" t="s">
        <v>1580</v>
      </c>
      <c r="AQB96" s="12" t="s">
        <v>1578</v>
      </c>
      <c r="AQC96" s="12" t="s">
        <v>1577</v>
      </c>
      <c r="AQD96" s="12" t="s">
        <v>1580</v>
      </c>
      <c r="AQE96" s="12" t="s">
        <v>1577</v>
      </c>
      <c r="AQF96" s="12" t="s">
        <v>1577</v>
      </c>
      <c r="AQG96" s="12" t="s">
        <v>1581</v>
      </c>
      <c r="AQH96" s="12" t="s">
        <v>1577</v>
      </c>
      <c r="AQI96" s="12" t="s">
        <v>1577</v>
      </c>
      <c r="AQJ96" s="12" t="s">
        <v>1579</v>
      </c>
      <c r="AQK96" s="12" t="s">
        <v>1581</v>
      </c>
      <c r="AQL96" s="12" t="s">
        <v>1581</v>
      </c>
      <c r="AQM96" s="12" t="s">
        <v>1579</v>
      </c>
      <c r="AQN96" s="12" t="s">
        <v>1581</v>
      </c>
      <c r="AQO96" s="12" t="s">
        <v>1580</v>
      </c>
      <c r="AQP96" s="12" t="s">
        <v>1579</v>
      </c>
      <c r="AQQ96" s="12" t="s">
        <v>1581</v>
      </c>
      <c r="AQR96" s="12" t="s">
        <v>1577</v>
      </c>
      <c r="AQS96" s="12" t="s">
        <v>1579</v>
      </c>
      <c r="AQT96" s="12" t="s">
        <v>1577</v>
      </c>
      <c r="AQU96" s="12" t="s">
        <v>1578</v>
      </c>
      <c r="AQV96" s="12" t="s">
        <v>1577</v>
      </c>
      <c r="AQW96" s="12" t="s">
        <v>1578</v>
      </c>
      <c r="AQX96" s="12" t="s">
        <v>1581</v>
      </c>
      <c r="AQY96" s="12" t="s">
        <v>1579</v>
      </c>
      <c r="AQZ96" s="12" t="s">
        <v>1581</v>
      </c>
      <c r="ARA96" s="12" t="s">
        <v>1577</v>
      </c>
      <c r="ARB96" s="12" t="s">
        <v>1577</v>
      </c>
      <c r="ARC96" s="12" t="s">
        <v>1581</v>
      </c>
      <c r="ARD96" s="12" t="s">
        <v>1577</v>
      </c>
      <c r="ARE96" s="12" t="s">
        <v>1578</v>
      </c>
      <c r="ARF96" s="12" t="s">
        <v>1577</v>
      </c>
      <c r="ARG96" s="12" t="s">
        <v>1578</v>
      </c>
      <c r="ARH96" s="12" t="s">
        <v>1577</v>
      </c>
      <c r="ARI96" s="12" t="s">
        <v>1578</v>
      </c>
      <c r="ARJ96" s="12" t="s">
        <v>1581</v>
      </c>
      <c r="ARK96" s="12" t="s">
        <v>1581</v>
      </c>
      <c r="ARL96" s="12" t="s">
        <v>1581</v>
      </c>
      <c r="ARM96" s="12" t="s">
        <v>1580</v>
      </c>
      <c r="ARN96" s="12" t="s">
        <v>1580</v>
      </c>
      <c r="ARO96" s="12" t="s">
        <v>1577</v>
      </c>
      <c r="ARP96" s="12" t="s">
        <v>1581</v>
      </c>
      <c r="ARQ96" s="12" t="s">
        <v>1577</v>
      </c>
      <c r="ARR96" s="12" t="s">
        <v>1581</v>
      </c>
      <c r="ARS96" s="12" t="s">
        <v>1578</v>
      </c>
      <c r="ART96" s="12" t="s">
        <v>1578</v>
      </c>
      <c r="ARU96" s="12" t="s">
        <v>1577</v>
      </c>
      <c r="ARV96" s="12" t="s">
        <v>1578</v>
      </c>
      <c r="ARW96" s="12" t="s">
        <v>1579</v>
      </c>
      <c r="ARX96" s="12" t="s">
        <v>1580</v>
      </c>
      <c r="ARY96" s="12" t="s">
        <v>1579</v>
      </c>
      <c r="ARZ96" s="12" t="s">
        <v>1580</v>
      </c>
      <c r="ASA96" s="12" t="s">
        <v>1580</v>
      </c>
      <c r="ASB96" s="12" t="s">
        <v>1581</v>
      </c>
      <c r="ASC96" s="12" t="s">
        <v>1579</v>
      </c>
      <c r="ASD96" s="12" t="s">
        <v>1579</v>
      </c>
      <c r="ASE96" s="12" t="s">
        <v>1577</v>
      </c>
      <c r="ASF96" s="12" t="s">
        <v>1580</v>
      </c>
      <c r="ASG96" s="12" t="s">
        <v>1581</v>
      </c>
      <c r="ASH96" s="12" t="s">
        <v>1578</v>
      </c>
      <c r="ASI96" s="12" t="s">
        <v>1578</v>
      </c>
      <c r="ASJ96" s="12" t="s">
        <v>1579</v>
      </c>
      <c r="ASK96" s="12" t="s">
        <v>1579</v>
      </c>
      <c r="ASL96" s="12" t="s">
        <v>1577</v>
      </c>
      <c r="ASM96" s="12" t="s">
        <v>1577</v>
      </c>
      <c r="ASN96" s="12" t="s">
        <v>1580</v>
      </c>
      <c r="ASO96" s="12" t="s">
        <v>1577</v>
      </c>
      <c r="ASP96" s="12" t="s">
        <v>1577</v>
      </c>
      <c r="ASQ96" s="12" t="s">
        <v>1579</v>
      </c>
      <c r="ASR96" s="12" t="s">
        <v>1581</v>
      </c>
      <c r="ASS96" s="12" t="s">
        <v>1578</v>
      </c>
      <c r="AST96" s="12" t="s">
        <v>1577</v>
      </c>
      <c r="ASU96" s="12" t="s">
        <v>1577</v>
      </c>
      <c r="ASV96" s="12" t="s">
        <v>1579</v>
      </c>
      <c r="ASW96" s="12" t="s">
        <v>1580</v>
      </c>
      <c r="ASX96" s="12" t="s">
        <v>1580</v>
      </c>
      <c r="ASY96" s="12" t="s">
        <v>1577</v>
      </c>
      <c r="ASZ96" s="12" t="s">
        <v>1578</v>
      </c>
      <c r="ATA96" s="12" t="s">
        <v>1577</v>
      </c>
      <c r="ATB96" s="12" t="s">
        <v>1577</v>
      </c>
      <c r="ATC96" s="12" t="s">
        <v>1580</v>
      </c>
      <c r="ATD96" s="12" t="s">
        <v>1577</v>
      </c>
      <c r="ATE96" s="12" t="s">
        <v>1578</v>
      </c>
      <c r="ATF96" s="12" t="s">
        <v>1581</v>
      </c>
      <c r="ATG96" s="12" t="s">
        <v>1577</v>
      </c>
      <c r="ATH96" s="12" t="s">
        <v>1577</v>
      </c>
      <c r="ATI96" s="12" t="s">
        <v>1580</v>
      </c>
      <c r="ATJ96" s="12" t="s">
        <v>1577</v>
      </c>
      <c r="ATK96" s="12" t="s">
        <v>1581</v>
      </c>
      <c r="ATL96" s="12" t="s">
        <v>1579</v>
      </c>
      <c r="ATM96" s="12" t="s">
        <v>1577</v>
      </c>
      <c r="ATN96" s="12" t="s">
        <v>1578</v>
      </c>
      <c r="ATO96" s="12" t="s">
        <v>1580</v>
      </c>
      <c r="ATP96" s="12" t="s">
        <v>1581</v>
      </c>
      <c r="ATQ96" s="12" t="s">
        <v>1577</v>
      </c>
      <c r="ATR96" s="12" t="s">
        <v>1577</v>
      </c>
      <c r="ATS96" s="12" t="s">
        <v>1577</v>
      </c>
      <c r="ATT96" s="12" t="s">
        <v>1581</v>
      </c>
      <c r="ATU96" s="12" t="s">
        <v>1578</v>
      </c>
      <c r="ATV96" s="12" t="s">
        <v>1580</v>
      </c>
      <c r="ATW96" s="12" t="s">
        <v>1578</v>
      </c>
      <c r="ATX96" s="12" t="s">
        <v>1578</v>
      </c>
      <c r="ATY96" s="12" t="s">
        <v>1577</v>
      </c>
      <c r="ATZ96" s="12" t="s">
        <v>1578</v>
      </c>
      <c r="AUA96" s="12" t="s">
        <v>1577</v>
      </c>
      <c r="AUB96" s="12" t="s">
        <v>1579</v>
      </c>
      <c r="AUC96" s="12" t="s">
        <v>1578</v>
      </c>
      <c r="AUD96" s="12" t="s">
        <v>1577</v>
      </c>
      <c r="AUE96" s="12" t="s">
        <v>1577</v>
      </c>
      <c r="AUF96" s="12" t="s">
        <v>1578</v>
      </c>
      <c r="AUG96" s="12" t="s">
        <v>1578</v>
      </c>
      <c r="AUH96" s="12" t="s">
        <v>1577</v>
      </c>
      <c r="AUI96" s="12" t="s">
        <v>1577</v>
      </c>
      <c r="AUJ96" s="12" t="s">
        <v>1581</v>
      </c>
      <c r="AUK96" s="12" t="s">
        <v>1580</v>
      </c>
      <c r="AUL96" s="12" t="s">
        <v>1577</v>
      </c>
      <c r="AUM96" s="12" t="s">
        <v>1577</v>
      </c>
      <c r="AUN96" s="12" t="s">
        <v>1580</v>
      </c>
      <c r="AUO96" s="12" t="s">
        <v>1579</v>
      </c>
      <c r="AUP96" s="12" t="s">
        <v>1577</v>
      </c>
      <c r="AUQ96" s="12" t="s">
        <v>1577</v>
      </c>
      <c r="AUR96" s="12" t="s">
        <v>1577</v>
      </c>
      <c r="AUS96" s="12" t="s">
        <v>1577</v>
      </c>
      <c r="AUT96" s="12" t="s">
        <v>1578</v>
      </c>
      <c r="AUU96" s="12" t="s">
        <v>1578</v>
      </c>
      <c r="AUV96" s="12" t="s">
        <v>1580</v>
      </c>
      <c r="AUW96" s="12" t="s">
        <v>1577</v>
      </c>
      <c r="AUX96" s="12" t="s">
        <v>1577</v>
      </c>
      <c r="AUY96" s="12" t="s">
        <v>1580</v>
      </c>
      <c r="AUZ96" s="12" t="s">
        <v>1578</v>
      </c>
      <c r="AVA96" s="12" t="s">
        <v>1577</v>
      </c>
      <c r="AVB96" s="12" t="s">
        <v>1577</v>
      </c>
      <c r="AVC96" s="12" t="s">
        <v>1579</v>
      </c>
      <c r="AVD96" s="12" t="s">
        <v>1577</v>
      </c>
      <c r="AVE96" s="12" t="s">
        <v>1580</v>
      </c>
      <c r="AVF96" s="12" t="s">
        <v>1580</v>
      </c>
      <c r="AVG96" s="12" t="s">
        <v>1577</v>
      </c>
      <c r="AVH96" s="12" t="s">
        <v>1579</v>
      </c>
      <c r="AVI96" s="12" t="s">
        <v>1581</v>
      </c>
      <c r="AVJ96" s="12" t="s">
        <v>1580</v>
      </c>
      <c r="AVK96" s="12" t="s">
        <v>1577</v>
      </c>
      <c r="AVL96" s="12" t="s">
        <v>1579</v>
      </c>
      <c r="AVM96" s="12" t="s">
        <v>1580</v>
      </c>
      <c r="AVN96" s="12" t="s">
        <v>1578</v>
      </c>
      <c r="AVO96" s="12" t="s">
        <v>1581</v>
      </c>
      <c r="AVP96" s="12" t="s">
        <v>1578</v>
      </c>
      <c r="AVQ96" s="12" t="s">
        <v>1577</v>
      </c>
      <c r="AVR96" s="12" t="s">
        <v>1577</v>
      </c>
      <c r="AVS96" s="12" t="s">
        <v>1579</v>
      </c>
      <c r="AVT96" s="12" t="s">
        <v>1579</v>
      </c>
      <c r="AVU96" s="12" t="s">
        <v>1577</v>
      </c>
      <c r="AVV96" s="12" t="s">
        <v>1577</v>
      </c>
      <c r="AVW96" s="12" t="s">
        <v>1579</v>
      </c>
      <c r="AVX96" s="12" t="s">
        <v>1578</v>
      </c>
      <c r="AVY96" s="12" t="s">
        <v>1577</v>
      </c>
      <c r="AVZ96" s="12" t="s">
        <v>1581</v>
      </c>
      <c r="AWA96" s="12" t="s">
        <v>1577</v>
      </c>
      <c r="AWB96" s="12" t="s">
        <v>1577</v>
      </c>
      <c r="AWC96" s="12" t="s">
        <v>1577</v>
      </c>
      <c r="AWD96" s="12" t="s">
        <v>1577</v>
      </c>
      <c r="AWE96" s="12" t="s">
        <v>1580</v>
      </c>
      <c r="AWF96" s="12" t="s">
        <v>1580</v>
      </c>
      <c r="AWG96" s="12" t="s">
        <v>1577</v>
      </c>
      <c r="AWH96" s="12" t="s">
        <v>1577</v>
      </c>
      <c r="AWI96" s="12" t="s">
        <v>1577</v>
      </c>
      <c r="AWJ96" s="12" t="s">
        <v>1580</v>
      </c>
      <c r="AWK96" s="12" t="s">
        <v>1577</v>
      </c>
      <c r="AWL96" s="12" t="s">
        <v>1581</v>
      </c>
      <c r="AWM96" s="12" t="s">
        <v>1577</v>
      </c>
      <c r="AWN96" s="12" t="s">
        <v>1577</v>
      </c>
      <c r="AWO96" s="12" t="s">
        <v>1578</v>
      </c>
      <c r="AWP96" s="12" t="s">
        <v>1577</v>
      </c>
      <c r="AWQ96" s="12" t="s">
        <v>1577</v>
      </c>
      <c r="AWR96" s="12" t="s">
        <v>1579</v>
      </c>
      <c r="AWS96" s="12" t="s">
        <v>1577</v>
      </c>
      <c r="AWT96" s="12" t="s">
        <v>1578</v>
      </c>
      <c r="AWU96" s="12" t="s">
        <v>1578</v>
      </c>
      <c r="AWV96" s="12" t="s">
        <v>1577</v>
      </c>
      <c r="AWW96" s="12" t="s">
        <v>1577</v>
      </c>
      <c r="AWX96" s="12" t="s">
        <v>1578</v>
      </c>
      <c r="AWY96" s="12" t="s">
        <v>1580</v>
      </c>
      <c r="AWZ96" s="12" t="s">
        <v>1578</v>
      </c>
      <c r="AXA96" s="12" t="s">
        <v>1577</v>
      </c>
      <c r="AXB96" s="12" t="s">
        <v>1579</v>
      </c>
      <c r="AXC96" s="12" t="s">
        <v>1579</v>
      </c>
      <c r="AXD96" s="12" t="s">
        <v>1577</v>
      </c>
      <c r="AXE96" s="12" t="s">
        <v>1577</v>
      </c>
      <c r="AXF96" s="12" t="s">
        <v>1577</v>
      </c>
      <c r="AXG96" s="12" t="s">
        <v>1577</v>
      </c>
      <c r="AXH96" s="12" t="s">
        <v>1577</v>
      </c>
      <c r="AXI96" s="12" t="s">
        <v>1577</v>
      </c>
      <c r="AXJ96" s="12" t="s">
        <v>1577</v>
      </c>
      <c r="AXK96" s="12" t="s">
        <v>1580</v>
      </c>
      <c r="AXL96" s="12" t="s">
        <v>1577</v>
      </c>
      <c r="AXM96" s="12" t="s">
        <v>1577</v>
      </c>
      <c r="AXN96" s="12" t="s">
        <v>1577</v>
      </c>
      <c r="AXO96" s="12" t="s">
        <v>1577</v>
      </c>
      <c r="AXP96" s="12" t="s">
        <v>1581</v>
      </c>
      <c r="AXQ96" s="12" t="s">
        <v>1577</v>
      </c>
      <c r="AXR96" s="12" t="s">
        <v>1578</v>
      </c>
      <c r="AXS96" s="12" t="s">
        <v>1577</v>
      </c>
      <c r="AXT96" s="12" t="s">
        <v>1577</v>
      </c>
      <c r="AXU96" s="12" t="s">
        <v>1577</v>
      </c>
      <c r="AXV96" s="12" t="s">
        <v>1577</v>
      </c>
      <c r="AXW96" s="12" t="s">
        <v>1577</v>
      </c>
      <c r="AXX96" s="12" t="s">
        <v>1577</v>
      </c>
      <c r="AXY96" s="12" t="s">
        <v>1580</v>
      </c>
      <c r="AXZ96" s="12" t="s">
        <v>1578</v>
      </c>
      <c r="AYA96" s="12" t="s">
        <v>1577</v>
      </c>
      <c r="AYB96" s="12" t="s">
        <v>1577</v>
      </c>
      <c r="AYC96" s="12" t="s">
        <v>1578</v>
      </c>
      <c r="AYD96" s="12" t="s">
        <v>1577</v>
      </c>
      <c r="AYE96" s="12" t="s">
        <v>1577</v>
      </c>
      <c r="AYF96" s="12" t="s">
        <v>1577</v>
      </c>
      <c r="AYG96" s="12" t="s">
        <v>1578</v>
      </c>
      <c r="AYH96" s="12" t="s">
        <v>1577</v>
      </c>
      <c r="AYI96" s="12" t="s">
        <v>1578</v>
      </c>
      <c r="AYJ96" s="12" t="s">
        <v>1577</v>
      </c>
      <c r="AYK96" s="12" t="s">
        <v>1578</v>
      </c>
      <c r="AYL96" s="12" t="s">
        <v>1577</v>
      </c>
      <c r="AYM96" s="12" t="s">
        <v>1577</v>
      </c>
      <c r="AYN96" s="12" t="s">
        <v>1578</v>
      </c>
      <c r="AYO96" s="12" t="s">
        <v>1577</v>
      </c>
      <c r="AYP96" s="12" t="s">
        <v>1577</v>
      </c>
      <c r="AYQ96" s="12" t="s">
        <v>1577</v>
      </c>
      <c r="AYR96" s="12" t="s">
        <v>1577</v>
      </c>
      <c r="AYS96" s="12" t="s">
        <v>1579</v>
      </c>
      <c r="AYT96" s="12" t="s">
        <v>1577</v>
      </c>
      <c r="AYU96" s="12" t="s">
        <v>1577</v>
      </c>
      <c r="AYV96" s="12" t="s">
        <v>1581</v>
      </c>
      <c r="AYW96" s="12" t="s">
        <v>1577</v>
      </c>
      <c r="AYX96" s="12" t="s">
        <v>1577</v>
      </c>
      <c r="AYY96" s="12" t="s">
        <v>1577</v>
      </c>
      <c r="AYZ96" s="12" t="s">
        <v>1578</v>
      </c>
      <c r="AZA96" s="12" t="s">
        <v>1577</v>
      </c>
      <c r="AZB96" s="12" t="s">
        <v>1577</v>
      </c>
      <c r="AZC96" s="12" t="s">
        <v>1581</v>
      </c>
      <c r="AZD96" s="12" t="s">
        <v>1581</v>
      </c>
      <c r="AZE96" s="12" t="s">
        <v>1577</v>
      </c>
      <c r="AZF96" s="12" t="s">
        <v>1578</v>
      </c>
      <c r="AZG96" s="12" t="s">
        <v>1581</v>
      </c>
      <c r="AZH96" s="12" t="s">
        <v>1578</v>
      </c>
      <c r="AZI96" s="12" t="s">
        <v>1577</v>
      </c>
      <c r="AZJ96" s="12" t="s">
        <v>1578</v>
      </c>
      <c r="AZK96" s="12" t="s">
        <v>1580</v>
      </c>
      <c r="AZL96" s="12" t="s">
        <v>1577</v>
      </c>
      <c r="AZM96" s="12" t="s">
        <v>1578</v>
      </c>
      <c r="AZN96" s="12" t="s">
        <v>1577</v>
      </c>
      <c r="AZO96" s="12" t="s">
        <v>1577</v>
      </c>
      <c r="AZP96" s="12" t="s">
        <v>1577</v>
      </c>
      <c r="AZQ96" s="12" t="s">
        <v>1577</v>
      </c>
      <c r="AZR96" s="12" t="s">
        <v>1577</v>
      </c>
      <c r="AZS96" s="12" t="s">
        <v>1578</v>
      </c>
      <c r="AZT96" s="12" t="s">
        <v>1577</v>
      </c>
      <c r="AZU96" s="12" t="s">
        <v>1577</v>
      </c>
      <c r="AZV96" s="12" t="s">
        <v>1577</v>
      </c>
      <c r="AZW96" s="12" t="s">
        <v>1577</v>
      </c>
      <c r="AZX96" s="12" t="s">
        <v>1577</v>
      </c>
      <c r="AZY96" s="12" t="s">
        <v>1577</v>
      </c>
      <c r="AZZ96" s="12" t="s">
        <v>1578</v>
      </c>
      <c r="BAA96" s="12" t="s">
        <v>1579</v>
      </c>
      <c r="BAB96" s="12" t="s">
        <v>1581</v>
      </c>
      <c r="BAC96" s="12" t="s">
        <v>1577</v>
      </c>
      <c r="BAD96" s="12" t="s">
        <v>1581</v>
      </c>
      <c r="BAE96" s="12" t="s">
        <v>1578</v>
      </c>
      <c r="BAF96" s="12" t="s">
        <v>1581</v>
      </c>
      <c r="BAG96" s="12" t="s">
        <v>1577</v>
      </c>
      <c r="BAH96" s="12" t="s">
        <v>1581</v>
      </c>
      <c r="BAI96" s="12" t="s">
        <v>1577</v>
      </c>
      <c r="BAJ96" s="12" t="s">
        <v>1577</v>
      </c>
      <c r="BAK96" s="12" t="s">
        <v>1577</v>
      </c>
      <c r="BAL96" s="12" t="s">
        <v>1579</v>
      </c>
      <c r="BAM96" s="12" t="s">
        <v>1578</v>
      </c>
      <c r="BAN96" s="12" t="s">
        <v>1580</v>
      </c>
      <c r="BAO96" s="12" t="s">
        <v>1579</v>
      </c>
      <c r="BAP96" s="12" t="s">
        <v>1577</v>
      </c>
      <c r="BAQ96" s="12" t="s">
        <v>1577</v>
      </c>
      <c r="BAR96" s="12" t="s">
        <v>1578</v>
      </c>
      <c r="BAS96" s="12" t="s">
        <v>1580</v>
      </c>
      <c r="BAT96" s="12" t="s">
        <v>1577</v>
      </c>
      <c r="BAU96" s="12" t="s">
        <v>1577</v>
      </c>
      <c r="BAV96" s="12" t="s">
        <v>1577</v>
      </c>
      <c r="BAW96" s="12" t="s">
        <v>1581</v>
      </c>
      <c r="BAX96" s="12" t="s">
        <v>1577</v>
      </c>
      <c r="BAY96" s="12" t="s">
        <v>1578</v>
      </c>
      <c r="BAZ96" s="12" t="s">
        <v>1577</v>
      </c>
      <c r="BBA96" s="12" t="s">
        <v>1577</v>
      </c>
      <c r="BBB96" s="12" t="s">
        <v>1577</v>
      </c>
      <c r="BBC96" s="12" t="s">
        <v>1581</v>
      </c>
      <c r="BBD96" s="12" t="s">
        <v>1581</v>
      </c>
      <c r="BBE96" s="12" t="s">
        <v>1581</v>
      </c>
      <c r="BBF96" s="12" t="s">
        <v>1581</v>
      </c>
      <c r="BBG96" s="12" t="s">
        <v>1581</v>
      </c>
      <c r="BBH96" s="12" t="s">
        <v>1581</v>
      </c>
      <c r="BBI96" s="12" t="s">
        <v>1581</v>
      </c>
      <c r="BBJ96" s="12" t="s">
        <v>1581</v>
      </c>
      <c r="BBK96" s="12" t="s">
        <v>1581</v>
      </c>
      <c r="BBL96" s="12" t="s">
        <v>1581</v>
      </c>
      <c r="BBM96" s="12" t="s">
        <v>1577</v>
      </c>
      <c r="BBN96" s="12" t="s">
        <v>1577</v>
      </c>
      <c r="BBO96" s="12" t="s">
        <v>1581</v>
      </c>
      <c r="BBP96" s="12" t="s">
        <v>1581</v>
      </c>
      <c r="BBQ96" s="12" t="s">
        <v>1581</v>
      </c>
      <c r="BBR96" s="12" t="s">
        <v>1581</v>
      </c>
      <c r="BBS96" s="12" t="s">
        <v>1577</v>
      </c>
      <c r="BBT96" s="12" t="s">
        <v>1581</v>
      </c>
      <c r="BBU96" s="12" t="s">
        <v>1581</v>
      </c>
      <c r="BBV96" s="12" t="s">
        <v>1581</v>
      </c>
      <c r="BBW96" s="12" t="s">
        <v>1578</v>
      </c>
      <c r="BBX96" s="12" t="s">
        <v>1578</v>
      </c>
      <c r="BBY96" s="12" t="s">
        <v>1578</v>
      </c>
      <c r="BBZ96" s="12" t="s">
        <v>1578</v>
      </c>
      <c r="BCA96" s="12" t="s">
        <v>1578</v>
      </c>
      <c r="BCB96" s="12" t="s">
        <v>1578</v>
      </c>
      <c r="BCC96" s="12" t="s">
        <v>1578</v>
      </c>
      <c r="BCD96" s="12" t="s">
        <v>1578</v>
      </c>
      <c r="BCE96" s="12" t="s">
        <v>1578</v>
      </c>
      <c r="BCF96" s="12" t="s">
        <v>1578</v>
      </c>
      <c r="BCG96" s="12" t="s">
        <v>1578</v>
      </c>
      <c r="BCH96" s="12" t="s">
        <v>1578</v>
      </c>
      <c r="BCI96" s="12" t="s">
        <v>1578</v>
      </c>
      <c r="BCJ96" s="12" t="s">
        <v>1578</v>
      </c>
      <c r="BCK96" s="12" t="s">
        <v>1578</v>
      </c>
      <c r="BCL96" s="12" t="s">
        <v>1578</v>
      </c>
      <c r="BCM96" s="12" t="s">
        <v>1578</v>
      </c>
      <c r="BCN96" s="12" t="s">
        <v>1578</v>
      </c>
      <c r="BCO96" s="12" t="s">
        <v>1577</v>
      </c>
      <c r="BCP96" s="12" t="s">
        <v>1578</v>
      </c>
      <c r="BCQ96" s="12" t="s">
        <v>1578</v>
      </c>
      <c r="BCR96" s="12" t="s">
        <v>1578</v>
      </c>
      <c r="BCS96" s="12" t="s">
        <v>1578</v>
      </c>
      <c r="BCT96" s="12" t="s">
        <v>1578</v>
      </c>
      <c r="BCU96" s="12" t="s">
        <v>1578</v>
      </c>
      <c r="BCV96" s="12" t="s">
        <v>1578</v>
      </c>
      <c r="BCW96" s="12" t="s">
        <v>1578</v>
      </c>
      <c r="BCX96" s="12" t="s">
        <v>1578</v>
      </c>
      <c r="BCY96" s="12" t="s">
        <v>1578</v>
      </c>
      <c r="BCZ96" s="12" t="s">
        <v>1578</v>
      </c>
      <c r="BDA96" s="12" t="s">
        <v>1578</v>
      </c>
      <c r="BDB96" s="12" t="s">
        <v>1578</v>
      </c>
      <c r="BDC96" s="12" t="s">
        <v>1578</v>
      </c>
      <c r="BDD96" s="12" t="s">
        <v>1578</v>
      </c>
      <c r="BDE96" s="12" t="s">
        <v>1577</v>
      </c>
      <c r="BDF96" s="12" t="s">
        <v>1578</v>
      </c>
      <c r="BDG96" s="12" t="s">
        <v>1578</v>
      </c>
      <c r="BDH96" s="12" t="s">
        <v>1577</v>
      </c>
      <c r="BDI96" s="12" t="s">
        <v>1577</v>
      </c>
      <c r="BDJ96" s="12" t="s">
        <v>1579</v>
      </c>
      <c r="BDK96" s="12" t="s">
        <v>1579</v>
      </c>
      <c r="BDL96" s="12" t="s">
        <v>1579</v>
      </c>
      <c r="BDM96" s="12" t="s">
        <v>1579</v>
      </c>
      <c r="BDN96" s="12" t="s">
        <v>1579</v>
      </c>
      <c r="BDO96" s="12" t="s">
        <v>1579</v>
      </c>
      <c r="BDP96" s="12" t="s">
        <v>1579</v>
      </c>
      <c r="BDQ96" s="12" t="s">
        <v>1579</v>
      </c>
      <c r="BDR96" s="12" t="s">
        <v>1579</v>
      </c>
      <c r="BDS96" s="12" t="s">
        <v>1579</v>
      </c>
      <c r="BDT96" s="12" t="s">
        <v>1579</v>
      </c>
      <c r="BDU96" s="12" t="s">
        <v>1579</v>
      </c>
      <c r="BDV96" s="12" t="s">
        <v>1579</v>
      </c>
      <c r="BDW96" s="12" t="s">
        <v>1579</v>
      </c>
      <c r="BDX96" s="12" t="s">
        <v>1579</v>
      </c>
      <c r="BDY96" s="12" t="s">
        <v>1579</v>
      </c>
      <c r="BDZ96" s="12" t="s">
        <v>1579</v>
      </c>
      <c r="BEA96" s="12" t="s">
        <v>1579</v>
      </c>
      <c r="BEB96" s="12" t="s">
        <v>1579</v>
      </c>
      <c r="BEC96" s="12" t="s">
        <v>1579</v>
      </c>
      <c r="BED96" s="12" t="s">
        <v>1579</v>
      </c>
      <c r="BEE96" s="12" t="s">
        <v>1577</v>
      </c>
      <c r="BEF96" s="12" t="s">
        <v>1579</v>
      </c>
      <c r="BEG96" s="12" t="s">
        <v>1579</v>
      </c>
      <c r="BEH96" s="12" t="s">
        <v>1579</v>
      </c>
      <c r="BEI96" s="12" t="s">
        <v>1579</v>
      </c>
      <c r="BEJ96" s="12" t="s">
        <v>1579</v>
      </c>
      <c r="BEK96" s="12" t="s">
        <v>1579</v>
      </c>
      <c r="BEL96" s="12" t="s">
        <v>1577</v>
      </c>
      <c r="BEM96" s="12" t="s">
        <v>1579</v>
      </c>
      <c r="BEN96" s="12" t="s">
        <v>1580</v>
      </c>
      <c r="BEO96" s="12" t="s">
        <v>1580</v>
      </c>
      <c r="BEP96" s="12" t="s">
        <v>1580</v>
      </c>
      <c r="BEQ96" s="12" t="s">
        <v>1580</v>
      </c>
      <c r="BER96" s="12" t="s">
        <v>1580</v>
      </c>
      <c r="BES96" s="12" t="s">
        <v>1580</v>
      </c>
      <c r="BET96" s="12" t="s">
        <v>1580</v>
      </c>
      <c r="BEU96" s="12" t="s">
        <v>1580</v>
      </c>
      <c r="BEV96" s="12" t="s">
        <v>1580</v>
      </c>
      <c r="BEW96" s="12" t="s">
        <v>1580</v>
      </c>
      <c r="BEX96" s="12" t="s">
        <v>1580</v>
      </c>
      <c r="BEY96" s="12" t="s">
        <v>1580</v>
      </c>
      <c r="BEZ96" s="12" t="s">
        <v>1580</v>
      </c>
      <c r="BFA96" s="12" t="s">
        <v>1580</v>
      </c>
      <c r="BFB96" s="12" t="s">
        <v>1580</v>
      </c>
      <c r="BFC96" s="12" t="s">
        <v>1580</v>
      </c>
      <c r="BFD96" s="12" t="s">
        <v>1580</v>
      </c>
      <c r="BFE96" s="12" t="s">
        <v>1580</v>
      </c>
      <c r="BFF96" s="12" t="s">
        <v>1580</v>
      </c>
      <c r="BFG96" s="12" t="s">
        <v>1577</v>
      </c>
      <c r="BFH96" s="12" t="s">
        <v>1577</v>
      </c>
      <c r="BFI96" s="12" t="s">
        <v>1577</v>
      </c>
      <c r="BFJ96" s="12" t="s">
        <v>1580</v>
      </c>
      <c r="BFK96" s="12" t="s">
        <v>1577</v>
      </c>
      <c r="BFL96" s="12" t="s">
        <v>1577</v>
      </c>
      <c r="BFM96" s="12" t="s">
        <v>1577</v>
      </c>
      <c r="BFN96" s="12" t="s">
        <v>1577</v>
      </c>
      <c r="BFO96" s="12" t="s">
        <v>1577</v>
      </c>
      <c r="BFP96" s="12" t="s">
        <v>1577</v>
      </c>
      <c r="BFQ96" s="12" t="s">
        <v>1577</v>
      </c>
      <c r="BFR96" s="12" t="s">
        <v>1577</v>
      </c>
      <c r="BFS96" s="12" t="s">
        <v>1577</v>
      </c>
      <c r="BFT96" s="12" t="s">
        <v>1577</v>
      </c>
      <c r="BFU96" s="12" t="s">
        <v>1577</v>
      </c>
      <c r="BFV96" s="12" t="s">
        <v>1577</v>
      </c>
      <c r="BFW96" s="12" t="s">
        <v>1577</v>
      </c>
      <c r="BFX96" s="12" t="s">
        <v>1577</v>
      </c>
      <c r="BFY96" s="12" t="s">
        <v>1577</v>
      </c>
      <c r="BFZ96" s="12" t="s">
        <v>1577</v>
      </c>
      <c r="BGA96" s="12" t="s">
        <v>1577</v>
      </c>
      <c r="BGB96" s="12" t="s">
        <v>1577</v>
      </c>
      <c r="BGC96" s="12" t="s">
        <v>1577</v>
      </c>
      <c r="BGD96" s="12" t="s">
        <v>1577</v>
      </c>
      <c r="BGE96" s="12" t="s">
        <v>1577</v>
      </c>
      <c r="BGF96" s="12" t="s">
        <v>1577</v>
      </c>
      <c r="BGG96" s="12" t="s">
        <v>1577</v>
      </c>
      <c r="BGH96" s="12" t="s">
        <v>1577</v>
      </c>
      <c r="BGI96" s="12" t="s">
        <v>1577</v>
      </c>
      <c r="BGJ96" s="12" t="s">
        <v>1577</v>
      </c>
      <c r="BGK96" s="12" t="s">
        <v>1577</v>
      </c>
      <c r="BGL96" s="12" t="s">
        <v>1577</v>
      </c>
      <c r="BGM96" s="12" t="s">
        <v>1577</v>
      </c>
      <c r="BGN96" s="12" t="s">
        <v>1577</v>
      </c>
      <c r="BGO96" s="12" t="s">
        <v>1577</v>
      </c>
      <c r="BGP96" s="12" t="s">
        <v>1577</v>
      </c>
      <c r="BGQ96" s="12" t="s">
        <v>1577</v>
      </c>
      <c r="BGR96" s="12" t="s">
        <v>1577</v>
      </c>
      <c r="BGS96" s="12" t="s">
        <v>1577</v>
      </c>
      <c r="BGT96" s="12" t="s">
        <v>1577</v>
      </c>
      <c r="BGU96" s="12" t="s">
        <v>1577</v>
      </c>
      <c r="BGV96" s="12" t="s">
        <v>1577</v>
      </c>
      <c r="BGW96" s="12" t="s">
        <v>1577</v>
      </c>
      <c r="BGX96" s="12" t="s">
        <v>1577</v>
      </c>
      <c r="BGY96" s="12" t="s">
        <v>1577</v>
      </c>
      <c r="BGZ96" s="12" t="s">
        <v>1577</v>
      </c>
      <c r="BHA96" s="12" t="s">
        <v>1577</v>
      </c>
      <c r="BHB96" s="12" t="s">
        <v>1577</v>
      </c>
      <c r="BHC96" s="12" t="s">
        <v>1577</v>
      </c>
      <c r="BHD96" s="12" t="s">
        <v>1577</v>
      </c>
      <c r="BHE96" s="12" t="s">
        <v>1577</v>
      </c>
      <c r="BHF96" s="12" t="s">
        <v>1577</v>
      </c>
      <c r="BHG96" s="12" t="s">
        <v>1577</v>
      </c>
      <c r="BHH96" s="12" t="s">
        <v>1577</v>
      </c>
      <c r="BHI96" s="12" t="s">
        <v>1577</v>
      </c>
      <c r="BHJ96" s="12" t="s">
        <v>1577</v>
      </c>
      <c r="BHK96" s="12" t="s">
        <v>1577</v>
      </c>
      <c r="BHL96" s="12" t="s">
        <v>1577</v>
      </c>
      <c r="BHM96" s="12" t="s">
        <v>1577</v>
      </c>
      <c r="BHN96" s="12" t="s">
        <v>1577</v>
      </c>
      <c r="BHO96" s="12" t="s">
        <v>1577</v>
      </c>
      <c r="BHP96" s="12" t="s">
        <v>1577</v>
      </c>
    </row>
    <row r="97" spans="1:1576">
      <c r="A97" s="1">
        <v>184</v>
      </c>
      <c r="B97" s="1">
        <v>46</v>
      </c>
      <c r="C97" s="13" t="s">
        <v>1701</v>
      </c>
      <c r="D97" s="14" t="s">
        <v>1575</v>
      </c>
      <c r="E97" s="2" t="s">
        <v>1702</v>
      </c>
      <c r="F97" s="2" t="s">
        <v>1694</v>
      </c>
      <c r="G97" s="14" t="s">
        <v>1593</v>
      </c>
      <c r="H97" s="2" t="s">
        <v>1703</v>
      </c>
      <c r="I97" s="2" t="s">
        <v>1577</v>
      </c>
      <c r="J97" s="14" t="s">
        <v>1593</v>
      </c>
      <c r="K97" s="12" t="s">
        <v>1578</v>
      </c>
      <c r="L97" s="12" t="s">
        <v>1579</v>
      </c>
      <c r="M97" s="12" t="s">
        <v>1578</v>
      </c>
      <c r="N97" s="12" t="s">
        <v>1578</v>
      </c>
      <c r="O97" s="12" t="s">
        <v>1579</v>
      </c>
      <c r="P97" s="12" t="s">
        <v>1579</v>
      </c>
      <c r="Q97" s="12" t="s">
        <v>1578</v>
      </c>
      <c r="R97" s="12" t="s">
        <v>1580</v>
      </c>
      <c r="S97" s="12" t="s">
        <v>1578</v>
      </c>
      <c r="T97" s="12" t="s">
        <v>1579</v>
      </c>
      <c r="U97" s="12" t="s">
        <v>1581</v>
      </c>
      <c r="V97" s="12" t="s">
        <v>1581</v>
      </c>
      <c r="W97" s="12" t="s">
        <v>1578</v>
      </c>
      <c r="X97" s="12" t="s">
        <v>1580</v>
      </c>
      <c r="Y97" s="12" t="s">
        <v>1581</v>
      </c>
      <c r="Z97" s="12" t="s">
        <v>1581</v>
      </c>
      <c r="AA97" s="12" t="s">
        <v>1580</v>
      </c>
      <c r="AB97" s="12" t="s">
        <v>1577</v>
      </c>
      <c r="AC97" s="12" t="s">
        <v>1579</v>
      </c>
      <c r="AD97" s="12" t="s">
        <v>1579</v>
      </c>
      <c r="AE97" s="12" t="s">
        <v>1581</v>
      </c>
      <c r="AF97" s="12" t="s">
        <v>1578</v>
      </c>
      <c r="AG97" s="12" t="s">
        <v>1578</v>
      </c>
      <c r="AH97" s="12" t="s">
        <v>1579</v>
      </c>
      <c r="AI97" s="12" t="s">
        <v>1579</v>
      </c>
      <c r="AJ97" s="12" t="s">
        <v>1579</v>
      </c>
      <c r="AK97" s="12" t="s">
        <v>1580</v>
      </c>
      <c r="AL97" s="12" t="s">
        <v>1580</v>
      </c>
      <c r="AM97" s="12" t="s">
        <v>1578</v>
      </c>
      <c r="AN97" s="12" t="s">
        <v>1579</v>
      </c>
      <c r="AO97" s="12" t="s">
        <v>1579</v>
      </c>
      <c r="AP97" s="12" t="s">
        <v>1579</v>
      </c>
      <c r="AQ97" s="12" t="s">
        <v>1579</v>
      </c>
      <c r="AR97" s="12" t="s">
        <v>1580</v>
      </c>
      <c r="AS97" s="12" t="s">
        <v>1579</v>
      </c>
      <c r="AT97" s="12" t="s">
        <v>1578</v>
      </c>
      <c r="AU97" s="12" t="s">
        <v>1580</v>
      </c>
      <c r="AV97" s="12" t="s">
        <v>1581</v>
      </c>
      <c r="AW97" s="12" t="s">
        <v>1577</v>
      </c>
      <c r="AX97" s="12" t="s">
        <v>1581</v>
      </c>
      <c r="AY97" s="12" t="s">
        <v>1579</v>
      </c>
      <c r="AZ97" s="12" t="s">
        <v>1580</v>
      </c>
      <c r="BA97" s="12" t="s">
        <v>1580</v>
      </c>
      <c r="BB97" s="12" t="s">
        <v>1580</v>
      </c>
      <c r="BC97" s="12" t="s">
        <v>1580</v>
      </c>
      <c r="BD97" s="12" t="s">
        <v>1581</v>
      </c>
      <c r="BE97" s="12" t="s">
        <v>1581</v>
      </c>
      <c r="BF97" s="12" t="s">
        <v>1581</v>
      </c>
      <c r="BG97" s="12" t="s">
        <v>1578</v>
      </c>
      <c r="BH97" s="12" t="s">
        <v>1578</v>
      </c>
      <c r="BI97" s="12" t="s">
        <v>1579</v>
      </c>
      <c r="BJ97" s="12" t="s">
        <v>1579</v>
      </c>
      <c r="BK97" s="12" t="s">
        <v>1579</v>
      </c>
      <c r="BL97" s="12" t="s">
        <v>1580</v>
      </c>
      <c r="BM97" s="12" t="s">
        <v>1580</v>
      </c>
      <c r="BN97" s="12" t="s">
        <v>1581</v>
      </c>
      <c r="BO97" s="12" t="s">
        <v>1578</v>
      </c>
      <c r="BP97" s="12" t="s">
        <v>1578</v>
      </c>
      <c r="BQ97" s="12" t="s">
        <v>1578</v>
      </c>
      <c r="BR97" s="12" t="s">
        <v>1581</v>
      </c>
      <c r="BS97" s="12" t="s">
        <v>1578</v>
      </c>
      <c r="BT97" s="12" t="s">
        <v>1578</v>
      </c>
      <c r="BU97" s="12" t="s">
        <v>1578</v>
      </c>
      <c r="BV97" s="12" t="s">
        <v>1579</v>
      </c>
      <c r="BW97" s="12" t="s">
        <v>1579</v>
      </c>
      <c r="BX97" s="12" t="s">
        <v>1580</v>
      </c>
      <c r="BY97" s="12" t="s">
        <v>1580</v>
      </c>
      <c r="BZ97" s="12" t="s">
        <v>1580</v>
      </c>
      <c r="CA97" s="12" t="s">
        <v>1578</v>
      </c>
      <c r="CB97" s="12" t="s">
        <v>1579</v>
      </c>
      <c r="CC97" s="12" t="s">
        <v>1581</v>
      </c>
      <c r="CD97" s="12" t="s">
        <v>1580</v>
      </c>
      <c r="CE97" s="12" t="s">
        <v>1579</v>
      </c>
      <c r="CF97" s="12" t="s">
        <v>1578</v>
      </c>
      <c r="CG97" s="12" t="s">
        <v>1578</v>
      </c>
      <c r="CH97" s="12" t="s">
        <v>1577</v>
      </c>
      <c r="CI97" s="12" t="s">
        <v>1579</v>
      </c>
      <c r="CJ97" s="12" t="s">
        <v>1579</v>
      </c>
      <c r="CK97" s="12" t="s">
        <v>1580</v>
      </c>
      <c r="CL97" s="12" t="s">
        <v>1580</v>
      </c>
      <c r="CM97" s="12" t="s">
        <v>1577</v>
      </c>
      <c r="CN97" s="12" t="s">
        <v>1581</v>
      </c>
      <c r="CO97" s="12" t="s">
        <v>1579</v>
      </c>
      <c r="CP97" s="12" t="s">
        <v>1579</v>
      </c>
      <c r="CQ97" s="12" t="s">
        <v>1578</v>
      </c>
      <c r="CR97" s="12" t="s">
        <v>1581</v>
      </c>
      <c r="CS97" s="12" t="s">
        <v>1578</v>
      </c>
      <c r="CT97" s="12" t="s">
        <v>1578</v>
      </c>
      <c r="CU97" s="12" t="s">
        <v>1578</v>
      </c>
      <c r="CV97" s="12" t="s">
        <v>1579</v>
      </c>
      <c r="CW97" s="12" t="s">
        <v>1581</v>
      </c>
      <c r="CX97" s="12" t="s">
        <v>1580</v>
      </c>
      <c r="CY97" s="12" t="s">
        <v>1580</v>
      </c>
      <c r="CZ97" s="12" t="s">
        <v>1580</v>
      </c>
      <c r="DA97" s="12" t="s">
        <v>1579</v>
      </c>
      <c r="DB97" s="12" t="s">
        <v>1578</v>
      </c>
      <c r="DC97" s="12" t="s">
        <v>1578</v>
      </c>
      <c r="DD97" s="12" t="s">
        <v>1578</v>
      </c>
      <c r="DE97" s="12" t="s">
        <v>1579</v>
      </c>
      <c r="DF97" s="12" t="s">
        <v>1577</v>
      </c>
      <c r="DG97" s="12" t="s">
        <v>1579</v>
      </c>
      <c r="DH97" s="12" t="s">
        <v>1579</v>
      </c>
      <c r="DI97" s="12" t="s">
        <v>1579</v>
      </c>
      <c r="DJ97" s="12" t="s">
        <v>1580</v>
      </c>
      <c r="DK97" s="12" t="s">
        <v>1580</v>
      </c>
      <c r="DL97" s="12" t="s">
        <v>1577</v>
      </c>
      <c r="DM97" s="12" t="s">
        <v>1578</v>
      </c>
      <c r="DN97" s="12" t="s">
        <v>1581</v>
      </c>
      <c r="DO97" s="12" t="s">
        <v>1579</v>
      </c>
      <c r="DP97" s="12" t="s">
        <v>1578</v>
      </c>
      <c r="DQ97" s="12" t="s">
        <v>1581</v>
      </c>
      <c r="DR97" s="12" t="s">
        <v>1578</v>
      </c>
      <c r="DS97" s="12" t="s">
        <v>1581</v>
      </c>
      <c r="DT97" s="12" t="s">
        <v>1578</v>
      </c>
      <c r="DU97" s="12" t="s">
        <v>1581</v>
      </c>
      <c r="DV97" s="12" t="s">
        <v>1581</v>
      </c>
      <c r="DW97" s="12" t="s">
        <v>1577</v>
      </c>
      <c r="DX97" s="12" t="s">
        <v>1579</v>
      </c>
      <c r="DY97" s="12" t="s">
        <v>1581</v>
      </c>
      <c r="DZ97" s="12" t="s">
        <v>1581</v>
      </c>
      <c r="EA97" s="12" t="s">
        <v>1578</v>
      </c>
      <c r="EB97" s="12" t="s">
        <v>1579</v>
      </c>
      <c r="EC97" s="12" t="s">
        <v>1580</v>
      </c>
      <c r="ED97" s="12" t="s">
        <v>1577</v>
      </c>
      <c r="EE97" s="12" t="s">
        <v>1581</v>
      </c>
      <c r="EF97" s="12" t="s">
        <v>1578</v>
      </c>
      <c r="EG97" s="12" t="s">
        <v>1579</v>
      </c>
      <c r="EH97" s="12" t="s">
        <v>1581</v>
      </c>
      <c r="EI97" s="12" t="s">
        <v>1579</v>
      </c>
      <c r="EJ97" s="12" t="s">
        <v>1580</v>
      </c>
      <c r="EK97" s="12" t="s">
        <v>1579</v>
      </c>
      <c r="EL97" s="12" t="s">
        <v>1578</v>
      </c>
      <c r="EM97" s="12" t="s">
        <v>1581</v>
      </c>
      <c r="EN97" s="12" t="s">
        <v>1577</v>
      </c>
      <c r="EO97" s="12" t="s">
        <v>1581</v>
      </c>
      <c r="EP97" s="12" t="s">
        <v>1581</v>
      </c>
      <c r="EQ97" s="12" t="s">
        <v>1578</v>
      </c>
      <c r="ER97" s="12" t="s">
        <v>1579</v>
      </c>
      <c r="ES97" s="12" t="s">
        <v>1580</v>
      </c>
      <c r="ET97" s="12" t="s">
        <v>1577</v>
      </c>
      <c r="EU97" s="12" t="s">
        <v>1580</v>
      </c>
      <c r="EV97" s="12" t="s">
        <v>1577</v>
      </c>
      <c r="EW97" s="12" t="s">
        <v>1580</v>
      </c>
      <c r="EX97" s="12" t="s">
        <v>1580</v>
      </c>
      <c r="EY97" s="12" t="s">
        <v>1577</v>
      </c>
      <c r="EZ97" s="12" t="s">
        <v>1579</v>
      </c>
      <c r="FA97" s="12" t="s">
        <v>1579</v>
      </c>
      <c r="FB97" s="12" t="s">
        <v>1579</v>
      </c>
      <c r="FC97" s="12" t="s">
        <v>1579</v>
      </c>
      <c r="FD97" s="12" t="s">
        <v>1578</v>
      </c>
      <c r="FE97" s="12" t="s">
        <v>1578</v>
      </c>
      <c r="FF97" s="12" t="s">
        <v>1579</v>
      </c>
      <c r="FG97" s="12" t="s">
        <v>1577</v>
      </c>
      <c r="FH97" s="12" t="s">
        <v>1578</v>
      </c>
      <c r="FI97" s="12" t="s">
        <v>1577</v>
      </c>
      <c r="FJ97" s="12" t="s">
        <v>1578</v>
      </c>
      <c r="FK97" s="12" t="s">
        <v>1578</v>
      </c>
      <c r="FL97" s="12" t="s">
        <v>1577</v>
      </c>
      <c r="FM97" s="12" t="s">
        <v>1577</v>
      </c>
      <c r="FN97" s="12" t="s">
        <v>1579</v>
      </c>
      <c r="FO97" s="12" t="s">
        <v>1579</v>
      </c>
      <c r="FP97" s="12" t="s">
        <v>1577</v>
      </c>
      <c r="FQ97" s="12" t="s">
        <v>1578</v>
      </c>
      <c r="FR97" s="12" t="s">
        <v>1578</v>
      </c>
      <c r="FS97" s="12" t="s">
        <v>1580</v>
      </c>
      <c r="FT97" s="12" t="s">
        <v>1580</v>
      </c>
      <c r="FU97" s="12" t="s">
        <v>1580</v>
      </c>
      <c r="FV97" s="12" t="s">
        <v>1578</v>
      </c>
      <c r="FW97" s="12" t="s">
        <v>1579</v>
      </c>
      <c r="FX97" s="12" t="s">
        <v>1577</v>
      </c>
      <c r="FY97" s="12" t="s">
        <v>1577</v>
      </c>
      <c r="FZ97" s="12" t="s">
        <v>1578</v>
      </c>
      <c r="GA97" s="12" t="s">
        <v>1578</v>
      </c>
      <c r="GB97" s="12" t="s">
        <v>1578</v>
      </c>
      <c r="GC97" s="12" t="s">
        <v>1579</v>
      </c>
      <c r="GD97" s="12" t="s">
        <v>1578</v>
      </c>
      <c r="GE97" s="12" t="s">
        <v>1579</v>
      </c>
      <c r="GF97" s="12" t="s">
        <v>1579</v>
      </c>
      <c r="GG97" s="12" t="s">
        <v>1581</v>
      </c>
      <c r="GH97" s="12" t="s">
        <v>1577</v>
      </c>
      <c r="GI97" s="12" t="s">
        <v>1578</v>
      </c>
      <c r="GJ97" s="12" t="s">
        <v>1579</v>
      </c>
      <c r="GK97" s="12" t="s">
        <v>1581</v>
      </c>
      <c r="GL97" s="12" t="s">
        <v>1579</v>
      </c>
      <c r="GM97" s="12" t="s">
        <v>1581</v>
      </c>
      <c r="GN97" s="12" t="s">
        <v>1579</v>
      </c>
      <c r="GO97" s="12" t="s">
        <v>1579</v>
      </c>
      <c r="GP97" s="12" t="s">
        <v>1579</v>
      </c>
      <c r="GQ97" s="12" t="s">
        <v>1581</v>
      </c>
      <c r="GR97" s="12" t="s">
        <v>1577</v>
      </c>
      <c r="GS97" s="12" t="s">
        <v>1580</v>
      </c>
      <c r="GT97" s="12" t="s">
        <v>1580</v>
      </c>
      <c r="GU97" s="12" t="s">
        <v>1580</v>
      </c>
      <c r="GV97" s="12" t="s">
        <v>1580</v>
      </c>
      <c r="GW97" s="12" t="s">
        <v>1579</v>
      </c>
      <c r="GX97" s="12" t="s">
        <v>1577</v>
      </c>
      <c r="GY97" s="12" t="s">
        <v>1581</v>
      </c>
      <c r="GZ97" s="12" t="s">
        <v>1580</v>
      </c>
      <c r="HA97" s="12" t="s">
        <v>1579</v>
      </c>
      <c r="HB97" s="12" t="s">
        <v>1581</v>
      </c>
      <c r="HC97" s="12" t="s">
        <v>1577</v>
      </c>
      <c r="HD97" s="12" t="s">
        <v>1577</v>
      </c>
      <c r="HE97" s="12" t="s">
        <v>1581</v>
      </c>
      <c r="HF97" s="12" t="s">
        <v>1578</v>
      </c>
      <c r="HG97" s="12" t="s">
        <v>1579</v>
      </c>
      <c r="HH97" s="12" t="s">
        <v>1581</v>
      </c>
      <c r="HI97" s="12" t="s">
        <v>1581</v>
      </c>
      <c r="HJ97" s="12" t="s">
        <v>1579</v>
      </c>
      <c r="HK97" s="12" t="s">
        <v>1581</v>
      </c>
      <c r="HL97" s="12" t="s">
        <v>1577</v>
      </c>
      <c r="HM97" s="12" t="s">
        <v>1578</v>
      </c>
      <c r="HN97" s="12" t="s">
        <v>1580</v>
      </c>
      <c r="HO97" s="12" t="s">
        <v>1578</v>
      </c>
      <c r="HP97" s="12" t="s">
        <v>1580</v>
      </c>
      <c r="HQ97" s="12" t="s">
        <v>1580</v>
      </c>
      <c r="HR97" s="12" t="s">
        <v>1581</v>
      </c>
      <c r="HS97" s="12" t="s">
        <v>1577</v>
      </c>
      <c r="HT97" s="12" t="s">
        <v>1581</v>
      </c>
      <c r="HU97" s="12" t="s">
        <v>1578</v>
      </c>
      <c r="HV97" s="12" t="s">
        <v>1578</v>
      </c>
      <c r="HW97" s="12" t="s">
        <v>1579</v>
      </c>
      <c r="HX97" s="12" t="s">
        <v>1579</v>
      </c>
      <c r="HY97" s="12" t="s">
        <v>1578</v>
      </c>
      <c r="HZ97" s="12" t="s">
        <v>1581</v>
      </c>
      <c r="IA97" s="12" t="s">
        <v>1579</v>
      </c>
      <c r="IB97" s="12" t="s">
        <v>1578</v>
      </c>
      <c r="IC97" s="12" t="s">
        <v>1581</v>
      </c>
      <c r="ID97" s="12" t="s">
        <v>1577</v>
      </c>
      <c r="IE97" s="12" t="s">
        <v>1581</v>
      </c>
      <c r="IF97" s="12" t="s">
        <v>1577</v>
      </c>
      <c r="IG97" s="12" t="s">
        <v>1577</v>
      </c>
      <c r="IH97" s="12" t="s">
        <v>1581</v>
      </c>
      <c r="II97" s="12" t="s">
        <v>1579</v>
      </c>
      <c r="IJ97" s="12" t="s">
        <v>1578</v>
      </c>
      <c r="IK97" s="12" t="s">
        <v>1581</v>
      </c>
      <c r="IL97" s="12" t="s">
        <v>1577</v>
      </c>
      <c r="IM97" s="12" t="s">
        <v>1580</v>
      </c>
      <c r="IN97" s="12" t="s">
        <v>1578</v>
      </c>
      <c r="IO97" s="12" t="s">
        <v>1577</v>
      </c>
      <c r="IP97" s="12" t="s">
        <v>1577</v>
      </c>
      <c r="IQ97" s="12" t="s">
        <v>1580</v>
      </c>
      <c r="IR97" s="12" t="s">
        <v>1577</v>
      </c>
      <c r="IS97" s="12" t="s">
        <v>1581</v>
      </c>
      <c r="IT97" s="12" t="s">
        <v>1579</v>
      </c>
      <c r="IU97" s="12" t="s">
        <v>1578</v>
      </c>
      <c r="IV97" s="12" t="s">
        <v>1581</v>
      </c>
      <c r="IW97" s="12" t="s">
        <v>1578</v>
      </c>
      <c r="IX97" s="12" t="s">
        <v>1577</v>
      </c>
      <c r="IY97" s="12" t="s">
        <v>1577</v>
      </c>
      <c r="IZ97" s="12" t="s">
        <v>1581</v>
      </c>
      <c r="JA97" s="12" t="s">
        <v>1578</v>
      </c>
      <c r="JB97" s="12" t="s">
        <v>1579</v>
      </c>
      <c r="JC97" s="12" t="s">
        <v>1579</v>
      </c>
      <c r="JD97" s="12" t="s">
        <v>1581</v>
      </c>
      <c r="JE97" s="12" t="s">
        <v>1577</v>
      </c>
      <c r="JF97" s="12" t="s">
        <v>1577</v>
      </c>
      <c r="JG97" s="12" t="s">
        <v>1577</v>
      </c>
      <c r="JH97" s="12" t="s">
        <v>1578</v>
      </c>
      <c r="JI97" s="12" t="s">
        <v>1580</v>
      </c>
      <c r="JJ97" s="12" t="s">
        <v>1580</v>
      </c>
      <c r="JK97" s="12" t="s">
        <v>1580</v>
      </c>
      <c r="JL97" s="12" t="s">
        <v>1580</v>
      </c>
      <c r="JM97" s="12" t="s">
        <v>1578</v>
      </c>
      <c r="JN97" s="12" t="s">
        <v>1580</v>
      </c>
      <c r="JO97" s="12" t="s">
        <v>1580</v>
      </c>
      <c r="JP97" s="12" t="s">
        <v>1579</v>
      </c>
      <c r="JQ97" s="12" t="s">
        <v>1577</v>
      </c>
      <c r="JR97" s="12" t="s">
        <v>1578</v>
      </c>
      <c r="JS97" s="12" t="s">
        <v>1578</v>
      </c>
      <c r="JT97" s="12" t="s">
        <v>1581</v>
      </c>
      <c r="JU97" s="12" t="s">
        <v>1581</v>
      </c>
      <c r="JV97" s="12" t="s">
        <v>1579</v>
      </c>
      <c r="JW97" s="12" t="s">
        <v>1581</v>
      </c>
      <c r="JX97" s="12" t="s">
        <v>1578</v>
      </c>
      <c r="JY97" s="12" t="s">
        <v>1577</v>
      </c>
      <c r="JZ97" s="12" t="s">
        <v>1581</v>
      </c>
      <c r="KA97" s="12" t="s">
        <v>1581</v>
      </c>
      <c r="KB97" s="12" t="s">
        <v>1579</v>
      </c>
      <c r="KC97" s="12" t="s">
        <v>1580</v>
      </c>
      <c r="KD97" s="12" t="s">
        <v>1580</v>
      </c>
      <c r="KE97" s="12" t="s">
        <v>1581</v>
      </c>
      <c r="KF97" s="12" t="s">
        <v>1580</v>
      </c>
      <c r="KG97" s="12" t="s">
        <v>1579</v>
      </c>
      <c r="KH97" s="12" t="s">
        <v>1580</v>
      </c>
      <c r="KI97" s="12" t="s">
        <v>1577</v>
      </c>
      <c r="KJ97" s="12" t="s">
        <v>1580</v>
      </c>
      <c r="KK97" s="12" t="s">
        <v>1580</v>
      </c>
      <c r="KL97" s="12" t="s">
        <v>1579</v>
      </c>
      <c r="KM97" s="12" t="s">
        <v>1577</v>
      </c>
      <c r="KN97" s="12" t="s">
        <v>1577</v>
      </c>
      <c r="KO97" s="12" t="s">
        <v>1579</v>
      </c>
      <c r="KP97" s="12" t="s">
        <v>1578</v>
      </c>
      <c r="KQ97" s="12" t="s">
        <v>1579</v>
      </c>
      <c r="KR97" s="12" t="s">
        <v>1581</v>
      </c>
      <c r="KS97" s="12" t="s">
        <v>1579</v>
      </c>
      <c r="KT97" s="12" t="s">
        <v>1578</v>
      </c>
      <c r="KU97" s="12" t="s">
        <v>1577</v>
      </c>
      <c r="KV97" s="12" t="s">
        <v>1577</v>
      </c>
      <c r="KW97" s="12" t="s">
        <v>1579</v>
      </c>
      <c r="KX97" s="12" t="s">
        <v>1579</v>
      </c>
      <c r="KY97" s="12" t="s">
        <v>1579</v>
      </c>
      <c r="KZ97" s="12" t="s">
        <v>1580</v>
      </c>
      <c r="LA97" s="12" t="s">
        <v>1580</v>
      </c>
      <c r="LB97" s="12" t="s">
        <v>1577</v>
      </c>
      <c r="LC97" s="12" t="s">
        <v>1578</v>
      </c>
      <c r="LD97" s="12" t="s">
        <v>1577</v>
      </c>
      <c r="LE97" s="12" t="s">
        <v>1578</v>
      </c>
      <c r="LF97" s="12" t="s">
        <v>1580</v>
      </c>
      <c r="LG97" s="12" t="s">
        <v>1580</v>
      </c>
      <c r="LH97" s="12" t="s">
        <v>1577</v>
      </c>
      <c r="LI97" s="12" t="s">
        <v>1580</v>
      </c>
      <c r="LJ97" s="12" t="s">
        <v>1580</v>
      </c>
      <c r="LK97" s="12" t="s">
        <v>1581</v>
      </c>
      <c r="LL97" s="12" t="s">
        <v>1578</v>
      </c>
      <c r="LM97" s="12" t="s">
        <v>1578</v>
      </c>
      <c r="LN97" s="12" t="s">
        <v>1578</v>
      </c>
      <c r="LO97" s="12" t="s">
        <v>1579</v>
      </c>
      <c r="LP97" s="12" t="s">
        <v>1577</v>
      </c>
      <c r="LQ97" s="12" t="s">
        <v>1581</v>
      </c>
      <c r="LR97" s="12" t="s">
        <v>1578</v>
      </c>
      <c r="LS97" s="12" t="s">
        <v>1581</v>
      </c>
      <c r="LT97" s="12" t="s">
        <v>1581</v>
      </c>
      <c r="LU97" s="12" t="s">
        <v>1577</v>
      </c>
      <c r="LV97" s="12" t="s">
        <v>1579</v>
      </c>
      <c r="LW97" s="12" t="s">
        <v>1579</v>
      </c>
      <c r="LX97" s="12" t="s">
        <v>1579</v>
      </c>
      <c r="LY97" s="12" t="s">
        <v>1579</v>
      </c>
      <c r="LZ97" s="12" t="s">
        <v>1577</v>
      </c>
      <c r="MA97" s="12" t="s">
        <v>1581</v>
      </c>
      <c r="MB97" s="12" t="s">
        <v>1578</v>
      </c>
      <c r="MC97" s="12" t="s">
        <v>1581</v>
      </c>
      <c r="MD97" s="12" t="s">
        <v>1578</v>
      </c>
      <c r="ME97" s="12" t="s">
        <v>1578</v>
      </c>
      <c r="MF97" s="12" t="s">
        <v>1579</v>
      </c>
      <c r="MG97" s="12" t="s">
        <v>1578</v>
      </c>
      <c r="MH97" s="12" t="s">
        <v>1581</v>
      </c>
      <c r="MI97" s="12" t="s">
        <v>1577</v>
      </c>
      <c r="MJ97" s="12" t="s">
        <v>1580</v>
      </c>
      <c r="MK97" s="12" t="s">
        <v>1579</v>
      </c>
      <c r="ML97" s="12" t="s">
        <v>1578</v>
      </c>
      <c r="MM97" s="12" t="s">
        <v>1578</v>
      </c>
      <c r="MN97" s="12" t="s">
        <v>1580</v>
      </c>
      <c r="MO97" s="12" t="s">
        <v>1579</v>
      </c>
      <c r="MP97" s="12" t="s">
        <v>1578</v>
      </c>
      <c r="MQ97" s="12" t="s">
        <v>1578</v>
      </c>
      <c r="MR97" s="12" t="s">
        <v>1581</v>
      </c>
      <c r="MS97" s="12" t="s">
        <v>1579</v>
      </c>
      <c r="MT97" s="12" t="s">
        <v>1579</v>
      </c>
      <c r="MU97" s="12" t="s">
        <v>1581</v>
      </c>
      <c r="MV97" s="12" t="s">
        <v>1581</v>
      </c>
      <c r="MW97" s="12" t="s">
        <v>1579</v>
      </c>
      <c r="MX97" s="12" t="s">
        <v>1578</v>
      </c>
      <c r="MY97" s="12" t="s">
        <v>1578</v>
      </c>
      <c r="MZ97" s="12" t="s">
        <v>1578</v>
      </c>
      <c r="NA97" s="12" t="s">
        <v>1579</v>
      </c>
      <c r="NB97" s="12" t="s">
        <v>1577</v>
      </c>
      <c r="NC97" s="12" t="s">
        <v>1578</v>
      </c>
      <c r="ND97" s="12" t="s">
        <v>1581</v>
      </c>
      <c r="NE97" s="12" t="s">
        <v>1579</v>
      </c>
      <c r="NF97" s="12" t="s">
        <v>1579</v>
      </c>
      <c r="NG97" s="12" t="s">
        <v>1581</v>
      </c>
      <c r="NH97" s="12" t="s">
        <v>1580</v>
      </c>
      <c r="NI97" s="12" t="s">
        <v>1580</v>
      </c>
      <c r="NJ97" s="12" t="s">
        <v>1578</v>
      </c>
      <c r="NK97" s="12" t="s">
        <v>1580</v>
      </c>
      <c r="NL97" s="12" t="s">
        <v>1577</v>
      </c>
      <c r="NM97" s="12" t="s">
        <v>1580</v>
      </c>
      <c r="NN97" s="12" t="s">
        <v>1580</v>
      </c>
      <c r="NO97" s="12" t="s">
        <v>1580</v>
      </c>
      <c r="NP97" s="12" t="s">
        <v>1581</v>
      </c>
      <c r="NQ97" s="12" t="s">
        <v>1577</v>
      </c>
      <c r="NR97" s="12" t="s">
        <v>1578</v>
      </c>
      <c r="NS97" s="12" t="s">
        <v>1578</v>
      </c>
      <c r="NT97" s="12" t="s">
        <v>1580</v>
      </c>
      <c r="NU97" s="12" t="s">
        <v>1578</v>
      </c>
      <c r="NV97" s="12" t="s">
        <v>1580</v>
      </c>
      <c r="NW97" s="12" t="s">
        <v>1578</v>
      </c>
      <c r="NX97" s="12" t="s">
        <v>1578</v>
      </c>
      <c r="NY97" s="12" t="s">
        <v>1578</v>
      </c>
      <c r="NZ97" s="12" t="s">
        <v>1578</v>
      </c>
      <c r="OA97" s="12" t="s">
        <v>1578</v>
      </c>
      <c r="OB97" s="12" t="s">
        <v>1581</v>
      </c>
      <c r="OC97" s="12" t="s">
        <v>1579</v>
      </c>
      <c r="OD97" s="12" t="s">
        <v>1577</v>
      </c>
      <c r="OE97" s="12" t="s">
        <v>1579</v>
      </c>
      <c r="OF97" s="12" t="s">
        <v>1577</v>
      </c>
      <c r="OG97" s="12" t="s">
        <v>1577</v>
      </c>
      <c r="OH97" s="12" t="s">
        <v>1579</v>
      </c>
      <c r="OI97" s="12" t="s">
        <v>1577</v>
      </c>
      <c r="OJ97" s="12" t="s">
        <v>1577</v>
      </c>
      <c r="OK97" s="12" t="s">
        <v>1581</v>
      </c>
      <c r="OL97" s="12" t="s">
        <v>1577</v>
      </c>
      <c r="OM97" s="12" t="s">
        <v>1580</v>
      </c>
      <c r="ON97" s="12" t="s">
        <v>1580</v>
      </c>
      <c r="OO97" s="12" t="s">
        <v>1577</v>
      </c>
      <c r="OP97" s="12" t="s">
        <v>1580</v>
      </c>
      <c r="OQ97" s="12" t="s">
        <v>1580</v>
      </c>
      <c r="OR97" s="12" t="s">
        <v>1577</v>
      </c>
      <c r="OS97" s="12" t="s">
        <v>1579</v>
      </c>
      <c r="OT97" s="12" t="s">
        <v>1581</v>
      </c>
      <c r="OU97" s="12" t="s">
        <v>1580</v>
      </c>
      <c r="OV97" s="12" t="s">
        <v>1580</v>
      </c>
      <c r="OW97" s="12" t="s">
        <v>1581</v>
      </c>
      <c r="OX97" s="12" t="s">
        <v>1580</v>
      </c>
      <c r="OY97" s="12" t="s">
        <v>1577</v>
      </c>
      <c r="OZ97" s="12" t="s">
        <v>1577</v>
      </c>
      <c r="PA97" s="12" t="s">
        <v>1578</v>
      </c>
      <c r="PB97" s="12" t="s">
        <v>1577</v>
      </c>
      <c r="PC97" s="12" t="s">
        <v>1577</v>
      </c>
      <c r="PD97" s="12" t="s">
        <v>1581</v>
      </c>
      <c r="PE97" s="12" t="s">
        <v>1581</v>
      </c>
      <c r="PF97" s="12" t="s">
        <v>1578</v>
      </c>
      <c r="PG97" s="12" t="s">
        <v>1578</v>
      </c>
      <c r="PH97" s="12" t="s">
        <v>1578</v>
      </c>
      <c r="PI97" s="12" t="s">
        <v>1577</v>
      </c>
      <c r="PJ97" s="12" t="s">
        <v>1581</v>
      </c>
      <c r="PK97" s="12" t="s">
        <v>1581</v>
      </c>
      <c r="PL97" s="12" t="s">
        <v>1577</v>
      </c>
      <c r="PM97" s="12" t="s">
        <v>1579</v>
      </c>
      <c r="PN97" s="12" t="s">
        <v>1581</v>
      </c>
      <c r="PO97" s="12" t="s">
        <v>1580</v>
      </c>
      <c r="PP97" s="12" t="s">
        <v>1577</v>
      </c>
      <c r="PQ97" s="12" t="s">
        <v>1577</v>
      </c>
      <c r="PR97" s="12" t="s">
        <v>1580</v>
      </c>
      <c r="PS97" s="12" t="s">
        <v>1580</v>
      </c>
      <c r="PT97" s="12" t="s">
        <v>1580</v>
      </c>
      <c r="PU97" s="12" t="s">
        <v>1580</v>
      </c>
      <c r="PV97" s="12" t="s">
        <v>1579</v>
      </c>
      <c r="PW97" s="12" t="s">
        <v>1580</v>
      </c>
      <c r="PX97" s="12" t="s">
        <v>1577</v>
      </c>
      <c r="PY97" s="12" t="s">
        <v>1580</v>
      </c>
      <c r="PZ97" s="12" t="s">
        <v>1581</v>
      </c>
      <c r="QA97" s="12" t="s">
        <v>1580</v>
      </c>
      <c r="QB97" s="12" t="s">
        <v>1579</v>
      </c>
      <c r="QC97" s="12" t="s">
        <v>1580</v>
      </c>
      <c r="QD97" s="12" t="s">
        <v>1578</v>
      </c>
      <c r="QE97" s="12" t="s">
        <v>1579</v>
      </c>
      <c r="QF97" s="12" t="s">
        <v>1579</v>
      </c>
      <c r="QG97" s="12" t="s">
        <v>1578</v>
      </c>
      <c r="QH97" s="12" t="s">
        <v>1578</v>
      </c>
      <c r="QI97" s="12" t="s">
        <v>1577</v>
      </c>
      <c r="QJ97" s="12" t="s">
        <v>1579</v>
      </c>
      <c r="QK97" s="12" t="s">
        <v>1579</v>
      </c>
      <c r="QL97" s="12" t="s">
        <v>1579</v>
      </c>
      <c r="QM97" s="12" t="s">
        <v>1577</v>
      </c>
      <c r="QN97" s="12" t="s">
        <v>1581</v>
      </c>
      <c r="QO97" s="12" t="s">
        <v>1581</v>
      </c>
      <c r="QP97" s="12" t="s">
        <v>1581</v>
      </c>
      <c r="QQ97" s="12" t="s">
        <v>1577</v>
      </c>
      <c r="QR97" s="12" t="s">
        <v>1578</v>
      </c>
      <c r="QS97" s="12" t="s">
        <v>1579</v>
      </c>
      <c r="QT97" s="12" t="s">
        <v>1578</v>
      </c>
      <c r="QU97" s="12" t="s">
        <v>1579</v>
      </c>
      <c r="QV97" s="12" t="s">
        <v>1581</v>
      </c>
      <c r="QW97" s="12" t="s">
        <v>1581</v>
      </c>
      <c r="QX97" s="12" t="s">
        <v>1577</v>
      </c>
      <c r="QY97" s="12" t="s">
        <v>1577</v>
      </c>
      <c r="QZ97" s="12" t="s">
        <v>1581</v>
      </c>
      <c r="RA97" s="12" t="s">
        <v>1580</v>
      </c>
      <c r="RB97" s="12" t="s">
        <v>1578</v>
      </c>
      <c r="RC97" s="12" t="s">
        <v>1580</v>
      </c>
      <c r="RD97" s="12" t="s">
        <v>1577</v>
      </c>
      <c r="RE97" s="12" t="s">
        <v>1580</v>
      </c>
      <c r="RF97" s="12" t="s">
        <v>1577</v>
      </c>
      <c r="RG97" s="12" t="s">
        <v>1581</v>
      </c>
      <c r="RH97" s="12" t="s">
        <v>1577</v>
      </c>
      <c r="RI97" s="12" t="s">
        <v>1578</v>
      </c>
      <c r="RJ97" s="12" t="s">
        <v>1578</v>
      </c>
      <c r="RK97" s="12" t="s">
        <v>1579</v>
      </c>
      <c r="RL97" s="12" t="s">
        <v>1577</v>
      </c>
      <c r="RM97" s="12" t="s">
        <v>1578</v>
      </c>
      <c r="RN97" s="12" t="s">
        <v>1578</v>
      </c>
      <c r="RO97" s="12" t="s">
        <v>1579</v>
      </c>
      <c r="RP97" s="12" t="s">
        <v>1578</v>
      </c>
      <c r="RQ97" s="12" t="s">
        <v>1577</v>
      </c>
      <c r="RR97" s="12" t="s">
        <v>1577</v>
      </c>
      <c r="RS97" s="12" t="s">
        <v>1577</v>
      </c>
      <c r="RT97" s="12" t="s">
        <v>1577</v>
      </c>
      <c r="RU97" s="12" t="s">
        <v>1578</v>
      </c>
      <c r="RV97" s="12" t="s">
        <v>1577</v>
      </c>
      <c r="RW97" s="12" t="s">
        <v>1579</v>
      </c>
      <c r="RX97" s="12" t="s">
        <v>1580</v>
      </c>
      <c r="RY97" s="12" t="s">
        <v>1580</v>
      </c>
      <c r="RZ97" s="12" t="s">
        <v>1580</v>
      </c>
      <c r="SA97" s="12" t="s">
        <v>1577</v>
      </c>
      <c r="SB97" s="12" t="s">
        <v>1581</v>
      </c>
      <c r="SC97" s="12" t="s">
        <v>1577</v>
      </c>
      <c r="SD97" s="12" t="s">
        <v>1579</v>
      </c>
      <c r="SE97" s="12" t="s">
        <v>1580</v>
      </c>
      <c r="SF97" s="12" t="s">
        <v>1578</v>
      </c>
      <c r="SG97" s="12" t="s">
        <v>1578</v>
      </c>
      <c r="SH97" s="12" t="s">
        <v>1578</v>
      </c>
      <c r="SI97" s="12" t="s">
        <v>1580</v>
      </c>
      <c r="SJ97" s="12" t="s">
        <v>1578</v>
      </c>
      <c r="SK97" s="12" t="s">
        <v>1581</v>
      </c>
      <c r="SL97" s="12" t="s">
        <v>1578</v>
      </c>
      <c r="SM97" s="12" t="s">
        <v>1579</v>
      </c>
      <c r="SN97" s="12" t="s">
        <v>1578</v>
      </c>
      <c r="SO97" s="12" t="s">
        <v>1581</v>
      </c>
      <c r="SP97" s="12" t="s">
        <v>1578</v>
      </c>
      <c r="SQ97" s="12" t="s">
        <v>1577</v>
      </c>
      <c r="SR97" s="12" t="s">
        <v>1579</v>
      </c>
      <c r="SS97" s="12" t="s">
        <v>1579</v>
      </c>
      <c r="ST97" s="12" t="s">
        <v>1577</v>
      </c>
      <c r="SU97" s="12" t="s">
        <v>1578</v>
      </c>
      <c r="SV97" s="12" t="s">
        <v>1579</v>
      </c>
      <c r="SW97" s="12" t="s">
        <v>1579</v>
      </c>
      <c r="SX97" s="12" t="s">
        <v>1581</v>
      </c>
      <c r="SY97" s="12" t="s">
        <v>1581</v>
      </c>
      <c r="SZ97" s="12" t="s">
        <v>1581</v>
      </c>
      <c r="TA97" s="12" t="s">
        <v>1581</v>
      </c>
      <c r="TB97" s="12" t="s">
        <v>1579</v>
      </c>
      <c r="TC97" s="12" t="s">
        <v>1579</v>
      </c>
      <c r="TD97" s="12" t="s">
        <v>1580</v>
      </c>
      <c r="TE97" s="12" t="s">
        <v>1580</v>
      </c>
      <c r="TF97" s="12" t="s">
        <v>1580</v>
      </c>
      <c r="TG97" s="12" t="s">
        <v>1580</v>
      </c>
      <c r="TH97" s="12" t="s">
        <v>1577</v>
      </c>
      <c r="TI97" s="12" t="s">
        <v>1578</v>
      </c>
      <c r="TJ97" s="12" t="s">
        <v>1580</v>
      </c>
      <c r="TK97" s="12" t="s">
        <v>1577</v>
      </c>
      <c r="TL97" s="12" t="s">
        <v>1581</v>
      </c>
      <c r="TM97" s="12" t="s">
        <v>1581</v>
      </c>
      <c r="TN97" s="12" t="s">
        <v>1579</v>
      </c>
      <c r="TO97" s="12" t="s">
        <v>1580</v>
      </c>
      <c r="TP97" s="12" t="s">
        <v>1578</v>
      </c>
      <c r="TQ97" s="12" t="s">
        <v>1579</v>
      </c>
      <c r="TR97" s="12" t="s">
        <v>1581</v>
      </c>
      <c r="TS97" s="12" t="s">
        <v>1581</v>
      </c>
      <c r="TT97" s="12" t="s">
        <v>1579</v>
      </c>
      <c r="TU97" s="12" t="s">
        <v>1577</v>
      </c>
      <c r="TV97" s="12" t="s">
        <v>1578</v>
      </c>
      <c r="TW97" s="12" t="s">
        <v>1577</v>
      </c>
      <c r="TX97" s="12" t="s">
        <v>1577</v>
      </c>
      <c r="TY97" s="12" t="s">
        <v>1578</v>
      </c>
      <c r="TZ97" s="12" t="s">
        <v>1581</v>
      </c>
      <c r="UA97" s="12" t="s">
        <v>1577</v>
      </c>
      <c r="UB97" s="12" t="s">
        <v>1578</v>
      </c>
      <c r="UC97" s="12" t="s">
        <v>1579</v>
      </c>
      <c r="UD97" s="12" t="s">
        <v>1577</v>
      </c>
      <c r="UE97" s="12" t="s">
        <v>1577</v>
      </c>
      <c r="UF97" s="12" t="s">
        <v>1577</v>
      </c>
      <c r="UG97" s="12" t="s">
        <v>1581</v>
      </c>
      <c r="UH97" s="12" t="s">
        <v>1577</v>
      </c>
      <c r="UI97" s="12" t="s">
        <v>1579</v>
      </c>
      <c r="UJ97" s="12" t="s">
        <v>1580</v>
      </c>
      <c r="UK97" s="12" t="s">
        <v>1577</v>
      </c>
      <c r="UL97" s="12" t="s">
        <v>1578</v>
      </c>
      <c r="UM97" s="12" t="s">
        <v>1580</v>
      </c>
      <c r="UN97" s="12" t="s">
        <v>1579</v>
      </c>
      <c r="UO97" s="12" t="s">
        <v>1579</v>
      </c>
      <c r="UP97" s="12" t="s">
        <v>1580</v>
      </c>
      <c r="UQ97" s="12" t="s">
        <v>1578</v>
      </c>
      <c r="UR97" s="12" t="s">
        <v>1578</v>
      </c>
      <c r="US97" s="12" t="s">
        <v>1579</v>
      </c>
      <c r="UT97" s="12" t="s">
        <v>1577</v>
      </c>
      <c r="UU97" s="12" t="s">
        <v>1577</v>
      </c>
      <c r="UV97" s="12" t="s">
        <v>1578</v>
      </c>
      <c r="UW97" s="12" t="s">
        <v>1581</v>
      </c>
      <c r="UX97" s="12" t="s">
        <v>1577</v>
      </c>
      <c r="UY97" s="12" t="s">
        <v>1578</v>
      </c>
      <c r="UZ97" s="12" t="s">
        <v>1581</v>
      </c>
      <c r="VA97" s="12" t="s">
        <v>1577</v>
      </c>
      <c r="VB97" s="12" t="s">
        <v>1581</v>
      </c>
      <c r="VC97" s="12" t="s">
        <v>1579</v>
      </c>
      <c r="VD97" s="12" t="s">
        <v>1577</v>
      </c>
      <c r="VE97" s="12" t="s">
        <v>1578</v>
      </c>
      <c r="VF97" s="12" t="s">
        <v>1579</v>
      </c>
      <c r="VG97" s="12" t="s">
        <v>1581</v>
      </c>
      <c r="VH97" s="12" t="s">
        <v>1577</v>
      </c>
      <c r="VI97" s="12" t="s">
        <v>1578</v>
      </c>
      <c r="VJ97" s="12" t="s">
        <v>1579</v>
      </c>
      <c r="VK97" s="12" t="s">
        <v>1579</v>
      </c>
      <c r="VL97" s="12" t="s">
        <v>1580</v>
      </c>
      <c r="VM97" s="12" t="s">
        <v>1580</v>
      </c>
      <c r="VN97" s="12" t="s">
        <v>1577</v>
      </c>
      <c r="VO97" s="12" t="s">
        <v>1577</v>
      </c>
      <c r="VP97" s="12" t="s">
        <v>1577</v>
      </c>
      <c r="VQ97" s="12" t="s">
        <v>1580</v>
      </c>
      <c r="VR97" s="12" t="s">
        <v>1578</v>
      </c>
      <c r="VS97" s="12" t="s">
        <v>1580</v>
      </c>
      <c r="VT97" s="12" t="s">
        <v>1580</v>
      </c>
      <c r="VU97" s="12" t="s">
        <v>1580</v>
      </c>
      <c r="VV97" s="12" t="s">
        <v>1580</v>
      </c>
      <c r="VW97" s="12" t="s">
        <v>1580</v>
      </c>
      <c r="VX97" s="12" t="s">
        <v>1577</v>
      </c>
      <c r="VY97" s="12" t="s">
        <v>1578</v>
      </c>
      <c r="VZ97" s="12" t="s">
        <v>1580</v>
      </c>
      <c r="WA97" s="12" t="s">
        <v>1577</v>
      </c>
      <c r="WB97" s="12" t="s">
        <v>1577</v>
      </c>
      <c r="WC97" s="12" t="s">
        <v>1581</v>
      </c>
      <c r="WD97" s="12" t="s">
        <v>1577</v>
      </c>
      <c r="WE97" s="12" t="s">
        <v>1578</v>
      </c>
      <c r="WF97" s="12" t="s">
        <v>1581</v>
      </c>
      <c r="WG97" s="12" t="s">
        <v>1577</v>
      </c>
      <c r="WH97" s="12" t="s">
        <v>1578</v>
      </c>
      <c r="WI97" s="12" t="s">
        <v>1581</v>
      </c>
      <c r="WJ97" s="12" t="s">
        <v>1581</v>
      </c>
      <c r="WK97" s="12" t="s">
        <v>1577</v>
      </c>
      <c r="WL97" s="12" t="s">
        <v>1581</v>
      </c>
      <c r="WM97" s="12" t="s">
        <v>1578</v>
      </c>
      <c r="WN97" s="12" t="s">
        <v>1579</v>
      </c>
      <c r="WO97" s="12" t="s">
        <v>1578</v>
      </c>
      <c r="WP97" s="12" t="s">
        <v>1578</v>
      </c>
      <c r="WQ97" s="12" t="s">
        <v>1579</v>
      </c>
      <c r="WR97" s="12" t="s">
        <v>1581</v>
      </c>
      <c r="WS97" s="12" t="s">
        <v>1579</v>
      </c>
      <c r="WT97" s="12" t="s">
        <v>1577</v>
      </c>
      <c r="WU97" s="12" t="s">
        <v>1578</v>
      </c>
      <c r="WV97" s="12" t="s">
        <v>1580</v>
      </c>
      <c r="WW97" s="12" t="s">
        <v>1578</v>
      </c>
      <c r="WX97" s="12" t="s">
        <v>1580</v>
      </c>
      <c r="WY97" s="12" t="s">
        <v>1580</v>
      </c>
      <c r="WZ97" s="12" t="s">
        <v>1577</v>
      </c>
      <c r="XA97" s="12" t="s">
        <v>1580</v>
      </c>
      <c r="XB97" s="12" t="s">
        <v>1578</v>
      </c>
      <c r="XC97" s="12" t="s">
        <v>1577</v>
      </c>
      <c r="XD97" s="12" t="s">
        <v>1577</v>
      </c>
      <c r="XE97" s="12" t="s">
        <v>1578</v>
      </c>
      <c r="XF97" s="12" t="s">
        <v>1577</v>
      </c>
      <c r="XG97" s="12" t="s">
        <v>1580</v>
      </c>
      <c r="XH97" s="12" t="s">
        <v>1580</v>
      </c>
      <c r="XI97" s="12" t="s">
        <v>1578</v>
      </c>
      <c r="XJ97" s="12" t="s">
        <v>1579</v>
      </c>
      <c r="XK97" s="12" t="s">
        <v>1579</v>
      </c>
      <c r="XL97" s="12" t="s">
        <v>1577</v>
      </c>
      <c r="XM97" s="12" t="s">
        <v>1577</v>
      </c>
      <c r="XN97" s="12" t="s">
        <v>1579</v>
      </c>
      <c r="XO97" s="12" t="s">
        <v>1581</v>
      </c>
      <c r="XP97" s="12" t="s">
        <v>1578</v>
      </c>
      <c r="XQ97" s="12" t="s">
        <v>1579</v>
      </c>
      <c r="XR97" s="12" t="s">
        <v>1579</v>
      </c>
      <c r="XS97" s="12" t="s">
        <v>1578</v>
      </c>
      <c r="XT97" s="12" t="s">
        <v>1581</v>
      </c>
      <c r="XU97" s="12" t="s">
        <v>1578</v>
      </c>
      <c r="XV97" s="12" t="s">
        <v>1581</v>
      </c>
      <c r="XW97" s="12" t="s">
        <v>1581</v>
      </c>
      <c r="XX97" s="12" t="s">
        <v>1577</v>
      </c>
      <c r="XY97" s="12" t="s">
        <v>1580</v>
      </c>
      <c r="XZ97" s="12" t="s">
        <v>1580</v>
      </c>
      <c r="YA97" s="12" t="s">
        <v>1580</v>
      </c>
      <c r="YB97" s="12" t="s">
        <v>1577</v>
      </c>
      <c r="YC97" s="12" t="s">
        <v>1580</v>
      </c>
      <c r="YD97" s="12" t="s">
        <v>1580</v>
      </c>
      <c r="YE97" s="12" t="s">
        <v>1580</v>
      </c>
      <c r="YF97" s="12" t="s">
        <v>1580</v>
      </c>
      <c r="YG97" s="12" t="s">
        <v>1580</v>
      </c>
      <c r="YH97" s="12" t="s">
        <v>1578</v>
      </c>
      <c r="YI97" s="12" t="s">
        <v>1580</v>
      </c>
      <c r="YJ97" s="12" t="s">
        <v>1579</v>
      </c>
      <c r="YK97" s="12" t="s">
        <v>1581</v>
      </c>
      <c r="YL97" s="12" t="s">
        <v>1577</v>
      </c>
      <c r="YM97" s="12" t="s">
        <v>1578</v>
      </c>
      <c r="YN97" s="12" t="s">
        <v>1580</v>
      </c>
      <c r="YO97" s="12" t="s">
        <v>1577</v>
      </c>
      <c r="YP97" s="12" t="s">
        <v>1578</v>
      </c>
      <c r="YQ97" s="12" t="s">
        <v>1579</v>
      </c>
      <c r="YR97" s="12" t="s">
        <v>1579</v>
      </c>
      <c r="YS97" s="12" t="s">
        <v>1581</v>
      </c>
      <c r="YT97" s="12" t="s">
        <v>1578</v>
      </c>
      <c r="YU97" s="12" t="s">
        <v>1578</v>
      </c>
      <c r="YV97" s="12" t="s">
        <v>1578</v>
      </c>
      <c r="YW97" s="12" t="s">
        <v>1577</v>
      </c>
      <c r="YX97" s="12" t="s">
        <v>1577</v>
      </c>
      <c r="YY97" s="12" t="s">
        <v>1577</v>
      </c>
      <c r="YZ97" s="12" t="s">
        <v>1581</v>
      </c>
      <c r="ZA97" s="12" t="s">
        <v>1577</v>
      </c>
      <c r="ZB97" s="12" t="s">
        <v>1581</v>
      </c>
      <c r="ZC97" s="12" t="s">
        <v>1581</v>
      </c>
      <c r="ZD97" s="12" t="s">
        <v>1577</v>
      </c>
      <c r="ZE97" s="12" t="s">
        <v>1580</v>
      </c>
      <c r="ZF97" s="12" t="s">
        <v>1579</v>
      </c>
      <c r="ZG97" s="12" t="s">
        <v>1580</v>
      </c>
      <c r="ZH97" s="12" t="s">
        <v>1580</v>
      </c>
      <c r="ZI97" s="12" t="s">
        <v>1581</v>
      </c>
      <c r="ZJ97" s="12" t="s">
        <v>1579</v>
      </c>
      <c r="ZK97" s="12" t="s">
        <v>1579</v>
      </c>
      <c r="ZL97" s="12" t="s">
        <v>1581</v>
      </c>
      <c r="ZM97" s="12" t="s">
        <v>1578</v>
      </c>
      <c r="ZN97" s="12" t="s">
        <v>1578</v>
      </c>
      <c r="ZO97" s="12" t="s">
        <v>1577</v>
      </c>
      <c r="ZP97" s="12" t="s">
        <v>1577</v>
      </c>
      <c r="ZQ97" s="12" t="s">
        <v>1581</v>
      </c>
      <c r="ZR97" s="12" t="s">
        <v>1577</v>
      </c>
      <c r="ZS97" s="12" t="s">
        <v>1577</v>
      </c>
      <c r="ZT97" s="12" t="s">
        <v>1579</v>
      </c>
      <c r="ZU97" s="12" t="s">
        <v>1577</v>
      </c>
      <c r="ZV97" s="12" t="s">
        <v>1581</v>
      </c>
      <c r="ZW97" s="12" t="s">
        <v>1581</v>
      </c>
      <c r="ZX97" s="12" t="s">
        <v>1579</v>
      </c>
      <c r="ZY97" s="12" t="s">
        <v>1577</v>
      </c>
      <c r="ZZ97" s="12" t="s">
        <v>1581</v>
      </c>
      <c r="AAA97" s="12" t="s">
        <v>1577</v>
      </c>
      <c r="AAB97" s="12" t="s">
        <v>1579</v>
      </c>
      <c r="AAC97" s="12" t="s">
        <v>1577</v>
      </c>
      <c r="AAD97" s="12" t="s">
        <v>1579</v>
      </c>
      <c r="AAE97" s="12" t="s">
        <v>1577</v>
      </c>
      <c r="AAF97" s="12" t="s">
        <v>1577</v>
      </c>
      <c r="AAG97" s="12" t="s">
        <v>1577</v>
      </c>
      <c r="AAH97" s="12" t="s">
        <v>1578</v>
      </c>
      <c r="AAI97" s="12" t="s">
        <v>1579</v>
      </c>
      <c r="AAJ97" s="12" t="s">
        <v>1577</v>
      </c>
      <c r="AAK97" s="12" t="s">
        <v>1577</v>
      </c>
      <c r="AAL97" s="12" t="s">
        <v>1581</v>
      </c>
      <c r="AAM97" s="12" t="s">
        <v>1580</v>
      </c>
      <c r="AAN97" s="12" t="s">
        <v>1579</v>
      </c>
      <c r="AAO97" s="12" t="s">
        <v>1579</v>
      </c>
      <c r="AAP97" s="12" t="s">
        <v>1577</v>
      </c>
      <c r="AAQ97" s="12" t="s">
        <v>1580</v>
      </c>
      <c r="AAR97" s="12" t="s">
        <v>1580</v>
      </c>
      <c r="AAS97" s="12" t="s">
        <v>1580</v>
      </c>
      <c r="AAT97" s="12" t="s">
        <v>1581</v>
      </c>
      <c r="AAU97" s="12" t="s">
        <v>1580</v>
      </c>
      <c r="AAV97" s="12" t="s">
        <v>1578</v>
      </c>
      <c r="AAW97" s="12" t="s">
        <v>1581</v>
      </c>
      <c r="AAX97" s="12" t="s">
        <v>1578</v>
      </c>
      <c r="AAY97" s="12" t="s">
        <v>1578</v>
      </c>
      <c r="AAZ97" s="12" t="s">
        <v>1578</v>
      </c>
      <c r="ABA97" s="12" t="s">
        <v>1581</v>
      </c>
      <c r="ABB97" s="12" t="s">
        <v>1581</v>
      </c>
      <c r="ABC97" s="12" t="s">
        <v>1581</v>
      </c>
      <c r="ABD97" s="12" t="s">
        <v>1577</v>
      </c>
      <c r="ABE97" s="12" t="s">
        <v>1579</v>
      </c>
      <c r="ABF97" s="12" t="s">
        <v>1581</v>
      </c>
      <c r="ABG97" s="12" t="s">
        <v>1581</v>
      </c>
      <c r="ABH97" s="12" t="s">
        <v>1579</v>
      </c>
      <c r="ABI97" s="12" t="s">
        <v>1578</v>
      </c>
      <c r="ABJ97" s="12" t="s">
        <v>1578</v>
      </c>
      <c r="ABK97" s="12" t="s">
        <v>1577</v>
      </c>
      <c r="ABL97" s="12" t="s">
        <v>1579</v>
      </c>
      <c r="ABM97" s="12" t="s">
        <v>1580</v>
      </c>
      <c r="ABN97" s="12" t="s">
        <v>1580</v>
      </c>
      <c r="ABO97" s="12" t="s">
        <v>1580</v>
      </c>
      <c r="ABP97" s="12" t="s">
        <v>1577</v>
      </c>
      <c r="ABQ97" s="12" t="s">
        <v>1579</v>
      </c>
      <c r="ABR97" s="12" t="s">
        <v>1579</v>
      </c>
      <c r="ABS97" s="12" t="s">
        <v>1578</v>
      </c>
      <c r="ABT97" s="12" t="s">
        <v>1581</v>
      </c>
      <c r="ABU97" s="12" t="s">
        <v>1581</v>
      </c>
      <c r="ABV97" s="12" t="s">
        <v>1577</v>
      </c>
      <c r="ABW97" s="12" t="s">
        <v>1581</v>
      </c>
      <c r="ABX97" s="12" t="s">
        <v>1578</v>
      </c>
      <c r="ABY97" s="12" t="s">
        <v>1579</v>
      </c>
      <c r="ABZ97" s="12" t="s">
        <v>1577</v>
      </c>
      <c r="ACA97" s="12" t="s">
        <v>1581</v>
      </c>
      <c r="ACB97" s="12" t="s">
        <v>1579</v>
      </c>
      <c r="ACC97" s="12" t="s">
        <v>1581</v>
      </c>
      <c r="ACD97" s="12" t="s">
        <v>1577</v>
      </c>
      <c r="ACE97" s="12" t="s">
        <v>1579</v>
      </c>
      <c r="ACF97" s="12" t="s">
        <v>1581</v>
      </c>
      <c r="ACG97" s="12" t="s">
        <v>1579</v>
      </c>
      <c r="ACH97" s="12" t="s">
        <v>1577</v>
      </c>
      <c r="ACI97" s="12" t="s">
        <v>1577</v>
      </c>
      <c r="ACJ97" s="12" t="s">
        <v>1580</v>
      </c>
      <c r="ACK97" s="12" t="s">
        <v>1578</v>
      </c>
      <c r="ACL97" s="12" t="s">
        <v>1577</v>
      </c>
      <c r="ACM97" s="12" t="s">
        <v>1577</v>
      </c>
      <c r="ACN97" s="12" t="s">
        <v>1580</v>
      </c>
      <c r="ACO97" s="12" t="s">
        <v>1578</v>
      </c>
      <c r="ACP97" s="12" t="s">
        <v>1577</v>
      </c>
      <c r="ACQ97" s="12" t="s">
        <v>1577</v>
      </c>
      <c r="ACR97" s="12" t="s">
        <v>1577</v>
      </c>
      <c r="ACS97" s="12" t="s">
        <v>1579</v>
      </c>
      <c r="ACT97" s="12" t="s">
        <v>1578</v>
      </c>
      <c r="ACU97" s="12" t="s">
        <v>1577</v>
      </c>
      <c r="ACV97" s="12" t="s">
        <v>1578</v>
      </c>
      <c r="ACW97" s="12" t="s">
        <v>1577</v>
      </c>
      <c r="ACX97" s="12" t="s">
        <v>1581</v>
      </c>
      <c r="ACY97" s="12" t="s">
        <v>1579</v>
      </c>
      <c r="ACZ97" s="12" t="s">
        <v>1579</v>
      </c>
      <c r="ADA97" s="12" t="s">
        <v>1579</v>
      </c>
      <c r="ADB97" s="12" t="s">
        <v>1581</v>
      </c>
      <c r="ADC97" s="12" t="s">
        <v>1578</v>
      </c>
      <c r="ADD97" s="12" t="s">
        <v>1580</v>
      </c>
      <c r="ADE97" s="12" t="s">
        <v>1580</v>
      </c>
      <c r="ADF97" s="12" t="s">
        <v>1577</v>
      </c>
      <c r="ADG97" s="12" t="s">
        <v>1580</v>
      </c>
      <c r="ADH97" s="12" t="s">
        <v>1577</v>
      </c>
      <c r="ADI97" s="12" t="s">
        <v>1577</v>
      </c>
      <c r="ADJ97" s="12" t="s">
        <v>1578</v>
      </c>
      <c r="ADK97" s="12" t="s">
        <v>1580</v>
      </c>
      <c r="ADL97" s="12" t="s">
        <v>1577</v>
      </c>
      <c r="ADM97" s="12" t="s">
        <v>1578</v>
      </c>
      <c r="ADN97" s="12" t="s">
        <v>1579</v>
      </c>
      <c r="ADO97" s="12" t="s">
        <v>1578</v>
      </c>
      <c r="ADP97" s="12" t="s">
        <v>1581</v>
      </c>
      <c r="ADQ97" s="12" t="s">
        <v>1577</v>
      </c>
      <c r="ADR97" s="12" t="s">
        <v>1581</v>
      </c>
      <c r="ADS97" s="12" t="s">
        <v>1577</v>
      </c>
      <c r="ADT97" s="12" t="s">
        <v>1578</v>
      </c>
      <c r="ADU97" s="12" t="s">
        <v>1579</v>
      </c>
      <c r="ADV97" s="12" t="s">
        <v>1579</v>
      </c>
      <c r="ADW97" s="12" t="s">
        <v>1579</v>
      </c>
      <c r="ADX97" s="12" t="s">
        <v>1581</v>
      </c>
      <c r="ADY97" s="12" t="s">
        <v>1579</v>
      </c>
      <c r="ADZ97" s="12" t="s">
        <v>1578</v>
      </c>
      <c r="AEA97" s="12" t="s">
        <v>1579</v>
      </c>
      <c r="AEB97" s="12" t="s">
        <v>1579</v>
      </c>
      <c r="AEC97" s="12" t="s">
        <v>1581</v>
      </c>
      <c r="AED97" s="12" t="s">
        <v>1577</v>
      </c>
      <c r="AEE97" s="12" t="s">
        <v>1577</v>
      </c>
      <c r="AEF97" s="12" t="s">
        <v>1581</v>
      </c>
      <c r="AEG97" s="12" t="s">
        <v>1581</v>
      </c>
      <c r="AEH97" s="12" t="s">
        <v>1577</v>
      </c>
      <c r="AEI97" s="12" t="s">
        <v>1581</v>
      </c>
      <c r="AEJ97" s="12" t="s">
        <v>1578</v>
      </c>
      <c r="AEK97" s="12" t="s">
        <v>1578</v>
      </c>
      <c r="AEL97" s="12" t="s">
        <v>1578</v>
      </c>
      <c r="AEM97" s="12" t="s">
        <v>1577</v>
      </c>
      <c r="AEN97" s="12" t="s">
        <v>1580</v>
      </c>
      <c r="AEO97" s="12" t="s">
        <v>1579</v>
      </c>
      <c r="AEP97" s="12" t="s">
        <v>1580</v>
      </c>
      <c r="AEQ97" s="12" t="s">
        <v>1577</v>
      </c>
      <c r="AER97" s="12" t="s">
        <v>1580</v>
      </c>
      <c r="AES97" s="12" t="s">
        <v>1578</v>
      </c>
      <c r="AET97" s="12" t="s">
        <v>1579</v>
      </c>
      <c r="AEU97" s="12" t="s">
        <v>1578</v>
      </c>
      <c r="AEV97" s="12" t="s">
        <v>1578</v>
      </c>
      <c r="AEW97" s="12" t="s">
        <v>1579</v>
      </c>
      <c r="AEX97" s="12" t="s">
        <v>1581</v>
      </c>
      <c r="AEY97" s="12" t="s">
        <v>1579</v>
      </c>
      <c r="AEZ97" s="12" t="s">
        <v>1581</v>
      </c>
      <c r="AFA97" s="12" t="s">
        <v>1581</v>
      </c>
      <c r="AFB97" s="12" t="s">
        <v>1581</v>
      </c>
      <c r="AFC97" s="12" t="s">
        <v>1577</v>
      </c>
      <c r="AFD97" s="12" t="s">
        <v>1577</v>
      </c>
      <c r="AFE97" s="12" t="s">
        <v>1578</v>
      </c>
      <c r="AFF97" s="12" t="s">
        <v>1579</v>
      </c>
      <c r="AFG97" s="12" t="s">
        <v>1579</v>
      </c>
      <c r="AFH97" s="12" t="s">
        <v>1577</v>
      </c>
      <c r="AFI97" s="12" t="s">
        <v>1577</v>
      </c>
      <c r="AFJ97" s="12" t="s">
        <v>1580</v>
      </c>
      <c r="AFK97" s="12" t="s">
        <v>1580</v>
      </c>
      <c r="AFL97" s="12" t="s">
        <v>1577</v>
      </c>
      <c r="AFM97" s="12" t="s">
        <v>1580</v>
      </c>
      <c r="AFN97" s="12" t="s">
        <v>1580</v>
      </c>
      <c r="AFO97" s="12" t="s">
        <v>1581</v>
      </c>
      <c r="AFP97" s="12" t="s">
        <v>1580</v>
      </c>
      <c r="AFQ97" s="12" t="s">
        <v>1578</v>
      </c>
      <c r="AFR97" s="12" t="s">
        <v>1578</v>
      </c>
      <c r="AFS97" s="12" t="s">
        <v>1581</v>
      </c>
      <c r="AFT97" s="12" t="s">
        <v>1577</v>
      </c>
      <c r="AFU97" s="12" t="s">
        <v>1577</v>
      </c>
      <c r="AFV97" s="12" t="s">
        <v>1580</v>
      </c>
      <c r="AFW97" s="12" t="s">
        <v>1578</v>
      </c>
      <c r="AFX97" s="12" t="s">
        <v>1577</v>
      </c>
      <c r="AFY97" s="12" t="s">
        <v>1579</v>
      </c>
      <c r="AFZ97" s="12" t="s">
        <v>1577</v>
      </c>
      <c r="AGA97" s="12" t="s">
        <v>1581</v>
      </c>
      <c r="AGB97" s="12" t="s">
        <v>1581</v>
      </c>
      <c r="AGC97" s="12" t="s">
        <v>1577</v>
      </c>
      <c r="AGD97" s="12" t="s">
        <v>1577</v>
      </c>
      <c r="AGE97" s="12" t="s">
        <v>1578</v>
      </c>
      <c r="AGF97" s="12" t="s">
        <v>1581</v>
      </c>
      <c r="AGG97" s="12" t="s">
        <v>1577</v>
      </c>
      <c r="AGH97" s="12" t="s">
        <v>1579</v>
      </c>
      <c r="AGI97" s="12" t="s">
        <v>1581</v>
      </c>
      <c r="AGJ97" s="12" t="s">
        <v>1578</v>
      </c>
      <c r="AGK97" s="12" t="s">
        <v>1577</v>
      </c>
      <c r="AGL97" s="12" t="s">
        <v>1577</v>
      </c>
      <c r="AGM97" s="12" t="s">
        <v>1580</v>
      </c>
      <c r="AGN97" s="12" t="s">
        <v>1577</v>
      </c>
      <c r="AGO97" s="12" t="s">
        <v>1580</v>
      </c>
      <c r="AGP97" s="12" t="s">
        <v>1577</v>
      </c>
      <c r="AGQ97" s="12" t="s">
        <v>1577</v>
      </c>
      <c r="AGR97" s="12" t="s">
        <v>1579</v>
      </c>
      <c r="AGS97" s="12" t="s">
        <v>1577</v>
      </c>
      <c r="AGT97" s="12" t="s">
        <v>1581</v>
      </c>
      <c r="AGU97" s="12" t="s">
        <v>1581</v>
      </c>
      <c r="AGV97" s="12" t="s">
        <v>1578</v>
      </c>
      <c r="AGW97" s="12" t="s">
        <v>1581</v>
      </c>
      <c r="AGX97" s="12" t="s">
        <v>1579</v>
      </c>
      <c r="AGY97" s="12" t="s">
        <v>1577</v>
      </c>
      <c r="AGZ97" s="12" t="s">
        <v>1579</v>
      </c>
      <c r="AHA97" s="12" t="s">
        <v>1578</v>
      </c>
      <c r="AHB97" s="12" t="s">
        <v>1579</v>
      </c>
      <c r="AHC97" s="12" t="s">
        <v>1577</v>
      </c>
      <c r="AHD97" s="12" t="s">
        <v>1580</v>
      </c>
      <c r="AHE97" s="12" t="s">
        <v>1577</v>
      </c>
      <c r="AHF97" s="12" t="s">
        <v>1577</v>
      </c>
      <c r="AHG97" s="12" t="s">
        <v>1580</v>
      </c>
      <c r="AHH97" s="12" t="s">
        <v>1577</v>
      </c>
      <c r="AHI97" s="12" t="s">
        <v>1577</v>
      </c>
      <c r="AHJ97" s="12" t="s">
        <v>1577</v>
      </c>
      <c r="AHK97" s="12" t="s">
        <v>1580</v>
      </c>
      <c r="AHL97" s="12" t="s">
        <v>1577</v>
      </c>
      <c r="AHM97" s="12" t="s">
        <v>1579</v>
      </c>
      <c r="AHN97" s="12" t="s">
        <v>1581</v>
      </c>
      <c r="AHO97" s="12" t="s">
        <v>1579</v>
      </c>
      <c r="AHP97" s="12" t="s">
        <v>1581</v>
      </c>
      <c r="AHQ97" s="12" t="s">
        <v>1577</v>
      </c>
      <c r="AHR97" s="12" t="s">
        <v>1578</v>
      </c>
      <c r="AHS97" s="12" t="s">
        <v>1577</v>
      </c>
      <c r="AHT97" s="12" t="s">
        <v>1579</v>
      </c>
      <c r="AHU97" s="12" t="s">
        <v>1580</v>
      </c>
      <c r="AHV97" s="12" t="s">
        <v>1580</v>
      </c>
      <c r="AHW97" s="12" t="s">
        <v>1580</v>
      </c>
      <c r="AHX97" s="12" t="s">
        <v>1577</v>
      </c>
      <c r="AHY97" s="12" t="s">
        <v>1580</v>
      </c>
      <c r="AHZ97" s="12" t="s">
        <v>1580</v>
      </c>
      <c r="AIA97" s="12" t="s">
        <v>1579</v>
      </c>
      <c r="AIB97" s="12" t="s">
        <v>1581</v>
      </c>
      <c r="AIC97" s="12" t="s">
        <v>1578</v>
      </c>
      <c r="AID97" s="12" t="s">
        <v>1577</v>
      </c>
      <c r="AIE97" s="12" t="s">
        <v>1577</v>
      </c>
      <c r="AIF97" s="12" t="s">
        <v>1577</v>
      </c>
      <c r="AIG97" s="12" t="s">
        <v>1577</v>
      </c>
      <c r="AIH97" s="12" t="s">
        <v>1579</v>
      </c>
      <c r="AII97" s="12" t="s">
        <v>1577</v>
      </c>
      <c r="AIJ97" s="12" t="s">
        <v>1578</v>
      </c>
      <c r="AIK97" s="12" t="s">
        <v>1581</v>
      </c>
      <c r="AIL97" s="12" t="s">
        <v>1577</v>
      </c>
      <c r="AIM97" s="12" t="s">
        <v>1580</v>
      </c>
      <c r="AIN97" s="12" t="s">
        <v>1580</v>
      </c>
      <c r="AIO97" s="12" t="s">
        <v>1581</v>
      </c>
      <c r="AIP97" s="12" t="s">
        <v>1580</v>
      </c>
      <c r="AIQ97" s="12" t="s">
        <v>1578</v>
      </c>
      <c r="AIR97" s="12" t="s">
        <v>1581</v>
      </c>
      <c r="AIS97" s="12" t="s">
        <v>1581</v>
      </c>
      <c r="AIT97" s="12" t="s">
        <v>1577</v>
      </c>
      <c r="AIU97" s="12" t="s">
        <v>1581</v>
      </c>
      <c r="AIV97" s="12" t="s">
        <v>1577</v>
      </c>
      <c r="AIW97" s="12" t="s">
        <v>1581</v>
      </c>
      <c r="AIX97" s="12" t="s">
        <v>1577</v>
      </c>
      <c r="AIY97" s="12" t="s">
        <v>1581</v>
      </c>
      <c r="AIZ97" s="12" t="s">
        <v>1577</v>
      </c>
      <c r="AJA97" s="12" t="s">
        <v>1579</v>
      </c>
      <c r="AJB97" s="12" t="s">
        <v>1580</v>
      </c>
      <c r="AJC97" s="12" t="s">
        <v>1580</v>
      </c>
      <c r="AJD97" s="12" t="s">
        <v>1580</v>
      </c>
      <c r="AJE97" s="12" t="s">
        <v>1577</v>
      </c>
      <c r="AJF97" s="12" t="s">
        <v>1580</v>
      </c>
      <c r="AJG97" s="12" t="s">
        <v>1580</v>
      </c>
      <c r="AJH97" s="12" t="s">
        <v>1580</v>
      </c>
      <c r="AJI97" s="12" t="s">
        <v>1578</v>
      </c>
      <c r="AJJ97" s="12" t="s">
        <v>1580</v>
      </c>
      <c r="AJK97" s="12" t="s">
        <v>1579</v>
      </c>
      <c r="AJL97" s="12" t="s">
        <v>1577</v>
      </c>
      <c r="AJM97" s="12" t="s">
        <v>1580</v>
      </c>
      <c r="AJN97" s="12" t="s">
        <v>1577</v>
      </c>
      <c r="AJO97" s="12" t="s">
        <v>1579</v>
      </c>
      <c r="AJP97" s="12" t="s">
        <v>1581</v>
      </c>
      <c r="AJQ97" s="12" t="s">
        <v>1578</v>
      </c>
      <c r="AJR97" s="12" t="s">
        <v>1577</v>
      </c>
      <c r="AJS97" s="12" t="s">
        <v>1578</v>
      </c>
      <c r="AJT97" s="12" t="s">
        <v>1579</v>
      </c>
      <c r="AJU97" s="12" t="s">
        <v>1579</v>
      </c>
      <c r="AJV97" s="12" t="s">
        <v>1577</v>
      </c>
      <c r="AJW97" s="12" t="s">
        <v>1577</v>
      </c>
      <c r="AJX97" s="12" t="s">
        <v>1581</v>
      </c>
      <c r="AJY97" s="12" t="s">
        <v>1580</v>
      </c>
      <c r="AJZ97" s="12" t="s">
        <v>1577</v>
      </c>
      <c r="AKA97" s="12" t="s">
        <v>1580</v>
      </c>
      <c r="AKB97" s="12" t="s">
        <v>1577</v>
      </c>
      <c r="AKC97" s="12" t="s">
        <v>1580</v>
      </c>
      <c r="AKD97" s="12" t="s">
        <v>1578</v>
      </c>
      <c r="AKE97" s="12" t="s">
        <v>1579</v>
      </c>
      <c r="AKF97" s="12" t="s">
        <v>1581</v>
      </c>
      <c r="AKG97" s="12" t="s">
        <v>1579</v>
      </c>
      <c r="AKH97" s="12" t="s">
        <v>1579</v>
      </c>
      <c r="AKI97" s="12" t="s">
        <v>1579</v>
      </c>
      <c r="AKJ97" s="12" t="s">
        <v>1578</v>
      </c>
      <c r="AKK97" s="12" t="s">
        <v>1581</v>
      </c>
      <c r="AKL97" s="12" t="s">
        <v>1577</v>
      </c>
      <c r="AKM97" s="12" t="s">
        <v>1581</v>
      </c>
      <c r="AKN97" s="12" t="s">
        <v>1580</v>
      </c>
      <c r="AKO97" s="12" t="s">
        <v>1577</v>
      </c>
      <c r="AKP97" s="12" t="s">
        <v>1577</v>
      </c>
      <c r="AKQ97" s="12" t="s">
        <v>1577</v>
      </c>
      <c r="AKR97" s="12" t="s">
        <v>1578</v>
      </c>
      <c r="AKS97" s="12" t="s">
        <v>1577</v>
      </c>
      <c r="AKT97" s="12" t="s">
        <v>1577</v>
      </c>
      <c r="AKU97" s="12" t="s">
        <v>1577</v>
      </c>
      <c r="AKV97" s="12" t="s">
        <v>1577</v>
      </c>
      <c r="AKW97" s="12" t="s">
        <v>1581</v>
      </c>
      <c r="AKX97" s="12" t="s">
        <v>1581</v>
      </c>
      <c r="AKY97" s="12" t="s">
        <v>1577</v>
      </c>
      <c r="AKZ97" s="12" t="s">
        <v>1581</v>
      </c>
      <c r="ALA97" s="12" t="s">
        <v>1580</v>
      </c>
      <c r="ALB97" s="12" t="s">
        <v>1579</v>
      </c>
      <c r="ALC97" s="12" t="s">
        <v>1580</v>
      </c>
      <c r="ALD97" s="12" t="s">
        <v>1577</v>
      </c>
      <c r="ALE97" s="12" t="s">
        <v>1577</v>
      </c>
      <c r="ALF97" s="12" t="s">
        <v>1577</v>
      </c>
      <c r="ALG97" s="12" t="s">
        <v>1577</v>
      </c>
      <c r="ALH97" s="12" t="s">
        <v>1579</v>
      </c>
      <c r="ALI97" s="12" t="s">
        <v>1581</v>
      </c>
      <c r="ALJ97" s="12" t="s">
        <v>1579</v>
      </c>
      <c r="ALK97" s="12" t="s">
        <v>1581</v>
      </c>
      <c r="ALL97" s="12" t="s">
        <v>1580</v>
      </c>
      <c r="ALM97" s="12" t="s">
        <v>1577</v>
      </c>
      <c r="ALN97" s="12" t="s">
        <v>1577</v>
      </c>
      <c r="ALO97" s="12" t="s">
        <v>1577</v>
      </c>
      <c r="ALP97" s="12" t="s">
        <v>1577</v>
      </c>
      <c r="ALQ97" s="12" t="s">
        <v>1579</v>
      </c>
      <c r="ALR97" s="12" t="s">
        <v>1577</v>
      </c>
      <c r="ALS97" s="12" t="s">
        <v>1581</v>
      </c>
      <c r="ALT97" s="12" t="s">
        <v>1577</v>
      </c>
      <c r="ALU97" s="12" t="s">
        <v>1578</v>
      </c>
      <c r="ALV97" s="12" t="s">
        <v>1577</v>
      </c>
      <c r="ALW97" s="12" t="s">
        <v>1581</v>
      </c>
      <c r="ALX97" s="12" t="s">
        <v>1579</v>
      </c>
      <c r="ALY97" s="12" t="s">
        <v>1577</v>
      </c>
      <c r="ALZ97" s="12" t="s">
        <v>1577</v>
      </c>
      <c r="AMA97" s="12" t="s">
        <v>1577</v>
      </c>
      <c r="AMB97" s="12" t="s">
        <v>1578</v>
      </c>
      <c r="AMC97" s="12" t="s">
        <v>1579</v>
      </c>
      <c r="AMD97" s="12" t="s">
        <v>1577</v>
      </c>
      <c r="AME97" s="12" t="s">
        <v>1577</v>
      </c>
      <c r="AMF97" s="12" t="s">
        <v>1580</v>
      </c>
      <c r="AMG97" s="12" t="s">
        <v>1579</v>
      </c>
      <c r="AMH97" s="12" t="s">
        <v>1577</v>
      </c>
      <c r="AMI97" s="12" t="s">
        <v>1581</v>
      </c>
      <c r="AMJ97" s="12" t="s">
        <v>1581</v>
      </c>
      <c r="AMK97" s="12" t="s">
        <v>1578</v>
      </c>
      <c r="AML97" s="12" t="s">
        <v>1579</v>
      </c>
      <c r="AMM97" s="12" t="s">
        <v>1578</v>
      </c>
      <c r="AMN97" s="12" t="s">
        <v>1577</v>
      </c>
      <c r="AMO97" s="12" t="s">
        <v>1579</v>
      </c>
      <c r="AMP97" s="12" t="s">
        <v>1581</v>
      </c>
      <c r="AMQ97" s="12" t="s">
        <v>1577</v>
      </c>
      <c r="AMR97" s="12" t="s">
        <v>1580</v>
      </c>
      <c r="AMS97" s="12" t="s">
        <v>1577</v>
      </c>
      <c r="AMT97" s="12" t="s">
        <v>1579</v>
      </c>
      <c r="AMU97" s="12" t="s">
        <v>1577</v>
      </c>
      <c r="AMV97" s="12" t="s">
        <v>1577</v>
      </c>
      <c r="AMW97" s="12" t="s">
        <v>1577</v>
      </c>
      <c r="AMX97" s="12" t="s">
        <v>1577</v>
      </c>
      <c r="AMY97" s="12" t="s">
        <v>1580</v>
      </c>
      <c r="AMZ97" s="12" t="s">
        <v>1577</v>
      </c>
      <c r="ANA97" s="12" t="s">
        <v>1577</v>
      </c>
      <c r="ANB97" s="12" t="s">
        <v>1580</v>
      </c>
      <c r="ANC97" s="12" t="s">
        <v>1577</v>
      </c>
      <c r="AND97" s="12" t="s">
        <v>1578</v>
      </c>
      <c r="ANE97" s="12" t="s">
        <v>1577</v>
      </c>
      <c r="ANF97" s="12" t="s">
        <v>1577</v>
      </c>
      <c r="ANG97" s="12" t="s">
        <v>1579</v>
      </c>
      <c r="ANH97" s="12" t="s">
        <v>1579</v>
      </c>
      <c r="ANI97" s="12" t="s">
        <v>1579</v>
      </c>
      <c r="ANJ97" s="12" t="s">
        <v>1578</v>
      </c>
      <c r="ANK97" s="12" t="s">
        <v>1577</v>
      </c>
      <c r="ANL97" s="12" t="s">
        <v>1581</v>
      </c>
      <c r="ANM97" s="12" t="s">
        <v>1577</v>
      </c>
      <c r="ANN97" s="12" t="s">
        <v>1579</v>
      </c>
      <c r="ANO97" s="12" t="s">
        <v>1581</v>
      </c>
      <c r="ANP97" s="12" t="s">
        <v>1578</v>
      </c>
      <c r="ANQ97" s="12" t="s">
        <v>1577</v>
      </c>
      <c r="ANR97" s="12" t="s">
        <v>1577</v>
      </c>
      <c r="ANS97" s="12" t="s">
        <v>1580</v>
      </c>
      <c r="ANT97" s="12" t="s">
        <v>1577</v>
      </c>
      <c r="ANU97" s="12" t="s">
        <v>1577</v>
      </c>
      <c r="ANV97" s="12" t="s">
        <v>1580</v>
      </c>
      <c r="ANW97" s="12" t="s">
        <v>1577</v>
      </c>
      <c r="ANX97" s="12" t="s">
        <v>1578</v>
      </c>
      <c r="ANY97" s="12" t="s">
        <v>1577</v>
      </c>
      <c r="ANZ97" s="12" t="s">
        <v>1581</v>
      </c>
      <c r="AOA97" s="12" t="s">
        <v>1578</v>
      </c>
      <c r="AOB97" s="12" t="s">
        <v>1577</v>
      </c>
      <c r="AOC97" s="12" t="s">
        <v>1578</v>
      </c>
      <c r="AOD97" s="12" t="s">
        <v>1580</v>
      </c>
      <c r="AOE97" s="12" t="s">
        <v>1577</v>
      </c>
      <c r="AOF97" s="12" t="s">
        <v>1577</v>
      </c>
      <c r="AOG97" s="12" t="s">
        <v>1577</v>
      </c>
      <c r="AOH97" s="12" t="s">
        <v>1581</v>
      </c>
      <c r="AOI97" s="12" t="s">
        <v>1579</v>
      </c>
      <c r="AOJ97" s="12" t="s">
        <v>1578</v>
      </c>
      <c r="AOK97" s="12" t="s">
        <v>1577</v>
      </c>
      <c r="AOL97" s="12" t="s">
        <v>1577</v>
      </c>
      <c r="AOM97" s="12" t="s">
        <v>1579</v>
      </c>
      <c r="AON97" s="12" t="s">
        <v>1579</v>
      </c>
      <c r="AOO97" s="12" t="s">
        <v>1579</v>
      </c>
      <c r="AOP97" s="12" t="s">
        <v>1581</v>
      </c>
      <c r="AOQ97" s="12" t="s">
        <v>1577</v>
      </c>
      <c r="AOR97" s="12" t="s">
        <v>1581</v>
      </c>
      <c r="AOS97" s="12" t="s">
        <v>1577</v>
      </c>
      <c r="AOT97" s="12" t="s">
        <v>1577</v>
      </c>
      <c r="AOU97" s="12" t="s">
        <v>1580</v>
      </c>
      <c r="AOV97" s="12" t="s">
        <v>1580</v>
      </c>
      <c r="AOW97" s="12" t="s">
        <v>1578</v>
      </c>
      <c r="AOX97" s="12" t="s">
        <v>1581</v>
      </c>
      <c r="AOY97" s="12" t="s">
        <v>1581</v>
      </c>
      <c r="AOZ97" s="12" t="s">
        <v>1578</v>
      </c>
      <c r="APA97" s="12" t="s">
        <v>1578</v>
      </c>
      <c r="APB97" s="12" t="s">
        <v>1577</v>
      </c>
      <c r="APC97" s="12" t="s">
        <v>1577</v>
      </c>
      <c r="APD97" s="12" t="s">
        <v>1577</v>
      </c>
      <c r="APE97" s="12" t="s">
        <v>1578</v>
      </c>
      <c r="APF97" s="12" t="s">
        <v>1581</v>
      </c>
      <c r="APG97" s="12" t="s">
        <v>1577</v>
      </c>
      <c r="APH97" s="12" t="s">
        <v>1580</v>
      </c>
      <c r="API97" s="12" t="s">
        <v>1577</v>
      </c>
      <c r="APJ97" s="12" t="s">
        <v>1581</v>
      </c>
      <c r="APK97" s="12" t="s">
        <v>1581</v>
      </c>
      <c r="APL97" s="12" t="s">
        <v>1577</v>
      </c>
      <c r="APM97" s="12" t="s">
        <v>1577</v>
      </c>
      <c r="APN97" s="12" t="s">
        <v>1577</v>
      </c>
      <c r="APO97" s="12" t="s">
        <v>1577</v>
      </c>
      <c r="APP97" s="12" t="s">
        <v>1581</v>
      </c>
      <c r="APQ97" s="12" t="s">
        <v>1577</v>
      </c>
      <c r="APR97" s="12" t="s">
        <v>1577</v>
      </c>
      <c r="APS97" s="12" t="s">
        <v>1577</v>
      </c>
      <c r="APT97" s="12" t="s">
        <v>1580</v>
      </c>
      <c r="APU97" s="12" t="s">
        <v>1577</v>
      </c>
      <c r="APV97" s="12" t="s">
        <v>1577</v>
      </c>
      <c r="APW97" s="12" t="s">
        <v>1577</v>
      </c>
      <c r="APX97" s="12" t="s">
        <v>1577</v>
      </c>
      <c r="APY97" s="12" t="s">
        <v>1577</v>
      </c>
      <c r="APZ97" s="12" t="s">
        <v>1580</v>
      </c>
      <c r="AQA97" s="12" t="s">
        <v>1577</v>
      </c>
      <c r="AQB97" s="12" t="s">
        <v>1577</v>
      </c>
      <c r="AQC97" s="12" t="s">
        <v>1578</v>
      </c>
      <c r="AQD97" s="12" t="s">
        <v>1577</v>
      </c>
      <c r="AQE97" s="12" t="s">
        <v>1580</v>
      </c>
      <c r="AQF97" s="12" t="s">
        <v>1577</v>
      </c>
      <c r="AQG97" s="12" t="s">
        <v>1577</v>
      </c>
      <c r="AQH97" s="12" t="s">
        <v>1580</v>
      </c>
      <c r="AQI97" s="12" t="s">
        <v>1578</v>
      </c>
      <c r="AQJ97" s="12" t="s">
        <v>1577</v>
      </c>
      <c r="AQK97" s="12" t="s">
        <v>1581</v>
      </c>
      <c r="AQL97" s="12" t="s">
        <v>1577</v>
      </c>
      <c r="AQM97" s="12" t="s">
        <v>1577</v>
      </c>
      <c r="AQN97" s="12" t="s">
        <v>1577</v>
      </c>
      <c r="AQO97" s="12" t="s">
        <v>1577</v>
      </c>
      <c r="AQP97" s="12" t="s">
        <v>1577</v>
      </c>
      <c r="AQQ97" s="12" t="s">
        <v>1581</v>
      </c>
      <c r="AQR97" s="12" t="s">
        <v>1577</v>
      </c>
      <c r="AQS97" s="12" t="s">
        <v>1577</v>
      </c>
      <c r="AQT97" s="12" t="s">
        <v>1577</v>
      </c>
      <c r="AQU97" s="12" t="s">
        <v>1580</v>
      </c>
      <c r="AQV97" s="12" t="s">
        <v>1577</v>
      </c>
      <c r="AQW97" s="12" t="s">
        <v>1577</v>
      </c>
      <c r="AQX97" s="12" t="s">
        <v>1577</v>
      </c>
      <c r="AQY97" s="12" t="s">
        <v>1581</v>
      </c>
      <c r="AQZ97" s="12" t="s">
        <v>1579</v>
      </c>
      <c r="ARA97" s="12" t="s">
        <v>1579</v>
      </c>
      <c r="ARB97" s="12" t="s">
        <v>1579</v>
      </c>
      <c r="ARC97" s="12" t="s">
        <v>1577</v>
      </c>
      <c r="ARD97" s="12" t="s">
        <v>1580</v>
      </c>
      <c r="ARE97" s="12" t="s">
        <v>1580</v>
      </c>
      <c r="ARF97" s="12" t="s">
        <v>1580</v>
      </c>
      <c r="ARG97" s="12" t="s">
        <v>1577</v>
      </c>
      <c r="ARH97" s="12" t="s">
        <v>1577</v>
      </c>
      <c r="ARI97" s="12" t="s">
        <v>1577</v>
      </c>
      <c r="ARJ97" s="12" t="s">
        <v>1577</v>
      </c>
      <c r="ARK97" s="12" t="s">
        <v>1581</v>
      </c>
      <c r="ARL97" s="12" t="s">
        <v>1578</v>
      </c>
      <c r="ARM97" s="12" t="s">
        <v>1580</v>
      </c>
      <c r="ARN97" s="12" t="s">
        <v>1580</v>
      </c>
      <c r="ARO97" s="12" t="s">
        <v>1577</v>
      </c>
      <c r="ARP97" s="12" t="s">
        <v>1577</v>
      </c>
      <c r="ARQ97" s="12" t="s">
        <v>1579</v>
      </c>
      <c r="ARR97" s="12" t="s">
        <v>1581</v>
      </c>
      <c r="ARS97" s="12" t="s">
        <v>1578</v>
      </c>
      <c r="ART97" s="12" t="s">
        <v>1578</v>
      </c>
      <c r="ARU97" s="12" t="s">
        <v>1577</v>
      </c>
      <c r="ARV97" s="12" t="s">
        <v>1577</v>
      </c>
      <c r="ARW97" s="12" t="s">
        <v>1577</v>
      </c>
      <c r="ARX97" s="12" t="s">
        <v>1580</v>
      </c>
      <c r="ARY97" s="12" t="s">
        <v>1577</v>
      </c>
      <c r="ARZ97" s="12" t="s">
        <v>1581</v>
      </c>
      <c r="ASA97" s="12" t="s">
        <v>1577</v>
      </c>
      <c r="ASB97" s="12" t="s">
        <v>1577</v>
      </c>
      <c r="ASC97" s="12" t="s">
        <v>1577</v>
      </c>
      <c r="ASD97" s="12" t="s">
        <v>1577</v>
      </c>
      <c r="ASE97" s="12" t="s">
        <v>1577</v>
      </c>
      <c r="ASF97" s="12" t="s">
        <v>1577</v>
      </c>
      <c r="ASG97" s="12" t="s">
        <v>1580</v>
      </c>
      <c r="ASH97" s="12" t="s">
        <v>1577</v>
      </c>
      <c r="ASI97" s="12" t="s">
        <v>1578</v>
      </c>
      <c r="ASJ97" s="12" t="s">
        <v>1577</v>
      </c>
      <c r="ASK97" s="12" t="s">
        <v>1577</v>
      </c>
      <c r="ASL97" s="12" t="s">
        <v>1577</v>
      </c>
      <c r="ASM97" s="12" t="s">
        <v>1577</v>
      </c>
      <c r="ASN97" s="12" t="s">
        <v>1578</v>
      </c>
      <c r="ASO97" s="12" t="s">
        <v>1577</v>
      </c>
      <c r="ASP97" s="12" t="s">
        <v>1577</v>
      </c>
      <c r="ASQ97" s="12" t="s">
        <v>1577</v>
      </c>
      <c r="ASR97" s="12" t="s">
        <v>1577</v>
      </c>
      <c r="ASS97" s="12" t="s">
        <v>1577</v>
      </c>
      <c r="AST97" s="12" t="s">
        <v>1577</v>
      </c>
      <c r="ASU97" s="12" t="s">
        <v>1581</v>
      </c>
      <c r="ASV97" s="12" t="s">
        <v>1577</v>
      </c>
      <c r="ASW97" s="12" t="s">
        <v>1577</v>
      </c>
      <c r="ASX97" s="12" t="s">
        <v>1580</v>
      </c>
      <c r="ASY97" s="12" t="s">
        <v>1579</v>
      </c>
      <c r="ASZ97" s="12" t="s">
        <v>1577</v>
      </c>
      <c r="ATA97" s="12" t="s">
        <v>1577</v>
      </c>
      <c r="ATB97" s="12" t="s">
        <v>1580</v>
      </c>
      <c r="ATC97" s="12" t="s">
        <v>1577</v>
      </c>
      <c r="ATD97" s="12" t="s">
        <v>1580</v>
      </c>
      <c r="ATE97" s="12" t="s">
        <v>1578</v>
      </c>
      <c r="ATF97" s="12" t="s">
        <v>1581</v>
      </c>
      <c r="ATG97" s="12" t="s">
        <v>1579</v>
      </c>
      <c r="ATH97" s="12" t="s">
        <v>1577</v>
      </c>
      <c r="ATI97" s="12" t="s">
        <v>1577</v>
      </c>
      <c r="ATJ97" s="12" t="s">
        <v>1581</v>
      </c>
      <c r="ATK97" s="12" t="s">
        <v>1579</v>
      </c>
      <c r="ATL97" s="12" t="s">
        <v>1578</v>
      </c>
      <c r="ATM97" s="12" t="s">
        <v>1579</v>
      </c>
      <c r="ATN97" s="12" t="s">
        <v>1580</v>
      </c>
      <c r="ATO97" s="12" t="s">
        <v>1577</v>
      </c>
      <c r="ATP97" s="12" t="s">
        <v>1577</v>
      </c>
      <c r="ATQ97" s="12" t="s">
        <v>1577</v>
      </c>
      <c r="ATR97" s="12" t="s">
        <v>1581</v>
      </c>
      <c r="ATS97" s="12" t="s">
        <v>1577</v>
      </c>
      <c r="ATT97" s="12" t="s">
        <v>1577</v>
      </c>
      <c r="ATU97" s="12" t="s">
        <v>1580</v>
      </c>
      <c r="ATV97" s="12" t="s">
        <v>1577</v>
      </c>
      <c r="ATW97" s="12" t="s">
        <v>1577</v>
      </c>
      <c r="ATX97" s="12" t="s">
        <v>1578</v>
      </c>
      <c r="ATY97" s="12" t="s">
        <v>1579</v>
      </c>
      <c r="ATZ97" s="12" t="s">
        <v>1577</v>
      </c>
      <c r="AUA97" s="12" t="s">
        <v>1577</v>
      </c>
      <c r="AUB97" s="12" t="s">
        <v>1579</v>
      </c>
      <c r="AUC97" s="12" t="s">
        <v>1577</v>
      </c>
      <c r="AUD97" s="12" t="s">
        <v>1581</v>
      </c>
      <c r="AUE97" s="12" t="s">
        <v>1577</v>
      </c>
      <c r="AUF97" s="12" t="s">
        <v>1577</v>
      </c>
      <c r="AUG97" s="12" t="s">
        <v>1577</v>
      </c>
      <c r="AUH97" s="12" t="s">
        <v>1580</v>
      </c>
      <c r="AUI97" s="12" t="s">
        <v>1581</v>
      </c>
      <c r="AUJ97" s="12" t="s">
        <v>1577</v>
      </c>
      <c r="AUK97" s="12" t="s">
        <v>1580</v>
      </c>
      <c r="AUL97" s="12" t="s">
        <v>1578</v>
      </c>
      <c r="AUM97" s="12" t="s">
        <v>1577</v>
      </c>
      <c r="AUN97" s="12" t="s">
        <v>1577</v>
      </c>
      <c r="AUO97" s="12" t="s">
        <v>1577</v>
      </c>
      <c r="AUP97" s="12" t="s">
        <v>1580</v>
      </c>
      <c r="AUQ97" s="12" t="s">
        <v>1577</v>
      </c>
      <c r="AUR97" s="12" t="s">
        <v>1579</v>
      </c>
      <c r="AUS97" s="12" t="s">
        <v>1578</v>
      </c>
      <c r="AUT97" s="12" t="s">
        <v>1577</v>
      </c>
      <c r="AUU97" s="12" t="s">
        <v>1577</v>
      </c>
      <c r="AUV97" s="12" t="s">
        <v>1577</v>
      </c>
      <c r="AUW97" s="12" t="s">
        <v>1577</v>
      </c>
      <c r="AUX97" s="12" t="s">
        <v>1578</v>
      </c>
      <c r="AUY97" s="12" t="s">
        <v>1578</v>
      </c>
      <c r="AUZ97" s="12" t="s">
        <v>1577</v>
      </c>
      <c r="AVA97" s="12" t="s">
        <v>1577</v>
      </c>
      <c r="AVB97" s="12" t="s">
        <v>1577</v>
      </c>
      <c r="AVC97" s="12" t="s">
        <v>1577</v>
      </c>
      <c r="AVD97" s="12" t="s">
        <v>1579</v>
      </c>
      <c r="AVE97" s="12" t="s">
        <v>1577</v>
      </c>
      <c r="AVF97" s="12" t="s">
        <v>1577</v>
      </c>
      <c r="AVG97" s="12" t="s">
        <v>1579</v>
      </c>
      <c r="AVH97" s="12" t="s">
        <v>1577</v>
      </c>
      <c r="AVI97" s="12" t="s">
        <v>1579</v>
      </c>
      <c r="AVJ97" s="12" t="s">
        <v>1577</v>
      </c>
      <c r="AVK97" s="12" t="s">
        <v>1579</v>
      </c>
      <c r="AVL97" s="12" t="s">
        <v>1577</v>
      </c>
      <c r="AVM97" s="12" t="s">
        <v>1577</v>
      </c>
      <c r="AVN97" s="12" t="s">
        <v>1580</v>
      </c>
      <c r="AVO97" s="12" t="s">
        <v>1577</v>
      </c>
      <c r="AVP97" s="12" t="s">
        <v>1578</v>
      </c>
      <c r="AVQ97" s="12" t="s">
        <v>1580</v>
      </c>
      <c r="AVR97" s="12" t="s">
        <v>1577</v>
      </c>
      <c r="AVS97" s="12" t="s">
        <v>1577</v>
      </c>
      <c r="AVT97" s="12" t="s">
        <v>1579</v>
      </c>
      <c r="AVU97" s="12" t="s">
        <v>1579</v>
      </c>
      <c r="AVV97" s="12" t="s">
        <v>1578</v>
      </c>
      <c r="AVW97" s="12" t="s">
        <v>1577</v>
      </c>
      <c r="AVX97" s="12" t="s">
        <v>1577</v>
      </c>
      <c r="AVY97" s="12" t="s">
        <v>1580</v>
      </c>
      <c r="AVZ97" s="12" t="s">
        <v>1580</v>
      </c>
      <c r="AWA97" s="12" t="s">
        <v>1579</v>
      </c>
      <c r="AWB97" s="12" t="s">
        <v>1580</v>
      </c>
      <c r="AWC97" s="12" t="s">
        <v>1579</v>
      </c>
      <c r="AWD97" s="12" t="s">
        <v>1578</v>
      </c>
      <c r="AWE97" s="12" t="s">
        <v>1577</v>
      </c>
      <c r="AWF97" s="12" t="s">
        <v>1577</v>
      </c>
      <c r="AWG97" s="12" t="s">
        <v>1578</v>
      </c>
      <c r="AWH97" s="12" t="s">
        <v>1578</v>
      </c>
      <c r="AWI97" s="12" t="s">
        <v>1579</v>
      </c>
      <c r="AWJ97" s="12" t="s">
        <v>1577</v>
      </c>
      <c r="AWK97" s="12" t="s">
        <v>1580</v>
      </c>
      <c r="AWL97" s="12" t="s">
        <v>1581</v>
      </c>
      <c r="AWM97" s="12" t="s">
        <v>1581</v>
      </c>
      <c r="AWN97" s="12" t="s">
        <v>1580</v>
      </c>
      <c r="AWO97" s="12" t="s">
        <v>1577</v>
      </c>
      <c r="AWP97" s="12" t="s">
        <v>1577</v>
      </c>
      <c r="AWQ97" s="12" t="s">
        <v>1577</v>
      </c>
      <c r="AWR97" s="12" t="s">
        <v>1577</v>
      </c>
      <c r="AWS97" s="12" t="s">
        <v>1580</v>
      </c>
      <c r="AWT97" s="12" t="s">
        <v>1577</v>
      </c>
      <c r="AWU97" s="12" t="s">
        <v>1577</v>
      </c>
      <c r="AWV97" s="12" t="s">
        <v>1580</v>
      </c>
      <c r="AWW97" s="12" t="s">
        <v>1577</v>
      </c>
      <c r="AWX97" s="12" t="s">
        <v>1577</v>
      </c>
      <c r="AWY97" s="12" t="s">
        <v>1577</v>
      </c>
      <c r="AWZ97" s="12" t="s">
        <v>1577</v>
      </c>
      <c r="AXA97" s="12" t="s">
        <v>1577</v>
      </c>
      <c r="AXB97" s="12" t="s">
        <v>1577</v>
      </c>
      <c r="AXC97" s="12" t="s">
        <v>1577</v>
      </c>
      <c r="AXD97" s="12" t="s">
        <v>1580</v>
      </c>
      <c r="AXE97" s="12" t="s">
        <v>1580</v>
      </c>
      <c r="AXF97" s="12" t="s">
        <v>1579</v>
      </c>
      <c r="AXG97" s="12" t="s">
        <v>1577</v>
      </c>
      <c r="AXH97" s="12" t="s">
        <v>1577</v>
      </c>
      <c r="AXI97" s="12" t="s">
        <v>1577</v>
      </c>
      <c r="AXJ97" s="12" t="s">
        <v>1579</v>
      </c>
      <c r="AXK97" s="12" t="s">
        <v>1577</v>
      </c>
      <c r="AXL97" s="12" t="s">
        <v>1579</v>
      </c>
      <c r="AXM97" s="12" t="s">
        <v>1577</v>
      </c>
      <c r="AXN97" s="12" t="s">
        <v>1577</v>
      </c>
      <c r="AXO97" s="12" t="s">
        <v>1577</v>
      </c>
      <c r="AXP97" s="12" t="s">
        <v>1579</v>
      </c>
      <c r="AXQ97" s="12" t="s">
        <v>1577</v>
      </c>
      <c r="AXR97" s="12" t="s">
        <v>1577</v>
      </c>
      <c r="AXS97" s="12" t="s">
        <v>1581</v>
      </c>
      <c r="AXT97" s="12" t="s">
        <v>1577</v>
      </c>
      <c r="AXU97" s="12" t="s">
        <v>1579</v>
      </c>
      <c r="AXV97" s="12" t="s">
        <v>1581</v>
      </c>
      <c r="AXW97" s="12" t="s">
        <v>1577</v>
      </c>
      <c r="AXX97" s="12" t="s">
        <v>1577</v>
      </c>
      <c r="AXY97" s="12" t="s">
        <v>1577</v>
      </c>
      <c r="AXZ97" s="12" t="s">
        <v>1577</v>
      </c>
      <c r="AYA97" s="12" t="s">
        <v>1577</v>
      </c>
      <c r="AYB97" s="12" t="s">
        <v>1577</v>
      </c>
      <c r="AYC97" s="12" t="s">
        <v>1577</v>
      </c>
      <c r="AYD97" s="12" t="s">
        <v>1577</v>
      </c>
      <c r="AYE97" s="12" t="s">
        <v>1579</v>
      </c>
      <c r="AYF97" s="12" t="s">
        <v>1577</v>
      </c>
      <c r="AYG97" s="12" t="s">
        <v>1577</v>
      </c>
      <c r="AYH97" s="12" t="s">
        <v>1578</v>
      </c>
      <c r="AYI97" s="12" t="s">
        <v>1577</v>
      </c>
      <c r="AYJ97" s="12" t="s">
        <v>1577</v>
      </c>
      <c r="AYK97" s="12" t="s">
        <v>1578</v>
      </c>
      <c r="AYL97" s="12" t="s">
        <v>1577</v>
      </c>
      <c r="AYM97" s="12" t="s">
        <v>1577</v>
      </c>
      <c r="AYN97" s="12" t="s">
        <v>1577</v>
      </c>
      <c r="AYO97" s="12" t="s">
        <v>1579</v>
      </c>
      <c r="AYP97" s="12" t="s">
        <v>1577</v>
      </c>
      <c r="AYQ97" s="12" t="s">
        <v>1577</v>
      </c>
      <c r="AYR97" s="12" t="s">
        <v>1581</v>
      </c>
      <c r="AYS97" s="12" t="s">
        <v>1579</v>
      </c>
      <c r="AYT97" s="12" t="s">
        <v>1577</v>
      </c>
      <c r="AYU97" s="12" t="s">
        <v>1577</v>
      </c>
      <c r="AYV97" s="12" t="s">
        <v>1577</v>
      </c>
      <c r="AYW97" s="12" t="s">
        <v>1581</v>
      </c>
      <c r="AYX97" s="12" t="s">
        <v>1577</v>
      </c>
      <c r="AYY97" s="12" t="s">
        <v>1578</v>
      </c>
      <c r="AYZ97" s="12" t="s">
        <v>1578</v>
      </c>
      <c r="AZA97" s="12" t="s">
        <v>1577</v>
      </c>
      <c r="AZB97" s="12" t="s">
        <v>1580</v>
      </c>
      <c r="AZC97" s="12" t="s">
        <v>1577</v>
      </c>
      <c r="AZD97" s="12" t="s">
        <v>1581</v>
      </c>
      <c r="AZE97" s="12" t="s">
        <v>1581</v>
      </c>
      <c r="AZF97" s="12" t="s">
        <v>1581</v>
      </c>
      <c r="AZG97" s="12" t="s">
        <v>1577</v>
      </c>
      <c r="AZH97" s="12" t="s">
        <v>1577</v>
      </c>
      <c r="AZI97" s="12" t="s">
        <v>1577</v>
      </c>
      <c r="AZJ97" s="12" t="s">
        <v>1577</v>
      </c>
      <c r="AZK97" s="12" t="s">
        <v>1580</v>
      </c>
      <c r="AZL97" s="12" t="s">
        <v>1577</v>
      </c>
      <c r="AZM97" s="12" t="s">
        <v>1577</v>
      </c>
      <c r="AZN97" s="12" t="s">
        <v>1579</v>
      </c>
      <c r="AZO97" s="12" t="s">
        <v>1577</v>
      </c>
      <c r="AZP97" s="12" t="s">
        <v>1577</v>
      </c>
      <c r="AZQ97" s="12" t="s">
        <v>1579</v>
      </c>
      <c r="AZR97" s="12" t="s">
        <v>1577</v>
      </c>
      <c r="AZS97" s="12" t="s">
        <v>1579</v>
      </c>
      <c r="AZT97" s="12" t="s">
        <v>1577</v>
      </c>
      <c r="AZU97" s="12" t="s">
        <v>1578</v>
      </c>
      <c r="AZV97" s="12" t="s">
        <v>1577</v>
      </c>
      <c r="AZW97" s="12" t="s">
        <v>1577</v>
      </c>
      <c r="AZX97" s="12" t="s">
        <v>1577</v>
      </c>
      <c r="AZY97" s="12" t="s">
        <v>1581</v>
      </c>
      <c r="AZZ97" s="12" t="s">
        <v>1577</v>
      </c>
      <c r="BAA97" s="12" t="s">
        <v>1577</v>
      </c>
      <c r="BAB97" s="12" t="s">
        <v>1577</v>
      </c>
      <c r="BAC97" s="12" t="s">
        <v>1577</v>
      </c>
      <c r="BAD97" s="12" t="s">
        <v>1577</v>
      </c>
      <c r="BAE97" s="12" t="s">
        <v>1577</v>
      </c>
      <c r="BAF97" s="12" t="s">
        <v>1577</v>
      </c>
      <c r="BAG97" s="12" t="s">
        <v>1577</v>
      </c>
      <c r="BAH97" s="12" t="s">
        <v>1577</v>
      </c>
      <c r="BAI97" s="12" t="s">
        <v>1577</v>
      </c>
      <c r="BAJ97" s="12" t="s">
        <v>1577</v>
      </c>
      <c r="BAK97" s="12" t="s">
        <v>1577</v>
      </c>
      <c r="BAL97" s="12" t="s">
        <v>1577</v>
      </c>
      <c r="BAM97" s="12" t="s">
        <v>1577</v>
      </c>
      <c r="BAN97" s="12" t="s">
        <v>1577</v>
      </c>
      <c r="BAO97" s="12" t="s">
        <v>1577</v>
      </c>
      <c r="BAP97" s="12" t="s">
        <v>1577</v>
      </c>
      <c r="BAQ97" s="12" t="s">
        <v>1577</v>
      </c>
      <c r="BAR97" s="12" t="s">
        <v>1577</v>
      </c>
      <c r="BAS97" s="12" t="s">
        <v>1581</v>
      </c>
      <c r="BAT97" s="12" t="s">
        <v>1577</v>
      </c>
      <c r="BAU97" s="12" t="s">
        <v>1577</v>
      </c>
      <c r="BAV97" s="12" t="s">
        <v>1577</v>
      </c>
      <c r="BAW97" s="12" t="s">
        <v>1581</v>
      </c>
      <c r="BAX97" s="12" t="s">
        <v>1577</v>
      </c>
      <c r="BAY97" s="12" t="s">
        <v>1577</v>
      </c>
      <c r="BAZ97" s="12" t="s">
        <v>1579</v>
      </c>
      <c r="BBA97" s="12" t="s">
        <v>1579</v>
      </c>
      <c r="BBB97" s="12" t="s">
        <v>1580</v>
      </c>
      <c r="BBC97" s="12" t="s">
        <v>1577</v>
      </c>
      <c r="BBD97" s="12" t="s">
        <v>1581</v>
      </c>
      <c r="BBE97" s="12" t="s">
        <v>1581</v>
      </c>
      <c r="BBF97" s="12" t="s">
        <v>1581</v>
      </c>
      <c r="BBG97" s="12" t="s">
        <v>1581</v>
      </c>
      <c r="BBH97" s="12" t="s">
        <v>1581</v>
      </c>
      <c r="BBI97" s="12" t="s">
        <v>1581</v>
      </c>
      <c r="BBJ97" s="12" t="s">
        <v>1581</v>
      </c>
      <c r="BBK97" s="12" t="s">
        <v>1577</v>
      </c>
      <c r="BBL97" s="12" t="s">
        <v>1581</v>
      </c>
      <c r="BBM97" s="12" t="s">
        <v>1581</v>
      </c>
      <c r="BBN97" s="12" t="s">
        <v>1581</v>
      </c>
      <c r="BBO97" s="12" t="s">
        <v>1581</v>
      </c>
      <c r="BBP97" s="12" t="s">
        <v>1581</v>
      </c>
      <c r="BBQ97" s="12" t="s">
        <v>1581</v>
      </c>
      <c r="BBR97" s="12" t="s">
        <v>1581</v>
      </c>
      <c r="BBS97" s="12" t="s">
        <v>1577</v>
      </c>
      <c r="BBT97" s="12" t="s">
        <v>1577</v>
      </c>
      <c r="BBU97" s="12" t="s">
        <v>1577</v>
      </c>
      <c r="BBV97" s="12" t="s">
        <v>1581</v>
      </c>
      <c r="BBW97" s="12" t="s">
        <v>1578</v>
      </c>
      <c r="BBX97" s="12" t="s">
        <v>1578</v>
      </c>
      <c r="BBY97" s="12" t="s">
        <v>1577</v>
      </c>
      <c r="BBZ97" s="12" t="s">
        <v>1578</v>
      </c>
      <c r="BCA97" s="12" t="s">
        <v>1578</v>
      </c>
      <c r="BCB97" s="12" t="s">
        <v>1578</v>
      </c>
      <c r="BCC97" s="12" t="s">
        <v>1578</v>
      </c>
      <c r="BCD97" s="12" t="s">
        <v>1578</v>
      </c>
      <c r="BCE97" s="12" t="s">
        <v>1578</v>
      </c>
      <c r="BCF97" s="12" t="s">
        <v>1577</v>
      </c>
      <c r="BCG97" s="12" t="s">
        <v>1578</v>
      </c>
      <c r="BCH97" s="12" t="s">
        <v>1578</v>
      </c>
      <c r="BCI97" s="12" t="s">
        <v>1578</v>
      </c>
      <c r="BCJ97" s="12" t="s">
        <v>1578</v>
      </c>
      <c r="BCK97" s="12" t="s">
        <v>1578</v>
      </c>
      <c r="BCL97" s="12" t="s">
        <v>1578</v>
      </c>
      <c r="BCM97" s="12" t="s">
        <v>1578</v>
      </c>
      <c r="BCN97" s="12" t="s">
        <v>1577</v>
      </c>
      <c r="BCO97" s="12" t="s">
        <v>1578</v>
      </c>
      <c r="BCP97" s="12" t="s">
        <v>1577</v>
      </c>
      <c r="BCQ97" s="12" t="s">
        <v>1578</v>
      </c>
      <c r="BCR97" s="12" t="s">
        <v>1577</v>
      </c>
      <c r="BCS97" s="12" t="s">
        <v>1578</v>
      </c>
      <c r="BCT97" s="12" t="s">
        <v>1578</v>
      </c>
      <c r="BCU97" s="12" t="s">
        <v>1578</v>
      </c>
      <c r="BCV97" s="12" t="s">
        <v>1578</v>
      </c>
      <c r="BCW97" s="12" t="s">
        <v>1578</v>
      </c>
      <c r="BCX97" s="12" t="s">
        <v>1578</v>
      </c>
      <c r="BCY97" s="12" t="s">
        <v>1578</v>
      </c>
      <c r="BCZ97" s="12" t="s">
        <v>1578</v>
      </c>
      <c r="BDA97" s="12" t="s">
        <v>1578</v>
      </c>
      <c r="BDB97" s="12" t="s">
        <v>1578</v>
      </c>
      <c r="BDC97" s="12" t="s">
        <v>1578</v>
      </c>
      <c r="BDD97" s="12" t="s">
        <v>1578</v>
      </c>
      <c r="BDE97" s="12" t="s">
        <v>1578</v>
      </c>
      <c r="BDF97" s="12" t="s">
        <v>1577</v>
      </c>
      <c r="BDG97" s="12" t="s">
        <v>1577</v>
      </c>
      <c r="BDH97" s="12" t="s">
        <v>1577</v>
      </c>
      <c r="BDI97" s="12" t="s">
        <v>1577</v>
      </c>
      <c r="BDJ97" s="12" t="s">
        <v>1579</v>
      </c>
      <c r="BDK97" s="12" t="s">
        <v>1579</v>
      </c>
      <c r="BDL97" s="12" t="s">
        <v>1579</v>
      </c>
      <c r="BDM97" s="12" t="s">
        <v>1579</v>
      </c>
      <c r="BDN97" s="12" t="s">
        <v>1579</v>
      </c>
      <c r="BDO97" s="12" t="s">
        <v>1579</v>
      </c>
      <c r="BDP97" s="12" t="s">
        <v>1579</v>
      </c>
      <c r="BDQ97" s="12" t="s">
        <v>1577</v>
      </c>
      <c r="BDR97" s="12" t="s">
        <v>1579</v>
      </c>
      <c r="BDS97" s="12" t="s">
        <v>1579</v>
      </c>
      <c r="BDT97" s="12" t="s">
        <v>1579</v>
      </c>
      <c r="BDU97" s="12" t="s">
        <v>1579</v>
      </c>
      <c r="BDV97" s="12" t="s">
        <v>1579</v>
      </c>
      <c r="BDW97" s="12" t="s">
        <v>1579</v>
      </c>
      <c r="BDX97" s="12" t="s">
        <v>1579</v>
      </c>
      <c r="BDY97" s="12" t="s">
        <v>1579</v>
      </c>
      <c r="BDZ97" s="12" t="s">
        <v>1579</v>
      </c>
      <c r="BEA97" s="12" t="s">
        <v>1579</v>
      </c>
      <c r="BEB97" s="12" t="s">
        <v>1579</v>
      </c>
      <c r="BEC97" s="12" t="s">
        <v>1579</v>
      </c>
      <c r="BED97" s="12" t="s">
        <v>1577</v>
      </c>
      <c r="BEE97" s="12" t="s">
        <v>1579</v>
      </c>
      <c r="BEF97" s="12" t="s">
        <v>1577</v>
      </c>
      <c r="BEG97" s="12" t="s">
        <v>1579</v>
      </c>
      <c r="BEH97" s="12" t="s">
        <v>1579</v>
      </c>
      <c r="BEI97" s="12" t="s">
        <v>1577</v>
      </c>
      <c r="BEJ97" s="12" t="s">
        <v>1577</v>
      </c>
      <c r="BEK97" s="12" t="s">
        <v>1579</v>
      </c>
      <c r="BEL97" s="12" t="s">
        <v>1577</v>
      </c>
      <c r="BEM97" s="12" t="s">
        <v>1577</v>
      </c>
      <c r="BEN97" s="12" t="s">
        <v>1580</v>
      </c>
      <c r="BEO97" s="12" t="s">
        <v>1580</v>
      </c>
      <c r="BEP97" s="12" t="s">
        <v>1580</v>
      </c>
      <c r="BEQ97" s="12" t="s">
        <v>1580</v>
      </c>
      <c r="BER97" s="12" t="s">
        <v>1580</v>
      </c>
      <c r="BES97" s="12" t="s">
        <v>1580</v>
      </c>
      <c r="BET97" s="12" t="s">
        <v>1580</v>
      </c>
      <c r="BEU97" s="12" t="s">
        <v>1580</v>
      </c>
      <c r="BEV97" s="12" t="s">
        <v>1580</v>
      </c>
      <c r="BEW97" s="12" t="s">
        <v>1580</v>
      </c>
      <c r="BEX97" s="12" t="s">
        <v>1580</v>
      </c>
      <c r="BEY97" s="12" t="s">
        <v>1580</v>
      </c>
      <c r="BEZ97" s="12" t="s">
        <v>1580</v>
      </c>
      <c r="BFA97" s="12" t="s">
        <v>1580</v>
      </c>
      <c r="BFB97" s="12" t="s">
        <v>1580</v>
      </c>
      <c r="BFC97" s="12" t="s">
        <v>1580</v>
      </c>
      <c r="BFD97" s="12" t="s">
        <v>1580</v>
      </c>
      <c r="BFE97" s="12" t="s">
        <v>1577</v>
      </c>
      <c r="BFF97" s="12" t="s">
        <v>1580</v>
      </c>
      <c r="BFG97" s="12" t="s">
        <v>1580</v>
      </c>
      <c r="BFH97" s="12" t="s">
        <v>1580</v>
      </c>
      <c r="BFI97" s="12" t="s">
        <v>1580</v>
      </c>
      <c r="BFJ97" s="12" t="s">
        <v>1577</v>
      </c>
      <c r="BFK97" s="12" t="s">
        <v>1577</v>
      </c>
      <c r="BFL97" s="12" t="s">
        <v>1577</v>
      </c>
      <c r="BFM97" s="12" t="s">
        <v>1577</v>
      </c>
      <c r="BFN97" s="12" t="s">
        <v>1577</v>
      </c>
      <c r="BFO97" s="12" t="s">
        <v>1577</v>
      </c>
      <c r="BFP97" s="12" t="s">
        <v>1577</v>
      </c>
      <c r="BFQ97" s="12" t="s">
        <v>1577</v>
      </c>
      <c r="BFR97" s="12" t="s">
        <v>1577</v>
      </c>
      <c r="BFS97" s="12" t="s">
        <v>1577</v>
      </c>
      <c r="BFT97" s="12" t="s">
        <v>1577</v>
      </c>
      <c r="BFU97" s="12" t="s">
        <v>1577</v>
      </c>
      <c r="BFV97" s="12" t="s">
        <v>1577</v>
      </c>
      <c r="BFW97" s="12" t="s">
        <v>1577</v>
      </c>
      <c r="BFX97" s="12" t="s">
        <v>1577</v>
      </c>
      <c r="BFY97" s="12" t="s">
        <v>1577</v>
      </c>
      <c r="BFZ97" s="12" t="s">
        <v>1577</v>
      </c>
      <c r="BGA97" s="12" t="s">
        <v>1577</v>
      </c>
      <c r="BGB97" s="12" t="s">
        <v>1577</v>
      </c>
      <c r="BGC97" s="12" t="s">
        <v>1577</v>
      </c>
      <c r="BGD97" s="12" t="s">
        <v>1577</v>
      </c>
      <c r="BGE97" s="12" t="s">
        <v>1577</v>
      </c>
      <c r="BGF97" s="12" t="s">
        <v>1577</v>
      </c>
      <c r="BGG97" s="12" t="s">
        <v>1577</v>
      </c>
      <c r="BGH97" s="12" t="s">
        <v>1577</v>
      </c>
      <c r="BGI97" s="12" t="s">
        <v>1577</v>
      </c>
      <c r="BGJ97" s="12" t="s">
        <v>1577</v>
      </c>
      <c r="BGK97" s="12" t="s">
        <v>1577</v>
      </c>
      <c r="BGL97" s="12" t="s">
        <v>1577</v>
      </c>
      <c r="BGM97" s="12" t="s">
        <v>1577</v>
      </c>
      <c r="BGN97" s="12" t="s">
        <v>1577</v>
      </c>
      <c r="BGO97" s="12" t="s">
        <v>1577</v>
      </c>
      <c r="BGP97" s="12" t="s">
        <v>1577</v>
      </c>
      <c r="BGQ97" s="12" t="s">
        <v>1577</v>
      </c>
      <c r="BGR97" s="12" t="s">
        <v>1577</v>
      </c>
      <c r="BGS97" s="12" t="s">
        <v>1577</v>
      </c>
      <c r="BGT97" s="12" t="s">
        <v>1577</v>
      </c>
      <c r="BGU97" s="12" t="s">
        <v>1577</v>
      </c>
      <c r="BGV97" s="12" t="s">
        <v>1577</v>
      </c>
      <c r="BGW97" s="12" t="s">
        <v>1577</v>
      </c>
      <c r="BGX97" s="12" t="s">
        <v>1577</v>
      </c>
      <c r="BGY97" s="12" t="s">
        <v>1577</v>
      </c>
      <c r="BGZ97" s="12" t="s">
        <v>1577</v>
      </c>
      <c r="BHA97" s="12" t="s">
        <v>1577</v>
      </c>
      <c r="BHB97" s="12" t="s">
        <v>1577</v>
      </c>
      <c r="BHC97" s="12" t="s">
        <v>1577</v>
      </c>
      <c r="BHD97" s="12" t="s">
        <v>1577</v>
      </c>
      <c r="BHE97" s="12" t="s">
        <v>1577</v>
      </c>
      <c r="BHF97" s="12" t="s">
        <v>1577</v>
      </c>
      <c r="BHG97" s="12" t="s">
        <v>1577</v>
      </c>
      <c r="BHH97" s="12" t="s">
        <v>1577</v>
      </c>
      <c r="BHI97" s="12" t="s">
        <v>1577</v>
      </c>
      <c r="BHJ97" s="12" t="s">
        <v>1577</v>
      </c>
      <c r="BHK97" s="12" t="s">
        <v>1577</v>
      </c>
      <c r="BHL97" s="12" t="s">
        <v>1577</v>
      </c>
      <c r="BHM97" s="12" t="s">
        <v>1577</v>
      </c>
      <c r="BHN97" s="12" t="s">
        <v>1577</v>
      </c>
      <c r="BHO97" s="12" t="s">
        <v>1577</v>
      </c>
      <c r="BHP97" s="12" t="s">
        <v>1577</v>
      </c>
    </row>
    <row r="98" spans="1:1576">
      <c r="A98" s="1">
        <v>979</v>
      </c>
      <c r="C98" s="15" t="s">
        <v>1701</v>
      </c>
      <c r="D98" s="14" t="s">
        <v>1575</v>
      </c>
      <c r="E98" s="2" t="s">
        <v>1702</v>
      </c>
      <c r="F98" s="2" t="s">
        <v>1694</v>
      </c>
      <c r="G98" s="14" t="s">
        <v>1593</v>
      </c>
      <c r="H98" s="2" t="s">
        <v>1703</v>
      </c>
      <c r="I98" s="2" t="s">
        <v>1577</v>
      </c>
      <c r="J98" s="14" t="s">
        <v>1593</v>
      </c>
      <c r="K98" t="s">
        <v>1578</v>
      </c>
      <c r="L98" t="s">
        <v>1579</v>
      </c>
      <c r="M98" t="s">
        <v>1578</v>
      </c>
      <c r="N98" t="s">
        <v>1578</v>
      </c>
      <c r="O98" t="s">
        <v>1579</v>
      </c>
      <c r="P98" t="s">
        <v>1579</v>
      </c>
      <c r="Q98" t="s">
        <v>1578</v>
      </c>
      <c r="R98" t="s">
        <v>1580</v>
      </c>
      <c r="S98" t="s">
        <v>1578</v>
      </c>
      <c r="T98" t="s">
        <v>1579</v>
      </c>
      <c r="U98" t="s">
        <v>1581</v>
      </c>
      <c r="V98" t="s">
        <v>1581</v>
      </c>
      <c r="W98" t="s">
        <v>1578</v>
      </c>
      <c r="X98" t="s">
        <v>1580</v>
      </c>
      <c r="Y98" t="s">
        <v>1581</v>
      </c>
      <c r="Z98" t="s">
        <v>1581</v>
      </c>
      <c r="AA98" t="s">
        <v>1580</v>
      </c>
      <c r="AB98" t="s">
        <v>1577</v>
      </c>
      <c r="AC98" t="s">
        <v>1579</v>
      </c>
      <c r="AD98" t="s">
        <v>1579</v>
      </c>
      <c r="AE98" t="s">
        <v>1581</v>
      </c>
      <c r="AF98" t="s">
        <v>1578</v>
      </c>
      <c r="AG98" t="s">
        <v>1578</v>
      </c>
      <c r="AH98" t="s">
        <v>1579</v>
      </c>
      <c r="AI98" t="s">
        <v>1579</v>
      </c>
      <c r="AJ98" t="s">
        <v>1579</v>
      </c>
      <c r="AK98" t="s">
        <v>1580</v>
      </c>
      <c r="AL98" t="s">
        <v>1580</v>
      </c>
      <c r="AM98" t="s">
        <v>1578</v>
      </c>
      <c r="AN98" t="s">
        <v>1579</v>
      </c>
      <c r="AO98" t="s">
        <v>1579</v>
      </c>
      <c r="AP98" t="s">
        <v>1579</v>
      </c>
      <c r="AQ98" t="s">
        <v>1579</v>
      </c>
      <c r="AR98" t="s">
        <v>1580</v>
      </c>
      <c r="AS98" t="s">
        <v>1579</v>
      </c>
      <c r="AT98" t="s">
        <v>1578</v>
      </c>
      <c r="AU98" t="s">
        <v>1580</v>
      </c>
      <c r="AV98" t="s">
        <v>1581</v>
      </c>
      <c r="AW98" t="s">
        <v>1577</v>
      </c>
      <c r="AX98" t="s">
        <v>1581</v>
      </c>
      <c r="AY98" t="s">
        <v>1579</v>
      </c>
      <c r="AZ98" t="s">
        <v>1580</v>
      </c>
      <c r="BA98" t="s">
        <v>1580</v>
      </c>
      <c r="BB98" t="s">
        <v>1580</v>
      </c>
      <c r="BC98" t="s">
        <v>1580</v>
      </c>
      <c r="BD98" t="s">
        <v>1581</v>
      </c>
      <c r="BE98" t="s">
        <v>1581</v>
      </c>
      <c r="BF98" t="s">
        <v>1581</v>
      </c>
      <c r="BG98" t="s">
        <v>1578</v>
      </c>
      <c r="BH98" t="s">
        <v>1578</v>
      </c>
      <c r="BI98" t="s">
        <v>1579</v>
      </c>
      <c r="BJ98" t="s">
        <v>1579</v>
      </c>
      <c r="BK98" t="s">
        <v>1579</v>
      </c>
      <c r="BL98" t="s">
        <v>1580</v>
      </c>
      <c r="BM98" t="s">
        <v>1580</v>
      </c>
      <c r="BN98" t="s">
        <v>1581</v>
      </c>
      <c r="BO98" t="s">
        <v>1578</v>
      </c>
      <c r="BP98" t="s">
        <v>1578</v>
      </c>
      <c r="BQ98" t="s">
        <v>1578</v>
      </c>
      <c r="BR98" t="s">
        <v>1581</v>
      </c>
      <c r="BS98" t="s">
        <v>1578</v>
      </c>
      <c r="BT98" t="s">
        <v>1578</v>
      </c>
      <c r="BU98" t="s">
        <v>1578</v>
      </c>
      <c r="BV98" t="s">
        <v>1579</v>
      </c>
      <c r="BW98" t="s">
        <v>1579</v>
      </c>
      <c r="BX98" t="s">
        <v>1580</v>
      </c>
      <c r="BY98" t="s">
        <v>1580</v>
      </c>
      <c r="BZ98" t="s">
        <v>1580</v>
      </c>
      <c r="CA98" t="s">
        <v>1578</v>
      </c>
      <c r="CB98" t="s">
        <v>1579</v>
      </c>
      <c r="CC98" t="s">
        <v>1581</v>
      </c>
      <c r="CD98" t="s">
        <v>1580</v>
      </c>
      <c r="CE98" t="s">
        <v>1579</v>
      </c>
      <c r="CF98" t="s">
        <v>1578</v>
      </c>
      <c r="CG98" t="s">
        <v>1578</v>
      </c>
      <c r="CH98" t="s">
        <v>1577</v>
      </c>
      <c r="CI98" t="s">
        <v>1579</v>
      </c>
      <c r="CJ98" t="s">
        <v>1579</v>
      </c>
      <c r="CK98" t="s">
        <v>1580</v>
      </c>
      <c r="CL98" t="s">
        <v>1580</v>
      </c>
      <c r="CM98" t="s">
        <v>1577</v>
      </c>
      <c r="CN98" t="s">
        <v>1581</v>
      </c>
      <c r="CO98" t="s">
        <v>1579</v>
      </c>
      <c r="CP98" t="s">
        <v>1579</v>
      </c>
      <c r="CQ98" t="s">
        <v>1578</v>
      </c>
      <c r="CR98" t="s">
        <v>1581</v>
      </c>
      <c r="CS98" t="s">
        <v>1578</v>
      </c>
      <c r="CT98" t="s">
        <v>1578</v>
      </c>
      <c r="CU98" t="s">
        <v>1578</v>
      </c>
      <c r="CV98" t="s">
        <v>1579</v>
      </c>
      <c r="CW98" t="s">
        <v>1581</v>
      </c>
      <c r="CX98" t="s">
        <v>1580</v>
      </c>
      <c r="CY98" t="s">
        <v>1580</v>
      </c>
      <c r="CZ98" t="s">
        <v>1580</v>
      </c>
      <c r="DA98" t="s">
        <v>1579</v>
      </c>
      <c r="DB98" t="s">
        <v>1578</v>
      </c>
      <c r="DC98" t="s">
        <v>1578</v>
      </c>
      <c r="DD98" t="s">
        <v>1578</v>
      </c>
      <c r="DE98" t="s">
        <v>1579</v>
      </c>
      <c r="DF98" t="s">
        <v>1577</v>
      </c>
      <c r="DG98" t="s">
        <v>1579</v>
      </c>
      <c r="DH98" t="s">
        <v>1579</v>
      </c>
      <c r="DI98" t="s">
        <v>1579</v>
      </c>
      <c r="DJ98" t="s">
        <v>1580</v>
      </c>
      <c r="DK98" t="s">
        <v>1580</v>
      </c>
      <c r="DL98" t="s">
        <v>1590</v>
      </c>
      <c r="DM98" t="s">
        <v>1578</v>
      </c>
      <c r="DN98" t="s">
        <v>1581</v>
      </c>
      <c r="DO98" t="s">
        <v>1579</v>
      </c>
      <c r="DP98" t="s">
        <v>1578</v>
      </c>
      <c r="DQ98" t="s">
        <v>1581</v>
      </c>
      <c r="DR98" t="s">
        <v>1578</v>
      </c>
      <c r="DS98" t="s">
        <v>1581</v>
      </c>
      <c r="DT98" t="s">
        <v>1578</v>
      </c>
      <c r="DU98" t="s">
        <v>1581</v>
      </c>
      <c r="DV98" t="s">
        <v>1581</v>
      </c>
      <c r="DW98" t="s">
        <v>1577</v>
      </c>
      <c r="DX98" t="s">
        <v>1579</v>
      </c>
      <c r="DY98" t="s">
        <v>1581</v>
      </c>
      <c r="DZ98" t="s">
        <v>1581</v>
      </c>
      <c r="EA98" t="s">
        <v>1578</v>
      </c>
      <c r="EB98" t="s">
        <v>1579</v>
      </c>
      <c r="EC98" t="s">
        <v>1580</v>
      </c>
      <c r="ED98" t="s">
        <v>1577</v>
      </c>
      <c r="EE98" t="s">
        <v>1581</v>
      </c>
      <c r="EF98" t="s">
        <v>1578</v>
      </c>
      <c r="EG98" t="s">
        <v>1579</v>
      </c>
      <c r="EH98" t="s">
        <v>1581</v>
      </c>
      <c r="EI98" t="s">
        <v>1579</v>
      </c>
      <c r="EJ98" t="s">
        <v>1580</v>
      </c>
      <c r="EK98" t="s">
        <v>1579</v>
      </c>
      <c r="EL98" t="s">
        <v>1578</v>
      </c>
      <c r="EM98" t="s">
        <v>1581</v>
      </c>
      <c r="EN98" t="s">
        <v>1577</v>
      </c>
      <c r="EO98" t="s">
        <v>1581</v>
      </c>
      <c r="EP98" t="s">
        <v>1581</v>
      </c>
      <c r="EQ98" t="s">
        <v>1578</v>
      </c>
      <c r="ER98" t="s">
        <v>1579</v>
      </c>
      <c r="ES98" t="s">
        <v>1580</v>
      </c>
      <c r="ET98" t="s">
        <v>1577</v>
      </c>
      <c r="EU98" t="s">
        <v>1580</v>
      </c>
      <c r="EV98" t="s">
        <v>1577</v>
      </c>
      <c r="EW98" t="s">
        <v>1580</v>
      </c>
      <c r="EX98" t="s">
        <v>1580</v>
      </c>
      <c r="EY98" t="s">
        <v>1577</v>
      </c>
      <c r="EZ98" t="s">
        <v>1579</v>
      </c>
      <c r="FA98" t="s">
        <v>1579</v>
      </c>
      <c r="FB98" t="s">
        <v>1579</v>
      </c>
      <c r="FC98" t="s">
        <v>1579</v>
      </c>
      <c r="FD98" t="s">
        <v>1578</v>
      </c>
      <c r="FE98" t="s">
        <v>1578</v>
      </c>
      <c r="FF98" t="s">
        <v>1579</v>
      </c>
      <c r="FG98" t="s">
        <v>1577</v>
      </c>
      <c r="FH98" t="s">
        <v>1578</v>
      </c>
      <c r="FI98" t="s">
        <v>1577</v>
      </c>
      <c r="FJ98" t="s">
        <v>1578</v>
      </c>
      <c r="FK98" t="s">
        <v>1578</v>
      </c>
      <c r="FL98" t="s">
        <v>1577</v>
      </c>
      <c r="FM98" t="s">
        <v>1577</v>
      </c>
      <c r="FN98" t="s">
        <v>1579</v>
      </c>
      <c r="FO98" t="s">
        <v>1579</v>
      </c>
      <c r="FP98" t="s">
        <v>1577</v>
      </c>
      <c r="FQ98" t="s">
        <v>1578</v>
      </c>
      <c r="FR98" t="s">
        <v>1578</v>
      </c>
      <c r="FS98" t="s">
        <v>1580</v>
      </c>
      <c r="FT98" t="s">
        <v>1580</v>
      </c>
      <c r="FU98" t="s">
        <v>1580</v>
      </c>
      <c r="FV98" t="s">
        <v>1578</v>
      </c>
      <c r="FW98" t="s">
        <v>1579</v>
      </c>
      <c r="FX98" t="s">
        <v>1577</v>
      </c>
      <c r="FY98" t="s">
        <v>1577</v>
      </c>
      <c r="FZ98" t="s">
        <v>1578</v>
      </c>
      <c r="GA98" t="s">
        <v>1578</v>
      </c>
      <c r="GB98" t="s">
        <v>1578</v>
      </c>
      <c r="GC98" t="s">
        <v>1579</v>
      </c>
      <c r="GD98" t="s">
        <v>1578</v>
      </c>
      <c r="GE98" t="s">
        <v>1579</v>
      </c>
      <c r="GF98" t="s">
        <v>1579</v>
      </c>
      <c r="GG98" t="s">
        <v>1581</v>
      </c>
      <c r="GH98" t="s">
        <v>1577</v>
      </c>
      <c r="GI98" t="s">
        <v>1578</v>
      </c>
      <c r="GJ98" t="s">
        <v>1579</v>
      </c>
      <c r="GK98" t="s">
        <v>1581</v>
      </c>
      <c r="GL98" t="s">
        <v>1579</v>
      </c>
      <c r="GM98" t="s">
        <v>1581</v>
      </c>
      <c r="GN98" t="s">
        <v>1579</v>
      </c>
      <c r="GO98" t="s">
        <v>1579</v>
      </c>
      <c r="GP98" t="s">
        <v>1579</v>
      </c>
      <c r="GQ98" t="s">
        <v>1581</v>
      </c>
      <c r="GR98" t="s">
        <v>1577</v>
      </c>
      <c r="GS98" t="s">
        <v>1580</v>
      </c>
      <c r="GT98" t="s">
        <v>1580</v>
      </c>
      <c r="GU98" t="s">
        <v>1580</v>
      </c>
      <c r="GV98" t="s">
        <v>1580</v>
      </c>
      <c r="GW98" t="s">
        <v>1579</v>
      </c>
      <c r="GX98" t="s">
        <v>1577</v>
      </c>
      <c r="GY98" t="s">
        <v>1581</v>
      </c>
      <c r="GZ98" t="s">
        <v>1580</v>
      </c>
      <c r="HA98" t="s">
        <v>1579</v>
      </c>
      <c r="HB98" t="s">
        <v>1581</v>
      </c>
      <c r="HC98" t="s">
        <v>1577</v>
      </c>
      <c r="HD98" t="s">
        <v>1577</v>
      </c>
      <c r="HE98" t="s">
        <v>1581</v>
      </c>
      <c r="HF98" t="s">
        <v>1578</v>
      </c>
      <c r="HG98" t="s">
        <v>1579</v>
      </c>
      <c r="HH98" t="s">
        <v>1581</v>
      </c>
      <c r="HI98" t="s">
        <v>1581</v>
      </c>
      <c r="HJ98" t="s">
        <v>1579</v>
      </c>
      <c r="HK98" t="s">
        <v>1581</v>
      </c>
      <c r="HL98" t="s">
        <v>1577</v>
      </c>
      <c r="HM98" t="s">
        <v>1578</v>
      </c>
      <c r="HN98" t="s">
        <v>1580</v>
      </c>
      <c r="HO98" t="s">
        <v>1578</v>
      </c>
      <c r="HP98" t="s">
        <v>1580</v>
      </c>
      <c r="HQ98" t="s">
        <v>1580</v>
      </c>
      <c r="HR98" t="s">
        <v>1581</v>
      </c>
      <c r="HS98" t="s">
        <v>1577</v>
      </c>
      <c r="HT98" t="s">
        <v>1581</v>
      </c>
      <c r="HU98" t="s">
        <v>1578</v>
      </c>
      <c r="HV98" t="s">
        <v>1578</v>
      </c>
      <c r="HW98" t="s">
        <v>1579</v>
      </c>
      <c r="HX98" t="s">
        <v>1579</v>
      </c>
      <c r="HY98" t="s">
        <v>1578</v>
      </c>
      <c r="HZ98" t="s">
        <v>1581</v>
      </c>
      <c r="IA98" t="s">
        <v>1579</v>
      </c>
      <c r="IB98" t="s">
        <v>1578</v>
      </c>
      <c r="IC98" t="s">
        <v>1581</v>
      </c>
      <c r="ID98" t="s">
        <v>1577</v>
      </c>
      <c r="IE98" t="s">
        <v>1581</v>
      </c>
      <c r="IF98" t="s">
        <v>1577</v>
      </c>
      <c r="IG98" t="s">
        <v>1577</v>
      </c>
      <c r="IH98" t="s">
        <v>1581</v>
      </c>
      <c r="II98" t="s">
        <v>1579</v>
      </c>
      <c r="IJ98" t="s">
        <v>1578</v>
      </c>
      <c r="IK98" t="s">
        <v>1581</v>
      </c>
      <c r="IL98" t="s">
        <v>1577</v>
      </c>
      <c r="IM98" t="s">
        <v>1580</v>
      </c>
      <c r="IN98" t="s">
        <v>1578</v>
      </c>
      <c r="IO98" t="s">
        <v>1577</v>
      </c>
      <c r="IP98" t="s">
        <v>1597</v>
      </c>
      <c r="IQ98" t="s">
        <v>1580</v>
      </c>
      <c r="IR98" t="s">
        <v>1577</v>
      </c>
      <c r="IS98" t="s">
        <v>1581</v>
      </c>
      <c r="IT98" t="s">
        <v>1579</v>
      </c>
      <c r="IU98" t="s">
        <v>1578</v>
      </c>
      <c r="IV98" t="s">
        <v>1581</v>
      </c>
      <c r="IW98" t="s">
        <v>1578</v>
      </c>
      <c r="IX98" t="s">
        <v>1577</v>
      </c>
      <c r="IY98" t="s">
        <v>1577</v>
      </c>
      <c r="IZ98" t="s">
        <v>1581</v>
      </c>
      <c r="JA98" t="s">
        <v>1578</v>
      </c>
      <c r="JB98" t="s">
        <v>1579</v>
      </c>
      <c r="JC98" t="s">
        <v>1579</v>
      </c>
      <c r="JD98" t="s">
        <v>1581</v>
      </c>
      <c r="JE98" t="s">
        <v>1577</v>
      </c>
      <c r="JF98" t="s">
        <v>1577</v>
      </c>
      <c r="JG98" t="s">
        <v>1577</v>
      </c>
      <c r="JH98" t="s">
        <v>1578</v>
      </c>
      <c r="JI98" t="s">
        <v>1580</v>
      </c>
      <c r="JJ98" t="s">
        <v>1580</v>
      </c>
      <c r="JK98" t="s">
        <v>1580</v>
      </c>
      <c r="JL98" t="s">
        <v>1580</v>
      </c>
      <c r="JM98" t="s">
        <v>1578</v>
      </c>
      <c r="JN98" t="s">
        <v>1580</v>
      </c>
      <c r="JO98" t="s">
        <v>1580</v>
      </c>
      <c r="JP98" t="s">
        <v>1579</v>
      </c>
      <c r="JQ98" t="s">
        <v>1577</v>
      </c>
      <c r="JR98" t="s">
        <v>1578</v>
      </c>
      <c r="JS98" t="s">
        <v>1578</v>
      </c>
      <c r="JT98" t="s">
        <v>1581</v>
      </c>
      <c r="JU98" t="s">
        <v>1581</v>
      </c>
      <c r="JV98" t="s">
        <v>1579</v>
      </c>
      <c r="JW98" t="s">
        <v>1581</v>
      </c>
      <c r="JX98" t="s">
        <v>1578</v>
      </c>
      <c r="JY98" t="s">
        <v>1577</v>
      </c>
      <c r="JZ98" t="s">
        <v>1581</v>
      </c>
      <c r="KA98" t="s">
        <v>1581</v>
      </c>
      <c r="KB98" t="s">
        <v>1579</v>
      </c>
      <c r="KC98" t="s">
        <v>1580</v>
      </c>
      <c r="KD98" t="s">
        <v>1580</v>
      </c>
      <c r="KE98" t="s">
        <v>1581</v>
      </c>
      <c r="KF98" t="s">
        <v>1580</v>
      </c>
      <c r="KG98" t="s">
        <v>1579</v>
      </c>
      <c r="KH98" t="s">
        <v>1580</v>
      </c>
      <c r="KI98" t="s">
        <v>1577</v>
      </c>
      <c r="KJ98" t="s">
        <v>1580</v>
      </c>
      <c r="KK98" t="s">
        <v>1580</v>
      </c>
      <c r="KL98" t="s">
        <v>1579</v>
      </c>
      <c r="KM98" t="s">
        <v>1577</v>
      </c>
      <c r="KN98" t="s">
        <v>1577</v>
      </c>
      <c r="KO98" t="s">
        <v>1579</v>
      </c>
      <c r="KP98" t="s">
        <v>1578</v>
      </c>
      <c r="KQ98" t="s">
        <v>1579</v>
      </c>
      <c r="KR98" t="s">
        <v>1581</v>
      </c>
      <c r="KS98" t="s">
        <v>1579</v>
      </c>
      <c r="KT98" t="s">
        <v>1578</v>
      </c>
      <c r="KU98" t="s">
        <v>1577</v>
      </c>
      <c r="KV98" t="s">
        <v>1583</v>
      </c>
      <c r="KW98" t="s">
        <v>1579</v>
      </c>
      <c r="KX98" t="s">
        <v>1579</v>
      </c>
      <c r="KY98" t="s">
        <v>1579</v>
      </c>
      <c r="KZ98" t="s">
        <v>1580</v>
      </c>
      <c r="LA98" t="s">
        <v>1580</v>
      </c>
      <c r="LB98" t="s">
        <v>1587</v>
      </c>
      <c r="LC98" t="s">
        <v>1578</v>
      </c>
      <c r="LD98" t="s">
        <v>1577</v>
      </c>
      <c r="LE98" t="s">
        <v>1578</v>
      </c>
      <c r="LF98" t="s">
        <v>1580</v>
      </c>
      <c r="LG98" t="s">
        <v>1580</v>
      </c>
      <c r="LH98" t="s">
        <v>1577</v>
      </c>
      <c r="LI98" t="s">
        <v>1580</v>
      </c>
      <c r="LJ98" t="s">
        <v>1580</v>
      </c>
      <c r="LK98" t="s">
        <v>1581</v>
      </c>
      <c r="LL98" t="s">
        <v>1578</v>
      </c>
      <c r="LM98" t="s">
        <v>1578</v>
      </c>
      <c r="LN98" t="s">
        <v>1578</v>
      </c>
      <c r="LO98" t="s">
        <v>1579</v>
      </c>
      <c r="LP98" t="s">
        <v>1577</v>
      </c>
      <c r="LQ98" t="s">
        <v>1581</v>
      </c>
      <c r="LR98" t="s">
        <v>1578</v>
      </c>
      <c r="LS98" t="s">
        <v>1581</v>
      </c>
      <c r="LT98" t="s">
        <v>1581</v>
      </c>
      <c r="LU98" t="s">
        <v>1577</v>
      </c>
      <c r="LV98" t="s">
        <v>1579</v>
      </c>
      <c r="LW98" t="s">
        <v>1579</v>
      </c>
      <c r="LX98" t="s">
        <v>1579</v>
      </c>
      <c r="LY98" t="s">
        <v>1579</v>
      </c>
      <c r="LZ98" t="s">
        <v>1589</v>
      </c>
      <c r="MA98" t="s">
        <v>1581</v>
      </c>
      <c r="MB98" t="s">
        <v>1578</v>
      </c>
      <c r="MC98" t="s">
        <v>1581</v>
      </c>
      <c r="MD98" t="s">
        <v>1578</v>
      </c>
      <c r="ME98" t="s">
        <v>1578</v>
      </c>
      <c r="MF98" t="s">
        <v>1579</v>
      </c>
      <c r="MG98" t="s">
        <v>1578</v>
      </c>
      <c r="MH98" t="s">
        <v>1581</v>
      </c>
      <c r="MI98" t="s">
        <v>1586</v>
      </c>
      <c r="MJ98" t="s">
        <v>1580</v>
      </c>
      <c r="MK98" t="s">
        <v>1579</v>
      </c>
      <c r="ML98" t="s">
        <v>1578</v>
      </c>
      <c r="MM98" t="s">
        <v>1578</v>
      </c>
      <c r="MN98" t="s">
        <v>1580</v>
      </c>
      <c r="MO98" t="s">
        <v>1579</v>
      </c>
      <c r="MP98" t="s">
        <v>1578</v>
      </c>
      <c r="MQ98" t="s">
        <v>1578</v>
      </c>
      <c r="MR98" t="s">
        <v>1581</v>
      </c>
      <c r="MS98" t="s">
        <v>1579</v>
      </c>
      <c r="MT98" t="s">
        <v>1579</v>
      </c>
      <c r="MU98" t="s">
        <v>1581</v>
      </c>
      <c r="MV98" t="s">
        <v>1581</v>
      </c>
      <c r="MW98" t="s">
        <v>1579</v>
      </c>
      <c r="MX98" t="s">
        <v>1578</v>
      </c>
      <c r="MY98" t="s">
        <v>1578</v>
      </c>
      <c r="MZ98" t="s">
        <v>1578</v>
      </c>
      <c r="NA98" t="s">
        <v>1579</v>
      </c>
      <c r="NB98" t="s">
        <v>1585</v>
      </c>
      <c r="NC98" t="s">
        <v>1578</v>
      </c>
      <c r="ND98" t="s">
        <v>1581</v>
      </c>
      <c r="NE98" t="s">
        <v>1579</v>
      </c>
      <c r="NF98" t="s">
        <v>1579</v>
      </c>
      <c r="NG98" t="s">
        <v>1581</v>
      </c>
      <c r="NH98" t="s">
        <v>1580</v>
      </c>
      <c r="NI98" t="s">
        <v>1580</v>
      </c>
      <c r="NJ98" t="s">
        <v>1578</v>
      </c>
      <c r="NK98" t="s">
        <v>1580</v>
      </c>
      <c r="NL98" t="s">
        <v>1577</v>
      </c>
      <c r="NM98" t="s">
        <v>1580</v>
      </c>
      <c r="NN98" t="s">
        <v>1580</v>
      </c>
      <c r="NO98" t="s">
        <v>1580</v>
      </c>
      <c r="NP98" t="s">
        <v>1581</v>
      </c>
      <c r="NQ98" t="s">
        <v>1577</v>
      </c>
      <c r="NR98" t="s">
        <v>1578</v>
      </c>
      <c r="NS98" t="s">
        <v>1578</v>
      </c>
      <c r="NT98" t="s">
        <v>1580</v>
      </c>
      <c r="NU98" t="s">
        <v>1578</v>
      </c>
      <c r="NV98" t="s">
        <v>1580</v>
      </c>
      <c r="NW98" t="s">
        <v>1578</v>
      </c>
      <c r="NX98" t="s">
        <v>1578</v>
      </c>
      <c r="NY98" t="s">
        <v>1578</v>
      </c>
      <c r="NZ98" t="s">
        <v>1578</v>
      </c>
      <c r="OA98" t="s">
        <v>1578</v>
      </c>
      <c r="OB98" t="s">
        <v>1581</v>
      </c>
      <c r="OC98" t="s">
        <v>1579</v>
      </c>
      <c r="OD98" t="s">
        <v>1577</v>
      </c>
      <c r="OE98" t="s">
        <v>1579</v>
      </c>
      <c r="OF98" t="s">
        <v>1582</v>
      </c>
      <c r="OG98" t="s">
        <v>1577</v>
      </c>
      <c r="OH98" t="s">
        <v>1579</v>
      </c>
      <c r="OI98" t="s">
        <v>1577</v>
      </c>
      <c r="OJ98" t="s">
        <v>1577</v>
      </c>
      <c r="OK98" t="s">
        <v>1581</v>
      </c>
      <c r="OL98" t="s">
        <v>1577</v>
      </c>
      <c r="OM98" t="s">
        <v>1580</v>
      </c>
      <c r="ON98" t="s">
        <v>1580</v>
      </c>
      <c r="OO98" t="s">
        <v>1587</v>
      </c>
      <c r="OP98" t="s">
        <v>1580</v>
      </c>
      <c r="OQ98" t="s">
        <v>1580</v>
      </c>
      <c r="OR98" t="s">
        <v>1577</v>
      </c>
      <c r="OS98" t="s">
        <v>1579</v>
      </c>
      <c r="OT98" t="s">
        <v>1581</v>
      </c>
      <c r="OU98" t="s">
        <v>1580</v>
      </c>
      <c r="OV98" t="s">
        <v>1580</v>
      </c>
      <c r="OW98" t="s">
        <v>1581</v>
      </c>
      <c r="OX98" t="s">
        <v>1580</v>
      </c>
      <c r="OY98" t="s">
        <v>1577</v>
      </c>
      <c r="OZ98" t="s">
        <v>1577</v>
      </c>
      <c r="PA98" t="s">
        <v>1578</v>
      </c>
      <c r="PB98" t="s">
        <v>1577</v>
      </c>
      <c r="PC98" t="s">
        <v>1577</v>
      </c>
      <c r="PD98" t="s">
        <v>1581</v>
      </c>
      <c r="PE98" t="s">
        <v>1581</v>
      </c>
      <c r="PF98" t="s">
        <v>1578</v>
      </c>
      <c r="PG98" t="s">
        <v>1578</v>
      </c>
      <c r="PH98" t="s">
        <v>1578</v>
      </c>
      <c r="PI98" t="s">
        <v>1577</v>
      </c>
      <c r="PJ98" t="s">
        <v>1581</v>
      </c>
      <c r="PK98" t="s">
        <v>1581</v>
      </c>
      <c r="PL98" t="s">
        <v>1577</v>
      </c>
      <c r="PM98" t="s">
        <v>1579</v>
      </c>
      <c r="PN98" t="s">
        <v>1581</v>
      </c>
      <c r="PO98" t="s">
        <v>1580</v>
      </c>
      <c r="PP98" t="s">
        <v>1577</v>
      </c>
      <c r="PQ98" t="s">
        <v>1577</v>
      </c>
      <c r="PR98" t="s">
        <v>1580</v>
      </c>
      <c r="PS98" t="s">
        <v>1580</v>
      </c>
      <c r="PT98" t="s">
        <v>1580</v>
      </c>
      <c r="PU98" t="s">
        <v>1580</v>
      </c>
      <c r="PV98" t="s">
        <v>1579</v>
      </c>
      <c r="PW98" t="s">
        <v>1580</v>
      </c>
      <c r="PX98" t="s">
        <v>1590</v>
      </c>
      <c r="PY98" t="s">
        <v>1580</v>
      </c>
      <c r="PZ98" t="s">
        <v>1581</v>
      </c>
      <c r="QA98" t="s">
        <v>1580</v>
      </c>
      <c r="QB98" t="s">
        <v>1579</v>
      </c>
      <c r="QC98" t="s">
        <v>1580</v>
      </c>
      <c r="QD98" t="s">
        <v>1578</v>
      </c>
      <c r="QE98" t="s">
        <v>1579</v>
      </c>
      <c r="QF98" t="s">
        <v>1579</v>
      </c>
      <c r="QG98" t="s">
        <v>1578</v>
      </c>
      <c r="QH98" t="s">
        <v>1578</v>
      </c>
      <c r="QI98" t="s">
        <v>1577</v>
      </c>
      <c r="QJ98" t="s">
        <v>1579</v>
      </c>
      <c r="QK98" t="s">
        <v>1579</v>
      </c>
      <c r="QL98" t="s">
        <v>1579</v>
      </c>
      <c r="QM98" t="s">
        <v>1577</v>
      </c>
      <c r="QN98" t="s">
        <v>1581</v>
      </c>
      <c r="QO98" t="s">
        <v>1581</v>
      </c>
      <c r="QP98" t="s">
        <v>1581</v>
      </c>
      <c r="QQ98" t="s">
        <v>1583</v>
      </c>
      <c r="QR98" t="s">
        <v>1578</v>
      </c>
      <c r="QS98" t="s">
        <v>1579</v>
      </c>
      <c r="QT98" t="s">
        <v>1578</v>
      </c>
      <c r="QU98" t="s">
        <v>1579</v>
      </c>
      <c r="QV98" t="s">
        <v>1581</v>
      </c>
      <c r="QW98" t="s">
        <v>1581</v>
      </c>
      <c r="QX98" t="s">
        <v>1577</v>
      </c>
      <c r="QY98" t="s">
        <v>1577</v>
      </c>
      <c r="QZ98" t="s">
        <v>1581</v>
      </c>
      <c r="RA98" t="s">
        <v>1580</v>
      </c>
      <c r="RB98" t="s">
        <v>1578</v>
      </c>
      <c r="RC98" t="s">
        <v>1580</v>
      </c>
      <c r="RD98" t="s">
        <v>1577</v>
      </c>
      <c r="RE98" t="s">
        <v>1580</v>
      </c>
      <c r="RF98" t="s">
        <v>1577</v>
      </c>
      <c r="RG98" t="s">
        <v>1581</v>
      </c>
      <c r="RH98" t="s">
        <v>1577</v>
      </c>
      <c r="RI98" t="s">
        <v>1578</v>
      </c>
      <c r="RJ98" t="s">
        <v>1578</v>
      </c>
      <c r="RK98" t="s">
        <v>1579</v>
      </c>
      <c r="RL98" t="s">
        <v>1595</v>
      </c>
      <c r="RM98" t="s">
        <v>1578</v>
      </c>
      <c r="RN98" t="s">
        <v>1578</v>
      </c>
      <c r="RO98" t="s">
        <v>1579</v>
      </c>
      <c r="RP98" t="s">
        <v>1578</v>
      </c>
      <c r="RQ98" t="s">
        <v>1584</v>
      </c>
      <c r="RR98" t="s">
        <v>1577</v>
      </c>
      <c r="RS98" t="s">
        <v>1583</v>
      </c>
      <c r="RT98" t="s">
        <v>1577</v>
      </c>
      <c r="RU98" t="s">
        <v>1578</v>
      </c>
      <c r="RV98" t="s">
        <v>1577</v>
      </c>
      <c r="RW98" t="s">
        <v>1579</v>
      </c>
      <c r="RX98" t="s">
        <v>1580</v>
      </c>
      <c r="RY98" t="s">
        <v>1580</v>
      </c>
      <c r="RZ98" t="s">
        <v>1580</v>
      </c>
      <c r="SA98" t="s">
        <v>1577</v>
      </c>
      <c r="SB98" t="s">
        <v>1581</v>
      </c>
      <c r="SC98" t="s">
        <v>1577</v>
      </c>
      <c r="SD98" t="s">
        <v>1579</v>
      </c>
      <c r="SE98" t="s">
        <v>1580</v>
      </c>
      <c r="SF98" t="s">
        <v>1578</v>
      </c>
      <c r="SG98" t="s">
        <v>1578</v>
      </c>
      <c r="SH98" t="s">
        <v>1578</v>
      </c>
      <c r="SI98" t="s">
        <v>1580</v>
      </c>
      <c r="SJ98" t="s">
        <v>1578</v>
      </c>
      <c r="SK98" t="s">
        <v>1581</v>
      </c>
      <c r="SL98" t="s">
        <v>1578</v>
      </c>
      <c r="SM98" t="s">
        <v>1579</v>
      </c>
      <c r="SN98" t="s">
        <v>1578</v>
      </c>
      <c r="SO98" t="s">
        <v>1581</v>
      </c>
      <c r="SP98" t="s">
        <v>1578</v>
      </c>
      <c r="SQ98" t="s">
        <v>1577</v>
      </c>
      <c r="SR98" t="s">
        <v>1579</v>
      </c>
      <c r="SS98" t="s">
        <v>1579</v>
      </c>
      <c r="ST98" t="s">
        <v>1577</v>
      </c>
      <c r="SU98" t="s">
        <v>1578</v>
      </c>
      <c r="SV98" t="s">
        <v>1579</v>
      </c>
      <c r="SW98" t="s">
        <v>1579</v>
      </c>
      <c r="SX98" t="s">
        <v>1581</v>
      </c>
      <c r="SY98" t="s">
        <v>1581</v>
      </c>
      <c r="SZ98" t="s">
        <v>1581</v>
      </c>
      <c r="TA98" t="s">
        <v>1581</v>
      </c>
      <c r="TB98" t="s">
        <v>1579</v>
      </c>
      <c r="TC98" t="s">
        <v>1579</v>
      </c>
      <c r="TD98" t="s">
        <v>1580</v>
      </c>
      <c r="TE98" t="s">
        <v>1580</v>
      </c>
      <c r="TF98" t="s">
        <v>1580</v>
      </c>
      <c r="TG98" t="s">
        <v>1580</v>
      </c>
      <c r="TH98" t="s">
        <v>1577</v>
      </c>
      <c r="TI98" t="s">
        <v>1578</v>
      </c>
      <c r="TJ98" t="s">
        <v>1580</v>
      </c>
      <c r="TK98" t="s">
        <v>1577</v>
      </c>
      <c r="TL98" t="s">
        <v>1581</v>
      </c>
      <c r="TM98" t="s">
        <v>1581</v>
      </c>
      <c r="TN98" t="s">
        <v>1579</v>
      </c>
      <c r="TO98" t="s">
        <v>1580</v>
      </c>
      <c r="TP98" t="s">
        <v>1578</v>
      </c>
      <c r="TQ98" t="s">
        <v>1579</v>
      </c>
      <c r="TR98" t="s">
        <v>1581</v>
      </c>
      <c r="TS98" t="s">
        <v>1581</v>
      </c>
      <c r="TT98" t="s">
        <v>1579</v>
      </c>
      <c r="TU98" t="s">
        <v>1577</v>
      </c>
      <c r="TV98" t="s">
        <v>1578</v>
      </c>
      <c r="TW98" t="s">
        <v>1577</v>
      </c>
      <c r="TX98" t="s">
        <v>1577</v>
      </c>
      <c r="TY98" t="s">
        <v>1578</v>
      </c>
      <c r="TZ98" t="s">
        <v>1581</v>
      </c>
      <c r="UA98" t="s">
        <v>1577</v>
      </c>
      <c r="UB98" t="s">
        <v>1578</v>
      </c>
      <c r="UC98" t="s">
        <v>1579</v>
      </c>
      <c r="UD98" t="s">
        <v>1577</v>
      </c>
      <c r="UE98" t="s">
        <v>1577</v>
      </c>
      <c r="UF98" t="s">
        <v>1583</v>
      </c>
      <c r="UG98" t="s">
        <v>1581</v>
      </c>
      <c r="UH98" t="s">
        <v>1577</v>
      </c>
      <c r="UI98" t="s">
        <v>1579</v>
      </c>
      <c r="UJ98" t="s">
        <v>1580</v>
      </c>
      <c r="UK98" t="s">
        <v>1577</v>
      </c>
      <c r="UL98" t="s">
        <v>1578</v>
      </c>
      <c r="UM98" t="s">
        <v>1580</v>
      </c>
      <c r="UN98" t="s">
        <v>1579</v>
      </c>
      <c r="UO98" t="s">
        <v>1579</v>
      </c>
      <c r="UP98" t="s">
        <v>1580</v>
      </c>
      <c r="UQ98" t="s">
        <v>1578</v>
      </c>
      <c r="UR98" t="s">
        <v>1578</v>
      </c>
      <c r="US98" t="s">
        <v>1579</v>
      </c>
      <c r="UT98" t="s">
        <v>1595</v>
      </c>
      <c r="UU98" t="s">
        <v>1577</v>
      </c>
      <c r="UV98" t="s">
        <v>1578</v>
      </c>
      <c r="UW98" t="s">
        <v>1581</v>
      </c>
      <c r="UX98" t="s">
        <v>1589</v>
      </c>
      <c r="UY98" t="s">
        <v>1578</v>
      </c>
      <c r="UZ98" t="s">
        <v>1581</v>
      </c>
      <c r="VA98" t="s">
        <v>1577</v>
      </c>
      <c r="VB98" t="s">
        <v>1581</v>
      </c>
      <c r="VC98" t="s">
        <v>1579</v>
      </c>
      <c r="VD98" t="s">
        <v>1577</v>
      </c>
      <c r="VE98" t="s">
        <v>1578</v>
      </c>
      <c r="VF98" t="s">
        <v>1579</v>
      </c>
      <c r="VG98" t="s">
        <v>1581</v>
      </c>
      <c r="VH98" t="s">
        <v>1577</v>
      </c>
      <c r="VI98" t="s">
        <v>1578</v>
      </c>
      <c r="VJ98" t="s">
        <v>1579</v>
      </c>
      <c r="VK98" t="s">
        <v>1579</v>
      </c>
      <c r="VL98" t="s">
        <v>1580</v>
      </c>
      <c r="VM98" t="s">
        <v>1580</v>
      </c>
      <c r="VN98" t="s">
        <v>1577</v>
      </c>
      <c r="VO98" t="s">
        <v>1587</v>
      </c>
      <c r="VP98" t="s">
        <v>1587</v>
      </c>
      <c r="VQ98" t="s">
        <v>1580</v>
      </c>
      <c r="VR98" t="s">
        <v>1578</v>
      </c>
      <c r="VS98" t="s">
        <v>1580</v>
      </c>
      <c r="VT98" t="s">
        <v>1580</v>
      </c>
      <c r="VU98" t="s">
        <v>1580</v>
      </c>
      <c r="VV98" t="s">
        <v>1580</v>
      </c>
      <c r="VW98" t="s">
        <v>1580</v>
      </c>
      <c r="VX98" t="s">
        <v>1590</v>
      </c>
      <c r="VY98" t="s">
        <v>1578</v>
      </c>
      <c r="VZ98" t="s">
        <v>1580</v>
      </c>
      <c r="WA98" t="s">
        <v>1577</v>
      </c>
      <c r="WB98" t="s">
        <v>1577</v>
      </c>
      <c r="WC98" t="s">
        <v>1581</v>
      </c>
      <c r="WD98" t="s">
        <v>1595</v>
      </c>
      <c r="WE98" t="s">
        <v>1578</v>
      </c>
      <c r="WF98" t="s">
        <v>1581</v>
      </c>
      <c r="WG98" t="s">
        <v>1577</v>
      </c>
      <c r="WH98" t="s">
        <v>1578</v>
      </c>
      <c r="WI98" t="s">
        <v>1581</v>
      </c>
      <c r="WJ98" t="s">
        <v>1581</v>
      </c>
      <c r="WK98" t="s">
        <v>1577</v>
      </c>
      <c r="WL98" t="s">
        <v>1581</v>
      </c>
      <c r="WM98" t="s">
        <v>1578</v>
      </c>
      <c r="WN98" t="s">
        <v>1579</v>
      </c>
      <c r="WO98" t="s">
        <v>1578</v>
      </c>
      <c r="WP98" t="s">
        <v>1578</v>
      </c>
      <c r="WQ98" t="s">
        <v>1579</v>
      </c>
      <c r="WR98" t="s">
        <v>1581</v>
      </c>
      <c r="WS98" t="s">
        <v>1579</v>
      </c>
      <c r="WT98" t="s">
        <v>1577</v>
      </c>
      <c r="WU98" t="s">
        <v>1578</v>
      </c>
      <c r="WV98" t="s">
        <v>1580</v>
      </c>
      <c r="WW98" t="s">
        <v>1578</v>
      </c>
      <c r="WX98" t="s">
        <v>1580</v>
      </c>
      <c r="WY98" t="s">
        <v>1580</v>
      </c>
      <c r="WZ98" t="s">
        <v>1577</v>
      </c>
      <c r="XA98" t="s">
        <v>1580</v>
      </c>
      <c r="XB98" t="s">
        <v>1578</v>
      </c>
      <c r="XC98" t="s">
        <v>1577</v>
      </c>
      <c r="XD98" t="s">
        <v>1587</v>
      </c>
      <c r="XE98" t="s">
        <v>1578</v>
      </c>
      <c r="XF98" t="s">
        <v>1596</v>
      </c>
      <c r="XG98" t="s">
        <v>1580</v>
      </c>
      <c r="XH98" t="s">
        <v>1580</v>
      </c>
      <c r="XI98" t="s">
        <v>1578</v>
      </c>
      <c r="XJ98" t="s">
        <v>1579</v>
      </c>
      <c r="XK98" t="s">
        <v>1579</v>
      </c>
      <c r="XL98" t="s">
        <v>1577</v>
      </c>
      <c r="XM98" t="s">
        <v>1577</v>
      </c>
      <c r="XN98" t="s">
        <v>1579</v>
      </c>
      <c r="XO98" t="s">
        <v>1581</v>
      </c>
      <c r="XP98" t="s">
        <v>1578</v>
      </c>
      <c r="XQ98" t="s">
        <v>1579</v>
      </c>
      <c r="XR98" t="s">
        <v>1579</v>
      </c>
      <c r="XS98" t="s">
        <v>1578</v>
      </c>
      <c r="XT98" t="s">
        <v>1581</v>
      </c>
      <c r="XU98" t="s">
        <v>1578</v>
      </c>
      <c r="XV98" t="s">
        <v>1581</v>
      </c>
      <c r="XW98" t="s">
        <v>1581</v>
      </c>
      <c r="XX98" t="s">
        <v>1577</v>
      </c>
      <c r="XY98" t="s">
        <v>1580</v>
      </c>
      <c r="XZ98" t="s">
        <v>1580</v>
      </c>
      <c r="YA98" t="s">
        <v>1580</v>
      </c>
      <c r="YB98" t="s">
        <v>1597</v>
      </c>
      <c r="YC98" t="s">
        <v>1580</v>
      </c>
      <c r="YD98" t="s">
        <v>1580</v>
      </c>
      <c r="YE98" t="s">
        <v>1580</v>
      </c>
      <c r="YF98" t="s">
        <v>1580</v>
      </c>
      <c r="YG98" t="s">
        <v>1580</v>
      </c>
      <c r="YH98" t="s">
        <v>1578</v>
      </c>
      <c r="YI98" t="s">
        <v>1580</v>
      </c>
      <c r="YJ98" t="s">
        <v>1579</v>
      </c>
      <c r="YK98" t="s">
        <v>1581</v>
      </c>
      <c r="YL98" t="s">
        <v>1590</v>
      </c>
      <c r="YM98" t="s">
        <v>1578</v>
      </c>
      <c r="YN98" t="s">
        <v>1580</v>
      </c>
      <c r="YO98" t="s">
        <v>1577</v>
      </c>
      <c r="YP98" t="s">
        <v>1578</v>
      </c>
      <c r="YQ98" t="s">
        <v>1579</v>
      </c>
      <c r="YR98" t="s">
        <v>1579</v>
      </c>
      <c r="YS98" t="s">
        <v>1581</v>
      </c>
      <c r="YT98" t="s">
        <v>1578</v>
      </c>
      <c r="YU98" t="s">
        <v>1578</v>
      </c>
      <c r="YV98" t="s">
        <v>1578</v>
      </c>
      <c r="YW98" t="s">
        <v>1577</v>
      </c>
      <c r="YX98" t="s">
        <v>1588</v>
      </c>
      <c r="YY98" t="s">
        <v>1577</v>
      </c>
      <c r="YZ98" t="s">
        <v>1581</v>
      </c>
      <c r="ZA98" t="s">
        <v>1577</v>
      </c>
      <c r="ZB98" t="s">
        <v>1581</v>
      </c>
      <c r="ZC98" t="s">
        <v>1581</v>
      </c>
      <c r="ZD98" t="s">
        <v>1577</v>
      </c>
      <c r="ZE98" t="s">
        <v>1580</v>
      </c>
      <c r="ZF98" t="s">
        <v>1579</v>
      </c>
      <c r="ZG98" t="s">
        <v>1580</v>
      </c>
      <c r="ZH98" t="s">
        <v>1580</v>
      </c>
      <c r="ZI98" t="s">
        <v>1581</v>
      </c>
      <c r="ZJ98" t="s">
        <v>1579</v>
      </c>
      <c r="ZK98" t="s">
        <v>1579</v>
      </c>
      <c r="ZL98" t="s">
        <v>1581</v>
      </c>
      <c r="ZM98" t="s">
        <v>1578</v>
      </c>
      <c r="ZN98" t="s">
        <v>1578</v>
      </c>
      <c r="ZO98" t="s">
        <v>1577</v>
      </c>
      <c r="ZP98" t="s">
        <v>1577</v>
      </c>
      <c r="ZQ98" t="s">
        <v>1581</v>
      </c>
      <c r="ZR98" t="s">
        <v>1577</v>
      </c>
      <c r="ZS98" t="s">
        <v>1595</v>
      </c>
      <c r="ZT98" t="s">
        <v>1579</v>
      </c>
      <c r="ZU98" t="s">
        <v>1577</v>
      </c>
      <c r="ZV98" t="s">
        <v>1581</v>
      </c>
      <c r="ZW98" t="s">
        <v>1581</v>
      </c>
      <c r="ZX98" t="s">
        <v>1579</v>
      </c>
      <c r="ZY98" t="s">
        <v>1577</v>
      </c>
      <c r="ZZ98" t="s">
        <v>1581</v>
      </c>
      <c r="AAA98" t="s">
        <v>1577</v>
      </c>
      <c r="AAB98" t="s">
        <v>1579</v>
      </c>
      <c r="AAC98" t="s">
        <v>1577</v>
      </c>
      <c r="AAD98" t="s">
        <v>1579</v>
      </c>
      <c r="AAE98" t="s">
        <v>1588</v>
      </c>
      <c r="AAF98" t="s">
        <v>1577</v>
      </c>
      <c r="AAG98" t="s">
        <v>1577</v>
      </c>
      <c r="AAH98" t="s">
        <v>1578</v>
      </c>
      <c r="AAI98" t="s">
        <v>1579</v>
      </c>
      <c r="AAJ98" t="s">
        <v>1583</v>
      </c>
      <c r="AAK98" t="s">
        <v>1577</v>
      </c>
      <c r="AAL98" t="s">
        <v>1581</v>
      </c>
      <c r="AAM98" t="s">
        <v>1580</v>
      </c>
      <c r="AAN98" t="s">
        <v>1579</v>
      </c>
      <c r="AAO98" t="s">
        <v>1579</v>
      </c>
      <c r="AAP98" t="s">
        <v>1587</v>
      </c>
      <c r="AAQ98" t="s">
        <v>1580</v>
      </c>
      <c r="AAR98" t="s">
        <v>1580</v>
      </c>
      <c r="AAS98" t="s">
        <v>1580</v>
      </c>
      <c r="AAT98" t="s">
        <v>1581</v>
      </c>
      <c r="AAU98" t="s">
        <v>1580</v>
      </c>
      <c r="AAV98" t="s">
        <v>1578</v>
      </c>
      <c r="AAW98" t="s">
        <v>1581</v>
      </c>
      <c r="AAX98" t="s">
        <v>1578</v>
      </c>
      <c r="AAY98" t="s">
        <v>1578</v>
      </c>
      <c r="AAZ98" t="s">
        <v>1578</v>
      </c>
      <c r="ABA98" t="s">
        <v>1581</v>
      </c>
      <c r="ABB98" t="s">
        <v>1581</v>
      </c>
      <c r="ABC98" t="s">
        <v>1581</v>
      </c>
      <c r="ABD98" t="s">
        <v>1577</v>
      </c>
      <c r="ABE98" t="s">
        <v>1579</v>
      </c>
      <c r="ABF98" t="s">
        <v>1581</v>
      </c>
      <c r="ABG98" t="s">
        <v>1581</v>
      </c>
      <c r="ABH98" t="s">
        <v>1579</v>
      </c>
      <c r="ABI98" t="s">
        <v>1578</v>
      </c>
      <c r="ABJ98" t="s">
        <v>1578</v>
      </c>
      <c r="ABK98" t="s">
        <v>1577</v>
      </c>
      <c r="ABL98" t="s">
        <v>1579</v>
      </c>
      <c r="ABM98" t="s">
        <v>1580</v>
      </c>
      <c r="ABN98" t="s">
        <v>1580</v>
      </c>
      <c r="ABO98" t="s">
        <v>1580</v>
      </c>
      <c r="ABP98" t="s">
        <v>1590</v>
      </c>
      <c r="ABQ98" t="s">
        <v>1579</v>
      </c>
      <c r="ABR98" t="s">
        <v>1579</v>
      </c>
      <c r="ABS98" t="s">
        <v>1578</v>
      </c>
      <c r="ABT98" t="s">
        <v>1581</v>
      </c>
      <c r="ABU98" t="s">
        <v>1581</v>
      </c>
      <c r="ABV98" t="s">
        <v>1577</v>
      </c>
      <c r="ABW98" t="s">
        <v>1581</v>
      </c>
      <c r="ABX98" t="s">
        <v>1578</v>
      </c>
      <c r="ABY98" t="s">
        <v>1579</v>
      </c>
      <c r="ABZ98" t="s">
        <v>1577</v>
      </c>
      <c r="ACA98" t="s">
        <v>1581</v>
      </c>
      <c r="ACB98" t="s">
        <v>1579</v>
      </c>
      <c r="ACC98" t="s">
        <v>1581</v>
      </c>
      <c r="ACD98" t="s">
        <v>1577</v>
      </c>
      <c r="ACE98" t="s">
        <v>1579</v>
      </c>
      <c r="ACF98" t="s">
        <v>1581</v>
      </c>
      <c r="ACG98" t="s">
        <v>1579</v>
      </c>
      <c r="ACH98" t="s">
        <v>1577</v>
      </c>
      <c r="ACI98" t="s">
        <v>1577</v>
      </c>
      <c r="ACJ98" t="s">
        <v>1580</v>
      </c>
      <c r="ACK98" t="s">
        <v>1578</v>
      </c>
      <c r="ACL98" t="s">
        <v>1577</v>
      </c>
      <c r="ACM98" t="s">
        <v>1577</v>
      </c>
      <c r="ACN98" t="s">
        <v>1580</v>
      </c>
      <c r="ACO98" t="s">
        <v>1578</v>
      </c>
      <c r="ACP98" t="s">
        <v>1597</v>
      </c>
      <c r="ACQ98" t="s">
        <v>1595</v>
      </c>
      <c r="ACR98" t="s">
        <v>1577</v>
      </c>
      <c r="ACS98" t="s">
        <v>1579</v>
      </c>
      <c r="ACT98" t="s">
        <v>1578</v>
      </c>
      <c r="ACU98" t="s">
        <v>1588</v>
      </c>
      <c r="ACV98" t="s">
        <v>1578</v>
      </c>
      <c r="ACW98" t="s">
        <v>1577</v>
      </c>
      <c r="ACX98" t="s">
        <v>1581</v>
      </c>
      <c r="ACY98" t="s">
        <v>1579</v>
      </c>
      <c r="ACZ98" t="s">
        <v>1579</v>
      </c>
      <c r="ADA98" t="s">
        <v>1579</v>
      </c>
      <c r="ADB98" t="s">
        <v>1581</v>
      </c>
      <c r="ADC98" t="s">
        <v>1578</v>
      </c>
      <c r="ADD98" t="s">
        <v>1580</v>
      </c>
      <c r="ADE98" t="s">
        <v>1580</v>
      </c>
      <c r="ADF98" t="s">
        <v>1577</v>
      </c>
      <c r="ADG98" t="s">
        <v>1580</v>
      </c>
      <c r="ADH98" t="s">
        <v>1577</v>
      </c>
      <c r="ADI98" t="s">
        <v>1597</v>
      </c>
      <c r="ADJ98" t="s">
        <v>1578</v>
      </c>
      <c r="ADK98" t="s">
        <v>1580</v>
      </c>
      <c r="ADL98" t="s">
        <v>1577</v>
      </c>
      <c r="ADM98" t="s">
        <v>1578</v>
      </c>
      <c r="ADN98" t="s">
        <v>1579</v>
      </c>
      <c r="ADO98" t="s">
        <v>1578</v>
      </c>
      <c r="ADP98" t="s">
        <v>1581</v>
      </c>
      <c r="ADQ98" t="s">
        <v>1577</v>
      </c>
      <c r="ADR98" t="s">
        <v>1581</v>
      </c>
      <c r="ADS98" t="s">
        <v>1577</v>
      </c>
      <c r="ADT98" t="s">
        <v>1578</v>
      </c>
      <c r="ADU98" t="s">
        <v>1579</v>
      </c>
      <c r="ADV98" t="s">
        <v>1579</v>
      </c>
      <c r="ADW98" t="s">
        <v>1579</v>
      </c>
      <c r="ADX98" t="s">
        <v>1581</v>
      </c>
      <c r="ADY98" t="s">
        <v>1579</v>
      </c>
      <c r="ADZ98" t="s">
        <v>1578</v>
      </c>
      <c r="AEA98" t="s">
        <v>1579</v>
      </c>
      <c r="AEB98" t="s">
        <v>1579</v>
      </c>
      <c r="AEC98" t="s">
        <v>1581</v>
      </c>
      <c r="AED98" t="s">
        <v>1577</v>
      </c>
      <c r="AEE98" t="s">
        <v>1577</v>
      </c>
      <c r="AEF98" t="s">
        <v>1581</v>
      </c>
      <c r="AEG98" t="s">
        <v>1581</v>
      </c>
      <c r="AEH98" t="s">
        <v>1577</v>
      </c>
      <c r="AEI98" t="s">
        <v>1581</v>
      </c>
      <c r="AEJ98" t="s">
        <v>1578</v>
      </c>
      <c r="AEK98" t="s">
        <v>1578</v>
      </c>
      <c r="AEL98" t="s">
        <v>1578</v>
      </c>
      <c r="AEM98" t="s">
        <v>1577</v>
      </c>
      <c r="AEN98" t="s">
        <v>1580</v>
      </c>
      <c r="AEO98" t="s">
        <v>1579</v>
      </c>
      <c r="AEP98" t="s">
        <v>1580</v>
      </c>
      <c r="AEQ98" t="s">
        <v>1577</v>
      </c>
      <c r="AER98" t="s">
        <v>1580</v>
      </c>
      <c r="AES98" t="s">
        <v>1578</v>
      </c>
      <c r="AET98" t="s">
        <v>1579</v>
      </c>
      <c r="AEU98" t="s">
        <v>1578</v>
      </c>
      <c r="AEV98" t="s">
        <v>1578</v>
      </c>
      <c r="AEW98" t="s">
        <v>1579</v>
      </c>
      <c r="AEX98" t="s">
        <v>1581</v>
      </c>
      <c r="AEY98" t="s">
        <v>1579</v>
      </c>
      <c r="AEZ98" t="s">
        <v>1581</v>
      </c>
      <c r="AFA98" t="s">
        <v>1581</v>
      </c>
      <c r="AFB98" t="s">
        <v>1581</v>
      </c>
      <c r="AFC98" t="s">
        <v>1584</v>
      </c>
      <c r="AFD98" t="s">
        <v>1577</v>
      </c>
      <c r="AFE98" t="s">
        <v>1578</v>
      </c>
      <c r="AFF98" t="s">
        <v>1579</v>
      </c>
      <c r="AFG98" t="s">
        <v>1579</v>
      </c>
      <c r="AFH98" t="s">
        <v>1577</v>
      </c>
      <c r="AFI98" t="s">
        <v>1577</v>
      </c>
      <c r="AFJ98" t="s">
        <v>1580</v>
      </c>
      <c r="AFK98" t="s">
        <v>1580</v>
      </c>
      <c r="AFL98" t="s">
        <v>1577</v>
      </c>
      <c r="AFM98" t="s">
        <v>1580</v>
      </c>
      <c r="AFN98" t="s">
        <v>1580</v>
      </c>
      <c r="AFO98" t="s">
        <v>1581</v>
      </c>
      <c r="AFP98" t="s">
        <v>1580</v>
      </c>
      <c r="AFQ98" t="s">
        <v>1578</v>
      </c>
      <c r="AFR98" t="s">
        <v>1578</v>
      </c>
      <c r="AFS98" t="s">
        <v>1581</v>
      </c>
      <c r="AFT98" t="s">
        <v>1577</v>
      </c>
      <c r="AFU98" t="s">
        <v>1577</v>
      </c>
      <c r="AFV98" t="s">
        <v>1580</v>
      </c>
      <c r="AFW98" t="s">
        <v>1578</v>
      </c>
      <c r="AFX98" t="s">
        <v>1577</v>
      </c>
      <c r="AFY98" t="s">
        <v>1579</v>
      </c>
      <c r="AFZ98" t="s">
        <v>1589</v>
      </c>
      <c r="AGA98" t="s">
        <v>1581</v>
      </c>
      <c r="AGB98" t="s">
        <v>1581</v>
      </c>
      <c r="AGC98" t="s">
        <v>1577</v>
      </c>
      <c r="AGD98" t="s">
        <v>1577</v>
      </c>
      <c r="AGE98" t="s">
        <v>1578</v>
      </c>
      <c r="AGF98" t="s">
        <v>1581</v>
      </c>
      <c r="AGG98" t="s">
        <v>1577</v>
      </c>
      <c r="AGH98" t="s">
        <v>1579</v>
      </c>
      <c r="AGI98" t="s">
        <v>1581</v>
      </c>
      <c r="AGJ98" t="s">
        <v>1578</v>
      </c>
      <c r="AGK98" t="s">
        <v>1577</v>
      </c>
      <c r="AGL98" t="s">
        <v>1577</v>
      </c>
      <c r="AGM98" t="s">
        <v>1580</v>
      </c>
      <c r="AGN98" t="s">
        <v>1595</v>
      </c>
      <c r="AGO98" t="s">
        <v>1580</v>
      </c>
      <c r="AGP98" t="s">
        <v>1577</v>
      </c>
      <c r="AGQ98" t="s">
        <v>1597</v>
      </c>
      <c r="AGR98" t="s">
        <v>1579</v>
      </c>
      <c r="AGS98" t="s">
        <v>1577</v>
      </c>
      <c r="AGT98" t="s">
        <v>1581</v>
      </c>
      <c r="AGU98" t="s">
        <v>1581</v>
      </c>
      <c r="AGV98" t="s">
        <v>1578</v>
      </c>
      <c r="AGW98" t="s">
        <v>1581</v>
      </c>
      <c r="AGX98" t="s">
        <v>1579</v>
      </c>
      <c r="AGY98" t="s">
        <v>1577</v>
      </c>
      <c r="AGZ98" t="s">
        <v>1579</v>
      </c>
      <c r="AHA98" t="s">
        <v>1578</v>
      </c>
      <c r="AHB98" t="s">
        <v>1579</v>
      </c>
      <c r="AHC98" t="s">
        <v>1577</v>
      </c>
      <c r="AHD98" t="s">
        <v>1580</v>
      </c>
      <c r="AHE98" t="s">
        <v>1577</v>
      </c>
      <c r="AHF98" t="s">
        <v>1577</v>
      </c>
      <c r="AHG98" t="s">
        <v>1580</v>
      </c>
      <c r="AHH98" t="s">
        <v>1577</v>
      </c>
      <c r="AHI98" t="s">
        <v>1577</v>
      </c>
      <c r="AHJ98" t="s">
        <v>1590</v>
      </c>
      <c r="AHK98" t="s">
        <v>1580</v>
      </c>
      <c r="AHL98" t="s">
        <v>1577</v>
      </c>
      <c r="AHM98" t="s">
        <v>1579</v>
      </c>
      <c r="AHN98" t="s">
        <v>1581</v>
      </c>
      <c r="AHO98" t="s">
        <v>1579</v>
      </c>
      <c r="AHP98" t="s">
        <v>1581</v>
      </c>
      <c r="AHQ98" t="s">
        <v>1577</v>
      </c>
      <c r="AHR98" t="s">
        <v>1578</v>
      </c>
      <c r="AHS98" t="s">
        <v>1577</v>
      </c>
      <c r="AHT98" t="s">
        <v>1579</v>
      </c>
      <c r="AHU98" t="s">
        <v>1580</v>
      </c>
      <c r="AHV98" t="s">
        <v>1580</v>
      </c>
      <c r="AHW98" t="s">
        <v>1580</v>
      </c>
      <c r="AHX98" t="s">
        <v>1577</v>
      </c>
      <c r="AHY98" t="s">
        <v>1580</v>
      </c>
      <c r="AHZ98" t="s">
        <v>1580</v>
      </c>
      <c r="AIA98" t="s">
        <v>1579</v>
      </c>
      <c r="AIB98" t="s">
        <v>1581</v>
      </c>
      <c r="AIC98" t="s">
        <v>1578</v>
      </c>
      <c r="AID98" t="s">
        <v>1577</v>
      </c>
      <c r="AIE98" t="s">
        <v>1577</v>
      </c>
      <c r="AIF98" t="s">
        <v>1577</v>
      </c>
      <c r="AIG98" t="s">
        <v>1577</v>
      </c>
      <c r="AIH98" t="s">
        <v>1579</v>
      </c>
      <c r="AII98" t="s">
        <v>1577</v>
      </c>
      <c r="AIJ98" t="s">
        <v>1578</v>
      </c>
      <c r="AIK98" t="s">
        <v>1581</v>
      </c>
      <c r="AIL98" t="s">
        <v>1577</v>
      </c>
      <c r="AIM98" t="s">
        <v>1580</v>
      </c>
      <c r="AIN98" t="s">
        <v>1580</v>
      </c>
      <c r="AIO98" t="s">
        <v>1581</v>
      </c>
      <c r="AIP98" t="s">
        <v>1580</v>
      </c>
      <c r="AIQ98" t="s">
        <v>1578</v>
      </c>
      <c r="AIR98" t="s">
        <v>1581</v>
      </c>
      <c r="AIS98" t="s">
        <v>1581</v>
      </c>
      <c r="AIT98" t="s">
        <v>1577</v>
      </c>
      <c r="AIU98" t="s">
        <v>1581</v>
      </c>
      <c r="AIV98" t="s">
        <v>1583</v>
      </c>
      <c r="AIW98" t="s">
        <v>1581</v>
      </c>
      <c r="AIX98" t="s">
        <v>1577</v>
      </c>
      <c r="AIY98" t="s">
        <v>1581</v>
      </c>
      <c r="AIZ98" t="s">
        <v>1577</v>
      </c>
      <c r="AJA98" t="s">
        <v>1579</v>
      </c>
      <c r="AJB98" t="s">
        <v>1580</v>
      </c>
      <c r="AJC98" t="s">
        <v>1580</v>
      </c>
      <c r="AJD98" t="s">
        <v>1580</v>
      </c>
      <c r="AJE98" t="s">
        <v>1577</v>
      </c>
      <c r="AJF98" t="s">
        <v>1580</v>
      </c>
      <c r="AJG98" t="s">
        <v>1580</v>
      </c>
      <c r="AJH98" t="s">
        <v>1580</v>
      </c>
      <c r="AJI98" t="s">
        <v>1578</v>
      </c>
      <c r="AJJ98" t="s">
        <v>1580</v>
      </c>
      <c r="AJK98" t="s">
        <v>1579</v>
      </c>
      <c r="AJL98" t="s">
        <v>1595</v>
      </c>
      <c r="AJM98" t="s">
        <v>1580</v>
      </c>
      <c r="AJN98" t="s">
        <v>1577</v>
      </c>
      <c r="AJO98" t="s">
        <v>1579</v>
      </c>
      <c r="AJP98" t="s">
        <v>1581</v>
      </c>
      <c r="AJQ98" t="s">
        <v>1578</v>
      </c>
      <c r="AJR98" t="s">
        <v>1577</v>
      </c>
      <c r="AJS98" t="s">
        <v>1578</v>
      </c>
      <c r="AJT98" t="s">
        <v>1579</v>
      </c>
      <c r="AJU98" t="s">
        <v>1579</v>
      </c>
      <c r="AJV98" t="s">
        <v>1577</v>
      </c>
      <c r="AJW98" t="s">
        <v>1577</v>
      </c>
      <c r="AJX98" t="s">
        <v>1581</v>
      </c>
      <c r="AJY98" t="s">
        <v>1580</v>
      </c>
      <c r="AJZ98" t="s">
        <v>1577</v>
      </c>
      <c r="AKA98" t="s">
        <v>1580</v>
      </c>
      <c r="AKB98" t="s">
        <v>1577</v>
      </c>
      <c r="AKC98" t="s">
        <v>1580</v>
      </c>
      <c r="AKD98" t="s">
        <v>1578</v>
      </c>
      <c r="AKE98" t="s">
        <v>1579</v>
      </c>
      <c r="AKF98" t="s">
        <v>1581</v>
      </c>
      <c r="AKG98" t="s">
        <v>1579</v>
      </c>
      <c r="AKH98" t="s">
        <v>1579</v>
      </c>
      <c r="AKI98" t="s">
        <v>1579</v>
      </c>
      <c r="AKJ98" t="s">
        <v>1578</v>
      </c>
      <c r="AKK98" t="s">
        <v>1581</v>
      </c>
      <c r="AKL98" t="s">
        <v>1577</v>
      </c>
      <c r="AKM98" t="s">
        <v>1581</v>
      </c>
      <c r="AKN98" t="s">
        <v>1580</v>
      </c>
      <c r="AKO98" t="s">
        <v>1577</v>
      </c>
      <c r="AKP98" t="s">
        <v>1577</v>
      </c>
      <c r="AKQ98" t="s">
        <v>1577</v>
      </c>
      <c r="AKR98" t="s">
        <v>1578</v>
      </c>
      <c r="AKS98" t="s">
        <v>1577</v>
      </c>
      <c r="AKT98" t="s">
        <v>1577</v>
      </c>
      <c r="AKU98" t="s">
        <v>1577</v>
      </c>
      <c r="AKV98" t="s">
        <v>1583</v>
      </c>
      <c r="AKW98" t="s">
        <v>1581</v>
      </c>
      <c r="AKX98" t="s">
        <v>1581</v>
      </c>
      <c r="AKY98" t="s">
        <v>1577</v>
      </c>
      <c r="AKZ98" t="s">
        <v>1581</v>
      </c>
      <c r="ALA98" t="s">
        <v>1580</v>
      </c>
      <c r="ALB98" t="s">
        <v>1579</v>
      </c>
      <c r="ALC98" t="s">
        <v>1580</v>
      </c>
      <c r="ALD98" t="s">
        <v>1577</v>
      </c>
      <c r="ALE98" t="s">
        <v>1577</v>
      </c>
      <c r="ALF98" t="s">
        <v>1577</v>
      </c>
      <c r="ALG98" t="s">
        <v>1577</v>
      </c>
      <c r="ALH98" t="s">
        <v>1579</v>
      </c>
      <c r="ALI98" t="s">
        <v>1581</v>
      </c>
      <c r="ALJ98" t="s">
        <v>1579</v>
      </c>
      <c r="ALK98" t="s">
        <v>1581</v>
      </c>
      <c r="ALL98" t="s">
        <v>1580</v>
      </c>
      <c r="ALM98" t="s">
        <v>1577</v>
      </c>
      <c r="ALN98" t="s">
        <v>1577</v>
      </c>
      <c r="ALO98" t="s">
        <v>1577</v>
      </c>
      <c r="ALP98" t="s">
        <v>1577</v>
      </c>
      <c r="ALQ98" t="s">
        <v>1579</v>
      </c>
      <c r="ALR98" t="s">
        <v>1577</v>
      </c>
      <c r="ALS98" t="s">
        <v>1581</v>
      </c>
      <c r="ALT98" t="s">
        <v>1577</v>
      </c>
      <c r="ALU98" t="s">
        <v>1578</v>
      </c>
      <c r="ALV98" t="s">
        <v>1577</v>
      </c>
      <c r="ALW98" t="s">
        <v>1581</v>
      </c>
      <c r="ALX98" t="s">
        <v>1579</v>
      </c>
      <c r="ALY98" t="s">
        <v>1577</v>
      </c>
      <c r="ALZ98" t="s">
        <v>1577</v>
      </c>
      <c r="AMA98" t="s">
        <v>1577</v>
      </c>
      <c r="AMB98" t="s">
        <v>1578</v>
      </c>
      <c r="AMC98" t="s">
        <v>1579</v>
      </c>
      <c r="AMD98" t="s">
        <v>1577</v>
      </c>
      <c r="AME98" t="s">
        <v>1577</v>
      </c>
      <c r="AMF98" t="s">
        <v>1580</v>
      </c>
      <c r="AMG98" t="s">
        <v>1579</v>
      </c>
      <c r="AMH98" t="s">
        <v>1577</v>
      </c>
      <c r="AMI98" t="s">
        <v>1581</v>
      </c>
      <c r="AMJ98" t="s">
        <v>1581</v>
      </c>
      <c r="AMK98" t="s">
        <v>1578</v>
      </c>
      <c r="AML98" t="s">
        <v>1579</v>
      </c>
      <c r="AMM98" t="s">
        <v>1578</v>
      </c>
      <c r="AMN98" t="s">
        <v>1577</v>
      </c>
      <c r="AMO98" t="s">
        <v>1579</v>
      </c>
      <c r="AMP98" t="s">
        <v>1581</v>
      </c>
      <c r="AMQ98" t="s">
        <v>1577</v>
      </c>
      <c r="AMR98" t="s">
        <v>1580</v>
      </c>
      <c r="AMS98" t="s">
        <v>1577</v>
      </c>
      <c r="AMT98" t="s">
        <v>1579</v>
      </c>
      <c r="AMU98" t="s">
        <v>1577</v>
      </c>
      <c r="AMV98" t="s">
        <v>1577</v>
      </c>
      <c r="AMW98" t="s">
        <v>1577</v>
      </c>
      <c r="AMX98" t="s">
        <v>1577</v>
      </c>
      <c r="AMY98" t="s">
        <v>1580</v>
      </c>
      <c r="AMZ98" t="s">
        <v>1577</v>
      </c>
      <c r="ANA98" t="s">
        <v>1577</v>
      </c>
      <c r="ANB98" t="s">
        <v>1580</v>
      </c>
      <c r="ANC98" t="s">
        <v>1577</v>
      </c>
      <c r="AND98" t="s">
        <v>1578</v>
      </c>
      <c r="ANE98" t="s">
        <v>1577</v>
      </c>
      <c r="ANF98" t="s">
        <v>1577</v>
      </c>
      <c r="ANG98" t="s">
        <v>1579</v>
      </c>
      <c r="ANH98" t="s">
        <v>1579</v>
      </c>
      <c r="ANI98" t="s">
        <v>1579</v>
      </c>
      <c r="ANJ98" t="s">
        <v>1578</v>
      </c>
      <c r="ANK98" t="s">
        <v>1577</v>
      </c>
      <c r="ANL98" t="s">
        <v>1581</v>
      </c>
      <c r="ANM98" t="s">
        <v>1577</v>
      </c>
      <c r="ANN98" t="s">
        <v>1579</v>
      </c>
      <c r="ANO98" t="s">
        <v>1581</v>
      </c>
      <c r="ANP98" t="s">
        <v>1578</v>
      </c>
      <c r="ANQ98" t="s">
        <v>1577</v>
      </c>
      <c r="ANR98" t="s">
        <v>1577</v>
      </c>
      <c r="ANS98" t="s">
        <v>1580</v>
      </c>
      <c r="ANT98" t="s">
        <v>1577</v>
      </c>
      <c r="ANU98" t="s">
        <v>1577</v>
      </c>
      <c r="ANV98" t="s">
        <v>1580</v>
      </c>
      <c r="ANW98" t="s">
        <v>1577</v>
      </c>
      <c r="ANX98" t="s">
        <v>1578</v>
      </c>
      <c r="ANY98" t="s">
        <v>1577</v>
      </c>
      <c r="ANZ98" t="s">
        <v>1581</v>
      </c>
      <c r="AOA98" t="s">
        <v>1578</v>
      </c>
      <c r="AOB98" t="s">
        <v>1577</v>
      </c>
      <c r="AOC98" t="s">
        <v>1578</v>
      </c>
      <c r="AOD98" t="s">
        <v>1580</v>
      </c>
      <c r="AOE98" t="s">
        <v>1577</v>
      </c>
      <c r="AOF98" t="s">
        <v>1577</v>
      </c>
      <c r="AOG98" t="s">
        <v>1577</v>
      </c>
      <c r="AOH98" t="s">
        <v>1581</v>
      </c>
      <c r="AOI98" t="s">
        <v>1579</v>
      </c>
      <c r="AOJ98" t="s">
        <v>1578</v>
      </c>
      <c r="AOK98" t="s">
        <v>1577</v>
      </c>
      <c r="AOL98" t="s">
        <v>1577</v>
      </c>
      <c r="AOM98" t="s">
        <v>1579</v>
      </c>
      <c r="AON98" t="s">
        <v>1579</v>
      </c>
      <c r="AOO98" t="s">
        <v>1579</v>
      </c>
      <c r="AOP98" t="s">
        <v>1581</v>
      </c>
      <c r="AOQ98" t="s">
        <v>1577</v>
      </c>
      <c r="AOR98" t="s">
        <v>1581</v>
      </c>
      <c r="AOS98" t="s">
        <v>1577</v>
      </c>
      <c r="AOT98" t="s">
        <v>1577</v>
      </c>
      <c r="AOU98" t="s">
        <v>1580</v>
      </c>
      <c r="AOV98" t="s">
        <v>1580</v>
      </c>
      <c r="AOW98" t="s">
        <v>1578</v>
      </c>
      <c r="AOX98" t="s">
        <v>1581</v>
      </c>
      <c r="AOY98" t="s">
        <v>1581</v>
      </c>
      <c r="AOZ98" t="s">
        <v>1578</v>
      </c>
      <c r="APA98" t="s">
        <v>1578</v>
      </c>
      <c r="APB98" t="s">
        <v>1577</v>
      </c>
      <c r="APC98" t="s">
        <v>1577</v>
      </c>
      <c r="APD98" t="s">
        <v>1586</v>
      </c>
      <c r="APE98" t="s">
        <v>1578</v>
      </c>
      <c r="APF98" t="s">
        <v>1581</v>
      </c>
      <c r="APG98" t="s">
        <v>1577</v>
      </c>
      <c r="APH98" t="s">
        <v>1580</v>
      </c>
      <c r="API98" t="s">
        <v>1577</v>
      </c>
      <c r="APJ98" t="s">
        <v>1581</v>
      </c>
      <c r="APK98" t="s">
        <v>1581</v>
      </c>
      <c r="APL98" t="s">
        <v>1577</v>
      </c>
      <c r="APM98" t="s">
        <v>1577</v>
      </c>
      <c r="APN98" t="s">
        <v>1577</v>
      </c>
      <c r="APO98" t="s">
        <v>1585</v>
      </c>
      <c r="APP98" t="s">
        <v>1581</v>
      </c>
      <c r="APQ98" t="s">
        <v>1577</v>
      </c>
      <c r="APR98" t="s">
        <v>1577</v>
      </c>
      <c r="APS98" t="s">
        <v>1577</v>
      </c>
      <c r="APT98" t="s">
        <v>1580</v>
      </c>
      <c r="APU98" t="s">
        <v>1577</v>
      </c>
      <c r="APV98" t="s">
        <v>1577</v>
      </c>
      <c r="APW98" t="s">
        <v>1583</v>
      </c>
      <c r="APX98" t="s">
        <v>1577</v>
      </c>
      <c r="APY98" t="s">
        <v>1577</v>
      </c>
      <c r="APZ98" t="s">
        <v>1580</v>
      </c>
      <c r="AQA98" t="s">
        <v>1577</v>
      </c>
      <c r="AQB98" t="s">
        <v>1577</v>
      </c>
      <c r="AQC98" t="s">
        <v>1578</v>
      </c>
      <c r="AQD98" t="s">
        <v>1577</v>
      </c>
      <c r="AQE98" t="s">
        <v>1580</v>
      </c>
      <c r="AQF98" t="s">
        <v>1577</v>
      </c>
      <c r="AQG98" t="s">
        <v>1577</v>
      </c>
      <c r="AQH98" t="s">
        <v>1580</v>
      </c>
      <c r="AQI98" t="s">
        <v>1578</v>
      </c>
      <c r="AQJ98" t="s">
        <v>1577</v>
      </c>
      <c r="AQK98" t="s">
        <v>1581</v>
      </c>
      <c r="AQL98" t="s">
        <v>1577</v>
      </c>
      <c r="AQM98" t="s">
        <v>1577</v>
      </c>
      <c r="AQN98" t="s">
        <v>1577</v>
      </c>
      <c r="AQO98" t="s">
        <v>1577</v>
      </c>
      <c r="AQP98" t="s">
        <v>1577</v>
      </c>
      <c r="AQQ98" t="s">
        <v>1581</v>
      </c>
      <c r="AQR98" t="s">
        <v>1577</v>
      </c>
      <c r="AQS98" t="s">
        <v>1577</v>
      </c>
      <c r="AQT98" t="s">
        <v>1577</v>
      </c>
      <c r="AQU98" t="s">
        <v>1580</v>
      </c>
      <c r="AQV98" t="s">
        <v>1577</v>
      </c>
      <c r="AQW98" t="s">
        <v>1577</v>
      </c>
      <c r="AQX98" t="s">
        <v>1577</v>
      </c>
      <c r="AQY98" t="s">
        <v>1581</v>
      </c>
      <c r="AQZ98" t="s">
        <v>1579</v>
      </c>
      <c r="ARA98" t="s">
        <v>1579</v>
      </c>
      <c r="ARB98" t="s">
        <v>1579</v>
      </c>
      <c r="ARC98" t="s">
        <v>1577</v>
      </c>
      <c r="ARD98" t="s">
        <v>1580</v>
      </c>
      <c r="ARE98" t="s">
        <v>1580</v>
      </c>
      <c r="ARF98" t="s">
        <v>1580</v>
      </c>
      <c r="ARG98" t="s">
        <v>1577</v>
      </c>
      <c r="ARH98" t="s">
        <v>1577</v>
      </c>
      <c r="ARI98" t="s">
        <v>1577</v>
      </c>
      <c r="ARJ98" t="s">
        <v>1584</v>
      </c>
      <c r="ARK98" t="s">
        <v>1581</v>
      </c>
      <c r="ARL98" t="s">
        <v>1578</v>
      </c>
      <c r="ARM98" t="s">
        <v>1580</v>
      </c>
      <c r="ARN98" t="s">
        <v>1580</v>
      </c>
      <c r="ARO98" t="s">
        <v>1584</v>
      </c>
      <c r="ARP98" t="s">
        <v>1577</v>
      </c>
      <c r="ARQ98" t="s">
        <v>1579</v>
      </c>
      <c r="ARR98" t="s">
        <v>1581</v>
      </c>
      <c r="ARS98" t="s">
        <v>1578</v>
      </c>
      <c r="ART98" t="s">
        <v>1578</v>
      </c>
      <c r="ARU98" t="s">
        <v>1577</v>
      </c>
      <c r="ARV98" t="s">
        <v>1577</v>
      </c>
      <c r="ARW98" t="s">
        <v>1577</v>
      </c>
      <c r="ARX98" t="s">
        <v>1580</v>
      </c>
      <c r="ARY98" t="s">
        <v>1577</v>
      </c>
      <c r="ARZ98" t="s">
        <v>1581</v>
      </c>
      <c r="ASA98" t="s">
        <v>1577</v>
      </c>
      <c r="ASB98" t="s">
        <v>1577</v>
      </c>
      <c r="ASC98" t="s">
        <v>1577</v>
      </c>
      <c r="ASD98" t="s">
        <v>1577</v>
      </c>
      <c r="ASE98" t="s">
        <v>1577</v>
      </c>
      <c r="ASF98" t="s">
        <v>1587</v>
      </c>
      <c r="ASG98" t="s">
        <v>1580</v>
      </c>
      <c r="ASH98" t="s">
        <v>1577</v>
      </c>
      <c r="ASI98" t="s">
        <v>1578</v>
      </c>
      <c r="ASJ98" t="s">
        <v>1577</v>
      </c>
      <c r="ASK98" t="s">
        <v>1577</v>
      </c>
      <c r="ASL98" t="s">
        <v>1577</v>
      </c>
      <c r="ASM98" t="s">
        <v>1577</v>
      </c>
      <c r="ASN98" t="s">
        <v>1578</v>
      </c>
      <c r="ASO98" t="s">
        <v>1577</v>
      </c>
      <c r="ASP98" t="s">
        <v>1577</v>
      </c>
      <c r="ASQ98" t="s">
        <v>1577</v>
      </c>
      <c r="ASR98" t="s">
        <v>1577</v>
      </c>
      <c r="ASS98" t="s">
        <v>1577</v>
      </c>
      <c r="AST98" t="s">
        <v>1577</v>
      </c>
      <c r="ASU98" t="s">
        <v>1581</v>
      </c>
      <c r="ASV98" t="s">
        <v>1577</v>
      </c>
      <c r="ASW98" t="s">
        <v>1577</v>
      </c>
      <c r="ASX98" t="s">
        <v>1580</v>
      </c>
      <c r="ASY98" t="s">
        <v>1579</v>
      </c>
      <c r="ASZ98" t="s">
        <v>1577</v>
      </c>
      <c r="ATA98" t="s">
        <v>1577</v>
      </c>
      <c r="ATB98" t="s">
        <v>1580</v>
      </c>
      <c r="ATC98" t="s">
        <v>1577</v>
      </c>
      <c r="ATD98" t="s">
        <v>1580</v>
      </c>
      <c r="ATE98" t="s">
        <v>1578</v>
      </c>
      <c r="ATF98" t="s">
        <v>1581</v>
      </c>
      <c r="ATG98" t="s">
        <v>1579</v>
      </c>
      <c r="ATH98" t="s">
        <v>1577</v>
      </c>
      <c r="ATI98" t="s">
        <v>1577</v>
      </c>
      <c r="ATJ98" t="s">
        <v>1581</v>
      </c>
      <c r="ATK98" t="s">
        <v>1579</v>
      </c>
      <c r="ATL98" t="s">
        <v>1578</v>
      </c>
      <c r="ATM98" t="s">
        <v>1579</v>
      </c>
      <c r="ATN98" t="s">
        <v>1580</v>
      </c>
      <c r="ATO98" t="s">
        <v>1577</v>
      </c>
      <c r="ATP98" t="s">
        <v>1577</v>
      </c>
      <c r="ATQ98" t="s">
        <v>1577</v>
      </c>
      <c r="ATR98" t="s">
        <v>1581</v>
      </c>
      <c r="ATS98" t="s">
        <v>1577</v>
      </c>
      <c r="ATT98" t="s">
        <v>1577</v>
      </c>
      <c r="ATU98" t="s">
        <v>1580</v>
      </c>
      <c r="ATV98" t="s">
        <v>1577</v>
      </c>
      <c r="ATW98" t="s">
        <v>1577</v>
      </c>
      <c r="ATX98" t="s">
        <v>1578</v>
      </c>
      <c r="ATY98" t="s">
        <v>1579</v>
      </c>
      <c r="ATZ98" t="s">
        <v>1577</v>
      </c>
      <c r="AUA98" t="s">
        <v>1577</v>
      </c>
      <c r="AUB98" t="s">
        <v>1579</v>
      </c>
      <c r="AUC98" t="s">
        <v>1577</v>
      </c>
      <c r="AUD98" t="s">
        <v>1581</v>
      </c>
      <c r="AUE98" t="s">
        <v>1577</v>
      </c>
      <c r="AUF98" t="s">
        <v>1577</v>
      </c>
      <c r="AUG98" t="s">
        <v>1577</v>
      </c>
      <c r="AUH98" t="s">
        <v>1580</v>
      </c>
      <c r="AUI98" t="s">
        <v>1581</v>
      </c>
      <c r="AUJ98" t="s">
        <v>1577</v>
      </c>
      <c r="AUK98" t="s">
        <v>1580</v>
      </c>
      <c r="AUL98" t="s">
        <v>1578</v>
      </c>
      <c r="AUM98" t="s">
        <v>1577</v>
      </c>
      <c r="AUN98" t="s">
        <v>1577</v>
      </c>
      <c r="AUO98" t="s">
        <v>1577</v>
      </c>
      <c r="AUP98" t="s">
        <v>1580</v>
      </c>
      <c r="AUQ98" t="s">
        <v>1577</v>
      </c>
      <c r="AUR98" t="s">
        <v>1579</v>
      </c>
      <c r="AUS98" t="s">
        <v>1578</v>
      </c>
      <c r="AUT98" t="s">
        <v>1577</v>
      </c>
      <c r="AUU98" t="s">
        <v>1577</v>
      </c>
      <c r="AUV98" t="s">
        <v>1577</v>
      </c>
      <c r="AUW98" t="s">
        <v>1577</v>
      </c>
      <c r="AUX98" t="s">
        <v>1578</v>
      </c>
      <c r="AUY98" t="s">
        <v>1578</v>
      </c>
      <c r="AUZ98" t="s">
        <v>1577</v>
      </c>
      <c r="AVA98" t="s">
        <v>1577</v>
      </c>
      <c r="AVB98" t="s">
        <v>1583</v>
      </c>
      <c r="AVC98" t="s">
        <v>1577</v>
      </c>
      <c r="AVD98" t="s">
        <v>1579</v>
      </c>
      <c r="AVE98" t="s">
        <v>1577</v>
      </c>
      <c r="AVF98" t="s">
        <v>1577</v>
      </c>
      <c r="AVG98" t="s">
        <v>1579</v>
      </c>
      <c r="AVH98" t="s">
        <v>1577</v>
      </c>
      <c r="AVI98" t="s">
        <v>1579</v>
      </c>
      <c r="AVJ98" t="s">
        <v>1577</v>
      </c>
      <c r="AVK98" t="s">
        <v>1579</v>
      </c>
      <c r="AVL98" t="s">
        <v>1577</v>
      </c>
      <c r="AVM98" t="s">
        <v>1577</v>
      </c>
      <c r="AVN98" t="s">
        <v>1580</v>
      </c>
      <c r="AVO98" t="s">
        <v>1577</v>
      </c>
      <c r="AVP98" t="s">
        <v>1578</v>
      </c>
      <c r="AVQ98" t="s">
        <v>1580</v>
      </c>
      <c r="AVR98" t="s">
        <v>1577</v>
      </c>
      <c r="AVS98" t="s">
        <v>1577</v>
      </c>
      <c r="AVT98" t="s">
        <v>1579</v>
      </c>
      <c r="AVU98" t="s">
        <v>1579</v>
      </c>
      <c r="AVV98" t="s">
        <v>1578</v>
      </c>
      <c r="AVW98" t="s">
        <v>1577</v>
      </c>
      <c r="AVX98" t="s">
        <v>1577</v>
      </c>
      <c r="AVY98" t="s">
        <v>1580</v>
      </c>
      <c r="AVZ98" t="s">
        <v>1580</v>
      </c>
      <c r="AWA98" t="s">
        <v>1579</v>
      </c>
      <c r="AWB98" t="s">
        <v>1580</v>
      </c>
      <c r="AWC98" t="s">
        <v>1579</v>
      </c>
      <c r="AWD98" t="s">
        <v>1578</v>
      </c>
      <c r="AWE98" t="s">
        <v>1590</v>
      </c>
      <c r="AWF98" t="s">
        <v>1577</v>
      </c>
      <c r="AWG98" t="s">
        <v>1578</v>
      </c>
      <c r="AWH98" t="s">
        <v>1578</v>
      </c>
      <c r="AWI98" t="s">
        <v>1579</v>
      </c>
      <c r="AWJ98" t="s">
        <v>1577</v>
      </c>
      <c r="AWK98" t="s">
        <v>1580</v>
      </c>
      <c r="AWL98" t="s">
        <v>1581</v>
      </c>
      <c r="AWM98" t="s">
        <v>1581</v>
      </c>
      <c r="AWN98" t="s">
        <v>1580</v>
      </c>
      <c r="AWO98" t="s">
        <v>1577</v>
      </c>
      <c r="AWP98" t="s">
        <v>1577</v>
      </c>
      <c r="AWQ98" t="s">
        <v>1577</v>
      </c>
      <c r="AWR98" t="s">
        <v>1577</v>
      </c>
      <c r="AWS98" t="s">
        <v>1580</v>
      </c>
      <c r="AWT98" t="s">
        <v>1577</v>
      </c>
      <c r="AWU98" t="s">
        <v>1577</v>
      </c>
      <c r="AWV98" t="s">
        <v>1580</v>
      </c>
      <c r="AWW98" t="s">
        <v>1577</v>
      </c>
      <c r="AWX98" t="s">
        <v>1577</v>
      </c>
      <c r="AWY98" t="s">
        <v>1577</v>
      </c>
      <c r="AWZ98" t="s">
        <v>1577</v>
      </c>
      <c r="AXA98" t="s">
        <v>1577</v>
      </c>
      <c r="AXB98" t="s">
        <v>1577</v>
      </c>
      <c r="AXC98" t="s">
        <v>1577</v>
      </c>
      <c r="AXD98" t="s">
        <v>1580</v>
      </c>
      <c r="AXE98" t="s">
        <v>1580</v>
      </c>
      <c r="AXF98" t="s">
        <v>1579</v>
      </c>
      <c r="AXG98" t="s">
        <v>1577</v>
      </c>
      <c r="AXH98" t="s">
        <v>1577</v>
      </c>
      <c r="AXI98" t="s">
        <v>1577</v>
      </c>
      <c r="AXJ98" t="s">
        <v>1579</v>
      </c>
      <c r="AXK98" t="s">
        <v>1577</v>
      </c>
      <c r="AXL98" t="s">
        <v>1579</v>
      </c>
      <c r="AXM98" t="s">
        <v>1577</v>
      </c>
      <c r="AXN98" t="s">
        <v>1577</v>
      </c>
      <c r="AXO98" t="s">
        <v>1577</v>
      </c>
      <c r="AXP98" t="s">
        <v>1579</v>
      </c>
      <c r="AXQ98" t="s">
        <v>1577</v>
      </c>
      <c r="AXR98" t="s">
        <v>1577</v>
      </c>
      <c r="AXS98" t="s">
        <v>1581</v>
      </c>
      <c r="AXT98" t="s">
        <v>1577</v>
      </c>
      <c r="AXU98" t="s">
        <v>1579</v>
      </c>
      <c r="AXV98" t="s">
        <v>1581</v>
      </c>
      <c r="AXW98" t="s">
        <v>1577</v>
      </c>
      <c r="AXX98" t="s">
        <v>1577</v>
      </c>
      <c r="AXY98" t="s">
        <v>1577</v>
      </c>
      <c r="AXZ98" t="s">
        <v>1577</v>
      </c>
      <c r="AYA98" t="s">
        <v>1577</v>
      </c>
      <c r="AYB98" t="s">
        <v>1585</v>
      </c>
      <c r="AYC98" t="s">
        <v>1577</v>
      </c>
      <c r="AYD98" t="s">
        <v>1577</v>
      </c>
      <c r="AYE98" t="s">
        <v>1579</v>
      </c>
      <c r="AYF98" t="s">
        <v>1577</v>
      </c>
      <c r="AYG98" t="s">
        <v>1577</v>
      </c>
      <c r="AYH98" t="s">
        <v>1578</v>
      </c>
      <c r="AYI98" t="s">
        <v>1577</v>
      </c>
      <c r="AYJ98" t="s">
        <v>1577</v>
      </c>
      <c r="AYK98" t="s">
        <v>1578</v>
      </c>
      <c r="AYL98" t="s">
        <v>1577</v>
      </c>
      <c r="AYM98" t="s">
        <v>1577</v>
      </c>
      <c r="AYN98" t="s">
        <v>1577</v>
      </c>
      <c r="AYO98" t="s">
        <v>1579</v>
      </c>
      <c r="AYP98" t="s">
        <v>1577</v>
      </c>
      <c r="AYQ98" t="s">
        <v>1587</v>
      </c>
      <c r="AYR98" t="s">
        <v>1581</v>
      </c>
      <c r="AYS98" t="s">
        <v>1579</v>
      </c>
      <c r="AYT98" t="s">
        <v>1577</v>
      </c>
      <c r="AYU98" t="s">
        <v>1577</v>
      </c>
      <c r="AYV98" t="s">
        <v>1577</v>
      </c>
      <c r="AYW98" t="s">
        <v>1581</v>
      </c>
      <c r="AYX98" t="s">
        <v>1577</v>
      </c>
      <c r="AYY98" t="s">
        <v>1578</v>
      </c>
      <c r="AYZ98" t="s">
        <v>1578</v>
      </c>
      <c r="AZA98" t="s">
        <v>1577</v>
      </c>
      <c r="AZB98" t="s">
        <v>1580</v>
      </c>
      <c r="AZC98" t="s">
        <v>1577</v>
      </c>
      <c r="AZD98" t="s">
        <v>1581</v>
      </c>
      <c r="AZE98" t="s">
        <v>1581</v>
      </c>
      <c r="AZF98" t="s">
        <v>1581</v>
      </c>
      <c r="AZG98" t="s">
        <v>1588</v>
      </c>
      <c r="AZH98" t="s">
        <v>1577</v>
      </c>
      <c r="AZI98" t="s">
        <v>1577</v>
      </c>
      <c r="AZJ98" t="s">
        <v>1577</v>
      </c>
      <c r="AZK98" t="s">
        <v>1580</v>
      </c>
      <c r="AZL98" t="s">
        <v>1583</v>
      </c>
      <c r="AZM98" t="s">
        <v>1577</v>
      </c>
      <c r="AZN98" t="s">
        <v>1579</v>
      </c>
      <c r="AZO98" t="s">
        <v>1577</v>
      </c>
      <c r="AZP98" t="s">
        <v>1577</v>
      </c>
      <c r="AZQ98" t="s">
        <v>1579</v>
      </c>
      <c r="AZR98" t="s">
        <v>1577</v>
      </c>
      <c r="AZS98" t="s">
        <v>1579</v>
      </c>
      <c r="AZT98" t="s">
        <v>1577</v>
      </c>
      <c r="AZU98" t="s">
        <v>1578</v>
      </c>
      <c r="AZV98" t="s">
        <v>1577</v>
      </c>
      <c r="AZW98" t="s">
        <v>1577</v>
      </c>
      <c r="AZX98" t="s">
        <v>1577</v>
      </c>
      <c r="AZY98" t="s">
        <v>1581</v>
      </c>
      <c r="AZZ98" t="s">
        <v>1577</v>
      </c>
      <c r="BAA98" t="s">
        <v>1577</v>
      </c>
      <c r="BAB98" t="s">
        <v>1577</v>
      </c>
      <c r="BAC98" t="s">
        <v>1577</v>
      </c>
      <c r="BAD98" t="s">
        <v>1577</v>
      </c>
      <c r="BAE98" t="s">
        <v>1577</v>
      </c>
      <c r="BAF98" t="s">
        <v>1577</v>
      </c>
      <c r="BAG98" t="s">
        <v>1589</v>
      </c>
      <c r="BAH98" t="s">
        <v>1577</v>
      </c>
      <c r="BAI98" t="s">
        <v>1577</v>
      </c>
      <c r="BAJ98" t="s">
        <v>1577</v>
      </c>
      <c r="BAK98" t="s">
        <v>1577</v>
      </c>
      <c r="BAL98" t="s">
        <v>1577</v>
      </c>
      <c r="BAM98" t="s">
        <v>1587</v>
      </c>
      <c r="BAN98" t="s">
        <v>1577</v>
      </c>
      <c r="BAO98" t="s">
        <v>1577</v>
      </c>
      <c r="BAP98" t="s">
        <v>1577</v>
      </c>
      <c r="BAQ98" t="s">
        <v>1577</v>
      </c>
      <c r="BAR98" t="s">
        <v>1577</v>
      </c>
      <c r="BAS98" t="s">
        <v>1581</v>
      </c>
      <c r="BAT98" t="s">
        <v>1577</v>
      </c>
      <c r="BAU98" t="s">
        <v>1577</v>
      </c>
      <c r="BAV98" t="s">
        <v>1577</v>
      </c>
      <c r="BAW98" t="s">
        <v>1581</v>
      </c>
      <c r="BAX98" t="s">
        <v>1597</v>
      </c>
      <c r="BAY98" t="s">
        <v>1577</v>
      </c>
      <c r="BAZ98" t="s">
        <v>1579</v>
      </c>
      <c r="BBA98" t="s">
        <v>1579</v>
      </c>
      <c r="BBB98" t="s">
        <v>1580</v>
      </c>
      <c r="BBC98" t="s">
        <v>1577</v>
      </c>
      <c r="BBD98" t="s">
        <v>1581</v>
      </c>
      <c r="BBE98" t="s">
        <v>1581</v>
      </c>
      <c r="BBF98" t="s">
        <v>1581</v>
      </c>
      <c r="BBG98" t="s">
        <v>1581</v>
      </c>
      <c r="BBH98" t="s">
        <v>1581</v>
      </c>
      <c r="BBI98" t="s">
        <v>1581</v>
      </c>
      <c r="BBJ98" t="s">
        <v>1581</v>
      </c>
      <c r="BBK98" t="s">
        <v>1577</v>
      </c>
      <c r="BBL98" t="s">
        <v>1581</v>
      </c>
      <c r="BBM98" t="s">
        <v>1581</v>
      </c>
      <c r="BBN98" t="s">
        <v>1581</v>
      </c>
      <c r="BBO98" t="s">
        <v>1581</v>
      </c>
      <c r="BBP98" t="s">
        <v>1581</v>
      </c>
      <c r="BBQ98" t="s">
        <v>1581</v>
      </c>
      <c r="BBR98" t="s">
        <v>1581</v>
      </c>
      <c r="BBS98" t="s">
        <v>1577</v>
      </c>
      <c r="BBT98" t="s">
        <v>1577</v>
      </c>
      <c r="BBU98" t="s">
        <v>1577</v>
      </c>
      <c r="BBV98" t="s">
        <v>1581</v>
      </c>
      <c r="BBW98" t="s">
        <v>1578</v>
      </c>
      <c r="BBX98" t="s">
        <v>1578</v>
      </c>
      <c r="BBY98" t="s">
        <v>1577</v>
      </c>
      <c r="BBZ98" t="s">
        <v>1578</v>
      </c>
      <c r="BCA98" t="s">
        <v>1578</v>
      </c>
      <c r="BCB98" t="s">
        <v>1578</v>
      </c>
      <c r="BCC98" t="s">
        <v>1578</v>
      </c>
      <c r="BCD98" t="s">
        <v>1578</v>
      </c>
      <c r="BCE98" t="s">
        <v>1578</v>
      </c>
      <c r="BCF98" t="s">
        <v>1577</v>
      </c>
      <c r="BCG98" t="s">
        <v>1578</v>
      </c>
      <c r="BCH98" t="s">
        <v>1578</v>
      </c>
      <c r="BCI98" t="s">
        <v>1578</v>
      </c>
      <c r="BCJ98" t="s">
        <v>1578</v>
      </c>
      <c r="BCK98" t="s">
        <v>1578</v>
      </c>
      <c r="BCL98" t="s">
        <v>1578</v>
      </c>
      <c r="BCM98" t="s">
        <v>1578</v>
      </c>
      <c r="BCN98" t="s">
        <v>1577</v>
      </c>
      <c r="BCO98" t="s">
        <v>1578</v>
      </c>
      <c r="BCP98" t="s">
        <v>1577</v>
      </c>
      <c r="BCQ98" t="s">
        <v>1578</v>
      </c>
      <c r="BCR98" t="s">
        <v>1577</v>
      </c>
      <c r="BCS98" t="s">
        <v>1578</v>
      </c>
      <c r="BCT98" t="s">
        <v>1578</v>
      </c>
      <c r="BCU98" t="s">
        <v>1578</v>
      </c>
      <c r="BCV98" t="s">
        <v>1578</v>
      </c>
      <c r="BCW98" t="s">
        <v>1578</v>
      </c>
      <c r="BCX98" t="s">
        <v>1578</v>
      </c>
      <c r="BCY98" t="s">
        <v>1578</v>
      </c>
      <c r="BCZ98" t="s">
        <v>1578</v>
      </c>
      <c r="BDA98" t="s">
        <v>1578</v>
      </c>
      <c r="BDB98" t="s">
        <v>1578</v>
      </c>
      <c r="BDC98" t="s">
        <v>1578</v>
      </c>
      <c r="BDD98" t="s">
        <v>1578</v>
      </c>
      <c r="BDE98" t="s">
        <v>1578</v>
      </c>
      <c r="BDF98" t="s">
        <v>1577</v>
      </c>
      <c r="BDG98" t="s">
        <v>1577</v>
      </c>
      <c r="BDH98" t="s">
        <v>1577</v>
      </c>
      <c r="BDI98" t="s">
        <v>1577</v>
      </c>
      <c r="BDJ98" t="s">
        <v>1579</v>
      </c>
      <c r="BDK98" t="s">
        <v>1579</v>
      </c>
      <c r="BDL98" t="s">
        <v>1579</v>
      </c>
      <c r="BDM98" t="s">
        <v>1579</v>
      </c>
      <c r="BDN98" t="s">
        <v>1579</v>
      </c>
      <c r="BDO98" t="s">
        <v>1579</v>
      </c>
      <c r="BDP98" t="s">
        <v>1579</v>
      </c>
      <c r="BDQ98" t="s">
        <v>1577</v>
      </c>
      <c r="BDR98" t="s">
        <v>1579</v>
      </c>
      <c r="BDS98" t="s">
        <v>1579</v>
      </c>
      <c r="BDT98" t="s">
        <v>1579</v>
      </c>
      <c r="BDU98" t="s">
        <v>1579</v>
      </c>
      <c r="BDV98" t="s">
        <v>1579</v>
      </c>
      <c r="BDW98" t="s">
        <v>1579</v>
      </c>
      <c r="BDX98" t="s">
        <v>1579</v>
      </c>
      <c r="BDY98" t="s">
        <v>1579</v>
      </c>
      <c r="BDZ98" t="s">
        <v>1579</v>
      </c>
      <c r="BEA98" t="s">
        <v>1579</v>
      </c>
      <c r="BEB98" t="s">
        <v>1579</v>
      </c>
      <c r="BEC98" t="s">
        <v>1579</v>
      </c>
      <c r="BED98" t="s">
        <v>1577</v>
      </c>
      <c r="BEE98" t="s">
        <v>1579</v>
      </c>
      <c r="BEF98" t="s">
        <v>1577</v>
      </c>
      <c r="BEG98" t="s">
        <v>1579</v>
      </c>
      <c r="BEH98" t="s">
        <v>1579</v>
      </c>
      <c r="BEI98" t="s">
        <v>1577</v>
      </c>
      <c r="BEJ98" t="s">
        <v>1577</v>
      </c>
      <c r="BEK98" t="s">
        <v>1579</v>
      </c>
      <c r="BEL98" t="s">
        <v>1577</v>
      </c>
      <c r="BEM98" t="s">
        <v>1577</v>
      </c>
      <c r="BEN98" t="s">
        <v>1580</v>
      </c>
      <c r="BEO98" t="s">
        <v>1580</v>
      </c>
      <c r="BEP98" t="s">
        <v>1580</v>
      </c>
      <c r="BEQ98" t="s">
        <v>1580</v>
      </c>
      <c r="BER98" t="s">
        <v>1580</v>
      </c>
      <c r="BES98" t="s">
        <v>1580</v>
      </c>
      <c r="BET98" t="s">
        <v>1580</v>
      </c>
      <c r="BEU98" t="s">
        <v>1580</v>
      </c>
      <c r="BEV98" t="s">
        <v>1580</v>
      </c>
      <c r="BEW98" t="s">
        <v>1580</v>
      </c>
      <c r="BEX98" t="s">
        <v>1580</v>
      </c>
      <c r="BEY98" t="s">
        <v>1580</v>
      </c>
      <c r="BEZ98" t="s">
        <v>1580</v>
      </c>
      <c r="BFA98" t="s">
        <v>1580</v>
      </c>
      <c r="BFB98" t="s">
        <v>1580</v>
      </c>
      <c r="BFC98" t="s">
        <v>1580</v>
      </c>
      <c r="BFD98" t="s">
        <v>1580</v>
      </c>
      <c r="BFE98" t="s">
        <v>1577</v>
      </c>
      <c r="BFF98" t="s">
        <v>1580</v>
      </c>
      <c r="BFG98" t="s">
        <v>1580</v>
      </c>
      <c r="BFH98" t="s">
        <v>1580</v>
      </c>
      <c r="BFI98" t="s">
        <v>1580</v>
      </c>
      <c r="BFJ98" t="s">
        <v>1577</v>
      </c>
      <c r="BFK98" t="s">
        <v>1578</v>
      </c>
      <c r="BFL98" t="s">
        <v>1578</v>
      </c>
      <c r="BFM98" t="s">
        <v>1578</v>
      </c>
      <c r="BFN98" t="s">
        <v>1578</v>
      </c>
      <c r="BFO98" t="s">
        <v>1579</v>
      </c>
      <c r="BFP98" t="s">
        <v>1578</v>
      </c>
      <c r="BFQ98" t="s">
        <v>1581</v>
      </c>
      <c r="BFR98" t="s">
        <v>1581</v>
      </c>
      <c r="BFS98" t="s">
        <v>1577</v>
      </c>
      <c r="BFT98" t="s">
        <v>1577</v>
      </c>
      <c r="BFU98" t="s">
        <v>1581</v>
      </c>
      <c r="BFV98" t="s">
        <v>1577</v>
      </c>
      <c r="BFW98" t="s">
        <v>1581</v>
      </c>
      <c r="BFX98" t="s">
        <v>1579</v>
      </c>
      <c r="BFY98" t="s">
        <v>1578</v>
      </c>
      <c r="BFZ98" t="s">
        <v>1578</v>
      </c>
      <c r="BGA98" t="s">
        <v>1579</v>
      </c>
      <c r="BGB98" t="s">
        <v>1577</v>
      </c>
      <c r="BGC98" t="s">
        <v>1579</v>
      </c>
      <c r="BGD98" t="s">
        <v>1579</v>
      </c>
      <c r="BGE98" t="s">
        <v>1580</v>
      </c>
      <c r="BGF98" t="s">
        <v>1580</v>
      </c>
      <c r="BGG98" t="s">
        <v>1577</v>
      </c>
      <c r="BGH98" t="s">
        <v>1580</v>
      </c>
      <c r="BGI98" t="s">
        <v>1578</v>
      </c>
      <c r="BGJ98" t="s">
        <v>1581</v>
      </c>
      <c r="BGK98" t="s">
        <v>1580</v>
      </c>
      <c r="BGL98" t="s">
        <v>1580</v>
      </c>
      <c r="BGM98" t="s">
        <v>1580</v>
      </c>
      <c r="BGN98" t="s">
        <v>1577</v>
      </c>
      <c r="BGO98" t="s">
        <v>1577</v>
      </c>
      <c r="BGP98" t="s">
        <v>1580</v>
      </c>
      <c r="BGQ98" t="s">
        <v>1579</v>
      </c>
      <c r="BGR98" t="s">
        <v>1577</v>
      </c>
      <c r="BGS98" t="s">
        <v>1577</v>
      </c>
      <c r="BGT98" t="s">
        <v>1580</v>
      </c>
      <c r="BGU98" t="s">
        <v>1577</v>
      </c>
      <c r="BGV98" t="s">
        <v>1577</v>
      </c>
      <c r="BGW98" t="s">
        <v>1577</v>
      </c>
      <c r="BGX98" t="s">
        <v>1580</v>
      </c>
      <c r="BGY98" t="s">
        <v>1577</v>
      </c>
      <c r="BGZ98" t="s">
        <v>1578</v>
      </c>
      <c r="BHA98" t="s">
        <v>1578</v>
      </c>
      <c r="BHB98" t="s">
        <v>1577</v>
      </c>
      <c r="BHC98" t="s">
        <v>1578</v>
      </c>
      <c r="BHD98" t="s">
        <v>1577</v>
      </c>
      <c r="BHE98" t="s">
        <v>1577</v>
      </c>
      <c r="BHF98" t="s">
        <v>1579</v>
      </c>
      <c r="BHG98" t="s">
        <v>1577</v>
      </c>
      <c r="BHH98" t="s">
        <v>1581</v>
      </c>
      <c r="BHI98" t="s">
        <v>1579</v>
      </c>
      <c r="BHJ98" t="s">
        <v>1577</v>
      </c>
      <c r="BHK98" t="s">
        <v>1578</v>
      </c>
      <c r="BHL98" t="s">
        <v>1579</v>
      </c>
      <c r="BHM98" t="s">
        <v>1579</v>
      </c>
      <c r="BHN98" t="s">
        <v>1580</v>
      </c>
      <c r="BHO98" t="s">
        <v>1579</v>
      </c>
      <c r="BHP98" t="s">
        <v>1578</v>
      </c>
    </row>
    <row r="99" spans="1:1576">
      <c r="A99" s="1">
        <v>185</v>
      </c>
      <c r="B99" s="1">
        <v>47</v>
      </c>
      <c r="C99" s="13" t="s">
        <v>1704</v>
      </c>
      <c r="D99" s="14" t="s">
        <v>1575</v>
      </c>
      <c r="E99" s="2" t="s">
        <v>1684</v>
      </c>
      <c r="F99" s="2" t="s">
        <v>1681</v>
      </c>
      <c r="G99" s="14" t="s">
        <v>1593</v>
      </c>
      <c r="H99" s="2" t="s">
        <v>1705</v>
      </c>
      <c r="I99" s="2" t="s">
        <v>1577</v>
      </c>
      <c r="J99" s="14" t="s">
        <v>1593</v>
      </c>
      <c r="K99" s="12" t="s">
        <v>1578</v>
      </c>
      <c r="L99" s="12" t="s">
        <v>1579</v>
      </c>
      <c r="M99" s="12" t="s">
        <v>1578</v>
      </c>
      <c r="N99" s="12" t="s">
        <v>1578</v>
      </c>
      <c r="O99" s="12" t="s">
        <v>1577</v>
      </c>
      <c r="P99" s="12" t="s">
        <v>1579</v>
      </c>
      <c r="Q99" s="12" t="s">
        <v>1577</v>
      </c>
      <c r="R99" s="12" t="s">
        <v>1577</v>
      </c>
      <c r="S99" s="12" t="s">
        <v>1578</v>
      </c>
      <c r="T99" s="12" t="s">
        <v>1579</v>
      </c>
      <c r="U99" s="12" t="s">
        <v>1581</v>
      </c>
      <c r="V99" s="12" t="s">
        <v>1581</v>
      </c>
      <c r="W99" s="12" t="s">
        <v>1578</v>
      </c>
      <c r="X99" s="12" t="s">
        <v>1581</v>
      </c>
      <c r="Y99" s="12" t="s">
        <v>1581</v>
      </c>
      <c r="Z99" s="12" t="s">
        <v>1581</v>
      </c>
      <c r="AA99" s="12" t="s">
        <v>1580</v>
      </c>
      <c r="AB99" s="12" t="s">
        <v>1577</v>
      </c>
      <c r="AC99" s="12" t="s">
        <v>1579</v>
      </c>
      <c r="AD99" s="12" t="s">
        <v>1581</v>
      </c>
      <c r="AE99" s="12" t="s">
        <v>1581</v>
      </c>
      <c r="AF99" s="12" t="s">
        <v>1578</v>
      </c>
      <c r="AG99" s="12" t="s">
        <v>1577</v>
      </c>
      <c r="AH99" s="12" t="s">
        <v>1577</v>
      </c>
      <c r="AI99" s="12" t="s">
        <v>1579</v>
      </c>
      <c r="AJ99" s="12" t="s">
        <v>1579</v>
      </c>
      <c r="AK99" s="12" t="s">
        <v>1580</v>
      </c>
      <c r="AL99" s="12" t="s">
        <v>1578</v>
      </c>
      <c r="AM99" s="12" t="s">
        <v>1578</v>
      </c>
      <c r="AN99" s="12" t="s">
        <v>1579</v>
      </c>
      <c r="AO99" s="12" t="s">
        <v>1579</v>
      </c>
      <c r="AP99" s="12" t="s">
        <v>1579</v>
      </c>
      <c r="AQ99" s="12" t="s">
        <v>1578</v>
      </c>
      <c r="AR99" s="12" t="s">
        <v>1580</v>
      </c>
      <c r="AS99" s="12" t="s">
        <v>1579</v>
      </c>
      <c r="AT99" s="12" t="s">
        <v>1578</v>
      </c>
      <c r="AU99" s="12" t="s">
        <v>1578</v>
      </c>
      <c r="AV99" s="12" t="s">
        <v>1581</v>
      </c>
      <c r="AW99" s="12" t="s">
        <v>1581</v>
      </c>
      <c r="AX99" s="12" t="s">
        <v>1581</v>
      </c>
      <c r="AY99" s="12" t="s">
        <v>1577</v>
      </c>
      <c r="AZ99" s="12" t="s">
        <v>1580</v>
      </c>
      <c r="BA99" s="12" t="s">
        <v>1580</v>
      </c>
      <c r="BB99" s="12" t="s">
        <v>1580</v>
      </c>
      <c r="BC99" s="12" t="s">
        <v>1578</v>
      </c>
      <c r="BD99" s="12" t="s">
        <v>1581</v>
      </c>
      <c r="BE99" s="12" t="s">
        <v>1577</v>
      </c>
      <c r="BF99" s="12" t="s">
        <v>1581</v>
      </c>
      <c r="BG99" s="12" t="s">
        <v>1578</v>
      </c>
      <c r="BH99" s="12" t="s">
        <v>1578</v>
      </c>
      <c r="BI99" s="12" t="s">
        <v>1577</v>
      </c>
      <c r="BJ99" s="12" t="s">
        <v>1579</v>
      </c>
      <c r="BK99" s="12" t="s">
        <v>1578</v>
      </c>
      <c r="BL99" s="12" t="s">
        <v>1580</v>
      </c>
      <c r="BM99" s="12" t="s">
        <v>1580</v>
      </c>
      <c r="BN99" s="12" t="s">
        <v>1580</v>
      </c>
      <c r="BO99" s="12" t="s">
        <v>1577</v>
      </c>
      <c r="BP99" s="12" t="s">
        <v>1578</v>
      </c>
      <c r="BQ99" s="12" t="s">
        <v>1578</v>
      </c>
      <c r="BR99" s="12" t="s">
        <v>1581</v>
      </c>
      <c r="BS99" s="12" t="s">
        <v>1578</v>
      </c>
      <c r="BT99" s="12" t="s">
        <v>1577</v>
      </c>
      <c r="BU99" s="12" t="s">
        <v>1578</v>
      </c>
      <c r="BV99" s="12" t="s">
        <v>1579</v>
      </c>
      <c r="BW99" s="12" t="s">
        <v>1579</v>
      </c>
      <c r="BX99" s="12" t="s">
        <v>1580</v>
      </c>
      <c r="BY99" s="12" t="s">
        <v>1577</v>
      </c>
      <c r="BZ99" s="12" t="s">
        <v>1577</v>
      </c>
      <c r="CA99" s="12" t="s">
        <v>1578</v>
      </c>
      <c r="CB99" s="12" t="s">
        <v>1577</v>
      </c>
      <c r="CC99" s="12" t="s">
        <v>1581</v>
      </c>
      <c r="CD99" s="12" t="s">
        <v>1580</v>
      </c>
      <c r="CE99" s="12" t="s">
        <v>1579</v>
      </c>
      <c r="CF99" s="12" t="s">
        <v>1578</v>
      </c>
      <c r="CG99" s="12" t="s">
        <v>1578</v>
      </c>
      <c r="CH99" s="12" t="s">
        <v>1577</v>
      </c>
      <c r="CI99" s="12" t="s">
        <v>1579</v>
      </c>
      <c r="CJ99" s="12" t="s">
        <v>1577</v>
      </c>
      <c r="CK99" s="12" t="s">
        <v>1580</v>
      </c>
      <c r="CL99" s="12" t="s">
        <v>1580</v>
      </c>
      <c r="CM99" s="12" t="s">
        <v>1577</v>
      </c>
      <c r="CN99" s="12" t="s">
        <v>1581</v>
      </c>
      <c r="CO99" s="12" t="s">
        <v>1579</v>
      </c>
      <c r="CP99" s="12" t="s">
        <v>1577</v>
      </c>
      <c r="CQ99" s="12" t="s">
        <v>1577</v>
      </c>
      <c r="CR99" s="12" t="s">
        <v>1577</v>
      </c>
      <c r="CS99" s="12" t="s">
        <v>1577</v>
      </c>
      <c r="CT99" s="12" t="s">
        <v>1578</v>
      </c>
      <c r="CU99" s="12" t="s">
        <v>1578</v>
      </c>
      <c r="CV99" s="12" t="s">
        <v>1579</v>
      </c>
      <c r="CW99" s="12" t="s">
        <v>1581</v>
      </c>
      <c r="CX99" s="12" t="s">
        <v>1578</v>
      </c>
      <c r="CY99" s="12" t="s">
        <v>1577</v>
      </c>
      <c r="CZ99" s="12" t="s">
        <v>1578</v>
      </c>
      <c r="DA99" s="12" t="s">
        <v>1579</v>
      </c>
      <c r="DB99" s="12" t="s">
        <v>1578</v>
      </c>
      <c r="DC99" s="12" t="s">
        <v>1578</v>
      </c>
      <c r="DD99" s="12" t="s">
        <v>1579</v>
      </c>
      <c r="DE99" s="12" t="s">
        <v>1579</v>
      </c>
      <c r="DF99" s="12" t="s">
        <v>1581</v>
      </c>
      <c r="DG99" s="12" t="s">
        <v>1579</v>
      </c>
      <c r="DH99" s="12" t="s">
        <v>1579</v>
      </c>
      <c r="DI99" s="12" t="s">
        <v>1577</v>
      </c>
      <c r="DJ99" s="12" t="s">
        <v>1580</v>
      </c>
      <c r="DK99" s="12" t="s">
        <v>1578</v>
      </c>
      <c r="DL99" s="12" t="s">
        <v>1578</v>
      </c>
      <c r="DM99" s="12" t="s">
        <v>1578</v>
      </c>
      <c r="DN99" s="12" t="s">
        <v>1577</v>
      </c>
      <c r="DO99" s="12" t="s">
        <v>1579</v>
      </c>
      <c r="DP99" s="12" t="s">
        <v>1578</v>
      </c>
      <c r="DQ99" s="12" t="s">
        <v>1581</v>
      </c>
      <c r="DR99" s="12" t="s">
        <v>1578</v>
      </c>
      <c r="DS99" s="12" t="s">
        <v>1577</v>
      </c>
      <c r="DT99" s="12" t="s">
        <v>1578</v>
      </c>
      <c r="DU99" s="12" t="s">
        <v>1581</v>
      </c>
      <c r="DV99" s="12" t="s">
        <v>1581</v>
      </c>
      <c r="DW99" s="12" t="s">
        <v>1578</v>
      </c>
      <c r="DX99" s="12" t="s">
        <v>1577</v>
      </c>
      <c r="DY99" s="12" t="s">
        <v>1581</v>
      </c>
      <c r="DZ99" s="12" t="s">
        <v>1581</v>
      </c>
      <c r="EA99" s="12" t="s">
        <v>1579</v>
      </c>
      <c r="EB99" s="12" t="s">
        <v>1581</v>
      </c>
      <c r="EC99" s="12" t="s">
        <v>1577</v>
      </c>
      <c r="ED99" s="12" t="s">
        <v>1579</v>
      </c>
      <c r="EE99" s="12" t="s">
        <v>1581</v>
      </c>
      <c r="EF99" s="12" t="s">
        <v>1578</v>
      </c>
      <c r="EG99" s="12" t="s">
        <v>1577</v>
      </c>
      <c r="EH99" s="12" t="s">
        <v>1581</v>
      </c>
      <c r="EI99" s="12" t="s">
        <v>1579</v>
      </c>
      <c r="EJ99" s="12" t="s">
        <v>1581</v>
      </c>
      <c r="EK99" s="12" t="s">
        <v>1579</v>
      </c>
      <c r="EL99" s="12" t="s">
        <v>1577</v>
      </c>
      <c r="EM99" s="12" t="s">
        <v>1577</v>
      </c>
      <c r="EN99" s="12" t="s">
        <v>1578</v>
      </c>
      <c r="EO99" s="12" t="s">
        <v>1578</v>
      </c>
      <c r="EP99" s="12" t="s">
        <v>1581</v>
      </c>
      <c r="EQ99" s="12" t="s">
        <v>1577</v>
      </c>
      <c r="ER99" s="12" t="s">
        <v>1577</v>
      </c>
      <c r="ES99" s="12" t="s">
        <v>1580</v>
      </c>
      <c r="ET99" s="12" t="s">
        <v>1580</v>
      </c>
      <c r="EU99" s="12" t="s">
        <v>1580</v>
      </c>
      <c r="EV99" s="12" t="s">
        <v>1580</v>
      </c>
      <c r="EW99" s="12" t="s">
        <v>1580</v>
      </c>
      <c r="EX99" s="12" t="s">
        <v>1578</v>
      </c>
      <c r="EY99" s="12" t="s">
        <v>1579</v>
      </c>
      <c r="EZ99" s="12" t="s">
        <v>1579</v>
      </c>
      <c r="FA99" s="12" t="s">
        <v>1579</v>
      </c>
      <c r="FB99" s="12" t="s">
        <v>1579</v>
      </c>
      <c r="FC99" s="12" t="s">
        <v>1581</v>
      </c>
      <c r="FD99" s="12" t="s">
        <v>1581</v>
      </c>
      <c r="FE99" s="12" t="s">
        <v>1578</v>
      </c>
      <c r="FF99" s="12" t="s">
        <v>1579</v>
      </c>
      <c r="FG99" s="12" t="s">
        <v>1577</v>
      </c>
      <c r="FH99" s="12" t="s">
        <v>1578</v>
      </c>
      <c r="FI99" s="12" t="s">
        <v>1580</v>
      </c>
      <c r="FJ99" s="12" t="s">
        <v>1578</v>
      </c>
      <c r="FK99" s="12" t="s">
        <v>1578</v>
      </c>
      <c r="FL99" s="12" t="s">
        <v>1577</v>
      </c>
      <c r="FM99" s="12" t="s">
        <v>1577</v>
      </c>
      <c r="FN99" s="12" t="s">
        <v>1579</v>
      </c>
      <c r="FO99" s="12" t="s">
        <v>1579</v>
      </c>
      <c r="FP99" s="12" t="s">
        <v>1577</v>
      </c>
      <c r="FQ99" s="12" t="s">
        <v>1581</v>
      </c>
      <c r="FR99" s="12" t="s">
        <v>1577</v>
      </c>
      <c r="FS99" s="12" t="s">
        <v>1581</v>
      </c>
      <c r="FT99" s="12" t="s">
        <v>1580</v>
      </c>
      <c r="FU99" s="12" t="s">
        <v>1577</v>
      </c>
      <c r="FV99" s="12" t="s">
        <v>1578</v>
      </c>
      <c r="FW99" s="12" t="s">
        <v>1579</v>
      </c>
      <c r="FX99" s="12" t="s">
        <v>1578</v>
      </c>
      <c r="FY99" s="12" t="s">
        <v>1578</v>
      </c>
      <c r="FZ99" s="12" t="s">
        <v>1577</v>
      </c>
      <c r="GA99" s="12" t="s">
        <v>1578</v>
      </c>
      <c r="GB99" s="12" t="s">
        <v>1578</v>
      </c>
      <c r="GC99" s="12" t="s">
        <v>1579</v>
      </c>
      <c r="GD99" s="12" t="s">
        <v>1577</v>
      </c>
      <c r="GE99" s="12" t="s">
        <v>1577</v>
      </c>
      <c r="GF99" s="12" t="s">
        <v>1577</v>
      </c>
      <c r="GG99" s="12" t="s">
        <v>1579</v>
      </c>
      <c r="GH99" s="12" t="s">
        <v>1577</v>
      </c>
      <c r="GI99" s="12" t="s">
        <v>1579</v>
      </c>
      <c r="GJ99" s="12" t="s">
        <v>1579</v>
      </c>
      <c r="GK99" s="12" t="s">
        <v>1577</v>
      </c>
      <c r="GL99" s="12" t="s">
        <v>1579</v>
      </c>
      <c r="GM99" s="12" t="s">
        <v>1577</v>
      </c>
      <c r="GN99" s="12" t="s">
        <v>1577</v>
      </c>
      <c r="GO99" s="12" t="s">
        <v>1579</v>
      </c>
      <c r="GP99" s="12" t="s">
        <v>1581</v>
      </c>
      <c r="GQ99" s="12" t="s">
        <v>1579</v>
      </c>
      <c r="GR99" s="12" t="s">
        <v>1580</v>
      </c>
      <c r="GS99" s="12" t="s">
        <v>1580</v>
      </c>
      <c r="GT99" s="12" t="s">
        <v>1580</v>
      </c>
      <c r="GU99" s="12" t="s">
        <v>1581</v>
      </c>
      <c r="GV99" s="12" t="s">
        <v>1580</v>
      </c>
      <c r="GW99" s="12" t="s">
        <v>1579</v>
      </c>
      <c r="GX99" s="12" t="s">
        <v>1577</v>
      </c>
      <c r="GY99" s="12" t="s">
        <v>1581</v>
      </c>
      <c r="GZ99" s="12" t="s">
        <v>1581</v>
      </c>
      <c r="HA99" s="12" t="s">
        <v>1577</v>
      </c>
      <c r="HB99" s="12" t="s">
        <v>1581</v>
      </c>
      <c r="HC99" s="12" t="s">
        <v>1577</v>
      </c>
      <c r="HD99" s="12" t="s">
        <v>1577</v>
      </c>
      <c r="HE99" s="12" t="s">
        <v>1578</v>
      </c>
      <c r="HF99" s="12" t="s">
        <v>1577</v>
      </c>
      <c r="HG99" s="12" t="s">
        <v>1581</v>
      </c>
      <c r="HH99" s="12" t="s">
        <v>1581</v>
      </c>
      <c r="HI99" s="12" t="s">
        <v>1581</v>
      </c>
      <c r="HJ99" s="12" t="s">
        <v>1578</v>
      </c>
      <c r="HK99" s="12" t="s">
        <v>1577</v>
      </c>
      <c r="HL99" s="12" t="s">
        <v>1580</v>
      </c>
      <c r="HM99" s="12" t="s">
        <v>1580</v>
      </c>
      <c r="HN99" s="12" t="s">
        <v>1581</v>
      </c>
      <c r="HO99" s="12" t="s">
        <v>1580</v>
      </c>
      <c r="HP99" s="12" t="s">
        <v>1578</v>
      </c>
      <c r="HQ99" s="12" t="s">
        <v>1578</v>
      </c>
      <c r="HR99" s="12" t="s">
        <v>1581</v>
      </c>
      <c r="HS99" s="12" t="s">
        <v>1577</v>
      </c>
      <c r="HT99" s="12" t="s">
        <v>1581</v>
      </c>
      <c r="HU99" s="12" t="s">
        <v>1578</v>
      </c>
      <c r="HV99" s="12" t="s">
        <v>1578</v>
      </c>
      <c r="HW99" s="12" t="s">
        <v>1579</v>
      </c>
      <c r="HX99" s="12" t="s">
        <v>1577</v>
      </c>
      <c r="HY99" s="12" t="s">
        <v>1581</v>
      </c>
      <c r="HZ99" s="12" t="s">
        <v>1578</v>
      </c>
      <c r="IA99" s="12" t="s">
        <v>1581</v>
      </c>
      <c r="IB99" s="12" t="s">
        <v>1577</v>
      </c>
      <c r="IC99" s="12" t="s">
        <v>1579</v>
      </c>
      <c r="ID99" s="12" t="s">
        <v>1581</v>
      </c>
      <c r="IE99" s="12" t="s">
        <v>1577</v>
      </c>
      <c r="IF99" s="12" t="s">
        <v>1579</v>
      </c>
      <c r="IG99" s="12" t="s">
        <v>1577</v>
      </c>
      <c r="IH99" s="12" t="s">
        <v>1581</v>
      </c>
      <c r="II99" s="12" t="s">
        <v>1579</v>
      </c>
      <c r="IJ99" s="12" t="s">
        <v>1577</v>
      </c>
      <c r="IK99" s="12" t="s">
        <v>1581</v>
      </c>
      <c r="IL99" s="12" t="s">
        <v>1578</v>
      </c>
      <c r="IM99" s="12" t="s">
        <v>1577</v>
      </c>
      <c r="IN99" s="12" t="s">
        <v>1580</v>
      </c>
      <c r="IO99" s="12" t="s">
        <v>1577</v>
      </c>
      <c r="IP99" s="12" t="s">
        <v>1581</v>
      </c>
      <c r="IQ99" s="12" t="s">
        <v>1579</v>
      </c>
      <c r="IR99" s="12" t="s">
        <v>1580</v>
      </c>
      <c r="IS99" s="12" t="s">
        <v>1580</v>
      </c>
      <c r="IT99" s="12" t="s">
        <v>1577</v>
      </c>
      <c r="IU99" s="12" t="s">
        <v>1577</v>
      </c>
      <c r="IV99" s="12" t="s">
        <v>1581</v>
      </c>
      <c r="IW99" s="12" t="s">
        <v>1578</v>
      </c>
      <c r="IX99" s="12" t="s">
        <v>1577</v>
      </c>
      <c r="IY99" s="12" t="s">
        <v>1579</v>
      </c>
      <c r="IZ99" s="12" t="s">
        <v>1577</v>
      </c>
      <c r="JA99" s="12" t="s">
        <v>1578</v>
      </c>
      <c r="JB99" s="12" t="s">
        <v>1579</v>
      </c>
      <c r="JC99" s="12" t="s">
        <v>1577</v>
      </c>
      <c r="JD99" s="12" t="s">
        <v>1579</v>
      </c>
      <c r="JE99" s="12" t="s">
        <v>1578</v>
      </c>
      <c r="JF99" s="12" t="s">
        <v>1579</v>
      </c>
      <c r="JG99" s="12" t="s">
        <v>1579</v>
      </c>
      <c r="JH99" s="12" t="s">
        <v>1580</v>
      </c>
      <c r="JI99" s="12" t="s">
        <v>1580</v>
      </c>
      <c r="JJ99" s="12" t="s">
        <v>1578</v>
      </c>
      <c r="JK99" s="12" t="s">
        <v>1578</v>
      </c>
      <c r="JL99" s="12" t="s">
        <v>1580</v>
      </c>
      <c r="JM99" s="12" t="s">
        <v>1578</v>
      </c>
      <c r="JN99" s="12" t="s">
        <v>1580</v>
      </c>
      <c r="JO99" s="12" t="s">
        <v>1578</v>
      </c>
      <c r="JP99" s="12" t="s">
        <v>1577</v>
      </c>
      <c r="JQ99" s="12" t="s">
        <v>1578</v>
      </c>
      <c r="JR99" s="12" t="s">
        <v>1578</v>
      </c>
      <c r="JS99" s="12" t="s">
        <v>1578</v>
      </c>
      <c r="JT99" s="12" t="s">
        <v>1581</v>
      </c>
      <c r="JU99" s="12" t="s">
        <v>1581</v>
      </c>
      <c r="JV99" s="12" t="s">
        <v>1579</v>
      </c>
      <c r="JW99" s="12" t="s">
        <v>1581</v>
      </c>
      <c r="JX99" s="12" t="s">
        <v>1578</v>
      </c>
      <c r="JY99" s="12" t="s">
        <v>1578</v>
      </c>
      <c r="JZ99" s="12" t="s">
        <v>1579</v>
      </c>
      <c r="KA99" s="12" t="s">
        <v>1580</v>
      </c>
      <c r="KB99" s="12" t="s">
        <v>1577</v>
      </c>
      <c r="KC99" s="12" t="s">
        <v>1580</v>
      </c>
      <c r="KD99" s="12" t="s">
        <v>1580</v>
      </c>
      <c r="KE99" s="12" t="s">
        <v>1581</v>
      </c>
      <c r="KF99" s="12" t="s">
        <v>1580</v>
      </c>
      <c r="KG99" s="12" t="s">
        <v>1580</v>
      </c>
      <c r="KH99" s="12" t="s">
        <v>1578</v>
      </c>
      <c r="KI99" s="12" t="s">
        <v>1580</v>
      </c>
      <c r="KJ99" s="12" t="s">
        <v>1580</v>
      </c>
      <c r="KK99" s="12" t="s">
        <v>1578</v>
      </c>
      <c r="KL99" s="12" t="s">
        <v>1579</v>
      </c>
      <c r="KM99" s="12" t="s">
        <v>1578</v>
      </c>
      <c r="KN99" s="12" t="s">
        <v>1577</v>
      </c>
      <c r="KO99" s="12" t="s">
        <v>1579</v>
      </c>
      <c r="KP99" s="12" t="s">
        <v>1577</v>
      </c>
      <c r="KQ99" s="12" t="s">
        <v>1579</v>
      </c>
      <c r="KR99" s="12" t="s">
        <v>1577</v>
      </c>
      <c r="KS99" s="12" t="s">
        <v>1579</v>
      </c>
      <c r="KT99" s="12" t="s">
        <v>1578</v>
      </c>
      <c r="KU99" s="12" t="s">
        <v>1577</v>
      </c>
      <c r="KV99" s="12" t="s">
        <v>1581</v>
      </c>
      <c r="KW99" s="12" t="s">
        <v>1579</v>
      </c>
      <c r="KX99" s="12" t="s">
        <v>1581</v>
      </c>
      <c r="KY99" s="12" t="s">
        <v>1579</v>
      </c>
      <c r="KZ99" s="12" t="s">
        <v>1580</v>
      </c>
      <c r="LA99" s="12" t="s">
        <v>1580</v>
      </c>
      <c r="LB99" s="12" t="s">
        <v>1578</v>
      </c>
      <c r="LC99" s="12" t="s">
        <v>1578</v>
      </c>
      <c r="LD99" s="12" t="s">
        <v>1577</v>
      </c>
      <c r="LE99" s="12" t="s">
        <v>1578</v>
      </c>
      <c r="LF99" s="12" t="s">
        <v>1580</v>
      </c>
      <c r="LG99" s="12" t="s">
        <v>1578</v>
      </c>
      <c r="LH99" s="12" t="s">
        <v>1578</v>
      </c>
      <c r="LI99" s="12" t="s">
        <v>1581</v>
      </c>
      <c r="LJ99" s="12" t="s">
        <v>1580</v>
      </c>
      <c r="LK99" s="12" t="s">
        <v>1577</v>
      </c>
      <c r="LL99" s="12" t="s">
        <v>1578</v>
      </c>
      <c r="LM99" s="12" t="s">
        <v>1578</v>
      </c>
      <c r="LN99" s="12" t="s">
        <v>1579</v>
      </c>
      <c r="LO99" s="12" t="s">
        <v>1579</v>
      </c>
      <c r="LP99" s="12" t="s">
        <v>1577</v>
      </c>
      <c r="LQ99" s="12" t="s">
        <v>1579</v>
      </c>
      <c r="LR99" s="12" t="s">
        <v>1578</v>
      </c>
      <c r="LS99" s="12" t="s">
        <v>1581</v>
      </c>
      <c r="LT99" s="12" t="s">
        <v>1579</v>
      </c>
      <c r="LU99" s="12" t="s">
        <v>1581</v>
      </c>
      <c r="LV99" s="12" t="s">
        <v>1581</v>
      </c>
      <c r="LW99" s="12" t="s">
        <v>1579</v>
      </c>
      <c r="LX99" s="12" t="s">
        <v>1577</v>
      </c>
      <c r="LY99" s="12" t="s">
        <v>1577</v>
      </c>
      <c r="LZ99" s="12" t="s">
        <v>1577</v>
      </c>
      <c r="MA99" s="12" t="s">
        <v>1579</v>
      </c>
      <c r="MB99" s="12" t="s">
        <v>1578</v>
      </c>
      <c r="MC99" s="12" t="s">
        <v>1581</v>
      </c>
      <c r="MD99" s="12" t="s">
        <v>1578</v>
      </c>
      <c r="ME99" s="12" t="s">
        <v>1578</v>
      </c>
      <c r="MF99" s="12" t="s">
        <v>1579</v>
      </c>
      <c r="MG99" s="12" t="s">
        <v>1580</v>
      </c>
      <c r="MH99" s="12" t="s">
        <v>1577</v>
      </c>
      <c r="MI99" s="12" t="s">
        <v>1580</v>
      </c>
      <c r="MJ99" s="12" t="s">
        <v>1577</v>
      </c>
      <c r="MK99" s="12" t="s">
        <v>1579</v>
      </c>
      <c r="ML99" s="12" t="s">
        <v>1580</v>
      </c>
      <c r="MM99" s="12" t="s">
        <v>1578</v>
      </c>
      <c r="MN99" s="12" t="s">
        <v>1577</v>
      </c>
      <c r="MO99" s="12" t="s">
        <v>1579</v>
      </c>
      <c r="MP99" s="12" t="s">
        <v>1581</v>
      </c>
      <c r="MQ99" s="12" t="s">
        <v>1577</v>
      </c>
      <c r="MR99" s="12" t="s">
        <v>1579</v>
      </c>
      <c r="MS99" s="12" t="s">
        <v>1577</v>
      </c>
      <c r="MT99" s="12" t="s">
        <v>1577</v>
      </c>
      <c r="MU99" s="12" t="s">
        <v>1581</v>
      </c>
      <c r="MV99" s="12" t="s">
        <v>1581</v>
      </c>
      <c r="MW99" s="12" t="s">
        <v>1578</v>
      </c>
      <c r="MX99" s="12" t="s">
        <v>1578</v>
      </c>
      <c r="MY99" s="12" t="s">
        <v>1577</v>
      </c>
      <c r="MZ99" s="12" t="s">
        <v>1581</v>
      </c>
      <c r="NA99" s="12" t="s">
        <v>1577</v>
      </c>
      <c r="NB99" s="12" t="s">
        <v>1578</v>
      </c>
      <c r="NC99" s="12" t="s">
        <v>1579</v>
      </c>
      <c r="ND99" s="12" t="s">
        <v>1578</v>
      </c>
      <c r="NE99" s="12" t="s">
        <v>1579</v>
      </c>
      <c r="NF99" s="12" t="s">
        <v>1579</v>
      </c>
      <c r="NG99" s="12" t="s">
        <v>1577</v>
      </c>
      <c r="NH99" s="12" t="s">
        <v>1580</v>
      </c>
      <c r="NI99" s="12" t="s">
        <v>1577</v>
      </c>
      <c r="NJ99" s="12" t="s">
        <v>1580</v>
      </c>
      <c r="NK99" s="12" t="s">
        <v>1580</v>
      </c>
      <c r="NL99" s="12" t="s">
        <v>1580</v>
      </c>
      <c r="NM99" s="12" t="s">
        <v>1581</v>
      </c>
      <c r="NN99" s="12" t="s">
        <v>1580</v>
      </c>
      <c r="NO99" s="12" t="s">
        <v>1577</v>
      </c>
      <c r="NP99" s="12" t="s">
        <v>1581</v>
      </c>
      <c r="NQ99" s="12" t="s">
        <v>1578</v>
      </c>
      <c r="NR99" s="12" t="s">
        <v>1578</v>
      </c>
      <c r="NS99" s="12" t="s">
        <v>1577</v>
      </c>
      <c r="NT99" s="12" t="s">
        <v>1580</v>
      </c>
      <c r="NU99" s="12" t="s">
        <v>1580</v>
      </c>
      <c r="NV99" s="12" t="s">
        <v>1577</v>
      </c>
      <c r="NW99" s="12" t="s">
        <v>1578</v>
      </c>
      <c r="NX99" s="12" t="s">
        <v>1578</v>
      </c>
      <c r="NY99" s="12" t="s">
        <v>1578</v>
      </c>
      <c r="NZ99" s="12" t="s">
        <v>1578</v>
      </c>
      <c r="OA99" s="12" t="s">
        <v>1577</v>
      </c>
      <c r="OB99" s="12" t="s">
        <v>1581</v>
      </c>
      <c r="OC99" s="12" t="s">
        <v>1579</v>
      </c>
      <c r="OD99" s="12" t="s">
        <v>1581</v>
      </c>
      <c r="OE99" s="12" t="s">
        <v>1581</v>
      </c>
      <c r="OF99" s="12" t="s">
        <v>1578</v>
      </c>
      <c r="OG99" s="12" t="s">
        <v>1577</v>
      </c>
      <c r="OH99" s="12" t="s">
        <v>1577</v>
      </c>
      <c r="OI99" s="12" t="s">
        <v>1577</v>
      </c>
      <c r="OJ99" s="12" t="s">
        <v>1577</v>
      </c>
      <c r="OK99" s="12" t="s">
        <v>1581</v>
      </c>
      <c r="OL99" s="12" t="s">
        <v>1577</v>
      </c>
      <c r="OM99" s="12" t="s">
        <v>1577</v>
      </c>
      <c r="ON99" s="12" t="s">
        <v>1580</v>
      </c>
      <c r="OO99" s="12" t="s">
        <v>1577</v>
      </c>
      <c r="OP99" s="12" t="s">
        <v>1580</v>
      </c>
      <c r="OQ99" s="12" t="s">
        <v>1579</v>
      </c>
      <c r="OR99" s="12" t="s">
        <v>1580</v>
      </c>
      <c r="OS99" s="12" t="s">
        <v>1579</v>
      </c>
      <c r="OT99" s="12" t="s">
        <v>1577</v>
      </c>
      <c r="OU99" s="12" t="s">
        <v>1580</v>
      </c>
      <c r="OV99" s="12" t="s">
        <v>1579</v>
      </c>
      <c r="OW99" s="12" t="s">
        <v>1577</v>
      </c>
      <c r="OX99" s="12" t="s">
        <v>1578</v>
      </c>
      <c r="OY99" s="12" t="s">
        <v>1578</v>
      </c>
      <c r="OZ99" s="12" t="s">
        <v>1580</v>
      </c>
      <c r="PA99" s="12" t="s">
        <v>1577</v>
      </c>
      <c r="PB99" s="12" t="s">
        <v>1577</v>
      </c>
      <c r="PC99" s="12" t="s">
        <v>1577</v>
      </c>
      <c r="PD99" s="12" t="s">
        <v>1581</v>
      </c>
      <c r="PE99" s="12" t="s">
        <v>1581</v>
      </c>
      <c r="PF99" s="12" t="s">
        <v>1578</v>
      </c>
      <c r="PG99" s="12" t="s">
        <v>1581</v>
      </c>
      <c r="PH99" s="12" t="s">
        <v>1577</v>
      </c>
      <c r="PI99" s="12" t="s">
        <v>1577</v>
      </c>
      <c r="PJ99" s="12" t="s">
        <v>1578</v>
      </c>
      <c r="PK99" s="12" t="s">
        <v>1581</v>
      </c>
      <c r="PL99" s="12" t="s">
        <v>1578</v>
      </c>
      <c r="PM99" s="12" t="s">
        <v>1577</v>
      </c>
      <c r="PN99" s="12" t="s">
        <v>1577</v>
      </c>
      <c r="PO99" s="12" t="s">
        <v>1577</v>
      </c>
      <c r="PP99" s="12" t="s">
        <v>1581</v>
      </c>
      <c r="PQ99" s="12" t="s">
        <v>1578</v>
      </c>
      <c r="PR99" s="12" t="s">
        <v>1577</v>
      </c>
      <c r="PS99" s="12" t="s">
        <v>1580</v>
      </c>
      <c r="PT99" s="12" t="s">
        <v>1580</v>
      </c>
      <c r="PU99" s="12" t="s">
        <v>1580</v>
      </c>
      <c r="PV99" s="12" t="s">
        <v>1579</v>
      </c>
      <c r="PW99" s="12" t="s">
        <v>1577</v>
      </c>
      <c r="PX99" s="12" t="s">
        <v>1578</v>
      </c>
      <c r="PY99" s="12" t="s">
        <v>1580</v>
      </c>
      <c r="PZ99" s="12" t="s">
        <v>1577</v>
      </c>
      <c r="QA99" s="12" t="s">
        <v>1580</v>
      </c>
      <c r="QB99" s="12" t="s">
        <v>1580</v>
      </c>
      <c r="QC99" s="12" t="s">
        <v>1578</v>
      </c>
      <c r="QD99" s="12" t="s">
        <v>1580</v>
      </c>
      <c r="QE99" s="12" t="s">
        <v>1579</v>
      </c>
      <c r="QF99" s="12" t="s">
        <v>1577</v>
      </c>
      <c r="QG99" s="12" t="s">
        <v>1578</v>
      </c>
      <c r="QH99" s="12" t="s">
        <v>1577</v>
      </c>
      <c r="QI99" s="12" t="s">
        <v>1577</v>
      </c>
      <c r="QJ99" s="12" t="s">
        <v>1577</v>
      </c>
      <c r="QK99" s="12" t="s">
        <v>1579</v>
      </c>
      <c r="QL99" s="12" t="s">
        <v>1579</v>
      </c>
      <c r="QM99" s="12" t="s">
        <v>1581</v>
      </c>
      <c r="QN99" s="12" t="s">
        <v>1577</v>
      </c>
      <c r="QO99" s="12" t="s">
        <v>1577</v>
      </c>
      <c r="QP99" s="12" t="s">
        <v>1577</v>
      </c>
      <c r="QQ99" s="12" t="s">
        <v>1581</v>
      </c>
      <c r="QR99" s="12" t="s">
        <v>1578</v>
      </c>
      <c r="QS99" s="12" t="s">
        <v>1581</v>
      </c>
      <c r="QT99" s="12" t="s">
        <v>1578</v>
      </c>
      <c r="QU99" s="12" t="s">
        <v>1579</v>
      </c>
      <c r="QV99" s="12" t="s">
        <v>1577</v>
      </c>
      <c r="QW99" s="12" t="s">
        <v>1581</v>
      </c>
      <c r="QX99" s="12" t="s">
        <v>1581</v>
      </c>
      <c r="QY99" s="12" t="s">
        <v>1579</v>
      </c>
      <c r="QZ99" s="12" t="s">
        <v>1581</v>
      </c>
      <c r="RA99" s="12" t="s">
        <v>1580</v>
      </c>
      <c r="RB99" s="12" t="s">
        <v>1577</v>
      </c>
      <c r="RC99" s="12" t="s">
        <v>1580</v>
      </c>
      <c r="RD99" s="12" t="s">
        <v>1577</v>
      </c>
      <c r="RE99" s="12" t="s">
        <v>1578</v>
      </c>
      <c r="RF99" s="12" t="s">
        <v>1580</v>
      </c>
      <c r="RG99" s="12" t="s">
        <v>1581</v>
      </c>
      <c r="RH99" s="12" t="s">
        <v>1578</v>
      </c>
      <c r="RI99" s="12" t="s">
        <v>1577</v>
      </c>
      <c r="RJ99" s="12" t="s">
        <v>1578</v>
      </c>
      <c r="RK99" s="12" t="s">
        <v>1579</v>
      </c>
      <c r="RL99" s="12" t="s">
        <v>1580</v>
      </c>
      <c r="RM99" s="12" t="s">
        <v>1577</v>
      </c>
      <c r="RN99" s="12" t="s">
        <v>1578</v>
      </c>
      <c r="RO99" s="12" t="s">
        <v>1577</v>
      </c>
      <c r="RP99" s="12" t="s">
        <v>1578</v>
      </c>
      <c r="RQ99" s="12" t="s">
        <v>1579</v>
      </c>
      <c r="RR99" s="12" t="s">
        <v>1577</v>
      </c>
      <c r="RS99" s="12" t="s">
        <v>1579</v>
      </c>
      <c r="RT99" s="12" t="s">
        <v>1581</v>
      </c>
      <c r="RU99" s="12" t="s">
        <v>1581</v>
      </c>
      <c r="RV99" s="12" t="s">
        <v>1577</v>
      </c>
      <c r="RW99" s="12" t="s">
        <v>1579</v>
      </c>
      <c r="RX99" s="12" t="s">
        <v>1580</v>
      </c>
      <c r="RY99" s="12" t="s">
        <v>1577</v>
      </c>
      <c r="RZ99" s="12" t="s">
        <v>1580</v>
      </c>
      <c r="SA99" s="12" t="s">
        <v>1577</v>
      </c>
      <c r="SB99" s="12" t="s">
        <v>1581</v>
      </c>
      <c r="SC99" s="12" t="s">
        <v>1579</v>
      </c>
      <c r="SD99" s="12" t="s">
        <v>1579</v>
      </c>
      <c r="SE99" s="12" t="s">
        <v>1577</v>
      </c>
      <c r="SF99" s="12" t="s">
        <v>1577</v>
      </c>
      <c r="SG99" s="12" t="s">
        <v>1578</v>
      </c>
      <c r="SH99" s="12" t="s">
        <v>1577</v>
      </c>
      <c r="SI99" s="12" t="s">
        <v>1578</v>
      </c>
      <c r="SJ99" s="12" t="s">
        <v>1578</v>
      </c>
      <c r="SK99" s="12" t="s">
        <v>1581</v>
      </c>
      <c r="SL99" s="12" t="s">
        <v>1578</v>
      </c>
      <c r="SM99" s="12" t="s">
        <v>1579</v>
      </c>
      <c r="SN99" s="12" t="s">
        <v>1578</v>
      </c>
      <c r="SO99" s="12" t="s">
        <v>1577</v>
      </c>
      <c r="SP99" s="12" t="s">
        <v>1578</v>
      </c>
      <c r="SQ99" s="12" t="s">
        <v>1578</v>
      </c>
      <c r="SR99" s="12" t="s">
        <v>1579</v>
      </c>
      <c r="SS99" s="12" t="s">
        <v>1579</v>
      </c>
      <c r="ST99" s="12" t="s">
        <v>1577</v>
      </c>
      <c r="SU99" s="12" t="s">
        <v>1578</v>
      </c>
      <c r="SV99" s="12" t="s">
        <v>1577</v>
      </c>
      <c r="SW99" s="12" t="s">
        <v>1578</v>
      </c>
      <c r="SX99" s="12" t="s">
        <v>1581</v>
      </c>
      <c r="SY99" s="12" t="s">
        <v>1581</v>
      </c>
      <c r="SZ99" s="12" t="s">
        <v>1577</v>
      </c>
      <c r="TA99" s="12" t="s">
        <v>1577</v>
      </c>
      <c r="TB99" s="12" t="s">
        <v>1579</v>
      </c>
      <c r="TC99" s="12" t="s">
        <v>1581</v>
      </c>
      <c r="TD99" s="12" t="s">
        <v>1580</v>
      </c>
      <c r="TE99" s="12" t="s">
        <v>1580</v>
      </c>
      <c r="TF99" s="12" t="s">
        <v>1581</v>
      </c>
      <c r="TG99" s="12" t="s">
        <v>1578</v>
      </c>
      <c r="TH99" s="12" t="s">
        <v>1577</v>
      </c>
      <c r="TI99" s="12" t="s">
        <v>1577</v>
      </c>
      <c r="TJ99" s="12" t="s">
        <v>1581</v>
      </c>
      <c r="TK99" s="12" t="s">
        <v>1577</v>
      </c>
      <c r="TL99" s="12" t="s">
        <v>1581</v>
      </c>
      <c r="TM99" s="12" t="s">
        <v>1577</v>
      </c>
      <c r="TN99" s="12" t="s">
        <v>1579</v>
      </c>
      <c r="TO99" s="12" t="s">
        <v>1580</v>
      </c>
      <c r="TP99" s="12" t="s">
        <v>1578</v>
      </c>
      <c r="TQ99" s="12" t="s">
        <v>1577</v>
      </c>
      <c r="TR99" s="12" t="s">
        <v>1581</v>
      </c>
      <c r="TS99" s="12" t="s">
        <v>1579</v>
      </c>
      <c r="TT99" s="12" t="s">
        <v>1579</v>
      </c>
      <c r="TU99" s="12" t="s">
        <v>1577</v>
      </c>
      <c r="TV99" s="12" t="s">
        <v>1578</v>
      </c>
      <c r="TW99" s="12" t="s">
        <v>1577</v>
      </c>
      <c r="TX99" s="12" t="s">
        <v>1581</v>
      </c>
      <c r="TY99" s="12" t="s">
        <v>1581</v>
      </c>
      <c r="TZ99" s="12" t="s">
        <v>1581</v>
      </c>
      <c r="UA99" s="12" t="s">
        <v>1579</v>
      </c>
      <c r="UB99" s="12" t="s">
        <v>1578</v>
      </c>
      <c r="UC99" s="12" t="s">
        <v>1579</v>
      </c>
      <c r="UD99" s="12" t="s">
        <v>1577</v>
      </c>
      <c r="UE99" s="12" t="s">
        <v>1577</v>
      </c>
      <c r="UF99" s="12" t="s">
        <v>1577</v>
      </c>
      <c r="UG99" s="12" t="s">
        <v>1581</v>
      </c>
      <c r="UH99" s="12" t="s">
        <v>1577</v>
      </c>
      <c r="UI99" s="12" t="s">
        <v>1579</v>
      </c>
      <c r="UJ99" s="12" t="s">
        <v>1580</v>
      </c>
      <c r="UK99" s="12" t="s">
        <v>1580</v>
      </c>
      <c r="UL99" s="12" t="s">
        <v>1577</v>
      </c>
      <c r="UM99" s="12" t="s">
        <v>1577</v>
      </c>
      <c r="UN99" s="12" t="s">
        <v>1580</v>
      </c>
      <c r="UO99" s="12" t="s">
        <v>1577</v>
      </c>
      <c r="UP99" s="12" t="s">
        <v>1580</v>
      </c>
      <c r="UQ99" s="12" t="s">
        <v>1577</v>
      </c>
      <c r="UR99" s="12" t="s">
        <v>1578</v>
      </c>
      <c r="US99" s="12" t="s">
        <v>1579</v>
      </c>
      <c r="UT99" s="12" t="s">
        <v>1581</v>
      </c>
      <c r="UU99" s="12" t="s">
        <v>1577</v>
      </c>
      <c r="UV99" s="12" t="s">
        <v>1578</v>
      </c>
      <c r="UW99" s="12" t="s">
        <v>1581</v>
      </c>
      <c r="UX99" s="12" t="s">
        <v>1578</v>
      </c>
      <c r="UY99" s="12" t="s">
        <v>1578</v>
      </c>
      <c r="UZ99" s="12" t="s">
        <v>1578</v>
      </c>
      <c r="VA99" s="12" t="s">
        <v>1577</v>
      </c>
      <c r="VB99" s="12" t="s">
        <v>1581</v>
      </c>
      <c r="VC99" s="12" t="s">
        <v>1579</v>
      </c>
      <c r="VD99" s="12" t="s">
        <v>1577</v>
      </c>
      <c r="VE99" s="12" t="s">
        <v>1577</v>
      </c>
      <c r="VF99" s="12" t="s">
        <v>1581</v>
      </c>
      <c r="VG99" s="12" t="s">
        <v>1579</v>
      </c>
      <c r="VH99" s="12" t="s">
        <v>1579</v>
      </c>
      <c r="VI99" s="12" t="s">
        <v>1579</v>
      </c>
      <c r="VJ99" s="12" t="s">
        <v>1581</v>
      </c>
      <c r="VK99" s="12" t="s">
        <v>1577</v>
      </c>
      <c r="VL99" s="12" t="s">
        <v>1577</v>
      </c>
      <c r="VM99" s="12" t="s">
        <v>1577</v>
      </c>
      <c r="VN99" s="12" t="s">
        <v>1580</v>
      </c>
      <c r="VO99" s="12" t="s">
        <v>1580</v>
      </c>
      <c r="VP99" s="12" t="s">
        <v>1578</v>
      </c>
      <c r="VQ99" s="12" t="s">
        <v>1577</v>
      </c>
      <c r="VR99" s="12" t="s">
        <v>1580</v>
      </c>
      <c r="VS99" s="12" t="s">
        <v>1578</v>
      </c>
      <c r="VT99" s="12" t="s">
        <v>1579</v>
      </c>
      <c r="VU99" s="12" t="s">
        <v>1580</v>
      </c>
      <c r="VV99" s="12" t="s">
        <v>1578</v>
      </c>
      <c r="VW99" s="12" t="s">
        <v>1579</v>
      </c>
      <c r="VX99" s="12" t="s">
        <v>1578</v>
      </c>
      <c r="VY99" s="12" t="s">
        <v>1578</v>
      </c>
      <c r="VZ99" s="12" t="s">
        <v>1580</v>
      </c>
      <c r="WA99" s="12" t="s">
        <v>1578</v>
      </c>
      <c r="WB99" s="12" t="s">
        <v>1580</v>
      </c>
      <c r="WC99" s="12" t="s">
        <v>1577</v>
      </c>
      <c r="WD99" s="12" t="s">
        <v>1581</v>
      </c>
      <c r="WE99" s="12" t="s">
        <v>1578</v>
      </c>
      <c r="WF99" s="12" t="s">
        <v>1577</v>
      </c>
      <c r="WG99" s="12" t="s">
        <v>1577</v>
      </c>
      <c r="WH99" s="12" t="s">
        <v>1578</v>
      </c>
      <c r="WI99" s="12" t="s">
        <v>1578</v>
      </c>
      <c r="WJ99" s="12" t="s">
        <v>1577</v>
      </c>
      <c r="WK99" s="12" t="s">
        <v>1581</v>
      </c>
      <c r="WL99" s="12" t="s">
        <v>1581</v>
      </c>
      <c r="WM99" s="12" t="s">
        <v>1578</v>
      </c>
      <c r="WN99" s="12" t="s">
        <v>1579</v>
      </c>
      <c r="WO99" s="12" t="s">
        <v>1579</v>
      </c>
      <c r="WP99" s="12" t="s">
        <v>1578</v>
      </c>
      <c r="WQ99" s="12" t="s">
        <v>1581</v>
      </c>
      <c r="WR99" s="12" t="s">
        <v>1579</v>
      </c>
      <c r="WS99" s="12" t="s">
        <v>1577</v>
      </c>
      <c r="WT99" s="12" t="s">
        <v>1579</v>
      </c>
      <c r="WU99" s="12" t="s">
        <v>1577</v>
      </c>
      <c r="WV99" s="12" t="s">
        <v>1577</v>
      </c>
      <c r="WW99" s="12" t="s">
        <v>1580</v>
      </c>
      <c r="WX99" s="12" t="s">
        <v>1578</v>
      </c>
      <c r="WY99" s="12" t="s">
        <v>1578</v>
      </c>
      <c r="WZ99" s="12" t="s">
        <v>1577</v>
      </c>
      <c r="XA99" s="12" t="s">
        <v>1578</v>
      </c>
      <c r="XB99" s="12" t="s">
        <v>1577</v>
      </c>
      <c r="XC99" s="12" t="s">
        <v>1580</v>
      </c>
      <c r="XD99" s="12" t="s">
        <v>1578</v>
      </c>
      <c r="XE99" s="12" t="s">
        <v>1578</v>
      </c>
      <c r="XF99" s="12" t="s">
        <v>1579</v>
      </c>
      <c r="XG99" s="12" t="s">
        <v>1577</v>
      </c>
      <c r="XH99" s="12" t="s">
        <v>1580</v>
      </c>
      <c r="XI99" s="12" t="s">
        <v>1578</v>
      </c>
      <c r="XJ99" s="12" t="s">
        <v>1577</v>
      </c>
      <c r="XK99" s="12" t="s">
        <v>1577</v>
      </c>
      <c r="XL99" s="12" t="s">
        <v>1577</v>
      </c>
      <c r="XM99" s="12" t="s">
        <v>1581</v>
      </c>
      <c r="XN99" s="12" t="s">
        <v>1579</v>
      </c>
      <c r="XO99" s="12" t="s">
        <v>1577</v>
      </c>
      <c r="XP99" s="12" t="s">
        <v>1577</v>
      </c>
      <c r="XQ99" s="12" t="s">
        <v>1581</v>
      </c>
      <c r="XR99" s="12" t="s">
        <v>1581</v>
      </c>
      <c r="XS99" s="12" t="s">
        <v>1579</v>
      </c>
      <c r="XT99" s="12" t="s">
        <v>1578</v>
      </c>
      <c r="XU99" s="12" t="s">
        <v>1577</v>
      </c>
      <c r="XV99" s="12" t="s">
        <v>1577</v>
      </c>
      <c r="XW99" s="12" t="s">
        <v>1581</v>
      </c>
      <c r="XX99" s="12" t="s">
        <v>1577</v>
      </c>
      <c r="XY99" s="12" t="s">
        <v>1577</v>
      </c>
      <c r="XZ99" s="12" t="s">
        <v>1577</v>
      </c>
      <c r="YA99" s="12" t="s">
        <v>1580</v>
      </c>
      <c r="YB99" s="12" t="s">
        <v>1580</v>
      </c>
      <c r="YC99" s="12" t="s">
        <v>1580</v>
      </c>
      <c r="YD99" s="12" t="s">
        <v>1580</v>
      </c>
      <c r="YE99" s="12" t="s">
        <v>1577</v>
      </c>
      <c r="YF99" s="12" t="s">
        <v>1577</v>
      </c>
      <c r="YG99" s="12" t="s">
        <v>1577</v>
      </c>
      <c r="YH99" s="12" t="s">
        <v>1578</v>
      </c>
      <c r="YI99" s="12" t="s">
        <v>1578</v>
      </c>
      <c r="YJ99" s="12" t="s">
        <v>1577</v>
      </c>
      <c r="YK99" s="12" t="s">
        <v>1577</v>
      </c>
      <c r="YL99" s="12" t="s">
        <v>1577</v>
      </c>
      <c r="YM99" s="12" t="s">
        <v>1577</v>
      </c>
      <c r="YN99" s="12" t="s">
        <v>1579</v>
      </c>
      <c r="YO99" s="12" t="s">
        <v>1577</v>
      </c>
      <c r="YP99" s="12" t="s">
        <v>1581</v>
      </c>
      <c r="YQ99" s="12" t="s">
        <v>1577</v>
      </c>
      <c r="YR99" s="12" t="s">
        <v>1581</v>
      </c>
      <c r="YS99" s="12" t="s">
        <v>1581</v>
      </c>
      <c r="YT99" s="12" t="s">
        <v>1578</v>
      </c>
      <c r="YU99" s="12" t="s">
        <v>1581</v>
      </c>
      <c r="YV99" s="12" t="s">
        <v>1579</v>
      </c>
      <c r="YW99" s="12" t="s">
        <v>1578</v>
      </c>
      <c r="YX99" s="12" t="s">
        <v>1577</v>
      </c>
      <c r="YY99" s="12" t="s">
        <v>1579</v>
      </c>
      <c r="YZ99" s="12" t="s">
        <v>1577</v>
      </c>
      <c r="ZA99" s="12" t="s">
        <v>1581</v>
      </c>
      <c r="ZB99" s="12" t="s">
        <v>1581</v>
      </c>
      <c r="ZC99" s="12" t="s">
        <v>1581</v>
      </c>
      <c r="ZD99" s="12" t="s">
        <v>1577</v>
      </c>
      <c r="ZE99" s="12" t="s">
        <v>1577</v>
      </c>
      <c r="ZF99" s="12" t="s">
        <v>1580</v>
      </c>
      <c r="ZG99" s="12" t="s">
        <v>1580</v>
      </c>
      <c r="ZH99" s="12" t="s">
        <v>1577</v>
      </c>
      <c r="ZI99" s="12" t="s">
        <v>1581</v>
      </c>
      <c r="ZJ99" s="12" t="s">
        <v>1580</v>
      </c>
      <c r="ZK99" s="12" t="s">
        <v>1580</v>
      </c>
      <c r="ZL99" s="12" t="s">
        <v>1581</v>
      </c>
      <c r="ZM99" s="12" t="s">
        <v>1577</v>
      </c>
      <c r="ZN99" s="12" t="s">
        <v>1580</v>
      </c>
      <c r="ZO99" s="12" t="s">
        <v>1578</v>
      </c>
      <c r="ZP99" s="12" t="s">
        <v>1577</v>
      </c>
      <c r="ZQ99" s="12" t="s">
        <v>1577</v>
      </c>
      <c r="ZR99" s="12" t="s">
        <v>1577</v>
      </c>
      <c r="ZS99" s="12" t="s">
        <v>1581</v>
      </c>
      <c r="ZT99" s="12" t="s">
        <v>1577</v>
      </c>
      <c r="ZU99" s="12" t="s">
        <v>1581</v>
      </c>
      <c r="ZV99" s="12" t="s">
        <v>1581</v>
      </c>
      <c r="ZW99" s="12" t="s">
        <v>1577</v>
      </c>
      <c r="ZX99" s="12" t="s">
        <v>1579</v>
      </c>
      <c r="ZY99" s="12" t="s">
        <v>1577</v>
      </c>
      <c r="ZZ99" s="12" t="s">
        <v>1579</v>
      </c>
      <c r="AAA99" s="12" t="s">
        <v>1579</v>
      </c>
      <c r="AAB99" s="12" t="s">
        <v>1577</v>
      </c>
      <c r="AAC99" s="12" t="s">
        <v>1577</v>
      </c>
      <c r="AAD99" s="12" t="s">
        <v>1577</v>
      </c>
      <c r="AAE99" s="12" t="s">
        <v>1577</v>
      </c>
      <c r="AAF99" s="12" t="s">
        <v>1578</v>
      </c>
      <c r="AAG99" s="12" t="s">
        <v>1577</v>
      </c>
      <c r="AAH99" s="12" t="s">
        <v>1577</v>
      </c>
      <c r="AAI99" s="12" t="s">
        <v>1579</v>
      </c>
      <c r="AAJ99" s="12" t="s">
        <v>1577</v>
      </c>
      <c r="AAK99" s="12" t="s">
        <v>1577</v>
      </c>
      <c r="AAL99" s="12" t="s">
        <v>1581</v>
      </c>
      <c r="AAM99" s="12" t="s">
        <v>1580</v>
      </c>
      <c r="AAN99" s="12" t="s">
        <v>1577</v>
      </c>
      <c r="AAO99" s="12" t="s">
        <v>1577</v>
      </c>
      <c r="AAP99" s="12" t="s">
        <v>1578</v>
      </c>
      <c r="AAQ99" s="12" t="s">
        <v>1578</v>
      </c>
      <c r="AAR99" s="12" t="s">
        <v>1580</v>
      </c>
      <c r="AAS99" s="12" t="s">
        <v>1577</v>
      </c>
      <c r="AAT99" s="12" t="s">
        <v>1577</v>
      </c>
      <c r="AAU99" s="12" t="s">
        <v>1578</v>
      </c>
      <c r="AAV99" s="12" t="s">
        <v>1578</v>
      </c>
      <c r="AAW99" s="12" t="s">
        <v>1579</v>
      </c>
      <c r="AAX99" s="12" t="s">
        <v>1578</v>
      </c>
      <c r="AAY99" s="12" t="s">
        <v>1578</v>
      </c>
      <c r="AAZ99" s="12" t="s">
        <v>1581</v>
      </c>
      <c r="ABA99" s="12" t="s">
        <v>1581</v>
      </c>
      <c r="ABB99" s="12" t="s">
        <v>1581</v>
      </c>
      <c r="ABC99" s="12" t="s">
        <v>1581</v>
      </c>
      <c r="ABD99" s="12" t="s">
        <v>1577</v>
      </c>
      <c r="ABE99" s="12" t="s">
        <v>1579</v>
      </c>
      <c r="ABF99" s="12" t="s">
        <v>1577</v>
      </c>
      <c r="ABG99" s="12" t="s">
        <v>1581</v>
      </c>
      <c r="ABH99" s="12" t="s">
        <v>1579</v>
      </c>
      <c r="ABI99" s="12" t="s">
        <v>1579</v>
      </c>
      <c r="ABJ99" s="12" t="s">
        <v>1577</v>
      </c>
      <c r="ABK99" s="12" t="s">
        <v>1577</v>
      </c>
      <c r="ABL99" s="12" t="s">
        <v>1577</v>
      </c>
      <c r="ABM99" s="12" t="s">
        <v>1578</v>
      </c>
      <c r="ABN99" s="12" t="s">
        <v>1577</v>
      </c>
      <c r="ABO99" s="12" t="s">
        <v>1580</v>
      </c>
      <c r="ABP99" s="12" t="s">
        <v>1580</v>
      </c>
      <c r="ABQ99" s="12" t="s">
        <v>1579</v>
      </c>
      <c r="ABR99" s="12" t="s">
        <v>1579</v>
      </c>
      <c r="ABS99" s="12" t="s">
        <v>1577</v>
      </c>
      <c r="ABT99" s="12" t="s">
        <v>1577</v>
      </c>
      <c r="ABU99" s="12" t="s">
        <v>1580</v>
      </c>
      <c r="ABV99" s="12" t="s">
        <v>1577</v>
      </c>
      <c r="ABW99" s="12" t="s">
        <v>1577</v>
      </c>
      <c r="ABX99" s="12" t="s">
        <v>1578</v>
      </c>
      <c r="ABY99" s="12" t="s">
        <v>1577</v>
      </c>
      <c r="ABZ99" s="12" t="s">
        <v>1579</v>
      </c>
      <c r="ACA99" s="12" t="s">
        <v>1578</v>
      </c>
      <c r="ACB99" s="12" t="s">
        <v>1577</v>
      </c>
      <c r="ACC99" s="12" t="s">
        <v>1577</v>
      </c>
      <c r="ACD99" s="12" t="s">
        <v>1577</v>
      </c>
      <c r="ACE99" s="12" t="s">
        <v>1577</v>
      </c>
      <c r="ACF99" s="12" t="s">
        <v>1581</v>
      </c>
      <c r="ACG99" s="12" t="s">
        <v>1577</v>
      </c>
      <c r="ACH99" s="12" t="s">
        <v>1578</v>
      </c>
      <c r="ACI99" s="12" t="s">
        <v>1578</v>
      </c>
      <c r="ACJ99" s="12" t="s">
        <v>1577</v>
      </c>
      <c r="ACK99" s="12" t="s">
        <v>1578</v>
      </c>
      <c r="ACL99" s="12" t="s">
        <v>1580</v>
      </c>
      <c r="ACM99" s="12" t="s">
        <v>1577</v>
      </c>
      <c r="ACN99" s="12" t="s">
        <v>1581</v>
      </c>
      <c r="ACO99" s="12" t="s">
        <v>1578</v>
      </c>
      <c r="ACP99" s="12" t="s">
        <v>1581</v>
      </c>
      <c r="ACQ99" s="12" t="s">
        <v>1577</v>
      </c>
      <c r="ACR99" s="12" t="s">
        <v>1577</v>
      </c>
      <c r="ACS99" s="12" t="s">
        <v>1579</v>
      </c>
      <c r="ACT99" s="12" t="s">
        <v>1578</v>
      </c>
      <c r="ACU99" s="12" t="s">
        <v>1577</v>
      </c>
      <c r="ACV99" s="12" t="s">
        <v>1578</v>
      </c>
      <c r="ACW99" s="12" t="s">
        <v>1577</v>
      </c>
      <c r="ACX99" s="12" t="s">
        <v>1577</v>
      </c>
      <c r="ACY99" s="12" t="s">
        <v>1579</v>
      </c>
      <c r="ACZ99" s="12" t="s">
        <v>1577</v>
      </c>
      <c r="ADA99" s="12" t="s">
        <v>1577</v>
      </c>
      <c r="ADB99" s="12" t="s">
        <v>1577</v>
      </c>
      <c r="ADC99" s="12" t="s">
        <v>1578</v>
      </c>
      <c r="ADD99" s="12" t="s">
        <v>1580</v>
      </c>
      <c r="ADE99" s="12" t="s">
        <v>1577</v>
      </c>
      <c r="ADF99" s="12" t="s">
        <v>1577</v>
      </c>
      <c r="ADG99" s="12" t="s">
        <v>1581</v>
      </c>
      <c r="ADH99" s="12" t="s">
        <v>1578</v>
      </c>
      <c r="ADI99" s="12" t="s">
        <v>1577</v>
      </c>
      <c r="ADJ99" s="12" t="s">
        <v>1580</v>
      </c>
      <c r="ADK99" s="12" t="s">
        <v>1577</v>
      </c>
      <c r="ADL99" s="12" t="s">
        <v>1577</v>
      </c>
      <c r="ADM99" s="12" t="s">
        <v>1578</v>
      </c>
      <c r="ADN99" s="12" t="s">
        <v>1581</v>
      </c>
      <c r="ADO99" s="12" t="s">
        <v>1578</v>
      </c>
      <c r="ADP99" s="12" t="s">
        <v>1577</v>
      </c>
      <c r="ADQ99" s="12" t="s">
        <v>1577</v>
      </c>
      <c r="ADR99" s="12" t="s">
        <v>1577</v>
      </c>
      <c r="ADS99" s="12" t="s">
        <v>1579</v>
      </c>
      <c r="ADT99" s="12" t="s">
        <v>1578</v>
      </c>
      <c r="ADU99" s="12" t="s">
        <v>1579</v>
      </c>
      <c r="ADV99" s="12" t="s">
        <v>1577</v>
      </c>
      <c r="ADW99" s="12" t="s">
        <v>1579</v>
      </c>
      <c r="ADX99" s="12" t="s">
        <v>1577</v>
      </c>
      <c r="ADY99" s="12" t="s">
        <v>1577</v>
      </c>
      <c r="ADZ99" s="12" t="s">
        <v>1578</v>
      </c>
      <c r="AEA99" s="12" t="s">
        <v>1577</v>
      </c>
      <c r="AEB99" s="12" t="s">
        <v>1577</v>
      </c>
      <c r="AEC99" s="12" t="s">
        <v>1581</v>
      </c>
      <c r="AED99" s="12" t="s">
        <v>1579</v>
      </c>
      <c r="AEE99" s="12" t="s">
        <v>1577</v>
      </c>
      <c r="AEF99" s="12" t="s">
        <v>1581</v>
      </c>
      <c r="AEG99" s="12" t="s">
        <v>1577</v>
      </c>
      <c r="AEH99" s="12" t="s">
        <v>1581</v>
      </c>
      <c r="AEI99" s="12" t="s">
        <v>1577</v>
      </c>
      <c r="AEJ99" s="12" t="s">
        <v>1577</v>
      </c>
      <c r="AEK99" s="12" t="s">
        <v>1578</v>
      </c>
      <c r="AEL99" s="12" t="s">
        <v>1580</v>
      </c>
      <c r="AEM99" s="12" t="s">
        <v>1581</v>
      </c>
      <c r="AEN99" s="12" t="s">
        <v>1577</v>
      </c>
      <c r="AEO99" s="12" t="s">
        <v>1577</v>
      </c>
      <c r="AEP99" s="12" t="s">
        <v>1580</v>
      </c>
      <c r="AEQ99" s="12" t="s">
        <v>1577</v>
      </c>
      <c r="AER99" s="12" t="s">
        <v>1580</v>
      </c>
      <c r="AES99" s="12" t="s">
        <v>1578</v>
      </c>
      <c r="AET99" s="12" t="s">
        <v>1577</v>
      </c>
      <c r="AEU99" s="12" t="s">
        <v>1577</v>
      </c>
      <c r="AEV99" s="12" t="s">
        <v>1578</v>
      </c>
      <c r="AEW99" s="12" t="s">
        <v>1577</v>
      </c>
      <c r="AEX99" s="12" t="s">
        <v>1577</v>
      </c>
      <c r="AEY99" s="12" t="s">
        <v>1581</v>
      </c>
      <c r="AEZ99" s="12" t="s">
        <v>1581</v>
      </c>
      <c r="AFA99" s="12" t="s">
        <v>1581</v>
      </c>
      <c r="AFB99" s="12" t="s">
        <v>1577</v>
      </c>
      <c r="AFC99" s="12" t="s">
        <v>1577</v>
      </c>
      <c r="AFD99" s="12" t="s">
        <v>1579</v>
      </c>
      <c r="AFE99" s="12" t="s">
        <v>1579</v>
      </c>
      <c r="AFF99" s="12" t="s">
        <v>1577</v>
      </c>
      <c r="AFG99" s="12" t="s">
        <v>1581</v>
      </c>
      <c r="AFH99" s="12" t="s">
        <v>1578</v>
      </c>
      <c r="AFI99" s="12" t="s">
        <v>1577</v>
      </c>
      <c r="AFJ99" s="12" t="s">
        <v>1577</v>
      </c>
      <c r="AFK99" s="12" t="s">
        <v>1580</v>
      </c>
      <c r="AFL99" s="12" t="s">
        <v>1580</v>
      </c>
      <c r="AFM99" s="12" t="s">
        <v>1580</v>
      </c>
      <c r="AFN99" s="12" t="s">
        <v>1580</v>
      </c>
      <c r="AFO99" s="12" t="s">
        <v>1577</v>
      </c>
      <c r="AFP99" s="12" t="s">
        <v>1580</v>
      </c>
      <c r="AFQ99" s="12" t="s">
        <v>1580</v>
      </c>
      <c r="AFR99" s="12" t="s">
        <v>1578</v>
      </c>
      <c r="AFS99" s="12" t="s">
        <v>1577</v>
      </c>
      <c r="AFT99" s="12" t="s">
        <v>1580</v>
      </c>
      <c r="AFU99" s="12" t="s">
        <v>1580</v>
      </c>
      <c r="AFV99" s="12" t="s">
        <v>1577</v>
      </c>
      <c r="AFW99" s="12" t="s">
        <v>1580</v>
      </c>
      <c r="AFX99" s="12" t="s">
        <v>1579</v>
      </c>
      <c r="AFY99" s="12" t="s">
        <v>1577</v>
      </c>
      <c r="AFZ99" s="12" t="s">
        <v>1581</v>
      </c>
      <c r="AGA99" s="12" t="s">
        <v>1581</v>
      </c>
      <c r="AGB99" s="12" t="s">
        <v>1581</v>
      </c>
      <c r="AGC99" s="12" t="s">
        <v>1577</v>
      </c>
      <c r="AGD99" s="12" t="s">
        <v>1577</v>
      </c>
      <c r="AGE99" s="12" t="s">
        <v>1578</v>
      </c>
      <c r="AGF99" s="12" t="s">
        <v>1579</v>
      </c>
      <c r="AGG99" s="12" t="s">
        <v>1579</v>
      </c>
      <c r="AGH99" s="12" t="s">
        <v>1581</v>
      </c>
      <c r="AGI99" s="12" t="s">
        <v>1581</v>
      </c>
      <c r="AGJ99" s="12" t="s">
        <v>1577</v>
      </c>
      <c r="AGK99" s="12" t="s">
        <v>1577</v>
      </c>
      <c r="AGL99" s="12" t="s">
        <v>1580</v>
      </c>
      <c r="AGM99" s="12" t="s">
        <v>1577</v>
      </c>
      <c r="AGN99" s="12" t="s">
        <v>1580</v>
      </c>
      <c r="AGO99" s="12" t="s">
        <v>1577</v>
      </c>
      <c r="AGP99" s="12" t="s">
        <v>1580</v>
      </c>
      <c r="AGQ99" s="12" t="s">
        <v>1577</v>
      </c>
      <c r="AGR99" s="12" t="s">
        <v>1579</v>
      </c>
      <c r="AGS99" s="12" t="s">
        <v>1577</v>
      </c>
      <c r="AGT99" s="12" t="s">
        <v>1577</v>
      </c>
      <c r="AGU99" s="12" t="s">
        <v>1577</v>
      </c>
      <c r="AGV99" s="12" t="s">
        <v>1581</v>
      </c>
      <c r="AGW99" s="12" t="s">
        <v>1577</v>
      </c>
      <c r="AGX99" s="12" t="s">
        <v>1581</v>
      </c>
      <c r="AGY99" s="12" t="s">
        <v>1577</v>
      </c>
      <c r="AGZ99" s="12" t="s">
        <v>1579</v>
      </c>
      <c r="AHA99" s="12" t="s">
        <v>1578</v>
      </c>
      <c r="AHB99" s="12" t="s">
        <v>1581</v>
      </c>
      <c r="AHC99" s="12" t="s">
        <v>1578</v>
      </c>
      <c r="AHD99" s="12" t="s">
        <v>1580</v>
      </c>
      <c r="AHE99" s="12" t="s">
        <v>1580</v>
      </c>
      <c r="AHF99" s="12" t="s">
        <v>1580</v>
      </c>
      <c r="AHG99" s="12" t="s">
        <v>1580</v>
      </c>
      <c r="AHH99" s="12" t="s">
        <v>1577</v>
      </c>
      <c r="AHI99" s="12" t="s">
        <v>1581</v>
      </c>
      <c r="AHJ99" s="12" t="s">
        <v>1578</v>
      </c>
      <c r="AHK99" s="12" t="s">
        <v>1579</v>
      </c>
      <c r="AHL99" s="12" t="s">
        <v>1577</v>
      </c>
      <c r="AHM99" s="12" t="s">
        <v>1577</v>
      </c>
      <c r="AHN99" s="12" t="s">
        <v>1579</v>
      </c>
      <c r="AHO99" s="12" t="s">
        <v>1577</v>
      </c>
      <c r="AHP99" s="12" t="s">
        <v>1581</v>
      </c>
      <c r="AHQ99" s="12" t="s">
        <v>1577</v>
      </c>
      <c r="AHR99" s="12" t="s">
        <v>1581</v>
      </c>
      <c r="AHS99" s="12" t="s">
        <v>1577</v>
      </c>
      <c r="AHT99" s="12" t="s">
        <v>1577</v>
      </c>
      <c r="AHU99" s="12" t="s">
        <v>1577</v>
      </c>
      <c r="AHV99" s="12" t="s">
        <v>1580</v>
      </c>
      <c r="AHW99" s="12" t="s">
        <v>1577</v>
      </c>
      <c r="AHX99" s="12" t="s">
        <v>1578</v>
      </c>
      <c r="AHY99" s="12" t="s">
        <v>1577</v>
      </c>
      <c r="AHZ99" s="12" t="s">
        <v>1577</v>
      </c>
      <c r="AIA99" s="12" t="s">
        <v>1578</v>
      </c>
      <c r="AIB99" s="12" t="s">
        <v>1581</v>
      </c>
      <c r="AIC99" s="12" t="s">
        <v>1577</v>
      </c>
      <c r="AID99" s="12" t="s">
        <v>1577</v>
      </c>
      <c r="AIE99" s="12" t="s">
        <v>1577</v>
      </c>
      <c r="AIF99" s="12" t="s">
        <v>1578</v>
      </c>
      <c r="AIG99" s="12" t="s">
        <v>1577</v>
      </c>
      <c r="AIH99" s="12" t="s">
        <v>1579</v>
      </c>
      <c r="AII99" s="12" t="s">
        <v>1577</v>
      </c>
      <c r="AIJ99" s="12" t="s">
        <v>1577</v>
      </c>
      <c r="AIK99" s="12" t="s">
        <v>1577</v>
      </c>
      <c r="AIL99" s="12" t="s">
        <v>1577</v>
      </c>
      <c r="AIM99" s="12" t="s">
        <v>1580</v>
      </c>
      <c r="AIN99" s="12" t="s">
        <v>1577</v>
      </c>
      <c r="AIO99" s="12" t="s">
        <v>1580</v>
      </c>
      <c r="AIP99" s="12" t="s">
        <v>1581</v>
      </c>
      <c r="AIQ99" s="12" t="s">
        <v>1577</v>
      </c>
      <c r="AIR99" s="12" t="s">
        <v>1577</v>
      </c>
      <c r="AIS99" s="12" t="s">
        <v>1580</v>
      </c>
      <c r="AIT99" s="12" t="s">
        <v>1577</v>
      </c>
      <c r="AIU99" s="12" t="s">
        <v>1581</v>
      </c>
      <c r="AIV99" s="12" t="s">
        <v>1577</v>
      </c>
      <c r="AIW99" s="12" t="s">
        <v>1577</v>
      </c>
      <c r="AIX99" s="12" t="s">
        <v>1577</v>
      </c>
      <c r="AIY99" s="12" t="s">
        <v>1579</v>
      </c>
      <c r="AIZ99" s="12" t="s">
        <v>1577</v>
      </c>
      <c r="AJA99" s="12" t="s">
        <v>1577</v>
      </c>
      <c r="AJB99" s="12" t="s">
        <v>1577</v>
      </c>
      <c r="AJC99" s="12" t="s">
        <v>1578</v>
      </c>
      <c r="AJD99" s="12" t="s">
        <v>1580</v>
      </c>
      <c r="AJE99" s="12" t="s">
        <v>1577</v>
      </c>
      <c r="AJF99" s="12" t="s">
        <v>1580</v>
      </c>
      <c r="AJG99" s="12" t="s">
        <v>1577</v>
      </c>
      <c r="AJH99" s="12" t="s">
        <v>1577</v>
      </c>
      <c r="AJI99" s="12" t="s">
        <v>1577</v>
      </c>
      <c r="AJJ99" s="12" t="s">
        <v>1577</v>
      </c>
      <c r="AJK99" s="12" t="s">
        <v>1579</v>
      </c>
      <c r="AJL99" s="12" t="s">
        <v>1580</v>
      </c>
      <c r="AJM99" s="12" t="s">
        <v>1580</v>
      </c>
      <c r="AJN99" s="12" t="s">
        <v>1577</v>
      </c>
      <c r="AJO99" s="12" t="s">
        <v>1581</v>
      </c>
      <c r="AJP99" s="12" t="s">
        <v>1581</v>
      </c>
      <c r="AJQ99" s="12" t="s">
        <v>1577</v>
      </c>
      <c r="AJR99" s="12" t="s">
        <v>1578</v>
      </c>
      <c r="AJS99" s="12" t="s">
        <v>1579</v>
      </c>
      <c r="AJT99" s="12" t="s">
        <v>1577</v>
      </c>
      <c r="AJU99" s="12" t="s">
        <v>1577</v>
      </c>
      <c r="AJV99" s="12" t="s">
        <v>1577</v>
      </c>
      <c r="AJW99" s="12" t="s">
        <v>1581</v>
      </c>
      <c r="AJX99" s="12" t="s">
        <v>1577</v>
      </c>
      <c r="AJY99" s="12" t="s">
        <v>1581</v>
      </c>
      <c r="AJZ99" s="12" t="s">
        <v>1580</v>
      </c>
      <c r="AKA99" s="12" t="s">
        <v>1580</v>
      </c>
      <c r="AKB99" s="12" t="s">
        <v>1578</v>
      </c>
      <c r="AKC99" s="12" t="s">
        <v>1580</v>
      </c>
      <c r="AKD99" s="12" t="s">
        <v>1577</v>
      </c>
      <c r="AKE99" s="12" t="s">
        <v>1577</v>
      </c>
      <c r="AKF99" s="12" t="s">
        <v>1577</v>
      </c>
      <c r="AKG99" s="12" t="s">
        <v>1577</v>
      </c>
      <c r="AKH99" s="12" t="s">
        <v>1577</v>
      </c>
      <c r="AKI99" s="12" t="s">
        <v>1579</v>
      </c>
      <c r="AKJ99" s="12" t="s">
        <v>1581</v>
      </c>
      <c r="AKK99" s="12" t="s">
        <v>1577</v>
      </c>
      <c r="AKL99" s="12" t="s">
        <v>1581</v>
      </c>
      <c r="AKM99" s="12" t="s">
        <v>1577</v>
      </c>
      <c r="AKN99" s="12" t="s">
        <v>1580</v>
      </c>
      <c r="AKO99" s="12" t="s">
        <v>1578</v>
      </c>
      <c r="AKP99" s="12" t="s">
        <v>1577</v>
      </c>
      <c r="AKQ99" s="12" t="s">
        <v>1577</v>
      </c>
      <c r="AKR99" s="12" t="s">
        <v>1578</v>
      </c>
      <c r="AKS99" s="12" t="s">
        <v>1578</v>
      </c>
      <c r="AKT99" s="12" t="s">
        <v>1577</v>
      </c>
      <c r="AKU99" s="12" t="s">
        <v>1577</v>
      </c>
      <c r="AKV99" s="12" t="s">
        <v>1581</v>
      </c>
      <c r="AKW99" s="12" t="s">
        <v>1581</v>
      </c>
      <c r="AKX99" s="12" t="s">
        <v>1577</v>
      </c>
      <c r="AKY99" s="12" t="s">
        <v>1577</v>
      </c>
      <c r="AKZ99" s="12" t="s">
        <v>1577</v>
      </c>
      <c r="ALA99" s="12" t="s">
        <v>1577</v>
      </c>
      <c r="ALB99" s="12" t="s">
        <v>1577</v>
      </c>
      <c r="ALC99" s="12" t="s">
        <v>1581</v>
      </c>
      <c r="ALD99" s="12" t="s">
        <v>1577</v>
      </c>
      <c r="ALE99" s="12" t="s">
        <v>1579</v>
      </c>
      <c r="ALF99" s="12" t="s">
        <v>1577</v>
      </c>
      <c r="ALG99" s="12" t="s">
        <v>1581</v>
      </c>
      <c r="ALH99" s="12" t="s">
        <v>1579</v>
      </c>
      <c r="ALI99" s="12" t="s">
        <v>1581</v>
      </c>
      <c r="ALJ99" s="12" t="s">
        <v>1579</v>
      </c>
      <c r="ALK99" s="12" t="s">
        <v>1577</v>
      </c>
      <c r="ALL99" s="12" t="s">
        <v>1580</v>
      </c>
      <c r="ALM99" s="12" t="s">
        <v>1580</v>
      </c>
      <c r="ALN99" s="12" t="s">
        <v>1580</v>
      </c>
      <c r="ALO99" s="12" t="s">
        <v>1580</v>
      </c>
      <c r="ALP99" s="12" t="s">
        <v>1580</v>
      </c>
      <c r="ALQ99" s="12" t="s">
        <v>1577</v>
      </c>
      <c r="ALR99" s="12" t="s">
        <v>1577</v>
      </c>
      <c r="ALS99" s="12" t="s">
        <v>1581</v>
      </c>
      <c r="ALT99" s="12" t="s">
        <v>1577</v>
      </c>
      <c r="ALU99" s="12" t="s">
        <v>1578</v>
      </c>
      <c r="ALV99" s="12" t="s">
        <v>1578</v>
      </c>
      <c r="ALW99" s="12" t="s">
        <v>1577</v>
      </c>
      <c r="ALX99" s="12" t="s">
        <v>1579</v>
      </c>
      <c r="ALY99" s="12" t="s">
        <v>1577</v>
      </c>
      <c r="ALZ99" s="12" t="s">
        <v>1577</v>
      </c>
      <c r="AMA99" s="12" t="s">
        <v>1578</v>
      </c>
      <c r="AMB99" s="12" t="s">
        <v>1577</v>
      </c>
      <c r="AMC99" s="12" t="s">
        <v>1578</v>
      </c>
      <c r="AMD99" s="12" t="s">
        <v>1579</v>
      </c>
      <c r="AME99" s="12" t="s">
        <v>1577</v>
      </c>
      <c r="AMF99" s="12" t="s">
        <v>1577</v>
      </c>
      <c r="AMG99" s="12" t="s">
        <v>1579</v>
      </c>
      <c r="AMH99" s="12" t="s">
        <v>1577</v>
      </c>
      <c r="AMI99" s="12" t="s">
        <v>1579</v>
      </c>
      <c r="AMJ99" s="12" t="s">
        <v>1577</v>
      </c>
      <c r="AMK99" s="12" t="s">
        <v>1578</v>
      </c>
      <c r="AML99" s="12" t="s">
        <v>1579</v>
      </c>
      <c r="AMM99" s="12" t="s">
        <v>1578</v>
      </c>
      <c r="AMN99" s="12" t="s">
        <v>1577</v>
      </c>
      <c r="AMO99" s="12" t="s">
        <v>1577</v>
      </c>
      <c r="AMP99" s="12" t="s">
        <v>1577</v>
      </c>
      <c r="AMQ99" s="12" t="s">
        <v>1578</v>
      </c>
      <c r="AMR99" s="12" t="s">
        <v>1577</v>
      </c>
      <c r="AMS99" s="12" t="s">
        <v>1577</v>
      </c>
      <c r="AMT99" s="12" t="s">
        <v>1577</v>
      </c>
      <c r="AMU99" s="12" t="s">
        <v>1579</v>
      </c>
      <c r="AMV99" s="12" t="s">
        <v>1578</v>
      </c>
      <c r="AMW99" s="12" t="s">
        <v>1577</v>
      </c>
      <c r="AMX99" s="12" t="s">
        <v>1577</v>
      </c>
      <c r="AMY99" s="12" t="s">
        <v>1577</v>
      </c>
      <c r="AMZ99" s="12" t="s">
        <v>1579</v>
      </c>
      <c r="ANA99" s="12" t="s">
        <v>1579</v>
      </c>
      <c r="ANB99" s="12" t="s">
        <v>1577</v>
      </c>
      <c r="ANC99" s="12" t="s">
        <v>1580</v>
      </c>
      <c r="AND99" s="12" t="s">
        <v>1580</v>
      </c>
      <c r="ANE99" s="12" t="s">
        <v>1577</v>
      </c>
      <c r="ANF99" s="12" t="s">
        <v>1578</v>
      </c>
      <c r="ANG99" s="12" t="s">
        <v>1579</v>
      </c>
      <c r="ANH99" s="12" t="s">
        <v>1579</v>
      </c>
      <c r="ANI99" s="12" t="s">
        <v>1577</v>
      </c>
      <c r="ANJ99" s="12" t="s">
        <v>1578</v>
      </c>
      <c r="ANK99" s="12" t="s">
        <v>1577</v>
      </c>
      <c r="ANL99" s="12" t="s">
        <v>1581</v>
      </c>
      <c r="ANM99" s="12" t="s">
        <v>1581</v>
      </c>
      <c r="ANN99" s="12" t="s">
        <v>1577</v>
      </c>
      <c r="ANO99" s="12" t="s">
        <v>1579</v>
      </c>
      <c r="ANP99" s="12" t="s">
        <v>1577</v>
      </c>
      <c r="ANQ99" s="12" t="s">
        <v>1577</v>
      </c>
      <c r="ANR99" s="12" t="s">
        <v>1577</v>
      </c>
      <c r="ANS99" s="12" t="s">
        <v>1580</v>
      </c>
      <c r="ANT99" s="12" t="s">
        <v>1577</v>
      </c>
      <c r="ANU99" s="12" t="s">
        <v>1580</v>
      </c>
      <c r="ANV99" s="12" t="s">
        <v>1577</v>
      </c>
      <c r="ANW99" s="12" t="s">
        <v>1577</v>
      </c>
      <c r="ANX99" s="12" t="s">
        <v>1578</v>
      </c>
      <c r="ANY99" s="12" t="s">
        <v>1577</v>
      </c>
      <c r="ANZ99" s="12" t="s">
        <v>1577</v>
      </c>
      <c r="AOA99" s="12" t="s">
        <v>1578</v>
      </c>
      <c r="AOB99" s="12" t="s">
        <v>1579</v>
      </c>
      <c r="AOC99" s="12" t="s">
        <v>1581</v>
      </c>
      <c r="AOD99" s="12" t="s">
        <v>1577</v>
      </c>
      <c r="AOE99" s="12" t="s">
        <v>1578</v>
      </c>
      <c r="AOF99" s="12" t="s">
        <v>1577</v>
      </c>
      <c r="AOG99" s="12" t="s">
        <v>1577</v>
      </c>
      <c r="AOH99" s="12" t="s">
        <v>1581</v>
      </c>
      <c r="AOI99" s="12" t="s">
        <v>1577</v>
      </c>
      <c r="AOJ99" s="12" t="s">
        <v>1578</v>
      </c>
      <c r="AOK99" s="12" t="s">
        <v>1581</v>
      </c>
      <c r="AOL99" s="12" t="s">
        <v>1577</v>
      </c>
      <c r="AOM99" s="12" t="s">
        <v>1579</v>
      </c>
      <c r="AON99" s="12" t="s">
        <v>1579</v>
      </c>
      <c r="AOO99" s="12" t="s">
        <v>1577</v>
      </c>
      <c r="AOP99" s="12" t="s">
        <v>1581</v>
      </c>
      <c r="AOQ99" s="12" t="s">
        <v>1577</v>
      </c>
      <c r="AOR99" s="12" t="s">
        <v>1577</v>
      </c>
      <c r="AOS99" s="12" t="s">
        <v>1577</v>
      </c>
      <c r="AOT99" s="12" t="s">
        <v>1577</v>
      </c>
      <c r="AOU99" s="12" t="s">
        <v>1577</v>
      </c>
      <c r="AOV99" s="12" t="s">
        <v>1580</v>
      </c>
      <c r="AOW99" s="12" t="s">
        <v>1578</v>
      </c>
      <c r="AOX99" s="12" t="s">
        <v>1577</v>
      </c>
      <c r="AOY99" s="12" t="s">
        <v>1579</v>
      </c>
      <c r="AOZ99" s="12" t="s">
        <v>1577</v>
      </c>
      <c r="APA99" s="12" t="s">
        <v>1577</v>
      </c>
      <c r="APB99" s="12" t="s">
        <v>1577</v>
      </c>
      <c r="APC99" s="12" t="s">
        <v>1577</v>
      </c>
      <c r="APD99" s="12" t="s">
        <v>1580</v>
      </c>
      <c r="APE99" s="12" t="s">
        <v>1577</v>
      </c>
      <c r="APF99" s="12" t="s">
        <v>1581</v>
      </c>
      <c r="APG99" s="12" t="s">
        <v>1577</v>
      </c>
      <c r="APH99" s="12" t="s">
        <v>1578</v>
      </c>
      <c r="API99" s="12" t="s">
        <v>1577</v>
      </c>
      <c r="APJ99" s="12" t="s">
        <v>1581</v>
      </c>
      <c r="APK99" s="12" t="s">
        <v>1581</v>
      </c>
      <c r="APL99" s="12" t="s">
        <v>1577</v>
      </c>
      <c r="APM99" s="12" t="s">
        <v>1577</v>
      </c>
      <c r="APN99" s="12" t="s">
        <v>1577</v>
      </c>
      <c r="APO99" s="12" t="s">
        <v>1577</v>
      </c>
      <c r="APP99" s="12" t="s">
        <v>1578</v>
      </c>
      <c r="APQ99" s="12" t="s">
        <v>1577</v>
      </c>
      <c r="APR99" s="12" t="s">
        <v>1577</v>
      </c>
      <c r="APS99" s="12" t="s">
        <v>1577</v>
      </c>
      <c r="APT99" s="12" t="s">
        <v>1577</v>
      </c>
      <c r="APU99" s="12" t="s">
        <v>1577</v>
      </c>
      <c r="APV99" s="12" t="s">
        <v>1577</v>
      </c>
      <c r="APW99" s="12" t="s">
        <v>1577</v>
      </c>
      <c r="APX99" s="12" t="s">
        <v>1577</v>
      </c>
      <c r="APY99" s="12" t="s">
        <v>1577</v>
      </c>
      <c r="APZ99" s="12" t="s">
        <v>1580</v>
      </c>
      <c r="AQA99" s="12" t="s">
        <v>1577</v>
      </c>
      <c r="AQB99" s="12" t="s">
        <v>1577</v>
      </c>
      <c r="AQC99" s="12" t="s">
        <v>1578</v>
      </c>
      <c r="AQD99" s="12" t="s">
        <v>1577</v>
      </c>
      <c r="AQE99" s="12" t="s">
        <v>1577</v>
      </c>
      <c r="AQF99" s="12" t="s">
        <v>1580</v>
      </c>
      <c r="AQG99" s="12" t="s">
        <v>1581</v>
      </c>
      <c r="AQH99" s="12" t="s">
        <v>1577</v>
      </c>
      <c r="AQI99" s="12" t="s">
        <v>1577</v>
      </c>
      <c r="AQJ99" s="12" t="s">
        <v>1577</v>
      </c>
      <c r="AQK99" s="12" t="s">
        <v>1577</v>
      </c>
      <c r="AQL99" s="12" t="s">
        <v>1577</v>
      </c>
      <c r="AQM99" s="12" t="s">
        <v>1577</v>
      </c>
      <c r="AQN99" s="12" t="s">
        <v>1577</v>
      </c>
      <c r="AQO99" s="12" t="s">
        <v>1577</v>
      </c>
      <c r="AQP99" s="12" t="s">
        <v>1577</v>
      </c>
      <c r="AQQ99" s="12" t="s">
        <v>1577</v>
      </c>
      <c r="AQR99" s="12" t="s">
        <v>1577</v>
      </c>
      <c r="AQS99" s="12" t="s">
        <v>1577</v>
      </c>
      <c r="AQT99" s="12" t="s">
        <v>1577</v>
      </c>
      <c r="AQU99" s="12" t="s">
        <v>1578</v>
      </c>
      <c r="AQV99" s="12" t="s">
        <v>1577</v>
      </c>
      <c r="AQW99" s="12" t="s">
        <v>1577</v>
      </c>
      <c r="AQX99" s="12" t="s">
        <v>1577</v>
      </c>
      <c r="AQY99" s="12" t="s">
        <v>1581</v>
      </c>
      <c r="AQZ99" s="12" t="s">
        <v>1579</v>
      </c>
      <c r="ARA99" s="12" t="s">
        <v>1581</v>
      </c>
      <c r="ARB99" s="12" t="s">
        <v>1577</v>
      </c>
      <c r="ARC99" s="12" t="s">
        <v>1577</v>
      </c>
      <c r="ARD99" s="12" t="s">
        <v>1577</v>
      </c>
      <c r="ARE99" s="12" t="s">
        <v>1578</v>
      </c>
      <c r="ARF99" s="12" t="s">
        <v>1580</v>
      </c>
      <c r="ARG99" s="12" t="s">
        <v>1577</v>
      </c>
      <c r="ARH99" s="12" t="s">
        <v>1577</v>
      </c>
      <c r="ARI99" s="12" t="s">
        <v>1577</v>
      </c>
      <c r="ARJ99" s="12" t="s">
        <v>1579</v>
      </c>
      <c r="ARK99" s="12" t="s">
        <v>1577</v>
      </c>
      <c r="ARL99" s="12" t="s">
        <v>1581</v>
      </c>
      <c r="ARM99" s="12" t="s">
        <v>1577</v>
      </c>
      <c r="ARN99" s="12" t="s">
        <v>1579</v>
      </c>
      <c r="ARO99" s="12" t="s">
        <v>1579</v>
      </c>
      <c r="ARP99" s="12" t="s">
        <v>1581</v>
      </c>
      <c r="ARQ99" s="12" t="s">
        <v>1577</v>
      </c>
      <c r="ARR99" s="12" t="s">
        <v>1581</v>
      </c>
      <c r="ARS99" s="12" t="s">
        <v>1580</v>
      </c>
      <c r="ART99" s="12" t="s">
        <v>1578</v>
      </c>
      <c r="ARU99" s="12" t="s">
        <v>1577</v>
      </c>
      <c r="ARV99" s="12" t="s">
        <v>1577</v>
      </c>
      <c r="ARW99" s="12" t="s">
        <v>1577</v>
      </c>
      <c r="ARX99" s="12" t="s">
        <v>1577</v>
      </c>
      <c r="ARY99" s="12" t="s">
        <v>1577</v>
      </c>
      <c r="ARZ99" s="12" t="s">
        <v>1577</v>
      </c>
      <c r="ASA99" s="12" t="s">
        <v>1577</v>
      </c>
      <c r="ASB99" s="12" t="s">
        <v>1577</v>
      </c>
      <c r="ASC99" s="12" t="s">
        <v>1577</v>
      </c>
      <c r="ASD99" s="12" t="s">
        <v>1577</v>
      </c>
      <c r="ASE99" s="12" t="s">
        <v>1577</v>
      </c>
      <c r="ASF99" s="12" t="s">
        <v>1580</v>
      </c>
      <c r="ASG99" s="12" t="s">
        <v>1581</v>
      </c>
      <c r="ASH99" s="12" t="s">
        <v>1577</v>
      </c>
      <c r="ASI99" s="12" t="s">
        <v>1580</v>
      </c>
      <c r="ASJ99" s="12" t="s">
        <v>1577</v>
      </c>
      <c r="ASK99" s="12" t="s">
        <v>1579</v>
      </c>
      <c r="ASL99" s="12" t="s">
        <v>1577</v>
      </c>
      <c r="ASM99" s="12" t="s">
        <v>1581</v>
      </c>
      <c r="ASN99" s="12" t="s">
        <v>1578</v>
      </c>
      <c r="ASO99" s="12" t="s">
        <v>1577</v>
      </c>
      <c r="ASP99" s="12" t="s">
        <v>1577</v>
      </c>
      <c r="ASQ99" s="12" t="s">
        <v>1577</v>
      </c>
      <c r="ASR99" s="12" t="s">
        <v>1577</v>
      </c>
      <c r="ASS99" s="12" t="s">
        <v>1579</v>
      </c>
      <c r="AST99" s="12" t="s">
        <v>1577</v>
      </c>
      <c r="ASU99" s="12" t="s">
        <v>1577</v>
      </c>
      <c r="ASV99" s="12" t="s">
        <v>1577</v>
      </c>
      <c r="ASW99" s="12" t="s">
        <v>1577</v>
      </c>
      <c r="ASX99" s="12" t="s">
        <v>1580</v>
      </c>
      <c r="ASY99" s="12" t="s">
        <v>1577</v>
      </c>
      <c r="ASZ99" s="12" t="s">
        <v>1579</v>
      </c>
      <c r="ATA99" s="12" t="s">
        <v>1577</v>
      </c>
      <c r="ATB99" s="12" t="s">
        <v>1577</v>
      </c>
      <c r="ATC99" s="12" t="s">
        <v>1577</v>
      </c>
      <c r="ATD99" s="12" t="s">
        <v>1577</v>
      </c>
      <c r="ATE99" s="12" t="s">
        <v>1577</v>
      </c>
      <c r="ATF99" s="12" t="s">
        <v>1577</v>
      </c>
      <c r="ATG99" s="12" t="s">
        <v>1579</v>
      </c>
      <c r="ATH99" s="12" t="s">
        <v>1577</v>
      </c>
      <c r="ATI99" s="12" t="s">
        <v>1577</v>
      </c>
      <c r="ATJ99" s="12" t="s">
        <v>1581</v>
      </c>
      <c r="ATK99" s="12" t="s">
        <v>1577</v>
      </c>
      <c r="ATL99" s="12" t="s">
        <v>1577</v>
      </c>
      <c r="ATM99" s="12" t="s">
        <v>1577</v>
      </c>
      <c r="ATN99" s="12" t="s">
        <v>1580</v>
      </c>
      <c r="ATO99" s="12" t="s">
        <v>1577</v>
      </c>
      <c r="ATP99" s="12" t="s">
        <v>1577</v>
      </c>
      <c r="ATQ99" s="12" t="s">
        <v>1578</v>
      </c>
      <c r="ATR99" s="12" t="s">
        <v>1581</v>
      </c>
      <c r="ATS99" s="12" t="s">
        <v>1577</v>
      </c>
      <c r="ATT99" s="12" t="s">
        <v>1577</v>
      </c>
      <c r="ATU99" s="12" t="s">
        <v>1577</v>
      </c>
      <c r="ATV99" s="12" t="s">
        <v>1577</v>
      </c>
      <c r="ATW99" s="12" t="s">
        <v>1578</v>
      </c>
      <c r="ATX99" s="12" t="s">
        <v>1577</v>
      </c>
      <c r="ATY99" s="12" t="s">
        <v>1578</v>
      </c>
      <c r="ATZ99" s="12" t="s">
        <v>1577</v>
      </c>
      <c r="AUA99" s="12" t="s">
        <v>1577</v>
      </c>
      <c r="AUB99" s="12" t="s">
        <v>1579</v>
      </c>
      <c r="AUC99" s="12" t="s">
        <v>1577</v>
      </c>
      <c r="AUD99" s="12" t="s">
        <v>1577</v>
      </c>
      <c r="AUE99" s="12" t="s">
        <v>1577</v>
      </c>
      <c r="AUF99" s="12" t="s">
        <v>1577</v>
      </c>
      <c r="AUG99" s="12" t="s">
        <v>1577</v>
      </c>
      <c r="AUH99" s="12" t="s">
        <v>1580</v>
      </c>
      <c r="AUI99" s="12" t="s">
        <v>1577</v>
      </c>
      <c r="AUJ99" s="12" t="s">
        <v>1577</v>
      </c>
      <c r="AUK99" s="12" t="s">
        <v>1580</v>
      </c>
      <c r="AUL99" s="12" t="s">
        <v>1578</v>
      </c>
      <c r="AUM99" s="12" t="s">
        <v>1577</v>
      </c>
      <c r="AUN99" s="12" t="s">
        <v>1577</v>
      </c>
      <c r="AUO99" s="12" t="s">
        <v>1577</v>
      </c>
      <c r="AUP99" s="12" t="s">
        <v>1577</v>
      </c>
      <c r="AUQ99" s="12" t="s">
        <v>1577</v>
      </c>
      <c r="AUR99" s="12" t="s">
        <v>1577</v>
      </c>
      <c r="AUS99" s="12" t="s">
        <v>1577</v>
      </c>
      <c r="AUT99" s="12" t="s">
        <v>1578</v>
      </c>
      <c r="AUU99" s="12" t="s">
        <v>1577</v>
      </c>
      <c r="AUV99" s="12" t="s">
        <v>1577</v>
      </c>
      <c r="AUW99" s="12" t="s">
        <v>1577</v>
      </c>
      <c r="AUX99" s="12" t="s">
        <v>1580</v>
      </c>
      <c r="AUY99" s="12" t="s">
        <v>1577</v>
      </c>
      <c r="AUZ99" s="12" t="s">
        <v>1577</v>
      </c>
      <c r="AVA99" s="12" t="s">
        <v>1577</v>
      </c>
      <c r="AVB99" s="12" t="s">
        <v>1577</v>
      </c>
      <c r="AVC99" s="12" t="s">
        <v>1577</v>
      </c>
      <c r="AVD99" s="12" t="s">
        <v>1577</v>
      </c>
      <c r="AVE99" s="12" t="s">
        <v>1580</v>
      </c>
      <c r="AVF99" s="12" t="s">
        <v>1577</v>
      </c>
      <c r="AVG99" s="12" t="s">
        <v>1577</v>
      </c>
      <c r="AVH99" s="12" t="s">
        <v>1577</v>
      </c>
      <c r="AVI99" s="12" t="s">
        <v>1581</v>
      </c>
      <c r="AVJ99" s="12" t="s">
        <v>1577</v>
      </c>
      <c r="AVK99" s="12" t="s">
        <v>1577</v>
      </c>
      <c r="AVL99" s="12" t="s">
        <v>1577</v>
      </c>
      <c r="AVM99" s="12" t="s">
        <v>1580</v>
      </c>
      <c r="AVN99" s="12" t="s">
        <v>1577</v>
      </c>
      <c r="AVO99" s="12" t="s">
        <v>1577</v>
      </c>
      <c r="AVP99" s="12" t="s">
        <v>1581</v>
      </c>
      <c r="AVQ99" s="12" t="s">
        <v>1577</v>
      </c>
      <c r="AVR99" s="12" t="s">
        <v>1577</v>
      </c>
      <c r="AVS99" s="12" t="s">
        <v>1579</v>
      </c>
      <c r="AVT99" s="12" t="s">
        <v>1579</v>
      </c>
      <c r="AVU99" s="12" t="s">
        <v>1577</v>
      </c>
      <c r="AVV99" s="12" t="s">
        <v>1581</v>
      </c>
      <c r="AVW99" s="12" t="s">
        <v>1577</v>
      </c>
      <c r="AVX99" s="12" t="s">
        <v>1577</v>
      </c>
      <c r="AVY99" s="12" t="s">
        <v>1577</v>
      </c>
      <c r="AVZ99" s="12" t="s">
        <v>1581</v>
      </c>
      <c r="AWA99" s="12" t="s">
        <v>1577</v>
      </c>
      <c r="AWB99" s="12" t="s">
        <v>1577</v>
      </c>
      <c r="AWC99" s="12" t="s">
        <v>1577</v>
      </c>
      <c r="AWD99" s="12" t="s">
        <v>1578</v>
      </c>
      <c r="AWE99" s="12" t="s">
        <v>1580</v>
      </c>
      <c r="AWF99" s="12" t="s">
        <v>1577</v>
      </c>
      <c r="AWG99" s="12" t="s">
        <v>1578</v>
      </c>
      <c r="AWH99" s="12" t="s">
        <v>1578</v>
      </c>
      <c r="AWI99" s="12" t="s">
        <v>1581</v>
      </c>
      <c r="AWJ99" s="12" t="s">
        <v>1577</v>
      </c>
      <c r="AWK99" s="12" t="s">
        <v>1580</v>
      </c>
      <c r="AWL99" s="12" t="s">
        <v>1577</v>
      </c>
      <c r="AWM99" s="12" t="s">
        <v>1577</v>
      </c>
      <c r="AWN99" s="12" t="s">
        <v>1579</v>
      </c>
      <c r="AWO99" s="12" t="s">
        <v>1577</v>
      </c>
      <c r="AWP99" s="12" t="s">
        <v>1578</v>
      </c>
      <c r="AWQ99" s="12" t="s">
        <v>1577</v>
      </c>
      <c r="AWR99" s="12" t="s">
        <v>1577</v>
      </c>
      <c r="AWS99" s="12" t="s">
        <v>1578</v>
      </c>
      <c r="AWT99" s="12" t="s">
        <v>1577</v>
      </c>
      <c r="AWU99" s="12" t="s">
        <v>1577</v>
      </c>
      <c r="AWV99" s="12" t="s">
        <v>1580</v>
      </c>
      <c r="AWW99" s="12" t="s">
        <v>1577</v>
      </c>
      <c r="AWX99" s="12" t="s">
        <v>1577</v>
      </c>
      <c r="AWY99" s="12" t="s">
        <v>1577</v>
      </c>
      <c r="AWZ99" s="12" t="s">
        <v>1577</v>
      </c>
      <c r="AXA99" s="12" t="s">
        <v>1577</v>
      </c>
      <c r="AXB99" s="12" t="s">
        <v>1581</v>
      </c>
      <c r="AXC99" s="12" t="s">
        <v>1577</v>
      </c>
      <c r="AXD99" s="12" t="s">
        <v>1580</v>
      </c>
      <c r="AXE99" s="12" t="s">
        <v>1578</v>
      </c>
      <c r="AXF99" s="12" t="s">
        <v>1579</v>
      </c>
      <c r="AXG99" s="12" t="s">
        <v>1577</v>
      </c>
      <c r="AXH99" s="12" t="s">
        <v>1577</v>
      </c>
      <c r="AXI99" s="12" t="s">
        <v>1577</v>
      </c>
      <c r="AXJ99" s="12" t="s">
        <v>1581</v>
      </c>
      <c r="AXK99" s="12" t="s">
        <v>1578</v>
      </c>
      <c r="AXL99" s="12" t="s">
        <v>1579</v>
      </c>
      <c r="AXM99" s="12" t="s">
        <v>1578</v>
      </c>
      <c r="AXN99" s="12" t="s">
        <v>1577</v>
      </c>
      <c r="AXO99" s="12" t="s">
        <v>1577</v>
      </c>
      <c r="AXP99" s="12" t="s">
        <v>1579</v>
      </c>
      <c r="AXQ99" s="12" t="s">
        <v>1577</v>
      </c>
      <c r="AXR99" s="12" t="s">
        <v>1578</v>
      </c>
      <c r="AXS99" s="12" t="s">
        <v>1579</v>
      </c>
      <c r="AXT99" s="12" t="s">
        <v>1577</v>
      </c>
      <c r="AXU99" s="12" t="s">
        <v>1579</v>
      </c>
      <c r="AXV99" s="12" t="s">
        <v>1577</v>
      </c>
      <c r="AXW99" s="12" t="s">
        <v>1579</v>
      </c>
      <c r="AXX99" s="12" t="s">
        <v>1577</v>
      </c>
      <c r="AXY99" s="12" t="s">
        <v>1577</v>
      </c>
      <c r="AXZ99" s="12" t="s">
        <v>1577</v>
      </c>
      <c r="AYA99" s="12" t="s">
        <v>1577</v>
      </c>
      <c r="AYB99" s="12" t="s">
        <v>1578</v>
      </c>
      <c r="AYC99" s="12" t="s">
        <v>1577</v>
      </c>
      <c r="AYD99" s="12" t="s">
        <v>1577</v>
      </c>
      <c r="AYE99" s="12" t="s">
        <v>1579</v>
      </c>
      <c r="AYF99" s="12" t="s">
        <v>1577</v>
      </c>
      <c r="AYG99" s="12" t="s">
        <v>1577</v>
      </c>
      <c r="AYH99" s="12" t="s">
        <v>1577</v>
      </c>
      <c r="AYI99" s="12" t="s">
        <v>1577</v>
      </c>
      <c r="AYJ99" s="12" t="s">
        <v>1577</v>
      </c>
      <c r="AYK99" s="12" t="s">
        <v>1578</v>
      </c>
      <c r="AYL99" s="12" t="s">
        <v>1577</v>
      </c>
      <c r="AYM99" s="12" t="s">
        <v>1577</v>
      </c>
      <c r="AYN99" s="12" t="s">
        <v>1577</v>
      </c>
      <c r="AYO99" s="12" t="s">
        <v>1579</v>
      </c>
      <c r="AYP99" s="12" t="s">
        <v>1577</v>
      </c>
      <c r="AYQ99" s="12" t="s">
        <v>1578</v>
      </c>
      <c r="AYR99" s="12" t="s">
        <v>1577</v>
      </c>
      <c r="AYS99" s="12" t="s">
        <v>1579</v>
      </c>
      <c r="AYT99" s="12" t="s">
        <v>1577</v>
      </c>
      <c r="AYU99" s="12" t="s">
        <v>1577</v>
      </c>
      <c r="AYV99" s="12" t="s">
        <v>1577</v>
      </c>
      <c r="AYW99" s="12" t="s">
        <v>1577</v>
      </c>
      <c r="AYX99" s="12" t="s">
        <v>1578</v>
      </c>
      <c r="AYY99" s="12" t="s">
        <v>1578</v>
      </c>
      <c r="AYZ99" s="12" t="s">
        <v>1577</v>
      </c>
      <c r="AZA99" s="12" t="s">
        <v>1577</v>
      </c>
      <c r="AZB99" s="12" t="s">
        <v>1579</v>
      </c>
      <c r="AZC99" s="12" t="s">
        <v>1577</v>
      </c>
      <c r="AZD99" s="12" t="s">
        <v>1581</v>
      </c>
      <c r="AZE99" s="12" t="s">
        <v>1579</v>
      </c>
      <c r="AZF99" s="12" t="s">
        <v>1577</v>
      </c>
      <c r="AZG99" s="12" t="s">
        <v>1577</v>
      </c>
      <c r="AZH99" s="12" t="s">
        <v>1577</v>
      </c>
      <c r="AZI99" s="12" t="s">
        <v>1577</v>
      </c>
      <c r="AZJ99" s="12" t="s">
        <v>1577</v>
      </c>
      <c r="AZK99" s="12" t="s">
        <v>1577</v>
      </c>
      <c r="AZL99" s="12" t="s">
        <v>1577</v>
      </c>
      <c r="AZM99" s="12" t="s">
        <v>1577</v>
      </c>
      <c r="AZN99" s="12" t="s">
        <v>1577</v>
      </c>
      <c r="AZO99" s="12" t="s">
        <v>1577</v>
      </c>
      <c r="AZP99" s="12" t="s">
        <v>1577</v>
      </c>
      <c r="AZQ99" s="12" t="s">
        <v>1577</v>
      </c>
      <c r="AZR99" s="12" t="s">
        <v>1577</v>
      </c>
      <c r="AZS99" s="12" t="s">
        <v>1578</v>
      </c>
      <c r="AZT99" s="12" t="s">
        <v>1577</v>
      </c>
      <c r="AZU99" s="12" t="s">
        <v>1577</v>
      </c>
      <c r="AZV99" s="12" t="s">
        <v>1577</v>
      </c>
      <c r="AZW99" s="12" t="s">
        <v>1577</v>
      </c>
      <c r="AZX99" s="12" t="s">
        <v>1577</v>
      </c>
      <c r="AZY99" s="12" t="s">
        <v>1581</v>
      </c>
      <c r="AZZ99" s="12" t="s">
        <v>1577</v>
      </c>
      <c r="BAA99" s="12" t="s">
        <v>1577</v>
      </c>
      <c r="BAB99" s="12" t="s">
        <v>1577</v>
      </c>
      <c r="BAC99" s="12" t="s">
        <v>1577</v>
      </c>
      <c r="BAD99" s="12" t="s">
        <v>1577</v>
      </c>
      <c r="BAE99" s="12" t="s">
        <v>1577</v>
      </c>
      <c r="BAF99" s="12" t="s">
        <v>1577</v>
      </c>
      <c r="BAG99" s="12" t="s">
        <v>1577</v>
      </c>
      <c r="BAH99" s="12" t="s">
        <v>1577</v>
      </c>
      <c r="BAI99" s="12" t="s">
        <v>1577</v>
      </c>
      <c r="BAJ99" s="12" t="s">
        <v>1577</v>
      </c>
      <c r="BAK99" s="12" t="s">
        <v>1577</v>
      </c>
      <c r="BAL99" s="12" t="s">
        <v>1577</v>
      </c>
      <c r="BAM99" s="12" t="s">
        <v>1577</v>
      </c>
      <c r="BAN99" s="12" t="s">
        <v>1577</v>
      </c>
      <c r="BAO99" s="12" t="s">
        <v>1577</v>
      </c>
      <c r="BAP99" s="12" t="s">
        <v>1577</v>
      </c>
      <c r="BAQ99" s="12" t="s">
        <v>1577</v>
      </c>
      <c r="BAR99" s="12" t="s">
        <v>1577</v>
      </c>
      <c r="BAS99" s="12" t="s">
        <v>1580</v>
      </c>
      <c r="BAT99" s="12" t="s">
        <v>1577</v>
      </c>
      <c r="BAU99" s="12" t="s">
        <v>1577</v>
      </c>
      <c r="BAV99" s="12" t="s">
        <v>1577</v>
      </c>
      <c r="BAW99" s="12" t="s">
        <v>1577</v>
      </c>
      <c r="BAX99" s="12" t="s">
        <v>1577</v>
      </c>
      <c r="BAY99" s="12" t="s">
        <v>1577</v>
      </c>
      <c r="BAZ99" s="12" t="s">
        <v>1579</v>
      </c>
      <c r="BBA99" s="12" t="s">
        <v>1577</v>
      </c>
      <c r="BBB99" s="12" t="s">
        <v>1580</v>
      </c>
      <c r="BBC99" s="12" t="s">
        <v>1581</v>
      </c>
      <c r="BBD99" s="12" t="s">
        <v>1581</v>
      </c>
      <c r="BBE99" s="12" t="s">
        <v>1581</v>
      </c>
      <c r="BBF99" s="12" t="s">
        <v>1581</v>
      </c>
      <c r="BBG99" s="12" t="s">
        <v>1581</v>
      </c>
      <c r="BBH99" s="12" t="s">
        <v>1577</v>
      </c>
      <c r="BBI99" s="12" t="s">
        <v>1581</v>
      </c>
      <c r="BBJ99" s="12" t="s">
        <v>1577</v>
      </c>
      <c r="BBK99" s="12" t="s">
        <v>1581</v>
      </c>
      <c r="BBL99" s="12" t="s">
        <v>1581</v>
      </c>
      <c r="BBM99" s="12" t="s">
        <v>1581</v>
      </c>
      <c r="BBN99" s="12" t="s">
        <v>1577</v>
      </c>
      <c r="BBO99" s="12" t="s">
        <v>1577</v>
      </c>
      <c r="BBP99" s="12" t="s">
        <v>1581</v>
      </c>
      <c r="BBQ99" s="12" t="s">
        <v>1581</v>
      </c>
      <c r="BBR99" s="12" t="s">
        <v>1581</v>
      </c>
      <c r="BBS99" s="12" t="s">
        <v>1581</v>
      </c>
      <c r="BBT99" s="12" t="s">
        <v>1577</v>
      </c>
      <c r="BBU99" s="12" t="s">
        <v>1577</v>
      </c>
      <c r="BBV99" s="12" t="s">
        <v>1577</v>
      </c>
      <c r="BBW99" s="12" t="s">
        <v>1578</v>
      </c>
      <c r="BBX99" s="12" t="s">
        <v>1578</v>
      </c>
      <c r="BBY99" s="12" t="s">
        <v>1578</v>
      </c>
      <c r="BBZ99" s="12" t="s">
        <v>1578</v>
      </c>
      <c r="BCA99" s="12" t="s">
        <v>1578</v>
      </c>
      <c r="BCB99" s="12" t="s">
        <v>1577</v>
      </c>
      <c r="BCC99" s="12" t="s">
        <v>1578</v>
      </c>
      <c r="BCD99" s="12" t="s">
        <v>1577</v>
      </c>
      <c r="BCE99" s="12" t="s">
        <v>1578</v>
      </c>
      <c r="BCF99" s="12" t="s">
        <v>1577</v>
      </c>
      <c r="BCG99" s="12" t="s">
        <v>1578</v>
      </c>
      <c r="BCH99" s="12" t="s">
        <v>1578</v>
      </c>
      <c r="BCI99" s="12" t="s">
        <v>1578</v>
      </c>
      <c r="BCJ99" s="12" t="s">
        <v>1578</v>
      </c>
      <c r="BCK99" s="12" t="s">
        <v>1578</v>
      </c>
      <c r="BCL99" s="12" t="s">
        <v>1578</v>
      </c>
      <c r="BCM99" s="12" t="s">
        <v>1578</v>
      </c>
      <c r="BCN99" s="12" t="s">
        <v>1578</v>
      </c>
      <c r="BCO99" s="12" t="s">
        <v>1578</v>
      </c>
      <c r="BCP99" s="12" t="s">
        <v>1578</v>
      </c>
      <c r="BCQ99" s="12" t="s">
        <v>1578</v>
      </c>
      <c r="BCR99" s="12" t="s">
        <v>1578</v>
      </c>
      <c r="BCS99" s="12" t="s">
        <v>1577</v>
      </c>
      <c r="BCT99" s="12" t="s">
        <v>1577</v>
      </c>
      <c r="BCU99" s="12" t="s">
        <v>1578</v>
      </c>
      <c r="BCV99" s="12" t="s">
        <v>1577</v>
      </c>
      <c r="BCW99" s="12" t="s">
        <v>1578</v>
      </c>
      <c r="BCX99" s="12" t="s">
        <v>1577</v>
      </c>
      <c r="BCY99" s="12" t="s">
        <v>1577</v>
      </c>
      <c r="BCZ99" s="12" t="s">
        <v>1577</v>
      </c>
      <c r="BDA99" s="12" t="s">
        <v>1578</v>
      </c>
      <c r="BDB99" s="12" t="s">
        <v>1578</v>
      </c>
      <c r="BDC99" s="12" t="s">
        <v>1577</v>
      </c>
      <c r="BDD99" s="12" t="s">
        <v>1577</v>
      </c>
      <c r="BDE99" s="12" t="s">
        <v>1578</v>
      </c>
      <c r="BDF99" s="12" t="s">
        <v>1577</v>
      </c>
      <c r="BDG99" s="12" t="s">
        <v>1577</v>
      </c>
      <c r="BDH99" s="12" t="s">
        <v>1577</v>
      </c>
      <c r="BDI99" s="12" t="s">
        <v>1577</v>
      </c>
      <c r="BDJ99" s="12" t="s">
        <v>1579</v>
      </c>
      <c r="BDK99" s="12" t="s">
        <v>1579</v>
      </c>
      <c r="BDL99" s="12" t="s">
        <v>1577</v>
      </c>
      <c r="BDM99" s="12" t="s">
        <v>1579</v>
      </c>
      <c r="BDN99" s="12" t="s">
        <v>1579</v>
      </c>
      <c r="BDO99" s="12" t="s">
        <v>1577</v>
      </c>
      <c r="BDP99" s="12" t="s">
        <v>1579</v>
      </c>
      <c r="BDQ99" s="12" t="s">
        <v>1577</v>
      </c>
      <c r="BDR99" s="12" t="s">
        <v>1579</v>
      </c>
      <c r="BDS99" s="12" t="s">
        <v>1579</v>
      </c>
      <c r="BDT99" s="12" t="s">
        <v>1577</v>
      </c>
      <c r="BDU99" s="12" t="s">
        <v>1579</v>
      </c>
      <c r="BDV99" s="12" t="s">
        <v>1579</v>
      </c>
      <c r="BDW99" s="12" t="s">
        <v>1577</v>
      </c>
      <c r="BDX99" s="12" t="s">
        <v>1579</v>
      </c>
      <c r="BDY99" s="12" t="s">
        <v>1579</v>
      </c>
      <c r="BDZ99" s="12" t="s">
        <v>1577</v>
      </c>
      <c r="BEA99" s="12" t="s">
        <v>1577</v>
      </c>
      <c r="BEB99" s="12" t="s">
        <v>1579</v>
      </c>
      <c r="BEC99" s="12" t="s">
        <v>1579</v>
      </c>
      <c r="BED99" s="12" t="s">
        <v>1577</v>
      </c>
      <c r="BEE99" s="12" t="s">
        <v>1577</v>
      </c>
      <c r="BEF99" s="12" t="s">
        <v>1577</v>
      </c>
      <c r="BEG99" s="12" t="s">
        <v>1577</v>
      </c>
      <c r="BEH99" s="12" t="s">
        <v>1579</v>
      </c>
      <c r="BEI99" s="12" t="s">
        <v>1577</v>
      </c>
      <c r="BEJ99" s="12" t="s">
        <v>1577</v>
      </c>
      <c r="BEK99" s="12" t="s">
        <v>1577</v>
      </c>
      <c r="BEL99" s="12" t="s">
        <v>1577</v>
      </c>
      <c r="BEM99" s="12" t="s">
        <v>1577</v>
      </c>
      <c r="BEN99" s="12" t="s">
        <v>1580</v>
      </c>
      <c r="BEO99" s="12" t="s">
        <v>1580</v>
      </c>
      <c r="BEP99" s="12" t="s">
        <v>1580</v>
      </c>
      <c r="BEQ99" s="12" t="s">
        <v>1580</v>
      </c>
      <c r="BER99" s="12" t="s">
        <v>1580</v>
      </c>
      <c r="BES99" s="12" t="s">
        <v>1580</v>
      </c>
      <c r="BET99" s="12" t="s">
        <v>1580</v>
      </c>
      <c r="BEU99" s="12" t="s">
        <v>1580</v>
      </c>
      <c r="BEV99" s="12" t="s">
        <v>1580</v>
      </c>
      <c r="BEW99" s="12" t="s">
        <v>1580</v>
      </c>
      <c r="BEX99" s="12" t="s">
        <v>1580</v>
      </c>
      <c r="BEY99" s="12" t="s">
        <v>1580</v>
      </c>
      <c r="BEZ99" s="12" t="s">
        <v>1580</v>
      </c>
      <c r="BFA99" s="12" t="s">
        <v>1580</v>
      </c>
      <c r="BFB99" s="12" t="s">
        <v>1580</v>
      </c>
      <c r="BFC99" s="12" t="s">
        <v>1580</v>
      </c>
      <c r="BFD99" s="12" t="s">
        <v>1580</v>
      </c>
      <c r="BFE99" s="12" t="s">
        <v>1580</v>
      </c>
      <c r="BFF99" s="12" t="s">
        <v>1580</v>
      </c>
      <c r="BFG99" s="12" t="s">
        <v>1577</v>
      </c>
      <c r="BFH99" s="12" t="s">
        <v>1580</v>
      </c>
      <c r="BFI99" s="12" t="s">
        <v>1577</v>
      </c>
      <c r="BFJ99" s="12" t="s">
        <v>1577</v>
      </c>
      <c r="BFK99" s="12" t="s">
        <v>1577</v>
      </c>
      <c r="BFL99" s="12" t="s">
        <v>1577</v>
      </c>
      <c r="BFM99" s="12" t="s">
        <v>1577</v>
      </c>
      <c r="BFN99" s="12" t="s">
        <v>1577</v>
      </c>
      <c r="BFO99" s="12" t="s">
        <v>1577</v>
      </c>
      <c r="BFP99" s="12" t="s">
        <v>1577</v>
      </c>
      <c r="BFQ99" s="12" t="s">
        <v>1577</v>
      </c>
      <c r="BFR99" s="12" t="s">
        <v>1577</v>
      </c>
      <c r="BFS99" s="12" t="s">
        <v>1577</v>
      </c>
      <c r="BFT99" s="12" t="s">
        <v>1577</v>
      </c>
      <c r="BFU99" s="12" t="s">
        <v>1577</v>
      </c>
      <c r="BFV99" s="12" t="s">
        <v>1577</v>
      </c>
      <c r="BFW99" s="12" t="s">
        <v>1577</v>
      </c>
      <c r="BFX99" s="12" t="s">
        <v>1577</v>
      </c>
      <c r="BFY99" s="12" t="s">
        <v>1577</v>
      </c>
      <c r="BFZ99" s="12" t="s">
        <v>1577</v>
      </c>
      <c r="BGA99" s="12" t="s">
        <v>1577</v>
      </c>
      <c r="BGB99" s="12" t="s">
        <v>1577</v>
      </c>
      <c r="BGC99" s="12" t="s">
        <v>1577</v>
      </c>
      <c r="BGD99" s="12" t="s">
        <v>1577</v>
      </c>
      <c r="BGE99" s="12" t="s">
        <v>1577</v>
      </c>
      <c r="BGF99" s="12" t="s">
        <v>1577</v>
      </c>
      <c r="BGG99" s="12" t="s">
        <v>1577</v>
      </c>
      <c r="BGH99" s="12" t="s">
        <v>1577</v>
      </c>
      <c r="BGI99" s="12" t="s">
        <v>1577</v>
      </c>
      <c r="BGJ99" s="12" t="s">
        <v>1577</v>
      </c>
      <c r="BGK99" s="12" t="s">
        <v>1577</v>
      </c>
      <c r="BGL99" s="12" t="s">
        <v>1577</v>
      </c>
      <c r="BGM99" s="12" t="s">
        <v>1577</v>
      </c>
      <c r="BGN99" s="12" t="s">
        <v>1577</v>
      </c>
      <c r="BGO99" s="12" t="s">
        <v>1577</v>
      </c>
      <c r="BGP99" s="12" t="s">
        <v>1577</v>
      </c>
      <c r="BGQ99" s="12" t="s">
        <v>1577</v>
      </c>
      <c r="BGR99" s="12" t="s">
        <v>1577</v>
      </c>
      <c r="BGS99" s="12" t="s">
        <v>1577</v>
      </c>
      <c r="BGT99" s="12" t="s">
        <v>1577</v>
      </c>
      <c r="BGU99" s="12" t="s">
        <v>1577</v>
      </c>
      <c r="BGV99" s="12" t="s">
        <v>1577</v>
      </c>
      <c r="BGW99" s="12" t="s">
        <v>1577</v>
      </c>
      <c r="BGX99" s="12" t="s">
        <v>1577</v>
      </c>
      <c r="BGY99" s="12" t="s">
        <v>1577</v>
      </c>
      <c r="BGZ99" s="12" t="s">
        <v>1577</v>
      </c>
      <c r="BHA99" s="12" t="s">
        <v>1577</v>
      </c>
      <c r="BHB99" s="12" t="s">
        <v>1577</v>
      </c>
      <c r="BHC99" s="12" t="s">
        <v>1577</v>
      </c>
      <c r="BHD99" s="12" t="s">
        <v>1577</v>
      </c>
      <c r="BHE99" s="12" t="s">
        <v>1577</v>
      </c>
      <c r="BHF99" s="12" t="s">
        <v>1577</v>
      </c>
      <c r="BHG99" s="12" t="s">
        <v>1577</v>
      </c>
      <c r="BHH99" s="12" t="s">
        <v>1577</v>
      </c>
      <c r="BHI99" s="12" t="s">
        <v>1577</v>
      </c>
      <c r="BHJ99" s="12" t="s">
        <v>1577</v>
      </c>
      <c r="BHK99" s="12" t="s">
        <v>1577</v>
      </c>
      <c r="BHL99" s="12" t="s">
        <v>1577</v>
      </c>
      <c r="BHM99" s="12" t="s">
        <v>1577</v>
      </c>
      <c r="BHN99" s="12" t="s">
        <v>1577</v>
      </c>
      <c r="BHO99" s="12" t="s">
        <v>1577</v>
      </c>
      <c r="BHP99" s="12" t="s">
        <v>1577</v>
      </c>
    </row>
    <row r="100" spans="1:1576">
      <c r="A100" s="1">
        <v>980</v>
      </c>
      <c r="C100" s="15" t="s">
        <v>1704</v>
      </c>
      <c r="D100" s="14" t="s">
        <v>1575</v>
      </c>
      <c r="E100" s="2" t="s">
        <v>1684</v>
      </c>
      <c r="F100" s="2" t="s">
        <v>1681</v>
      </c>
      <c r="G100" s="14" t="s">
        <v>1593</v>
      </c>
      <c r="H100" s="2" t="s">
        <v>1705</v>
      </c>
      <c r="I100" s="2" t="s">
        <v>1577</v>
      </c>
      <c r="J100" s="14" t="s">
        <v>1593</v>
      </c>
      <c r="K100" t="s">
        <v>1578</v>
      </c>
      <c r="L100" t="s">
        <v>1579</v>
      </c>
      <c r="M100" t="s">
        <v>1578</v>
      </c>
      <c r="N100" t="s">
        <v>1578</v>
      </c>
      <c r="O100" t="s">
        <v>1577</v>
      </c>
      <c r="P100" t="s">
        <v>1579</v>
      </c>
      <c r="Q100" t="s">
        <v>1577</v>
      </c>
      <c r="R100" t="s">
        <v>1577</v>
      </c>
      <c r="S100" t="s">
        <v>1578</v>
      </c>
      <c r="T100" t="s">
        <v>1579</v>
      </c>
      <c r="U100" t="s">
        <v>1581</v>
      </c>
      <c r="V100" t="s">
        <v>1581</v>
      </c>
      <c r="W100" t="s">
        <v>1578</v>
      </c>
      <c r="X100" t="s">
        <v>1581</v>
      </c>
      <c r="Y100" t="s">
        <v>1581</v>
      </c>
      <c r="Z100" t="s">
        <v>1581</v>
      </c>
      <c r="AA100" t="s">
        <v>1580</v>
      </c>
      <c r="AB100" t="s">
        <v>1577</v>
      </c>
      <c r="AC100" t="s">
        <v>1579</v>
      </c>
      <c r="AD100" t="s">
        <v>1581</v>
      </c>
      <c r="AE100" t="s">
        <v>1581</v>
      </c>
      <c r="AF100" t="s">
        <v>1578</v>
      </c>
      <c r="AG100" t="s">
        <v>1577</v>
      </c>
      <c r="AH100" t="s">
        <v>1577</v>
      </c>
      <c r="AI100" t="s">
        <v>1579</v>
      </c>
      <c r="AJ100" t="s">
        <v>1579</v>
      </c>
      <c r="AK100" t="s">
        <v>1580</v>
      </c>
      <c r="AL100" t="s">
        <v>1578</v>
      </c>
      <c r="AM100" t="s">
        <v>1578</v>
      </c>
      <c r="AN100" t="s">
        <v>1579</v>
      </c>
      <c r="AO100" t="s">
        <v>1579</v>
      </c>
      <c r="AP100" t="s">
        <v>1579</v>
      </c>
      <c r="AQ100" t="s">
        <v>1578</v>
      </c>
      <c r="AR100" t="s">
        <v>1580</v>
      </c>
      <c r="AS100" t="s">
        <v>1579</v>
      </c>
      <c r="AT100" t="s">
        <v>1578</v>
      </c>
      <c r="AU100" t="s">
        <v>1578</v>
      </c>
      <c r="AV100" t="s">
        <v>1581</v>
      </c>
      <c r="AW100" t="s">
        <v>1581</v>
      </c>
      <c r="AX100" t="s">
        <v>1581</v>
      </c>
      <c r="AY100" t="s">
        <v>1583</v>
      </c>
      <c r="AZ100" t="s">
        <v>1580</v>
      </c>
      <c r="BA100" t="s">
        <v>1580</v>
      </c>
      <c r="BB100" t="s">
        <v>1580</v>
      </c>
      <c r="BC100" t="s">
        <v>1578</v>
      </c>
      <c r="BD100" t="s">
        <v>1581</v>
      </c>
      <c r="BE100" t="s">
        <v>1577</v>
      </c>
      <c r="BF100" t="s">
        <v>1581</v>
      </c>
      <c r="BG100" t="s">
        <v>1578</v>
      </c>
      <c r="BH100" t="s">
        <v>1578</v>
      </c>
      <c r="BI100" t="s">
        <v>1577</v>
      </c>
      <c r="BJ100" t="s">
        <v>1579</v>
      </c>
      <c r="BK100" t="s">
        <v>1578</v>
      </c>
      <c r="BL100" t="s">
        <v>1580</v>
      </c>
      <c r="BM100" t="s">
        <v>1580</v>
      </c>
      <c r="BN100" t="s">
        <v>1580</v>
      </c>
      <c r="BO100" t="s">
        <v>1577</v>
      </c>
      <c r="BP100" t="s">
        <v>1578</v>
      </c>
      <c r="BQ100" t="s">
        <v>1578</v>
      </c>
      <c r="BR100" t="s">
        <v>1581</v>
      </c>
      <c r="BS100" t="s">
        <v>1578</v>
      </c>
      <c r="BT100" t="s">
        <v>1577</v>
      </c>
      <c r="BU100" t="s">
        <v>1578</v>
      </c>
      <c r="BV100" t="s">
        <v>1579</v>
      </c>
      <c r="BW100" t="s">
        <v>1579</v>
      </c>
      <c r="BX100" t="s">
        <v>1580</v>
      </c>
      <c r="BY100" t="s">
        <v>1577</v>
      </c>
      <c r="BZ100" t="s">
        <v>1577</v>
      </c>
      <c r="CA100" t="s">
        <v>1578</v>
      </c>
      <c r="CB100" t="s">
        <v>1577</v>
      </c>
      <c r="CC100" t="s">
        <v>1581</v>
      </c>
      <c r="CD100" t="s">
        <v>1580</v>
      </c>
      <c r="CE100" t="s">
        <v>1579</v>
      </c>
      <c r="CF100" t="s">
        <v>1578</v>
      </c>
      <c r="CG100" t="s">
        <v>1578</v>
      </c>
      <c r="CH100" t="s">
        <v>1577</v>
      </c>
      <c r="CI100" t="s">
        <v>1579</v>
      </c>
      <c r="CJ100" t="s">
        <v>1577</v>
      </c>
      <c r="CK100" t="s">
        <v>1580</v>
      </c>
      <c r="CL100" t="s">
        <v>1580</v>
      </c>
      <c r="CM100" t="s">
        <v>1577</v>
      </c>
      <c r="CN100" t="s">
        <v>1581</v>
      </c>
      <c r="CO100" t="s">
        <v>1579</v>
      </c>
      <c r="CP100" t="s">
        <v>1577</v>
      </c>
      <c r="CQ100" t="s">
        <v>1577</v>
      </c>
      <c r="CR100" t="s">
        <v>1577</v>
      </c>
      <c r="CS100" t="s">
        <v>1577</v>
      </c>
      <c r="CT100" t="s">
        <v>1578</v>
      </c>
      <c r="CU100" t="s">
        <v>1578</v>
      </c>
      <c r="CV100" t="s">
        <v>1579</v>
      </c>
      <c r="CW100" t="s">
        <v>1581</v>
      </c>
      <c r="CX100" t="s">
        <v>1578</v>
      </c>
      <c r="CY100" t="s">
        <v>1577</v>
      </c>
      <c r="CZ100" t="s">
        <v>1578</v>
      </c>
      <c r="DA100" t="s">
        <v>1579</v>
      </c>
      <c r="DB100" t="s">
        <v>1578</v>
      </c>
      <c r="DC100" t="s">
        <v>1578</v>
      </c>
      <c r="DD100" t="s">
        <v>1579</v>
      </c>
      <c r="DE100" t="s">
        <v>1579</v>
      </c>
      <c r="DF100" t="s">
        <v>1581</v>
      </c>
      <c r="DG100" t="s">
        <v>1579</v>
      </c>
      <c r="DH100" t="s">
        <v>1579</v>
      </c>
      <c r="DI100" t="s">
        <v>1586</v>
      </c>
      <c r="DJ100" t="s">
        <v>1580</v>
      </c>
      <c r="DK100" t="s">
        <v>1578</v>
      </c>
      <c r="DL100" t="s">
        <v>1578</v>
      </c>
      <c r="DM100" t="s">
        <v>1578</v>
      </c>
      <c r="DN100" t="s">
        <v>1577</v>
      </c>
      <c r="DO100" t="s">
        <v>1579</v>
      </c>
      <c r="DP100" t="s">
        <v>1578</v>
      </c>
      <c r="DQ100" t="s">
        <v>1581</v>
      </c>
      <c r="DR100" t="s">
        <v>1578</v>
      </c>
      <c r="DS100" t="s">
        <v>1577</v>
      </c>
      <c r="DT100" t="s">
        <v>1578</v>
      </c>
      <c r="DU100" t="s">
        <v>1581</v>
      </c>
      <c r="DV100" t="s">
        <v>1581</v>
      </c>
      <c r="DW100" t="s">
        <v>1578</v>
      </c>
      <c r="DX100" t="s">
        <v>1577</v>
      </c>
      <c r="DY100" t="s">
        <v>1581</v>
      </c>
      <c r="DZ100" t="s">
        <v>1581</v>
      </c>
      <c r="EA100" t="s">
        <v>1579</v>
      </c>
      <c r="EB100" t="s">
        <v>1581</v>
      </c>
      <c r="EC100" t="s">
        <v>1577</v>
      </c>
      <c r="ED100" t="s">
        <v>1579</v>
      </c>
      <c r="EE100" t="s">
        <v>1581</v>
      </c>
      <c r="EF100" t="s">
        <v>1578</v>
      </c>
      <c r="EG100" t="s">
        <v>1577</v>
      </c>
      <c r="EH100" t="s">
        <v>1581</v>
      </c>
      <c r="EI100" t="s">
        <v>1579</v>
      </c>
      <c r="EJ100" t="s">
        <v>1581</v>
      </c>
      <c r="EK100" t="s">
        <v>1579</v>
      </c>
      <c r="EL100" t="s">
        <v>1577</v>
      </c>
      <c r="EM100" t="s">
        <v>1577</v>
      </c>
      <c r="EN100" t="s">
        <v>1578</v>
      </c>
      <c r="EO100" t="s">
        <v>1578</v>
      </c>
      <c r="EP100" t="s">
        <v>1581</v>
      </c>
      <c r="EQ100" t="s">
        <v>1577</v>
      </c>
      <c r="ER100" t="s">
        <v>1577</v>
      </c>
      <c r="ES100" t="s">
        <v>1580</v>
      </c>
      <c r="ET100" t="s">
        <v>1580</v>
      </c>
      <c r="EU100" t="s">
        <v>1580</v>
      </c>
      <c r="EV100" t="s">
        <v>1580</v>
      </c>
      <c r="EW100" t="s">
        <v>1580</v>
      </c>
      <c r="EX100" t="s">
        <v>1578</v>
      </c>
      <c r="EY100" t="s">
        <v>1579</v>
      </c>
      <c r="EZ100" t="s">
        <v>1579</v>
      </c>
      <c r="FA100" t="s">
        <v>1579</v>
      </c>
      <c r="FB100" t="s">
        <v>1579</v>
      </c>
      <c r="FC100" t="s">
        <v>1581</v>
      </c>
      <c r="FD100" t="s">
        <v>1581</v>
      </c>
      <c r="FE100" t="s">
        <v>1578</v>
      </c>
      <c r="FF100" t="s">
        <v>1579</v>
      </c>
      <c r="FG100" t="s">
        <v>1577</v>
      </c>
      <c r="FH100" t="s">
        <v>1578</v>
      </c>
      <c r="FI100" t="s">
        <v>1580</v>
      </c>
      <c r="FJ100" t="s">
        <v>1578</v>
      </c>
      <c r="FK100" t="s">
        <v>1578</v>
      </c>
      <c r="FL100" t="s">
        <v>1577</v>
      </c>
      <c r="FM100" t="s">
        <v>1577</v>
      </c>
      <c r="FN100" t="s">
        <v>1579</v>
      </c>
      <c r="FO100" t="s">
        <v>1579</v>
      </c>
      <c r="FP100" t="s">
        <v>1577</v>
      </c>
      <c r="FQ100" t="s">
        <v>1581</v>
      </c>
      <c r="FR100" t="s">
        <v>1577</v>
      </c>
      <c r="FS100" t="s">
        <v>1581</v>
      </c>
      <c r="FT100" t="s">
        <v>1580</v>
      </c>
      <c r="FU100" t="s">
        <v>1577</v>
      </c>
      <c r="FV100" t="s">
        <v>1578</v>
      </c>
      <c r="FW100" t="s">
        <v>1579</v>
      </c>
      <c r="FX100" t="s">
        <v>1578</v>
      </c>
      <c r="FY100" t="s">
        <v>1578</v>
      </c>
      <c r="FZ100" t="s">
        <v>1577</v>
      </c>
      <c r="GA100" t="s">
        <v>1578</v>
      </c>
      <c r="GB100" t="s">
        <v>1578</v>
      </c>
      <c r="GC100" t="s">
        <v>1579</v>
      </c>
      <c r="GD100" t="s">
        <v>1577</v>
      </c>
      <c r="GE100" t="s">
        <v>1577</v>
      </c>
      <c r="GF100" t="s">
        <v>1577</v>
      </c>
      <c r="GG100" t="s">
        <v>1579</v>
      </c>
      <c r="GH100" t="s">
        <v>1577</v>
      </c>
      <c r="GI100" t="s">
        <v>1579</v>
      </c>
      <c r="GJ100" t="s">
        <v>1579</v>
      </c>
      <c r="GK100" t="s">
        <v>1577</v>
      </c>
      <c r="GL100" t="s">
        <v>1579</v>
      </c>
      <c r="GM100" t="s">
        <v>1577</v>
      </c>
      <c r="GN100" t="s">
        <v>1577</v>
      </c>
      <c r="GO100" t="s">
        <v>1579</v>
      </c>
      <c r="GP100" t="s">
        <v>1581</v>
      </c>
      <c r="GQ100" t="s">
        <v>1579</v>
      </c>
      <c r="GR100" t="s">
        <v>1580</v>
      </c>
      <c r="GS100" t="s">
        <v>1580</v>
      </c>
      <c r="GT100" t="s">
        <v>1580</v>
      </c>
      <c r="GU100" t="s">
        <v>1581</v>
      </c>
      <c r="GV100" t="s">
        <v>1580</v>
      </c>
      <c r="GW100" t="s">
        <v>1579</v>
      </c>
      <c r="GX100" t="s">
        <v>1577</v>
      </c>
      <c r="GY100" t="s">
        <v>1581</v>
      </c>
      <c r="GZ100" t="s">
        <v>1581</v>
      </c>
      <c r="HA100" t="s">
        <v>1577</v>
      </c>
      <c r="HB100" t="s">
        <v>1581</v>
      </c>
      <c r="HC100" t="s">
        <v>1577</v>
      </c>
      <c r="HD100" t="s">
        <v>1577</v>
      </c>
      <c r="HE100" t="s">
        <v>1578</v>
      </c>
      <c r="HF100" t="s">
        <v>1577</v>
      </c>
      <c r="HG100" t="s">
        <v>1581</v>
      </c>
      <c r="HH100" t="s">
        <v>1581</v>
      </c>
      <c r="HI100" t="s">
        <v>1581</v>
      </c>
      <c r="HJ100" t="s">
        <v>1578</v>
      </c>
      <c r="HK100" t="s">
        <v>1577</v>
      </c>
      <c r="HL100" t="s">
        <v>1580</v>
      </c>
      <c r="HM100" t="s">
        <v>1580</v>
      </c>
      <c r="HN100" t="s">
        <v>1581</v>
      </c>
      <c r="HO100" t="s">
        <v>1580</v>
      </c>
      <c r="HP100" t="s">
        <v>1578</v>
      </c>
      <c r="HQ100" t="s">
        <v>1578</v>
      </c>
      <c r="HR100" t="s">
        <v>1581</v>
      </c>
      <c r="HS100" t="s">
        <v>1577</v>
      </c>
      <c r="HT100" t="s">
        <v>1581</v>
      </c>
      <c r="HU100" t="s">
        <v>1578</v>
      </c>
      <c r="HV100" t="s">
        <v>1578</v>
      </c>
      <c r="HW100" t="s">
        <v>1579</v>
      </c>
      <c r="HX100" t="s">
        <v>1577</v>
      </c>
      <c r="HY100" t="s">
        <v>1581</v>
      </c>
      <c r="HZ100" t="s">
        <v>1578</v>
      </c>
      <c r="IA100" t="s">
        <v>1581</v>
      </c>
      <c r="IB100" t="s">
        <v>1577</v>
      </c>
      <c r="IC100" t="s">
        <v>1579</v>
      </c>
      <c r="ID100" t="s">
        <v>1581</v>
      </c>
      <c r="IE100" t="s">
        <v>1577</v>
      </c>
      <c r="IF100" t="s">
        <v>1579</v>
      </c>
      <c r="IG100" t="s">
        <v>1577</v>
      </c>
      <c r="IH100" t="s">
        <v>1581</v>
      </c>
      <c r="II100" t="s">
        <v>1579</v>
      </c>
      <c r="IJ100" t="s">
        <v>1577</v>
      </c>
      <c r="IK100" t="s">
        <v>1581</v>
      </c>
      <c r="IL100" t="s">
        <v>1578</v>
      </c>
      <c r="IM100" t="s">
        <v>1597</v>
      </c>
      <c r="IN100" t="s">
        <v>1580</v>
      </c>
      <c r="IO100" t="s">
        <v>1577</v>
      </c>
      <c r="IP100" t="s">
        <v>1581</v>
      </c>
      <c r="IQ100" t="s">
        <v>1579</v>
      </c>
      <c r="IR100" t="s">
        <v>1580</v>
      </c>
      <c r="IS100" t="s">
        <v>1580</v>
      </c>
      <c r="IT100" t="s">
        <v>1577</v>
      </c>
      <c r="IU100" t="s">
        <v>1577</v>
      </c>
      <c r="IV100" t="s">
        <v>1581</v>
      </c>
      <c r="IW100" t="s">
        <v>1578</v>
      </c>
      <c r="IX100" t="s">
        <v>1577</v>
      </c>
      <c r="IY100" t="s">
        <v>1579</v>
      </c>
      <c r="IZ100" t="s">
        <v>1577</v>
      </c>
      <c r="JA100" t="s">
        <v>1578</v>
      </c>
      <c r="JB100" t="s">
        <v>1579</v>
      </c>
      <c r="JC100" t="s">
        <v>1577</v>
      </c>
      <c r="JD100" t="s">
        <v>1579</v>
      </c>
      <c r="JE100" t="s">
        <v>1578</v>
      </c>
      <c r="JF100" t="s">
        <v>1579</v>
      </c>
      <c r="JG100" t="s">
        <v>1579</v>
      </c>
      <c r="JH100" t="s">
        <v>1580</v>
      </c>
      <c r="JI100" t="s">
        <v>1580</v>
      </c>
      <c r="JJ100" t="s">
        <v>1578</v>
      </c>
      <c r="JK100" t="s">
        <v>1578</v>
      </c>
      <c r="JL100" t="s">
        <v>1580</v>
      </c>
      <c r="JM100" t="s">
        <v>1578</v>
      </c>
      <c r="JN100" t="s">
        <v>1580</v>
      </c>
      <c r="JO100" t="s">
        <v>1578</v>
      </c>
      <c r="JP100" t="s">
        <v>1577</v>
      </c>
      <c r="JQ100" t="s">
        <v>1578</v>
      </c>
      <c r="JR100" t="s">
        <v>1578</v>
      </c>
      <c r="JS100" t="s">
        <v>1578</v>
      </c>
      <c r="JT100" t="s">
        <v>1581</v>
      </c>
      <c r="JU100" t="s">
        <v>1581</v>
      </c>
      <c r="JV100" t="s">
        <v>1579</v>
      </c>
      <c r="JW100" t="s">
        <v>1581</v>
      </c>
      <c r="JX100" t="s">
        <v>1578</v>
      </c>
      <c r="JY100" t="s">
        <v>1578</v>
      </c>
      <c r="JZ100" t="s">
        <v>1579</v>
      </c>
      <c r="KA100" t="s">
        <v>1580</v>
      </c>
      <c r="KB100" t="s">
        <v>1577</v>
      </c>
      <c r="KC100" t="s">
        <v>1580</v>
      </c>
      <c r="KD100" t="s">
        <v>1580</v>
      </c>
      <c r="KE100" t="s">
        <v>1581</v>
      </c>
      <c r="KF100" t="s">
        <v>1580</v>
      </c>
      <c r="KG100" t="s">
        <v>1580</v>
      </c>
      <c r="KH100" t="s">
        <v>1578</v>
      </c>
      <c r="KI100" t="s">
        <v>1580</v>
      </c>
      <c r="KJ100" t="s">
        <v>1580</v>
      </c>
      <c r="KK100" t="s">
        <v>1578</v>
      </c>
      <c r="KL100" t="s">
        <v>1579</v>
      </c>
      <c r="KM100" t="s">
        <v>1578</v>
      </c>
      <c r="KN100" t="s">
        <v>1577</v>
      </c>
      <c r="KO100" t="s">
        <v>1579</v>
      </c>
      <c r="KP100" t="s">
        <v>1577</v>
      </c>
      <c r="KQ100" t="s">
        <v>1579</v>
      </c>
      <c r="KR100" t="s">
        <v>1588</v>
      </c>
      <c r="KS100" t="s">
        <v>1579</v>
      </c>
      <c r="KT100" t="s">
        <v>1578</v>
      </c>
      <c r="KU100" t="s">
        <v>1577</v>
      </c>
      <c r="KV100" t="s">
        <v>1581</v>
      </c>
      <c r="KW100" t="s">
        <v>1579</v>
      </c>
      <c r="KX100" t="s">
        <v>1581</v>
      </c>
      <c r="KY100" t="s">
        <v>1579</v>
      </c>
      <c r="KZ100" t="s">
        <v>1580</v>
      </c>
      <c r="LA100" t="s">
        <v>1580</v>
      </c>
      <c r="LB100" t="s">
        <v>1578</v>
      </c>
      <c r="LC100" t="s">
        <v>1578</v>
      </c>
      <c r="LD100" t="s">
        <v>1577</v>
      </c>
      <c r="LE100" t="s">
        <v>1578</v>
      </c>
      <c r="LF100" t="s">
        <v>1580</v>
      </c>
      <c r="LG100" t="s">
        <v>1578</v>
      </c>
      <c r="LH100" t="s">
        <v>1578</v>
      </c>
      <c r="LI100" t="s">
        <v>1581</v>
      </c>
      <c r="LJ100" t="s">
        <v>1580</v>
      </c>
      <c r="LK100" t="s">
        <v>1577</v>
      </c>
      <c r="LL100" t="s">
        <v>1578</v>
      </c>
      <c r="LM100" t="s">
        <v>1578</v>
      </c>
      <c r="LN100" t="s">
        <v>1579</v>
      </c>
      <c r="LO100" t="s">
        <v>1579</v>
      </c>
      <c r="LP100" t="s">
        <v>1577</v>
      </c>
      <c r="LQ100" t="s">
        <v>1579</v>
      </c>
      <c r="LR100" t="s">
        <v>1578</v>
      </c>
      <c r="LS100" t="s">
        <v>1581</v>
      </c>
      <c r="LT100" t="s">
        <v>1579</v>
      </c>
      <c r="LU100" t="s">
        <v>1581</v>
      </c>
      <c r="LV100" t="s">
        <v>1581</v>
      </c>
      <c r="LW100" t="s">
        <v>1579</v>
      </c>
      <c r="LX100" t="s">
        <v>1577</v>
      </c>
      <c r="LY100" t="s">
        <v>1577</v>
      </c>
      <c r="LZ100" t="s">
        <v>1577</v>
      </c>
      <c r="MA100" t="s">
        <v>1579</v>
      </c>
      <c r="MB100" t="s">
        <v>1578</v>
      </c>
      <c r="MC100" t="s">
        <v>1581</v>
      </c>
      <c r="MD100" t="s">
        <v>1578</v>
      </c>
      <c r="ME100" t="s">
        <v>1578</v>
      </c>
      <c r="MF100" t="s">
        <v>1579</v>
      </c>
      <c r="MG100" t="s">
        <v>1580</v>
      </c>
      <c r="MH100" t="s">
        <v>1577</v>
      </c>
      <c r="MI100" t="s">
        <v>1580</v>
      </c>
      <c r="MJ100" t="s">
        <v>1577</v>
      </c>
      <c r="MK100" t="s">
        <v>1579</v>
      </c>
      <c r="ML100" t="s">
        <v>1580</v>
      </c>
      <c r="MM100" t="s">
        <v>1578</v>
      </c>
      <c r="MN100" t="s">
        <v>1577</v>
      </c>
      <c r="MO100" t="s">
        <v>1579</v>
      </c>
      <c r="MP100" t="s">
        <v>1581</v>
      </c>
      <c r="MQ100" t="s">
        <v>1577</v>
      </c>
      <c r="MR100" t="s">
        <v>1579</v>
      </c>
      <c r="MS100" t="s">
        <v>1577</v>
      </c>
      <c r="MT100" t="s">
        <v>1577</v>
      </c>
      <c r="MU100" t="s">
        <v>1581</v>
      </c>
      <c r="MV100" t="s">
        <v>1581</v>
      </c>
      <c r="MW100" t="s">
        <v>1578</v>
      </c>
      <c r="MX100" t="s">
        <v>1578</v>
      </c>
      <c r="MY100" t="s">
        <v>1577</v>
      </c>
      <c r="MZ100" t="s">
        <v>1581</v>
      </c>
      <c r="NA100" t="s">
        <v>1577</v>
      </c>
      <c r="NB100" t="s">
        <v>1578</v>
      </c>
      <c r="NC100" t="s">
        <v>1579</v>
      </c>
      <c r="ND100" t="s">
        <v>1578</v>
      </c>
      <c r="NE100" t="s">
        <v>1579</v>
      </c>
      <c r="NF100" t="s">
        <v>1579</v>
      </c>
      <c r="NG100" t="s">
        <v>1577</v>
      </c>
      <c r="NH100" t="s">
        <v>1580</v>
      </c>
      <c r="NI100" t="s">
        <v>1577</v>
      </c>
      <c r="NJ100" t="s">
        <v>1580</v>
      </c>
      <c r="NK100" t="s">
        <v>1580</v>
      </c>
      <c r="NL100" t="s">
        <v>1580</v>
      </c>
      <c r="NM100" t="s">
        <v>1581</v>
      </c>
      <c r="NN100" t="s">
        <v>1580</v>
      </c>
      <c r="NO100" t="s">
        <v>1577</v>
      </c>
      <c r="NP100" t="s">
        <v>1581</v>
      </c>
      <c r="NQ100" t="s">
        <v>1578</v>
      </c>
      <c r="NR100" t="s">
        <v>1578</v>
      </c>
      <c r="NS100" t="s">
        <v>1577</v>
      </c>
      <c r="NT100" t="s">
        <v>1580</v>
      </c>
      <c r="NU100" t="s">
        <v>1580</v>
      </c>
      <c r="NV100" t="s">
        <v>1577</v>
      </c>
      <c r="NW100" t="s">
        <v>1578</v>
      </c>
      <c r="NX100" t="s">
        <v>1578</v>
      </c>
      <c r="NY100" t="s">
        <v>1578</v>
      </c>
      <c r="NZ100" t="s">
        <v>1578</v>
      </c>
      <c r="OA100" t="s">
        <v>1577</v>
      </c>
      <c r="OB100" t="s">
        <v>1581</v>
      </c>
      <c r="OC100" t="s">
        <v>1579</v>
      </c>
      <c r="OD100" t="s">
        <v>1581</v>
      </c>
      <c r="OE100" t="s">
        <v>1581</v>
      </c>
      <c r="OF100" t="s">
        <v>1578</v>
      </c>
      <c r="OG100" t="s">
        <v>1577</v>
      </c>
      <c r="OH100" t="s">
        <v>1577</v>
      </c>
      <c r="OI100" t="s">
        <v>1577</v>
      </c>
      <c r="OJ100" t="s">
        <v>1577</v>
      </c>
      <c r="OK100" t="s">
        <v>1581</v>
      </c>
      <c r="OL100" t="s">
        <v>1577</v>
      </c>
      <c r="OM100" t="s">
        <v>1577</v>
      </c>
      <c r="ON100" t="s">
        <v>1580</v>
      </c>
      <c r="OO100" t="s">
        <v>1577</v>
      </c>
      <c r="OP100" t="s">
        <v>1580</v>
      </c>
      <c r="OQ100" t="s">
        <v>1579</v>
      </c>
      <c r="OR100" t="s">
        <v>1580</v>
      </c>
      <c r="OS100" t="s">
        <v>1579</v>
      </c>
      <c r="OT100" t="s">
        <v>1597</v>
      </c>
      <c r="OU100" t="s">
        <v>1580</v>
      </c>
      <c r="OV100" t="s">
        <v>1579</v>
      </c>
      <c r="OW100" t="s">
        <v>1577</v>
      </c>
      <c r="OX100" t="s">
        <v>1578</v>
      </c>
      <c r="OY100" t="s">
        <v>1578</v>
      </c>
      <c r="OZ100" t="s">
        <v>1580</v>
      </c>
      <c r="PA100" t="s">
        <v>1577</v>
      </c>
      <c r="PB100" t="s">
        <v>1577</v>
      </c>
      <c r="PC100" t="s">
        <v>1577</v>
      </c>
      <c r="PD100" t="s">
        <v>1581</v>
      </c>
      <c r="PE100" t="s">
        <v>1581</v>
      </c>
      <c r="PF100" t="s">
        <v>1578</v>
      </c>
      <c r="PG100" t="s">
        <v>1581</v>
      </c>
      <c r="PH100" t="s">
        <v>1577</v>
      </c>
      <c r="PI100" t="s">
        <v>1577</v>
      </c>
      <c r="PJ100" t="s">
        <v>1578</v>
      </c>
      <c r="PK100" t="s">
        <v>1581</v>
      </c>
      <c r="PL100" t="s">
        <v>1578</v>
      </c>
      <c r="PM100" t="s">
        <v>1577</v>
      </c>
      <c r="PN100" t="s">
        <v>1577</v>
      </c>
      <c r="PO100" t="s">
        <v>1577</v>
      </c>
      <c r="PP100" t="s">
        <v>1581</v>
      </c>
      <c r="PQ100" t="s">
        <v>1578</v>
      </c>
      <c r="PR100" t="s">
        <v>1577</v>
      </c>
      <c r="PS100" t="s">
        <v>1580</v>
      </c>
      <c r="PT100" t="s">
        <v>1580</v>
      </c>
      <c r="PU100" t="s">
        <v>1580</v>
      </c>
      <c r="PV100" t="s">
        <v>1579</v>
      </c>
      <c r="PW100" t="s">
        <v>1577</v>
      </c>
      <c r="PX100" t="s">
        <v>1578</v>
      </c>
      <c r="PY100" t="s">
        <v>1580</v>
      </c>
      <c r="PZ100" t="s">
        <v>1577</v>
      </c>
      <c r="QA100" t="s">
        <v>1580</v>
      </c>
      <c r="QB100" t="s">
        <v>1580</v>
      </c>
      <c r="QC100" t="s">
        <v>1578</v>
      </c>
      <c r="QD100" t="s">
        <v>1580</v>
      </c>
      <c r="QE100" t="s">
        <v>1579</v>
      </c>
      <c r="QF100" t="s">
        <v>1577</v>
      </c>
      <c r="QG100" t="s">
        <v>1578</v>
      </c>
      <c r="QH100" t="s">
        <v>1577</v>
      </c>
      <c r="QI100" t="s">
        <v>1577</v>
      </c>
      <c r="QJ100" t="s">
        <v>1577</v>
      </c>
      <c r="QK100" t="s">
        <v>1579</v>
      </c>
      <c r="QL100" t="s">
        <v>1579</v>
      </c>
      <c r="QM100" t="s">
        <v>1581</v>
      </c>
      <c r="QN100" t="s">
        <v>1577</v>
      </c>
      <c r="QO100" t="s">
        <v>1577</v>
      </c>
      <c r="QP100" t="s">
        <v>1577</v>
      </c>
      <c r="QQ100" t="s">
        <v>1581</v>
      </c>
      <c r="QR100" t="s">
        <v>1578</v>
      </c>
      <c r="QS100" t="s">
        <v>1581</v>
      </c>
      <c r="QT100" t="s">
        <v>1578</v>
      </c>
      <c r="QU100" t="s">
        <v>1579</v>
      </c>
      <c r="QV100" t="s">
        <v>1577</v>
      </c>
      <c r="QW100" t="s">
        <v>1581</v>
      </c>
      <c r="QX100" t="s">
        <v>1581</v>
      </c>
      <c r="QY100" t="s">
        <v>1579</v>
      </c>
      <c r="QZ100" t="s">
        <v>1581</v>
      </c>
      <c r="RA100" t="s">
        <v>1580</v>
      </c>
      <c r="RB100" t="s">
        <v>1577</v>
      </c>
      <c r="RC100" t="s">
        <v>1580</v>
      </c>
      <c r="RD100" t="s">
        <v>1577</v>
      </c>
      <c r="RE100" t="s">
        <v>1578</v>
      </c>
      <c r="RF100" t="s">
        <v>1580</v>
      </c>
      <c r="RG100" t="s">
        <v>1581</v>
      </c>
      <c r="RH100" t="s">
        <v>1578</v>
      </c>
      <c r="RI100" t="s">
        <v>1590</v>
      </c>
      <c r="RJ100" t="s">
        <v>1578</v>
      </c>
      <c r="RK100" t="s">
        <v>1579</v>
      </c>
      <c r="RL100" t="s">
        <v>1580</v>
      </c>
      <c r="RM100" t="s">
        <v>1577</v>
      </c>
      <c r="RN100" t="s">
        <v>1578</v>
      </c>
      <c r="RO100" t="s">
        <v>1577</v>
      </c>
      <c r="RP100" t="s">
        <v>1578</v>
      </c>
      <c r="RQ100" t="s">
        <v>1579</v>
      </c>
      <c r="RR100" t="s">
        <v>1583</v>
      </c>
      <c r="RS100" t="s">
        <v>1579</v>
      </c>
      <c r="RT100" t="s">
        <v>1581</v>
      </c>
      <c r="RU100" t="s">
        <v>1581</v>
      </c>
      <c r="RV100" t="s">
        <v>1577</v>
      </c>
      <c r="RW100" t="s">
        <v>1579</v>
      </c>
      <c r="RX100" t="s">
        <v>1580</v>
      </c>
      <c r="RY100" t="s">
        <v>1577</v>
      </c>
      <c r="RZ100" t="s">
        <v>1580</v>
      </c>
      <c r="SA100" t="s">
        <v>1577</v>
      </c>
      <c r="SB100" t="s">
        <v>1581</v>
      </c>
      <c r="SC100" t="s">
        <v>1579</v>
      </c>
      <c r="SD100" t="s">
        <v>1579</v>
      </c>
      <c r="SE100" t="s">
        <v>1577</v>
      </c>
      <c r="SF100" t="s">
        <v>1577</v>
      </c>
      <c r="SG100" t="s">
        <v>1578</v>
      </c>
      <c r="SH100" t="s">
        <v>1577</v>
      </c>
      <c r="SI100" t="s">
        <v>1578</v>
      </c>
      <c r="SJ100" t="s">
        <v>1578</v>
      </c>
      <c r="SK100" t="s">
        <v>1581</v>
      </c>
      <c r="SL100" t="s">
        <v>1578</v>
      </c>
      <c r="SM100" t="s">
        <v>1579</v>
      </c>
      <c r="SN100" t="s">
        <v>1578</v>
      </c>
      <c r="SO100" t="s">
        <v>1577</v>
      </c>
      <c r="SP100" t="s">
        <v>1578</v>
      </c>
      <c r="SQ100" t="s">
        <v>1578</v>
      </c>
      <c r="SR100" t="s">
        <v>1579</v>
      </c>
      <c r="SS100" t="s">
        <v>1579</v>
      </c>
      <c r="ST100" t="s">
        <v>1577</v>
      </c>
      <c r="SU100" t="s">
        <v>1578</v>
      </c>
      <c r="SV100" t="s">
        <v>1577</v>
      </c>
      <c r="SW100" t="s">
        <v>1578</v>
      </c>
      <c r="SX100" t="s">
        <v>1581</v>
      </c>
      <c r="SY100" t="s">
        <v>1581</v>
      </c>
      <c r="SZ100" t="s">
        <v>1577</v>
      </c>
      <c r="TA100" t="s">
        <v>1577</v>
      </c>
      <c r="TB100" t="s">
        <v>1579</v>
      </c>
      <c r="TC100" t="s">
        <v>1581</v>
      </c>
      <c r="TD100" t="s">
        <v>1580</v>
      </c>
      <c r="TE100" t="s">
        <v>1580</v>
      </c>
      <c r="TF100" t="s">
        <v>1581</v>
      </c>
      <c r="TG100" t="s">
        <v>1578</v>
      </c>
      <c r="TH100" t="s">
        <v>1577</v>
      </c>
      <c r="TI100" t="s">
        <v>1577</v>
      </c>
      <c r="TJ100" t="s">
        <v>1581</v>
      </c>
      <c r="TK100" t="s">
        <v>1577</v>
      </c>
      <c r="TL100" t="s">
        <v>1581</v>
      </c>
      <c r="TM100" t="s">
        <v>1577</v>
      </c>
      <c r="TN100" t="s">
        <v>1579</v>
      </c>
      <c r="TO100" t="s">
        <v>1580</v>
      </c>
      <c r="TP100" t="s">
        <v>1578</v>
      </c>
      <c r="TQ100" t="s">
        <v>1577</v>
      </c>
      <c r="TR100" t="s">
        <v>1581</v>
      </c>
      <c r="TS100" t="s">
        <v>1579</v>
      </c>
      <c r="TT100" t="s">
        <v>1579</v>
      </c>
      <c r="TU100" t="s">
        <v>1577</v>
      </c>
      <c r="TV100" t="s">
        <v>1578</v>
      </c>
      <c r="TW100" t="s">
        <v>1577</v>
      </c>
      <c r="TX100" t="s">
        <v>1581</v>
      </c>
      <c r="TY100" t="s">
        <v>1581</v>
      </c>
      <c r="TZ100" t="s">
        <v>1581</v>
      </c>
      <c r="UA100" t="s">
        <v>1579</v>
      </c>
      <c r="UB100" t="s">
        <v>1578</v>
      </c>
      <c r="UC100" t="s">
        <v>1579</v>
      </c>
      <c r="UD100" t="s">
        <v>1577</v>
      </c>
      <c r="UE100" t="s">
        <v>1577</v>
      </c>
      <c r="UF100" t="s">
        <v>1577</v>
      </c>
      <c r="UG100" t="s">
        <v>1581</v>
      </c>
      <c r="UH100" t="s">
        <v>1583</v>
      </c>
      <c r="UI100" t="s">
        <v>1579</v>
      </c>
      <c r="UJ100" t="s">
        <v>1580</v>
      </c>
      <c r="UK100" t="s">
        <v>1580</v>
      </c>
      <c r="UL100" t="s">
        <v>1577</v>
      </c>
      <c r="UM100" t="s">
        <v>1577</v>
      </c>
      <c r="UN100" t="s">
        <v>1580</v>
      </c>
      <c r="UO100" t="s">
        <v>1577</v>
      </c>
      <c r="UP100" t="s">
        <v>1580</v>
      </c>
      <c r="UQ100" t="s">
        <v>1577</v>
      </c>
      <c r="UR100" t="s">
        <v>1578</v>
      </c>
      <c r="US100" t="s">
        <v>1579</v>
      </c>
      <c r="UT100" t="s">
        <v>1581</v>
      </c>
      <c r="UU100" t="s">
        <v>1577</v>
      </c>
      <c r="UV100" t="s">
        <v>1578</v>
      </c>
      <c r="UW100" t="s">
        <v>1581</v>
      </c>
      <c r="UX100" t="s">
        <v>1578</v>
      </c>
      <c r="UY100" t="s">
        <v>1578</v>
      </c>
      <c r="UZ100" t="s">
        <v>1578</v>
      </c>
      <c r="VA100" t="s">
        <v>1577</v>
      </c>
      <c r="VB100" t="s">
        <v>1581</v>
      </c>
      <c r="VC100" t="s">
        <v>1579</v>
      </c>
      <c r="VD100" t="s">
        <v>1577</v>
      </c>
      <c r="VE100" t="s">
        <v>1577</v>
      </c>
      <c r="VF100" t="s">
        <v>1581</v>
      </c>
      <c r="VG100" t="s">
        <v>1579</v>
      </c>
      <c r="VH100" t="s">
        <v>1579</v>
      </c>
      <c r="VI100" t="s">
        <v>1579</v>
      </c>
      <c r="VJ100" t="s">
        <v>1581</v>
      </c>
      <c r="VK100" t="s">
        <v>1577</v>
      </c>
      <c r="VL100" t="s">
        <v>1577</v>
      </c>
      <c r="VM100" t="s">
        <v>1577</v>
      </c>
      <c r="VN100" t="s">
        <v>1580</v>
      </c>
      <c r="VO100" t="s">
        <v>1580</v>
      </c>
      <c r="VP100" t="s">
        <v>1578</v>
      </c>
      <c r="VQ100" t="s">
        <v>1577</v>
      </c>
      <c r="VR100" t="s">
        <v>1580</v>
      </c>
      <c r="VS100" t="s">
        <v>1578</v>
      </c>
      <c r="VT100" t="s">
        <v>1579</v>
      </c>
      <c r="VU100" t="s">
        <v>1580</v>
      </c>
      <c r="VV100" t="s">
        <v>1578</v>
      </c>
      <c r="VW100" t="s">
        <v>1579</v>
      </c>
      <c r="VX100" t="s">
        <v>1578</v>
      </c>
      <c r="VY100" t="s">
        <v>1578</v>
      </c>
      <c r="VZ100" t="s">
        <v>1580</v>
      </c>
      <c r="WA100" t="s">
        <v>1578</v>
      </c>
      <c r="WB100" t="s">
        <v>1580</v>
      </c>
      <c r="WC100" t="s">
        <v>1577</v>
      </c>
      <c r="WD100" t="s">
        <v>1581</v>
      </c>
      <c r="WE100" t="s">
        <v>1578</v>
      </c>
      <c r="WF100" t="s">
        <v>1577</v>
      </c>
      <c r="WG100" t="s">
        <v>1577</v>
      </c>
      <c r="WH100" t="s">
        <v>1578</v>
      </c>
      <c r="WI100" t="s">
        <v>1578</v>
      </c>
      <c r="WJ100" t="s">
        <v>1577</v>
      </c>
      <c r="WK100" t="s">
        <v>1581</v>
      </c>
      <c r="WL100" t="s">
        <v>1581</v>
      </c>
      <c r="WM100" t="s">
        <v>1578</v>
      </c>
      <c r="WN100" t="s">
        <v>1579</v>
      </c>
      <c r="WO100" t="s">
        <v>1579</v>
      </c>
      <c r="WP100" t="s">
        <v>1578</v>
      </c>
      <c r="WQ100" t="s">
        <v>1581</v>
      </c>
      <c r="WR100" t="s">
        <v>1579</v>
      </c>
      <c r="WS100" t="s">
        <v>1577</v>
      </c>
      <c r="WT100" t="s">
        <v>1579</v>
      </c>
      <c r="WU100" t="s">
        <v>1577</v>
      </c>
      <c r="WV100" t="s">
        <v>1577</v>
      </c>
      <c r="WW100" t="s">
        <v>1580</v>
      </c>
      <c r="WX100" t="s">
        <v>1578</v>
      </c>
      <c r="WY100" t="s">
        <v>1578</v>
      </c>
      <c r="WZ100" t="s">
        <v>1577</v>
      </c>
      <c r="XA100" t="s">
        <v>1578</v>
      </c>
      <c r="XB100" t="s">
        <v>1577</v>
      </c>
      <c r="XC100" t="s">
        <v>1580</v>
      </c>
      <c r="XD100" t="s">
        <v>1578</v>
      </c>
      <c r="XE100" t="s">
        <v>1578</v>
      </c>
      <c r="XF100" t="s">
        <v>1579</v>
      </c>
      <c r="XG100" t="s">
        <v>1577</v>
      </c>
      <c r="XH100" t="s">
        <v>1580</v>
      </c>
      <c r="XI100" t="s">
        <v>1578</v>
      </c>
      <c r="XJ100" t="s">
        <v>1577</v>
      </c>
      <c r="XK100" t="s">
        <v>1577</v>
      </c>
      <c r="XL100" t="s">
        <v>1577</v>
      </c>
      <c r="XM100" t="s">
        <v>1581</v>
      </c>
      <c r="XN100" t="s">
        <v>1579</v>
      </c>
      <c r="XO100" t="s">
        <v>1577</v>
      </c>
      <c r="XP100" t="s">
        <v>1577</v>
      </c>
      <c r="XQ100" t="s">
        <v>1581</v>
      </c>
      <c r="XR100" t="s">
        <v>1581</v>
      </c>
      <c r="XS100" t="s">
        <v>1579</v>
      </c>
      <c r="XT100" t="s">
        <v>1578</v>
      </c>
      <c r="XU100" t="s">
        <v>1577</v>
      </c>
      <c r="XV100" t="s">
        <v>1577</v>
      </c>
      <c r="XW100" t="s">
        <v>1581</v>
      </c>
      <c r="XX100" t="s">
        <v>1577</v>
      </c>
      <c r="XY100" t="s">
        <v>1577</v>
      </c>
      <c r="XZ100" t="s">
        <v>1577</v>
      </c>
      <c r="YA100" t="s">
        <v>1580</v>
      </c>
      <c r="YB100" t="s">
        <v>1580</v>
      </c>
      <c r="YC100" t="s">
        <v>1580</v>
      </c>
      <c r="YD100" t="s">
        <v>1580</v>
      </c>
      <c r="YE100" t="s">
        <v>1577</v>
      </c>
      <c r="YF100" t="s">
        <v>1590</v>
      </c>
      <c r="YG100" t="s">
        <v>1577</v>
      </c>
      <c r="YH100" t="s">
        <v>1578</v>
      </c>
      <c r="YI100" t="s">
        <v>1578</v>
      </c>
      <c r="YJ100" t="s">
        <v>1577</v>
      </c>
      <c r="YK100" t="s">
        <v>1577</v>
      </c>
      <c r="YL100" t="s">
        <v>1577</v>
      </c>
      <c r="YM100" t="s">
        <v>1577</v>
      </c>
      <c r="YN100" t="s">
        <v>1579</v>
      </c>
      <c r="YO100" t="s">
        <v>1577</v>
      </c>
      <c r="YP100" t="s">
        <v>1581</v>
      </c>
      <c r="YQ100" t="s">
        <v>1577</v>
      </c>
      <c r="YR100" t="s">
        <v>1581</v>
      </c>
      <c r="YS100" t="s">
        <v>1581</v>
      </c>
      <c r="YT100" t="s">
        <v>1578</v>
      </c>
      <c r="YU100" t="s">
        <v>1581</v>
      </c>
      <c r="YV100" t="s">
        <v>1579</v>
      </c>
      <c r="YW100" t="s">
        <v>1578</v>
      </c>
      <c r="YX100" t="s">
        <v>1577</v>
      </c>
      <c r="YY100" t="s">
        <v>1579</v>
      </c>
      <c r="YZ100" t="s">
        <v>1577</v>
      </c>
      <c r="ZA100" t="s">
        <v>1581</v>
      </c>
      <c r="ZB100" t="s">
        <v>1581</v>
      </c>
      <c r="ZC100" t="s">
        <v>1581</v>
      </c>
      <c r="ZD100" t="s">
        <v>1577</v>
      </c>
      <c r="ZE100" t="s">
        <v>1595</v>
      </c>
      <c r="ZF100" t="s">
        <v>1580</v>
      </c>
      <c r="ZG100" t="s">
        <v>1580</v>
      </c>
      <c r="ZH100" t="s">
        <v>1577</v>
      </c>
      <c r="ZI100" t="s">
        <v>1581</v>
      </c>
      <c r="ZJ100" t="s">
        <v>1580</v>
      </c>
      <c r="ZK100" t="s">
        <v>1580</v>
      </c>
      <c r="ZL100" t="s">
        <v>1581</v>
      </c>
      <c r="ZM100" t="s">
        <v>1577</v>
      </c>
      <c r="ZN100" t="s">
        <v>1580</v>
      </c>
      <c r="ZO100" t="s">
        <v>1578</v>
      </c>
      <c r="ZP100" t="s">
        <v>1577</v>
      </c>
      <c r="ZQ100" t="s">
        <v>1577</v>
      </c>
      <c r="ZR100" t="s">
        <v>1577</v>
      </c>
      <c r="ZS100" t="s">
        <v>1581</v>
      </c>
      <c r="ZT100" t="s">
        <v>1577</v>
      </c>
      <c r="ZU100" t="s">
        <v>1581</v>
      </c>
      <c r="ZV100" t="s">
        <v>1581</v>
      </c>
      <c r="ZW100" t="s">
        <v>1577</v>
      </c>
      <c r="ZX100" t="s">
        <v>1579</v>
      </c>
      <c r="ZY100" t="s">
        <v>1577</v>
      </c>
      <c r="ZZ100" t="s">
        <v>1579</v>
      </c>
      <c r="AAA100" t="s">
        <v>1579</v>
      </c>
      <c r="AAB100" t="s">
        <v>1577</v>
      </c>
      <c r="AAC100" t="s">
        <v>1577</v>
      </c>
      <c r="AAD100" t="s">
        <v>1577</v>
      </c>
      <c r="AAE100" t="s">
        <v>1577</v>
      </c>
      <c r="AAF100" t="s">
        <v>1578</v>
      </c>
      <c r="AAG100" t="s">
        <v>1577</v>
      </c>
      <c r="AAH100" t="s">
        <v>1577</v>
      </c>
      <c r="AAI100" t="s">
        <v>1579</v>
      </c>
      <c r="AAJ100" t="s">
        <v>1583</v>
      </c>
      <c r="AAK100" t="s">
        <v>1577</v>
      </c>
      <c r="AAL100" t="s">
        <v>1581</v>
      </c>
      <c r="AAM100" t="s">
        <v>1580</v>
      </c>
      <c r="AAN100" t="s">
        <v>1577</v>
      </c>
      <c r="AAO100" t="s">
        <v>1586</v>
      </c>
      <c r="AAP100" t="s">
        <v>1578</v>
      </c>
      <c r="AAQ100" t="s">
        <v>1578</v>
      </c>
      <c r="AAR100" t="s">
        <v>1580</v>
      </c>
      <c r="AAS100" t="s">
        <v>1577</v>
      </c>
      <c r="AAT100" t="s">
        <v>1577</v>
      </c>
      <c r="AAU100" t="s">
        <v>1578</v>
      </c>
      <c r="AAV100" t="s">
        <v>1578</v>
      </c>
      <c r="AAW100" t="s">
        <v>1579</v>
      </c>
      <c r="AAX100" t="s">
        <v>1578</v>
      </c>
      <c r="AAY100" t="s">
        <v>1578</v>
      </c>
      <c r="AAZ100" t="s">
        <v>1581</v>
      </c>
      <c r="ABA100" t="s">
        <v>1581</v>
      </c>
      <c r="ABB100" t="s">
        <v>1581</v>
      </c>
      <c r="ABC100" t="s">
        <v>1581</v>
      </c>
      <c r="ABD100" t="s">
        <v>1577</v>
      </c>
      <c r="ABE100" t="s">
        <v>1579</v>
      </c>
      <c r="ABF100" t="s">
        <v>1577</v>
      </c>
      <c r="ABG100" t="s">
        <v>1581</v>
      </c>
      <c r="ABH100" t="s">
        <v>1579</v>
      </c>
      <c r="ABI100" t="s">
        <v>1579</v>
      </c>
      <c r="ABJ100" t="s">
        <v>1577</v>
      </c>
      <c r="ABK100" t="s">
        <v>1577</v>
      </c>
      <c r="ABL100" t="s">
        <v>1577</v>
      </c>
      <c r="ABM100" t="s">
        <v>1578</v>
      </c>
      <c r="ABN100" t="s">
        <v>1577</v>
      </c>
      <c r="ABO100" t="s">
        <v>1580</v>
      </c>
      <c r="ABP100" t="s">
        <v>1580</v>
      </c>
      <c r="ABQ100" t="s">
        <v>1579</v>
      </c>
      <c r="ABR100" t="s">
        <v>1579</v>
      </c>
      <c r="ABS100" t="s">
        <v>1577</v>
      </c>
      <c r="ABT100" t="s">
        <v>1577</v>
      </c>
      <c r="ABU100" t="s">
        <v>1580</v>
      </c>
      <c r="ABV100" t="s">
        <v>1577</v>
      </c>
      <c r="ABW100" t="s">
        <v>1577</v>
      </c>
      <c r="ABX100" t="s">
        <v>1578</v>
      </c>
      <c r="ABY100" t="s">
        <v>1577</v>
      </c>
      <c r="ABZ100" t="s">
        <v>1579</v>
      </c>
      <c r="ACA100" t="s">
        <v>1578</v>
      </c>
      <c r="ACB100" t="s">
        <v>1577</v>
      </c>
      <c r="ACC100" t="s">
        <v>1577</v>
      </c>
      <c r="ACD100" t="s">
        <v>1577</v>
      </c>
      <c r="ACE100" t="s">
        <v>1577</v>
      </c>
      <c r="ACF100" t="s">
        <v>1581</v>
      </c>
      <c r="ACG100" t="s">
        <v>1583</v>
      </c>
      <c r="ACH100" t="s">
        <v>1578</v>
      </c>
      <c r="ACI100" t="s">
        <v>1578</v>
      </c>
      <c r="ACJ100" t="s">
        <v>1577</v>
      </c>
      <c r="ACK100" t="s">
        <v>1578</v>
      </c>
      <c r="ACL100" t="s">
        <v>1580</v>
      </c>
      <c r="ACM100" t="s">
        <v>1577</v>
      </c>
      <c r="ACN100" t="s">
        <v>1581</v>
      </c>
      <c r="ACO100" t="s">
        <v>1578</v>
      </c>
      <c r="ACP100" t="s">
        <v>1581</v>
      </c>
      <c r="ACQ100" t="s">
        <v>1577</v>
      </c>
      <c r="ACR100" t="s">
        <v>1577</v>
      </c>
      <c r="ACS100" t="s">
        <v>1579</v>
      </c>
      <c r="ACT100" t="s">
        <v>1578</v>
      </c>
      <c r="ACU100" t="s">
        <v>1577</v>
      </c>
      <c r="ACV100" t="s">
        <v>1578</v>
      </c>
      <c r="ACW100" t="s">
        <v>1577</v>
      </c>
      <c r="ACX100" t="s">
        <v>1577</v>
      </c>
      <c r="ACY100" t="s">
        <v>1579</v>
      </c>
      <c r="ACZ100" t="s">
        <v>1577</v>
      </c>
      <c r="ADA100" t="s">
        <v>1577</v>
      </c>
      <c r="ADB100" t="s">
        <v>1577</v>
      </c>
      <c r="ADC100" t="s">
        <v>1578</v>
      </c>
      <c r="ADD100" t="s">
        <v>1580</v>
      </c>
      <c r="ADE100" t="s">
        <v>1577</v>
      </c>
      <c r="ADF100" t="s">
        <v>1577</v>
      </c>
      <c r="ADG100" t="s">
        <v>1581</v>
      </c>
      <c r="ADH100" t="s">
        <v>1578</v>
      </c>
      <c r="ADI100" t="s">
        <v>1577</v>
      </c>
      <c r="ADJ100" t="s">
        <v>1580</v>
      </c>
      <c r="ADK100" t="s">
        <v>1577</v>
      </c>
      <c r="ADL100" t="s">
        <v>1577</v>
      </c>
      <c r="ADM100" t="s">
        <v>1578</v>
      </c>
      <c r="ADN100" t="s">
        <v>1581</v>
      </c>
      <c r="ADO100" t="s">
        <v>1578</v>
      </c>
      <c r="ADP100" t="s">
        <v>1577</v>
      </c>
      <c r="ADQ100" t="s">
        <v>1577</v>
      </c>
      <c r="ADR100" t="s">
        <v>1577</v>
      </c>
      <c r="ADS100" t="s">
        <v>1579</v>
      </c>
      <c r="ADT100" t="s">
        <v>1578</v>
      </c>
      <c r="ADU100" t="s">
        <v>1579</v>
      </c>
      <c r="ADV100" t="s">
        <v>1577</v>
      </c>
      <c r="ADW100" t="s">
        <v>1579</v>
      </c>
      <c r="ADX100" t="s">
        <v>1577</v>
      </c>
      <c r="ADY100" t="s">
        <v>1583</v>
      </c>
      <c r="ADZ100" t="s">
        <v>1578</v>
      </c>
      <c r="AEA100" t="s">
        <v>1577</v>
      </c>
      <c r="AEB100" t="s">
        <v>1577</v>
      </c>
      <c r="AEC100" t="s">
        <v>1581</v>
      </c>
      <c r="AED100" t="s">
        <v>1579</v>
      </c>
      <c r="AEE100" t="s">
        <v>1577</v>
      </c>
      <c r="AEF100" t="s">
        <v>1581</v>
      </c>
      <c r="AEG100" t="s">
        <v>1577</v>
      </c>
      <c r="AEH100" t="s">
        <v>1581</v>
      </c>
      <c r="AEI100" t="s">
        <v>1577</v>
      </c>
      <c r="AEJ100" t="s">
        <v>1577</v>
      </c>
      <c r="AEK100" t="s">
        <v>1578</v>
      </c>
      <c r="AEL100" t="s">
        <v>1580</v>
      </c>
      <c r="AEM100" t="s">
        <v>1581</v>
      </c>
      <c r="AEN100" t="s">
        <v>1577</v>
      </c>
      <c r="AEO100" t="s">
        <v>1577</v>
      </c>
      <c r="AEP100" t="s">
        <v>1580</v>
      </c>
      <c r="AEQ100" t="s">
        <v>1577</v>
      </c>
      <c r="AER100" t="s">
        <v>1580</v>
      </c>
      <c r="AES100" t="s">
        <v>1578</v>
      </c>
      <c r="AET100" t="s">
        <v>1577</v>
      </c>
      <c r="AEU100" t="s">
        <v>1577</v>
      </c>
      <c r="AEV100" t="s">
        <v>1578</v>
      </c>
      <c r="AEW100" t="s">
        <v>1577</v>
      </c>
      <c r="AEX100" t="s">
        <v>1577</v>
      </c>
      <c r="AEY100" t="s">
        <v>1581</v>
      </c>
      <c r="AEZ100" t="s">
        <v>1581</v>
      </c>
      <c r="AFA100" t="s">
        <v>1581</v>
      </c>
      <c r="AFB100" t="s">
        <v>1589</v>
      </c>
      <c r="AFC100" t="s">
        <v>1577</v>
      </c>
      <c r="AFD100" t="s">
        <v>1579</v>
      </c>
      <c r="AFE100" t="s">
        <v>1579</v>
      </c>
      <c r="AFF100" t="s">
        <v>1577</v>
      </c>
      <c r="AFG100" t="s">
        <v>1581</v>
      </c>
      <c r="AFH100" t="s">
        <v>1578</v>
      </c>
      <c r="AFI100" t="s">
        <v>1577</v>
      </c>
      <c r="AFJ100" t="s">
        <v>1577</v>
      </c>
      <c r="AFK100" t="s">
        <v>1580</v>
      </c>
      <c r="AFL100" t="s">
        <v>1580</v>
      </c>
      <c r="AFM100" t="s">
        <v>1580</v>
      </c>
      <c r="AFN100" t="s">
        <v>1580</v>
      </c>
      <c r="AFO100" t="s">
        <v>1577</v>
      </c>
      <c r="AFP100" t="s">
        <v>1580</v>
      </c>
      <c r="AFQ100" t="s">
        <v>1580</v>
      </c>
      <c r="AFR100" t="s">
        <v>1578</v>
      </c>
      <c r="AFS100" t="s">
        <v>1577</v>
      </c>
      <c r="AFT100" t="s">
        <v>1580</v>
      </c>
      <c r="AFU100" t="s">
        <v>1580</v>
      </c>
      <c r="AFV100" t="s">
        <v>1590</v>
      </c>
      <c r="AFW100" t="s">
        <v>1580</v>
      </c>
      <c r="AFX100" t="s">
        <v>1579</v>
      </c>
      <c r="AFY100" t="s">
        <v>1577</v>
      </c>
      <c r="AFZ100" t="s">
        <v>1581</v>
      </c>
      <c r="AGA100" t="s">
        <v>1581</v>
      </c>
      <c r="AGB100" t="s">
        <v>1581</v>
      </c>
      <c r="AGC100" t="s">
        <v>1577</v>
      </c>
      <c r="AGD100" t="s">
        <v>1577</v>
      </c>
      <c r="AGE100" t="s">
        <v>1578</v>
      </c>
      <c r="AGF100" t="s">
        <v>1579</v>
      </c>
      <c r="AGG100" t="s">
        <v>1579</v>
      </c>
      <c r="AGH100" t="s">
        <v>1581</v>
      </c>
      <c r="AGI100" t="s">
        <v>1581</v>
      </c>
      <c r="AGJ100" t="s">
        <v>1577</v>
      </c>
      <c r="AGK100" t="s">
        <v>1577</v>
      </c>
      <c r="AGL100" t="s">
        <v>1580</v>
      </c>
      <c r="AGM100" t="s">
        <v>1577</v>
      </c>
      <c r="AGN100" t="s">
        <v>1580</v>
      </c>
      <c r="AGO100" t="s">
        <v>1577</v>
      </c>
      <c r="AGP100" t="s">
        <v>1580</v>
      </c>
      <c r="AGQ100" t="s">
        <v>1577</v>
      </c>
      <c r="AGR100" t="s">
        <v>1579</v>
      </c>
      <c r="AGS100" t="s">
        <v>1577</v>
      </c>
      <c r="AGT100" t="s">
        <v>1577</v>
      </c>
      <c r="AGU100" t="s">
        <v>1577</v>
      </c>
      <c r="AGV100" t="s">
        <v>1581</v>
      </c>
      <c r="AGW100" t="s">
        <v>1577</v>
      </c>
      <c r="AGX100" t="s">
        <v>1581</v>
      </c>
      <c r="AGY100" t="s">
        <v>1577</v>
      </c>
      <c r="AGZ100" t="s">
        <v>1579</v>
      </c>
      <c r="AHA100" t="s">
        <v>1578</v>
      </c>
      <c r="AHB100" t="s">
        <v>1581</v>
      </c>
      <c r="AHC100" t="s">
        <v>1578</v>
      </c>
      <c r="AHD100" t="s">
        <v>1580</v>
      </c>
      <c r="AHE100" t="s">
        <v>1580</v>
      </c>
      <c r="AHF100" t="s">
        <v>1580</v>
      </c>
      <c r="AHG100" t="s">
        <v>1580</v>
      </c>
      <c r="AHH100" t="s">
        <v>1577</v>
      </c>
      <c r="AHI100" t="s">
        <v>1581</v>
      </c>
      <c r="AHJ100" t="s">
        <v>1578</v>
      </c>
      <c r="AHK100" t="s">
        <v>1579</v>
      </c>
      <c r="AHL100" t="s">
        <v>1577</v>
      </c>
      <c r="AHM100" t="s">
        <v>1577</v>
      </c>
      <c r="AHN100" t="s">
        <v>1579</v>
      </c>
      <c r="AHO100" t="s">
        <v>1577</v>
      </c>
      <c r="AHP100" t="s">
        <v>1581</v>
      </c>
      <c r="AHQ100" t="s">
        <v>1577</v>
      </c>
      <c r="AHR100" t="s">
        <v>1581</v>
      </c>
      <c r="AHS100" t="s">
        <v>1577</v>
      </c>
      <c r="AHT100" t="s">
        <v>1577</v>
      </c>
      <c r="AHU100" t="s">
        <v>1577</v>
      </c>
      <c r="AHV100" t="s">
        <v>1580</v>
      </c>
      <c r="AHW100" t="s">
        <v>1577</v>
      </c>
      <c r="AHX100" t="s">
        <v>1578</v>
      </c>
      <c r="AHY100" t="s">
        <v>1577</v>
      </c>
      <c r="AHZ100" t="s">
        <v>1577</v>
      </c>
      <c r="AIA100" t="s">
        <v>1578</v>
      </c>
      <c r="AIB100" t="s">
        <v>1581</v>
      </c>
      <c r="AIC100" t="s">
        <v>1577</v>
      </c>
      <c r="AID100" t="s">
        <v>1577</v>
      </c>
      <c r="AIE100" t="s">
        <v>1577</v>
      </c>
      <c r="AIF100" t="s">
        <v>1578</v>
      </c>
      <c r="AIG100" t="s">
        <v>1577</v>
      </c>
      <c r="AIH100" t="s">
        <v>1579</v>
      </c>
      <c r="AII100" t="s">
        <v>1577</v>
      </c>
      <c r="AIJ100" t="s">
        <v>1577</v>
      </c>
      <c r="AIK100" t="s">
        <v>1577</v>
      </c>
      <c r="AIL100" t="s">
        <v>1577</v>
      </c>
      <c r="AIM100" t="s">
        <v>1580</v>
      </c>
      <c r="AIN100" t="s">
        <v>1577</v>
      </c>
      <c r="AIO100" t="s">
        <v>1580</v>
      </c>
      <c r="AIP100" t="s">
        <v>1581</v>
      </c>
      <c r="AIQ100" t="s">
        <v>1577</v>
      </c>
      <c r="AIR100" t="s">
        <v>1577</v>
      </c>
      <c r="AIS100" t="s">
        <v>1580</v>
      </c>
      <c r="AIT100" t="s">
        <v>1577</v>
      </c>
      <c r="AIU100" t="s">
        <v>1581</v>
      </c>
      <c r="AIV100" t="s">
        <v>1577</v>
      </c>
      <c r="AIW100" t="s">
        <v>1577</v>
      </c>
      <c r="AIX100" t="s">
        <v>1577</v>
      </c>
      <c r="AIY100" t="s">
        <v>1579</v>
      </c>
      <c r="AIZ100" t="s">
        <v>1577</v>
      </c>
      <c r="AJA100" t="s">
        <v>1577</v>
      </c>
      <c r="AJB100" t="s">
        <v>1577</v>
      </c>
      <c r="AJC100" t="s">
        <v>1578</v>
      </c>
      <c r="AJD100" t="s">
        <v>1580</v>
      </c>
      <c r="AJE100" t="s">
        <v>1577</v>
      </c>
      <c r="AJF100" t="s">
        <v>1580</v>
      </c>
      <c r="AJG100" t="s">
        <v>1577</v>
      </c>
      <c r="AJH100" t="s">
        <v>1577</v>
      </c>
      <c r="AJI100" t="s">
        <v>1577</v>
      </c>
      <c r="AJJ100" t="s">
        <v>1577</v>
      </c>
      <c r="AJK100" t="s">
        <v>1579</v>
      </c>
      <c r="AJL100" t="s">
        <v>1580</v>
      </c>
      <c r="AJM100" t="s">
        <v>1580</v>
      </c>
      <c r="AJN100" t="s">
        <v>1577</v>
      </c>
      <c r="AJO100" t="s">
        <v>1581</v>
      </c>
      <c r="AJP100" t="s">
        <v>1581</v>
      </c>
      <c r="AJQ100" t="s">
        <v>1577</v>
      </c>
      <c r="AJR100" t="s">
        <v>1578</v>
      </c>
      <c r="AJS100" t="s">
        <v>1579</v>
      </c>
      <c r="AJT100" t="s">
        <v>1577</v>
      </c>
      <c r="AJU100" t="s">
        <v>1577</v>
      </c>
      <c r="AJV100" t="s">
        <v>1577</v>
      </c>
      <c r="AJW100" t="s">
        <v>1581</v>
      </c>
      <c r="AJX100" t="s">
        <v>1577</v>
      </c>
      <c r="AJY100" t="s">
        <v>1581</v>
      </c>
      <c r="AJZ100" t="s">
        <v>1580</v>
      </c>
      <c r="AKA100" t="s">
        <v>1580</v>
      </c>
      <c r="AKB100" t="s">
        <v>1578</v>
      </c>
      <c r="AKC100" t="s">
        <v>1580</v>
      </c>
      <c r="AKD100" t="s">
        <v>1577</v>
      </c>
      <c r="AKE100" t="s">
        <v>1577</v>
      </c>
      <c r="AKF100" t="s">
        <v>1577</v>
      </c>
      <c r="AKG100" t="s">
        <v>1577</v>
      </c>
      <c r="AKH100" t="s">
        <v>1577</v>
      </c>
      <c r="AKI100" t="s">
        <v>1579</v>
      </c>
      <c r="AKJ100" t="s">
        <v>1581</v>
      </c>
      <c r="AKK100" t="s">
        <v>1577</v>
      </c>
      <c r="AKL100" t="s">
        <v>1581</v>
      </c>
      <c r="AKM100" t="s">
        <v>1577</v>
      </c>
      <c r="AKN100" t="s">
        <v>1580</v>
      </c>
      <c r="AKO100" t="s">
        <v>1578</v>
      </c>
      <c r="AKP100" t="s">
        <v>1577</v>
      </c>
      <c r="AKQ100" t="s">
        <v>1577</v>
      </c>
      <c r="AKR100" t="s">
        <v>1578</v>
      </c>
      <c r="AKS100" t="s">
        <v>1578</v>
      </c>
      <c r="AKT100" t="s">
        <v>1577</v>
      </c>
      <c r="AKU100" t="s">
        <v>1577</v>
      </c>
      <c r="AKV100" t="s">
        <v>1581</v>
      </c>
      <c r="AKW100" t="s">
        <v>1581</v>
      </c>
      <c r="AKX100" t="s">
        <v>1577</v>
      </c>
      <c r="AKY100" t="s">
        <v>1577</v>
      </c>
      <c r="AKZ100" t="s">
        <v>1577</v>
      </c>
      <c r="ALA100" t="s">
        <v>1577</v>
      </c>
      <c r="ALB100" t="s">
        <v>1577</v>
      </c>
      <c r="ALC100" t="s">
        <v>1581</v>
      </c>
      <c r="ALD100" t="s">
        <v>1577</v>
      </c>
      <c r="ALE100" t="s">
        <v>1579</v>
      </c>
      <c r="ALF100" t="s">
        <v>1577</v>
      </c>
      <c r="ALG100" t="s">
        <v>1581</v>
      </c>
      <c r="ALH100" t="s">
        <v>1579</v>
      </c>
      <c r="ALI100" t="s">
        <v>1581</v>
      </c>
      <c r="ALJ100" t="s">
        <v>1579</v>
      </c>
      <c r="ALK100" t="s">
        <v>1577</v>
      </c>
      <c r="ALL100" t="s">
        <v>1580</v>
      </c>
      <c r="ALM100" t="s">
        <v>1580</v>
      </c>
      <c r="ALN100" t="s">
        <v>1580</v>
      </c>
      <c r="ALO100" t="s">
        <v>1580</v>
      </c>
      <c r="ALP100" t="s">
        <v>1580</v>
      </c>
      <c r="ALQ100" t="s">
        <v>1577</v>
      </c>
      <c r="ALR100" t="s">
        <v>1577</v>
      </c>
      <c r="ALS100" t="s">
        <v>1581</v>
      </c>
      <c r="ALT100" t="s">
        <v>1577</v>
      </c>
      <c r="ALU100" t="s">
        <v>1578</v>
      </c>
      <c r="ALV100" t="s">
        <v>1578</v>
      </c>
      <c r="ALW100" t="s">
        <v>1577</v>
      </c>
      <c r="ALX100" t="s">
        <v>1579</v>
      </c>
      <c r="ALY100" t="s">
        <v>1577</v>
      </c>
      <c r="ALZ100" t="s">
        <v>1577</v>
      </c>
      <c r="AMA100" t="s">
        <v>1578</v>
      </c>
      <c r="AMB100" t="s">
        <v>1577</v>
      </c>
      <c r="AMC100" t="s">
        <v>1578</v>
      </c>
      <c r="AMD100" t="s">
        <v>1579</v>
      </c>
      <c r="AME100" t="s">
        <v>1577</v>
      </c>
      <c r="AMF100" t="s">
        <v>1577</v>
      </c>
      <c r="AMG100" t="s">
        <v>1579</v>
      </c>
      <c r="AMH100" t="s">
        <v>1577</v>
      </c>
      <c r="AMI100" t="s">
        <v>1579</v>
      </c>
      <c r="AMJ100" t="s">
        <v>1577</v>
      </c>
      <c r="AMK100" t="s">
        <v>1578</v>
      </c>
      <c r="AML100" t="s">
        <v>1579</v>
      </c>
      <c r="AMM100" t="s">
        <v>1578</v>
      </c>
      <c r="AMN100" t="s">
        <v>1577</v>
      </c>
      <c r="AMO100" t="s">
        <v>1577</v>
      </c>
      <c r="AMP100" t="s">
        <v>1577</v>
      </c>
      <c r="AMQ100" t="s">
        <v>1578</v>
      </c>
      <c r="AMR100" t="s">
        <v>1577</v>
      </c>
      <c r="AMS100" t="s">
        <v>1577</v>
      </c>
      <c r="AMT100" t="s">
        <v>1577</v>
      </c>
      <c r="AMU100" t="s">
        <v>1579</v>
      </c>
      <c r="AMV100" t="s">
        <v>1578</v>
      </c>
      <c r="AMW100" t="s">
        <v>1577</v>
      </c>
      <c r="AMX100" t="s">
        <v>1577</v>
      </c>
      <c r="AMY100" t="s">
        <v>1577</v>
      </c>
      <c r="AMZ100" t="s">
        <v>1579</v>
      </c>
      <c r="ANA100" t="s">
        <v>1579</v>
      </c>
      <c r="ANB100" t="s">
        <v>1577</v>
      </c>
      <c r="ANC100" t="s">
        <v>1580</v>
      </c>
      <c r="AND100" t="s">
        <v>1580</v>
      </c>
      <c r="ANE100" t="s">
        <v>1577</v>
      </c>
      <c r="ANF100" t="s">
        <v>1578</v>
      </c>
      <c r="ANG100" t="s">
        <v>1579</v>
      </c>
      <c r="ANH100" t="s">
        <v>1579</v>
      </c>
      <c r="ANI100" t="s">
        <v>1577</v>
      </c>
      <c r="ANJ100" t="s">
        <v>1578</v>
      </c>
      <c r="ANK100" t="s">
        <v>1577</v>
      </c>
      <c r="ANL100" t="s">
        <v>1581</v>
      </c>
      <c r="ANM100" t="s">
        <v>1581</v>
      </c>
      <c r="ANN100" t="s">
        <v>1577</v>
      </c>
      <c r="ANO100" t="s">
        <v>1579</v>
      </c>
      <c r="ANP100" t="s">
        <v>1577</v>
      </c>
      <c r="ANQ100" t="s">
        <v>1577</v>
      </c>
      <c r="ANR100" t="s">
        <v>1577</v>
      </c>
      <c r="ANS100" t="s">
        <v>1580</v>
      </c>
      <c r="ANT100" t="s">
        <v>1577</v>
      </c>
      <c r="ANU100" t="s">
        <v>1580</v>
      </c>
      <c r="ANV100" t="s">
        <v>1577</v>
      </c>
      <c r="ANW100" t="s">
        <v>1577</v>
      </c>
      <c r="ANX100" t="s">
        <v>1578</v>
      </c>
      <c r="ANY100" t="s">
        <v>1577</v>
      </c>
      <c r="ANZ100" t="s">
        <v>1577</v>
      </c>
      <c r="AOA100" t="s">
        <v>1578</v>
      </c>
      <c r="AOB100" t="s">
        <v>1579</v>
      </c>
      <c r="AOC100" t="s">
        <v>1581</v>
      </c>
      <c r="AOD100" t="s">
        <v>1577</v>
      </c>
      <c r="AOE100" t="s">
        <v>1578</v>
      </c>
      <c r="AOF100" t="s">
        <v>1577</v>
      </c>
      <c r="AOG100" t="s">
        <v>1577</v>
      </c>
      <c r="AOH100" t="s">
        <v>1581</v>
      </c>
      <c r="AOI100" t="s">
        <v>1577</v>
      </c>
      <c r="AOJ100" t="s">
        <v>1578</v>
      </c>
      <c r="AOK100" t="s">
        <v>1581</v>
      </c>
      <c r="AOL100" t="s">
        <v>1577</v>
      </c>
      <c r="AOM100" t="s">
        <v>1579</v>
      </c>
      <c r="AON100" t="s">
        <v>1579</v>
      </c>
      <c r="AOO100" t="s">
        <v>1577</v>
      </c>
      <c r="AOP100" t="s">
        <v>1581</v>
      </c>
      <c r="AOQ100" t="s">
        <v>1577</v>
      </c>
      <c r="AOR100" t="s">
        <v>1577</v>
      </c>
      <c r="AOS100" t="s">
        <v>1577</v>
      </c>
      <c r="AOT100" t="s">
        <v>1577</v>
      </c>
      <c r="AOU100" t="s">
        <v>1577</v>
      </c>
      <c r="AOV100" t="s">
        <v>1580</v>
      </c>
      <c r="AOW100" t="s">
        <v>1578</v>
      </c>
      <c r="AOX100" t="s">
        <v>1577</v>
      </c>
      <c r="AOY100" t="s">
        <v>1579</v>
      </c>
      <c r="AOZ100" t="s">
        <v>1577</v>
      </c>
      <c r="APA100" t="s">
        <v>1577</v>
      </c>
      <c r="APB100" t="s">
        <v>1577</v>
      </c>
      <c r="APC100" t="s">
        <v>1577</v>
      </c>
      <c r="APD100" t="s">
        <v>1580</v>
      </c>
      <c r="APE100" t="s">
        <v>1577</v>
      </c>
      <c r="APF100" t="s">
        <v>1581</v>
      </c>
      <c r="APG100" t="s">
        <v>1577</v>
      </c>
      <c r="APH100" t="s">
        <v>1578</v>
      </c>
      <c r="API100" t="s">
        <v>1577</v>
      </c>
      <c r="APJ100" t="s">
        <v>1581</v>
      </c>
      <c r="APK100" t="s">
        <v>1581</v>
      </c>
      <c r="APL100" t="s">
        <v>1577</v>
      </c>
      <c r="APM100" t="s">
        <v>1577</v>
      </c>
      <c r="APN100" t="s">
        <v>1577</v>
      </c>
      <c r="APO100" t="s">
        <v>1577</v>
      </c>
      <c r="APP100" t="s">
        <v>1578</v>
      </c>
      <c r="APQ100" t="s">
        <v>1577</v>
      </c>
      <c r="APR100" t="s">
        <v>1577</v>
      </c>
      <c r="APS100" t="s">
        <v>1577</v>
      </c>
      <c r="APT100" t="s">
        <v>1577</v>
      </c>
      <c r="APU100" t="s">
        <v>1577</v>
      </c>
      <c r="APV100" t="s">
        <v>1577</v>
      </c>
      <c r="APW100" t="s">
        <v>1577</v>
      </c>
      <c r="APX100" t="s">
        <v>1577</v>
      </c>
      <c r="APY100" t="s">
        <v>1577</v>
      </c>
      <c r="APZ100" t="s">
        <v>1580</v>
      </c>
      <c r="AQA100" t="s">
        <v>1577</v>
      </c>
      <c r="AQB100" t="s">
        <v>1577</v>
      </c>
      <c r="AQC100" t="s">
        <v>1578</v>
      </c>
      <c r="AQD100" t="s">
        <v>1577</v>
      </c>
      <c r="AQE100" t="s">
        <v>1577</v>
      </c>
      <c r="AQF100" t="s">
        <v>1580</v>
      </c>
      <c r="AQG100" t="s">
        <v>1581</v>
      </c>
      <c r="AQH100" t="s">
        <v>1577</v>
      </c>
      <c r="AQI100" t="s">
        <v>1577</v>
      </c>
      <c r="AQJ100" t="s">
        <v>1577</v>
      </c>
      <c r="AQK100" t="s">
        <v>1577</v>
      </c>
      <c r="AQL100" t="s">
        <v>1577</v>
      </c>
      <c r="AQM100" t="s">
        <v>1577</v>
      </c>
      <c r="AQN100" t="s">
        <v>1577</v>
      </c>
      <c r="AQO100" t="s">
        <v>1577</v>
      </c>
      <c r="AQP100" t="s">
        <v>1577</v>
      </c>
      <c r="AQQ100" t="s">
        <v>1577</v>
      </c>
      <c r="AQR100" t="s">
        <v>1577</v>
      </c>
      <c r="AQS100" t="s">
        <v>1577</v>
      </c>
      <c r="AQT100" t="s">
        <v>1577</v>
      </c>
      <c r="AQU100" t="s">
        <v>1578</v>
      </c>
      <c r="AQV100" t="s">
        <v>1577</v>
      </c>
      <c r="AQW100" t="s">
        <v>1577</v>
      </c>
      <c r="AQX100" t="s">
        <v>1577</v>
      </c>
      <c r="AQY100" t="s">
        <v>1581</v>
      </c>
      <c r="AQZ100" t="s">
        <v>1579</v>
      </c>
      <c r="ARA100" t="s">
        <v>1581</v>
      </c>
      <c r="ARB100" t="s">
        <v>1577</v>
      </c>
      <c r="ARC100" t="s">
        <v>1577</v>
      </c>
      <c r="ARD100" t="s">
        <v>1577</v>
      </c>
      <c r="ARE100" t="s">
        <v>1578</v>
      </c>
      <c r="ARF100" t="s">
        <v>1580</v>
      </c>
      <c r="ARG100" t="s">
        <v>1577</v>
      </c>
      <c r="ARH100" t="s">
        <v>1577</v>
      </c>
      <c r="ARI100" t="s">
        <v>1577</v>
      </c>
      <c r="ARJ100" t="s">
        <v>1579</v>
      </c>
      <c r="ARK100" t="s">
        <v>1577</v>
      </c>
      <c r="ARL100" t="s">
        <v>1581</v>
      </c>
      <c r="ARM100" t="s">
        <v>1577</v>
      </c>
      <c r="ARN100" t="s">
        <v>1579</v>
      </c>
      <c r="ARO100" t="s">
        <v>1579</v>
      </c>
      <c r="ARP100" t="s">
        <v>1581</v>
      </c>
      <c r="ARQ100" t="s">
        <v>1577</v>
      </c>
      <c r="ARR100" t="s">
        <v>1581</v>
      </c>
      <c r="ARS100" t="s">
        <v>1580</v>
      </c>
      <c r="ART100" t="s">
        <v>1578</v>
      </c>
      <c r="ARU100" t="s">
        <v>1577</v>
      </c>
      <c r="ARV100" t="s">
        <v>1577</v>
      </c>
      <c r="ARW100" t="s">
        <v>1577</v>
      </c>
      <c r="ARX100" t="s">
        <v>1577</v>
      </c>
      <c r="ARY100" t="s">
        <v>1577</v>
      </c>
      <c r="ARZ100" t="s">
        <v>1595</v>
      </c>
      <c r="ASA100" t="s">
        <v>1577</v>
      </c>
      <c r="ASB100" t="s">
        <v>1577</v>
      </c>
      <c r="ASC100" t="s">
        <v>1577</v>
      </c>
      <c r="ASD100" t="s">
        <v>1577</v>
      </c>
      <c r="ASE100" t="s">
        <v>1577</v>
      </c>
      <c r="ASF100" t="s">
        <v>1580</v>
      </c>
      <c r="ASG100" t="s">
        <v>1581</v>
      </c>
      <c r="ASH100" t="s">
        <v>1577</v>
      </c>
      <c r="ASI100" t="s">
        <v>1580</v>
      </c>
      <c r="ASJ100" t="s">
        <v>1577</v>
      </c>
      <c r="ASK100" t="s">
        <v>1579</v>
      </c>
      <c r="ASL100" t="s">
        <v>1577</v>
      </c>
      <c r="ASM100" t="s">
        <v>1581</v>
      </c>
      <c r="ASN100" t="s">
        <v>1578</v>
      </c>
      <c r="ASO100" t="s">
        <v>1577</v>
      </c>
      <c r="ASP100" t="s">
        <v>1577</v>
      </c>
      <c r="ASQ100" t="s">
        <v>1577</v>
      </c>
      <c r="ASR100" t="s">
        <v>1577</v>
      </c>
      <c r="ASS100" t="s">
        <v>1579</v>
      </c>
      <c r="AST100" t="s">
        <v>1577</v>
      </c>
      <c r="ASU100" t="s">
        <v>1577</v>
      </c>
      <c r="ASV100" t="s">
        <v>1577</v>
      </c>
      <c r="ASW100" t="s">
        <v>1577</v>
      </c>
      <c r="ASX100" t="s">
        <v>1580</v>
      </c>
      <c r="ASY100" t="s">
        <v>1577</v>
      </c>
      <c r="ASZ100" t="s">
        <v>1579</v>
      </c>
      <c r="ATA100" t="s">
        <v>1577</v>
      </c>
      <c r="ATB100" t="s">
        <v>1577</v>
      </c>
      <c r="ATC100" t="s">
        <v>1577</v>
      </c>
      <c r="ATD100" t="s">
        <v>1577</v>
      </c>
      <c r="ATE100" t="s">
        <v>1577</v>
      </c>
      <c r="ATF100" t="s">
        <v>1577</v>
      </c>
      <c r="ATG100" t="s">
        <v>1579</v>
      </c>
      <c r="ATH100" t="s">
        <v>1577</v>
      </c>
      <c r="ATI100" t="s">
        <v>1577</v>
      </c>
      <c r="ATJ100" t="s">
        <v>1581</v>
      </c>
      <c r="ATK100" t="s">
        <v>1577</v>
      </c>
      <c r="ATL100" t="s">
        <v>1577</v>
      </c>
      <c r="ATM100" t="s">
        <v>1577</v>
      </c>
      <c r="ATN100" t="s">
        <v>1580</v>
      </c>
      <c r="ATO100" t="s">
        <v>1577</v>
      </c>
      <c r="ATP100" t="s">
        <v>1577</v>
      </c>
      <c r="ATQ100" t="s">
        <v>1578</v>
      </c>
      <c r="ATR100" t="s">
        <v>1581</v>
      </c>
      <c r="ATS100" t="s">
        <v>1577</v>
      </c>
      <c r="ATT100" t="s">
        <v>1577</v>
      </c>
      <c r="ATU100" t="s">
        <v>1577</v>
      </c>
      <c r="ATV100" t="s">
        <v>1577</v>
      </c>
      <c r="ATW100" t="s">
        <v>1578</v>
      </c>
      <c r="ATX100" t="s">
        <v>1577</v>
      </c>
      <c r="ATY100" t="s">
        <v>1578</v>
      </c>
      <c r="ATZ100" t="s">
        <v>1577</v>
      </c>
      <c r="AUA100" t="s">
        <v>1577</v>
      </c>
      <c r="AUB100" t="s">
        <v>1579</v>
      </c>
      <c r="AUC100" t="s">
        <v>1577</v>
      </c>
      <c r="AUD100" t="s">
        <v>1577</v>
      </c>
      <c r="AUE100" t="s">
        <v>1577</v>
      </c>
      <c r="AUF100" t="s">
        <v>1577</v>
      </c>
      <c r="AUG100" t="s">
        <v>1577</v>
      </c>
      <c r="AUH100" t="s">
        <v>1580</v>
      </c>
      <c r="AUI100" t="s">
        <v>1577</v>
      </c>
      <c r="AUJ100" t="s">
        <v>1577</v>
      </c>
      <c r="AUK100" t="s">
        <v>1580</v>
      </c>
      <c r="AUL100" t="s">
        <v>1578</v>
      </c>
      <c r="AUM100" t="s">
        <v>1577</v>
      </c>
      <c r="AUN100" t="s">
        <v>1577</v>
      </c>
      <c r="AUO100" t="s">
        <v>1577</v>
      </c>
      <c r="AUP100" t="s">
        <v>1577</v>
      </c>
      <c r="AUQ100" t="s">
        <v>1577</v>
      </c>
      <c r="AUR100" t="s">
        <v>1577</v>
      </c>
      <c r="AUS100" t="s">
        <v>1577</v>
      </c>
      <c r="AUT100" t="s">
        <v>1578</v>
      </c>
      <c r="AUU100" t="s">
        <v>1577</v>
      </c>
      <c r="AUV100" t="s">
        <v>1577</v>
      </c>
      <c r="AUW100" t="s">
        <v>1577</v>
      </c>
      <c r="AUX100" t="s">
        <v>1580</v>
      </c>
      <c r="AUY100" t="s">
        <v>1577</v>
      </c>
      <c r="AUZ100" t="s">
        <v>1577</v>
      </c>
      <c r="AVA100" t="s">
        <v>1577</v>
      </c>
      <c r="AVB100" t="s">
        <v>1577</v>
      </c>
      <c r="AVC100" t="s">
        <v>1577</v>
      </c>
      <c r="AVD100" t="s">
        <v>1577</v>
      </c>
      <c r="AVE100" t="s">
        <v>1580</v>
      </c>
      <c r="AVF100" t="s">
        <v>1577</v>
      </c>
      <c r="AVG100" t="s">
        <v>1577</v>
      </c>
      <c r="AVH100" t="s">
        <v>1577</v>
      </c>
      <c r="AVI100" t="s">
        <v>1581</v>
      </c>
      <c r="AVJ100" t="s">
        <v>1577</v>
      </c>
      <c r="AVK100" t="s">
        <v>1577</v>
      </c>
      <c r="AVL100" t="s">
        <v>1577</v>
      </c>
      <c r="AVM100" t="s">
        <v>1580</v>
      </c>
      <c r="AVN100" t="s">
        <v>1577</v>
      </c>
      <c r="AVO100" t="s">
        <v>1577</v>
      </c>
      <c r="AVP100" t="s">
        <v>1581</v>
      </c>
      <c r="AVQ100" t="s">
        <v>1577</v>
      </c>
      <c r="AVR100" t="s">
        <v>1577</v>
      </c>
      <c r="AVS100" t="s">
        <v>1579</v>
      </c>
      <c r="AVT100" t="s">
        <v>1579</v>
      </c>
      <c r="AVU100" t="s">
        <v>1577</v>
      </c>
      <c r="AVV100" t="s">
        <v>1581</v>
      </c>
      <c r="AVW100" t="s">
        <v>1577</v>
      </c>
      <c r="AVX100" t="s">
        <v>1577</v>
      </c>
      <c r="AVY100" t="s">
        <v>1577</v>
      </c>
      <c r="AVZ100" t="s">
        <v>1581</v>
      </c>
      <c r="AWA100" t="s">
        <v>1577</v>
      </c>
      <c r="AWB100" t="s">
        <v>1577</v>
      </c>
      <c r="AWC100" t="s">
        <v>1577</v>
      </c>
      <c r="AWD100" t="s">
        <v>1578</v>
      </c>
      <c r="AWE100" t="s">
        <v>1580</v>
      </c>
      <c r="AWF100" t="s">
        <v>1577</v>
      </c>
      <c r="AWG100" t="s">
        <v>1578</v>
      </c>
      <c r="AWH100" t="s">
        <v>1578</v>
      </c>
      <c r="AWI100" t="s">
        <v>1581</v>
      </c>
      <c r="AWJ100" t="s">
        <v>1577</v>
      </c>
      <c r="AWK100" t="s">
        <v>1580</v>
      </c>
      <c r="AWL100" t="s">
        <v>1595</v>
      </c>
      <c r="AWM100" t="s">
        <v>1577</v>
      </c>
      <c r="AWN100" t="s">
        <v>1579</v>
      </c>
      <c r="AWO100" t="s">
        <v>1577</v>
      </c>
      <c r="AWP100" t="s">
        <v>1578</v>
      </c>
      <c r="AWQ100" t="s">
        <v>1577</v>
      </c>
      <c r="AWR100" t="s">
        <v>1577</v>
      </c>
      <c r="AWS100" t="s">
        <v>1578</v>
      </c>
      <c r="AWT100" t="s">
        <v>1577</v>
      </c>
      <c r="AWU100" t="s">
        <v>1577</v>
      </c>
      <c r="AWV100" t="s">
        <v>1580</v>
      </c>
      <c r="AWW100" t="s">
        <v>1577</v>
      </c>
      <c r="AWX100" t="s">
        <v>1577</v>
      </c>
      <c r="AWY100" t="s">
        <v>1577</v>
      </c>
      <c r="AWZ100" t="s">
        <v>1577</v>
      </c>
      <c r="AXA100" t="s">
        <v>1577</v>
      </c>
      <c r="AXB100" t="s">
        <v>1581</v>
      </c>
      <c r="AXC100" t="s">
        <v>1577</v>
      </c>
      <c r="AXD100" t="s">
        <v>1580</v>
      </c>
      <c r="AXE100" t="s">
        <v>1578</v>
      </c>
      <c r="AXF100" t="s">
        <v>1579</v>
      </c>
      <c r="AXG100" t="s">
        <v>1577</v>
      </c>
      <c r="AXH100" t="s">
        <v>1577</v>
      </c>
      <c r="AXI100" t="s">
        <v>1577</v>
      </c>
      <c r="AXJ100" t="s">
        <v>1581</v>
      </c>
      <c r="AXK100" t="s">
        <v>1578</v>
      </c>
      <c r="AXL100" t="s">
        <v>1579</v>
      </c>
      <c r="AXM100" t="s">
        <v>1578</v>
      </c>
      <c r="AXN100" t="s">
        <v>1577</v>
      </c>
      <c r="AXO100" t="s">
        <v>1577</v>
      </c>
      <c r="AXP100" t="s">
        <v>1579</v>
      </c>
      <c r="AXQ100" t="s">
        <v>1577</v>
      </c>
      <c r="AXR100" t="s">
        <v>1578</v>
      </c>
      <c r="AXS100" t="s">
        <v>1579</v>
      </c>
      <c r="AXT100" t="s">
        <v>1577</v>
      </c>
      <c r="AXU100" t="s">
        <v>1579</v>
      </c>
      <c r="AXV100" t="s">
        <v>1577</v>
      </c>
      <c r="AXW100" t="s">
        <v>1579</v>
      </c>
      <c r="AXX100" t="s">
        <v>1577</v>
      </c>
      <c r="AXY100" t="s">
        <v>1577</v>
      </c>
      <c r="AXZ100" t="s">
        <v>1577</v>
      </c>
      <c r="AYA100" t="s">
        <v>1577</v>
      </c>
      <c r="AYB100" t="s">
        <v>1578</v>
      </c>
      <c r="AYC100" t="s">
        <v>1577</v>
      </c>
      <c r="AYD100" t="s">
        <v>1577</v>
      </c>
      <c r="AYE100" t="s">
        <v>1579</v>
      </c>
      <c r="AYF100" t="s">
        <v>1577</v>
      </c>
      <c r="AYG100" t="s">
        <v>1577</v>
      </c>
      <c r="AYH100" t="s">
        <v>1577</v>
      </c>
      <c r="AYI100" t="s">
        <v>1577</v>
      </c>
      <c r="AYJ100" t="s">
        <v>1577</v>
      </c>
      <c r="AYK100" t="s">
        <v>1578</v>
      </c>
      <c r="AYL100" t="s">
        <v>1577</v>
      </c>
      <c r="AYM100" t="s">
        <v>1577</v>
      </c>
      <c r="AYN100" t="s">
        <v>1577</v>
      </c>
      <c r="AYO100" t="s">
        <v>1579</v>
      </c>
      <c r="AYP100" t="s">
        <v>1577</v>
      </c>
      <c r="AYQ100" t="s">
        <v>1578</v>
      </c>
      <c r="AYR100" t="s">
        <v>1577</v>
      </c>
      <c r="AYS100" t="s">
        <v>1579</v>
      </c>
      <c r="AYT100" t="s">
        <v>1577</v>
      </c>
      <c r="AYU100" t="s">
        <v>1577</v>
      </c>
      <c r="AYV100" t="s">
        <v>1577</v>
      </c>
      <c r="AYW100" t="s">
        <v>1577</v>
      </c>
      <c r="AYX100" t="s">
        <v>1578</v>
      </c>
      <c r="AYY100" t="s">
        <v>1578</v>
      </c>
      <c r="AYZ100" t="s">
        <v>1577</v>
      </c>
      <c r="AZA100" t="s">
        <v>1577</v>
      </c>
      <c r="AZB100" t="s">
        <v>1579</v>
      </c>
      <c r="AZC100" t="s">
        <v>1577</v>
      </c>
      <c r="AZD100" t="s">
        <v>1581</v>
      </c>
      <c r="AZE100" t="s">
        <v>1579</v>
      </c>
      <c r="AZF100" t="s">
        <v>1577</v>
      </c>
      <c r="AZG100" t="s">
        <v>1588</v>
      </c>
      <c r="AZH100" t="s">
        <v>1577</v>
      </c>
      <c r="AZI100" t="s">
        <v>1577</v>
      </c>
      <c r="AZJ100" t="s">
        <v>1577</v>
      </c>
      <c r="AZK100" t="s">
        <v>1577</v>
      </c>
      <c r="AZL100" t="s">
        <v>1577</v>
      </c>
      <c r="AZM100" t="s">
        <v>1577</v>
      </c>
      <c r="AZN100" t="s">
        <v>1577</v>
      </c>
      <c r="AZO100" t="s">
        <v>1577</v>
      </c>
      <c r="AZP100" t="s">
        <v>1577</v>
      </c>
      <c r="AZQ100" t="s">
        <v>1577</v>
      </c>
      <c r="AZR100" t="s">
        <v>1577</v>
      </c>
      <c r="AZS100" t="s">
        <v>1578</v>
      </c>
      <c r="AZT100" t="s">
        <v>1577</v>
      </c>
      <c r="AZU100" t="s">
        <v>1577</v>
      </c>
      <c r="AZV100" t="s">
        <v>1577</v>
      </c>
      <c r="AZW100" t="s">
        <v>1577</v>
      </c>
      <c r="AZX100" t="s">
        <v>1577</v>
      </c>
      <c r="AZY100" t="s">
        <v>1581</v>
      </c>
      <c r="AZZ100" t="s">
        <v>1577</v>
      </c>
      <c r="BAA100" t="s">
        <v>1577</v>
      </c>
      <c r="BAB100" t="s">
        <v>1577</v>
      </c>
      <c r="BAC100" t="s">
        <v>1577</v>
      </c>
      <c r="BAD100" t="s">
        <v>1577</v>
      </c>
      <c r="BAE100" t="s">
        <v>1577</v>
      </c>
      <c r="BAF100" t="s">
        <v>1577</v>
      </c>
      <c r="BAG100" t="s">
        <v>1589</v>
      </c>
      <c r="BAH100" t="s">
        <v>1577</v>
      </c>
      <c r="BAI100" t="s">
        <v>1577</v>
      </c>
      <c r="BAJ100" t="s">
        <v>1577</v>
      </c>
      <c r="BAK100" t="s">
        <v>1577</v>
      </c>
      <c r="BAL100" t="s">
        <v>1577</v>
      </c>
      <c r="BAM100" t="s">
        <v>1577</v>
      </c>
      <c r="BAN100" t="s">
        <v>1577</v>
      </c>
      <c r="BAO100" t="s">
        <v>1577</v>
      </c>
      <c r="BAP100" t="s">
        <v>1577</v>
      </c>
      <c r="BAQ100" t="s">
        <v>1577</v>
      </c>
      <c r="BAR100" t="s">
        <v>1577</v>
      </c>
      <c r="BAS100" t="s">
        <v>1580</v>
      </c>
      <c r="BAT100" t="s">
        <v>1587</v>
      </c>
      <c r="BAU100" t="s">
        <v>1577</v>
      </c>
      <c r="BAV100" t="s">
        <v>1577</v>
      </c>
      <c r="BAW100" t="s">
        <v>1577</v>
      </c>
      <c r="BAX100" t="s">
        <v>1577</v>
      </c>
      <c r="BAY100" t="s">
        <v>1577</v>
      </c>
      <c r="BAZ100" t="s">
        <v>1579</v>
      </c>
      <c r="BBA100" t="s">
        <v>1577</v>
      </c>
      <c r="BBB100" t="s">
        <v>1580</v>
      </c>
      <c r="BBC100" t="s">
        <v>1581</v>
      </c>
      <c r="BBD100" t="s">
        <v>1581</v>
      </c>
      <c r="BBE100" t="s">
        <v>1581</v>
      </c>
      <c r="BBF100" t="s">
        <v>1581</v>
      </c>
      <c r="BBG100" t="s">
        <v>1581</v>
      </c>
      <c r="BBH100" t="s">
        <v>1577</v>
      </c>
      <c r="BBI100" t="s">
        <v>1581</v>
      </c>
      <c r="BBJ100" t="s">
        <v>1577</v>
      </c>
      <c r="BBK100" t="s">
        <v>1581</v>
      </c>
      <c r="BBL100" t="s">
        <v>1581</v>
      </c>
      <c r="BBM100" t="s">
        <v>1581</v>
      </c>
      <c r="BBN100" t="s">
        <v>1577</v>
      </c>
      <c r="BBO100" t="s">
        <v>1577</v>
      </c>
      <c r="BBP100" t="s">
        <v>1581</v>
      </c>
      <c r="BBQ100" t="s">
        <v>1581</v>
      </c>
      <c r="BBR100" t="s">
        <v>1581</v>
      </c>
      <c r="BBS100" t="s">
        <v>1581</v>
      </c>
      <c r="BBT100" t="s">
        <v>1577</v>
      </c>
      <c r="BBU100" t="s">
        <v>1577</v>
      </c>
      <c r="BBV100" t="s">
        <v>1577</v>
      </c>
      <c r="BBW100" t="s">
        <v>1578</v>
      </c>
      <c r="BBX100" t="s">
        <v>1578</v>
      </c>
      <c r="BBY100" t="s">
        <v>1578</v>
      </c>
      <c r="BBZ100" t="s">
        <v>1578</v>
      </c>
      <c r="BCA100" t="s">
        <v>1578</v>
      </c>
      <c r="BCB100" t="s">
        <v>1577</v>
      </c>
      <c r="BCC100" t="s">
        <v>1578</v>
      </c>
      <c r="BCD100" t="s">
        <v>1577</v>
      </c>
      <c r="BCE100" t="s">
        <v>1578</v>
      </c>
      <c r="BCF100" t="s">
        <v>1577</v>
      </c>
      <c r="BCG100" t="s">
        <v>1578</v>
      </c>
      <c r="BCH100" t="s">
        <v>1578</v>
      </c>
      <c r="BCI100" t="s">
        <v>1578</v>
      </c>
      <c r="BCJ100" t="s">
        <v>1578</v>
      </c>
      <c r="BCK100" t="s">
        <v>1578</v>
      </c>
      <c r="BCL100" t="s">
        <v>1578</v>
      </c>
      <c r="BCM100" t="s">
        <v>1578</v>
      </c>
      <c r="BCN100" t="s">
        <v>1578</v>
      </c>
      <c r="BCO100" t="s">
        <v>1578</v>
      </c>
      <c r="BCP100" t="s">
        <v>1578</v>
      </c>
      <c r="BCQ100" t="s">
        <v>1578</v>
      </c>
      <c r="BCR100" t="s">
        <v>1578</v>
      </c>
      <c r="BCS100" t="s">
        <v>1577</v>
      </c>
      <c r="BCT100" t="s">
        <v>1577</v>
      </c>
      <c r="BCU100" t="s">
        <v>1578</v>
      </c>
      <c r="BCV100" t="s">
        <v>1577</v>
      </c>
      <c r="BCW100" t="s">
        <v>1578</v>
      </c>
      <c r="BCX100" t="s">
        <v>1577</v>
      </c>
      <c r="BCY100" t="s">
        <v>1577</v>
      </c>
      <c r="BCZ100" t="s">
        <v>1577</v>
      </c>
      <c r="BDA100" t="s">
        <v>1578</v>
      </c>
      <c r="BDB100" t="s">
        <v>1578</v>
      </c>
      <c r="BDC100" t="s">
        <v>1577</v>
      </c>
      <c r="BDD100" t="s">
        <v>1577</v>
      </c>
      <c r="BDE100" t="s">
        <v>1578</v>
      </c>
      <c r="BDF100" t="s">
        <v>1577</v>
      </c>
      <c r="BDG100" t="s">
        <v>1577</v>
      </c>
      <c r="BDH100" t="s">
        <v>1577</v>
      </c>
      <c r="BDI100" t="s">
        <v>1577</v>
      </c>
      <c r="BDJ100" t="s">
        <v>1579</v>
      </c>
      <c r="BDK100" t="s">
        <v>1579</v>
      </c>
      <c r="BDL100" t="s">
        <v>1577</v>
      </c>
      <c r="BDM100" t="s">
        <v>1579</v>
      </c>
      <c r="BDN100" t="s">
        <v>1579</v>
      </c>
      <c r="BDO100" t="s">
        <v>1577</v>
      </c>
      <c r="BDP100" t="s">
        <v>1579</v>
      </c>
      <c r="BDQ100" t="s">
        <v>1577</v>
      </c>
      <c r="BDR100" t="s">
        <v>1579</v>
      </c>
      <c r="BDS100" t="s">
        <v>1579</v>
      </c>
      <c r="BDT100" t="s">
        <v>1577</v>
      </c>
      <c r="BDU100" t="s">
        <v>1579</v>
      </c>
      <c r="BDV100" t="s">
        <v>1579</v>
      </c>
      <c r="BDW100" t="s">
        <v>1577</v>
      </c>
      <c r="BDX100" t="s">
        <v>1579</v>
      </c>
      <c r="BDY100" t="s">
        <v>1579</v>
      </c>
      <c r="BDZ100" t="s">
        <v>1577</v>
      </c>
      <c r="BEA100" t="s">
        <v>1577</v>
      </c>
      <c r="BEB100" t="s">
        <v>1579</v>
      </c>
      <c r="BEC100" t="s">
        <v>1579</v>
      </c>
      <c r="BED100" t="s">
        <v>1577</v>
      </c>
      <c r="BEE100" t="s">
        <v>1577</v>
      </c>
      <c r="BEF100" t="s">
        <v>1577</v>
      </c>
      <c r="BEG100" t="s">
        <v>1577</v>
      </c>
      <c r="BEH100" t="s">
        <v>1579</v>
      </c>
      <c r="BEI100" t="s">
        <v>1577</v>
      </c>
      <c r="BEJ100" t="s">
        <v>1577</v>
      </c>
      <c r="BEK100" t="s">
        <v>1584</v>
      </c>
      <c r="BEL100" t="s">
        <v>1577</v>
      </c>
      <c r="BEM100" t="s">
        <v>1577</v>
      </c>
      <c r="BEN100" t="s">
        <v>1580</v>
      </c>
      <c r="BEO100" t="s">
        <v>1580</v>
      </c>
      <c r="BEP100" t="s">
        <v>1580</v>
      </c>
      <c r="BEQ100" t="s">
        <v>1580</v>
      </c>
      <c r="BER100" t="s">
        <v>1580</v>
      </c>
      <c r="BES100" t="s">
        <v>1580</v>
      </c>
      <c r="BET100" t="s">
        <v>1580</v>
      </c>
      <c r="BEU100" t="s">
        <v>1580</v>
      </c>
      <c r="BEV100" t="s">
        <v>1580</v>
      </c>
      <c r="BEW100" t="s">
        <v>1580</v>
      </c>
      <c r="BEX100" t="s">
        <v>1580</v>
      </c>
      <c r="BEY100" t="s">
        <v>1580</v>
      </c>
      <c r="BEZ100" t="s">
        <v>1580</v>
      </c>
      <c r="BFA100" t="s">
        <v>1580</v>
      </c>
      <c r="BFB100" t="s">
        <v>1580</v>
      </c>
      <c r="BFC100" t="s">
        <v>1580</v>
      </c>
      <c r="BFD100" t="s">
        <v>1580</v>
      </c>
      <c r="BFE100" t="s">
        <v>1580</v>
      </c>
      <c r="BFF100" t="s">
        <v>1580</v>
      </c>
      <c r="BFG100" t="s">
        <v>1577</v>
      </c>
      <c r="BFH100" t="s">
        <v>1580</v>
      </c>
      <c r="BFI100" t="s">
        <v>1577</v>
      </c>
      <c r="BFJ100" t="s">
        <v>1577</v>
      </c>
      <c r="BFK100" t="s">
        <v>1578</v>
      </c>
      <c r="BFL100" t="s">
        <v>1578</v>
      </c>
      <c r="BFM100" t="s">
        <v>1578</v>
      </c>
      <c r="BFN100" t="s">
        <v>1577</v>
      </c>
      <c r="BFO100" t="s">
        <v>1579</v>
      </c>
      <c r="BFP100" t="s">
        <v>1578</v>
      </c>
      <c r="BFQ100" t="s">
        <v>1581</v>
      </c>
      <c r="BFR100" t="s">
        <v>1581</v>
      </c>
      <c r="BFS100" t="s">
        <v>1577</v>
      </c>
      <c r="BFT100" t="s">
        <v>1577</v>
      </c>
      <c r="BFU100" t="s">
        <v>1581</v>
      </c>
      <c r="BFV100" t="s">
        <v>1577</v>
      </c>
      <c r="BFW100" t="s">
        <v>1581</v>
      </c>
      <c r="BFX100" t="s">
        <v>1579</v>
      </c>
      <c r="BFY100" t="s">
        <v>1578</v>
      </c>
      <c r="BFZ100" t="s">
        <v>1578</v>
      </c>
      <c r="BGA100" t="s">
        <v>1577</v>
      </c>
      <c r="BGB100" t="s">
        <v>1577</v>
      </c>
      <c r="BGC100" t="s">
        <v>1579</v>
      </c>
      <c r="BGD100" t="s">
        <v>1579</v>
      </c>
      <c r="BGE100" t="s">
        <v>1580</v>
      </c>
      <c r="BGF100" t="s">
        <v>1580</v>
      </c>
      <c r="BGG100" t="s">
        <v>1577</v>
      </c>
      <c r="BGH100" t="s">
        <v>1580</v>
      </c>
      <c r="BGI100" t="s">
        <v>1578</v>
      </c>
      <c r="BGJ100" t="s">
        <v>1581</v>
      </c>
      <c r="BGK100" t="s">
        <v>1580</v>
      </c>
      <c r="BGL100" t="s">
        <v>1577</v>
      </c>
      <c r="BGM100" t="s">
        <v>1580</v>
      </c>
      <c r="BGN100" t="s">
        <v>1577</v>
      </c>
      <c r="BGO100" t="s">
        <v>1577</v>
      </c>
      <c r="BGP100" t="s">
        <v>1580</v>
      </c>
      <c r="BGQ100" t="s">
        <v>1579</v>
      </c>
      <c r="BGR100" t="s">
        <v>1577</v>
      </c>
      <c r="BGS100" t="s">
        <v>1577</v>
      </c>
      <c r="BGT100" t="s">
        <v>1577</v>
      </c>
      <c r="BGU100" t="s">
        <v>1577</v>
      </c>
      <c r="BGV100" t="s">
        <v>1579</v>
      </c>
      <c r="BGW100" t="s">
        <v>1577</v>
      </c>
      <c r="BGX100" t="s">
        <v>1577</v>
      </c>
      <c r="BGY100" t="s">
        <v>1577</v>
      </c>
      <c r="BGZ100" t="s">
        <v>1578</v>
      </c>
      <c r="BHA100" t="s">
        <v>1578</v>
      </c>
      <c r="BHB100" t="s">
        <v>1577</v>
      </c>
      <c r="BHC100" t="s">
        <v>1578</v>
      </c>
      <c r="BHD100" t="s">
        <v>1577</v>
      </c>
      <c r="BHE100" t="s">
        <v>1577</v>
      </c>
      <c r="BHF100" t="s">
        <v>1579</v>
      </c>
      <c r="BHG100" t="s">
        <v>1577</v>
      </c>
      <c r="BHH100" t="s">
        <v>1581</v>
      </c>
      <c r="BHI100" t="s">
        <v>1579</v>
      </c>
      <c r="BHJ100" t="s">
        <v>1577</v>
      </c>
      <c r="BHK100" t="s">
        <v>1578</v>
      </c>
      <c r="BHL100" t="s">
        <v>1579</v>
      </c>
      <c r="BHM100" t="s">
        <v>1579</v>
      </c>
      <c r="BHN100" t="s">
        <v>1580</v>
      </c>
      <c r="BHO100" t="s">
        <v>1579</v>
      </c>
      <c r="BHP100" t="s">
        <v>1578</v>
      </c>
    </row>
    <row r="101" spans="1:1576">
      <c r="A101" s="1">
        <v>186</v>
      </c>
      <c r="B101" s="1">
        <v>48</v>
      </c>
      <c r="C101" s="13" t="s">
        <v>1706</v>
      </c>
      <c r="D101" s="14" t="s">
        <v>1575</v>
      </c>
      <c r="E101" s="2" t="s">
        <v>1693</v>
      </c>
      <c r="F101" s="2" t="s">
        <v>1694</v>
      </c>
      <c r="G101" s="14" t="s">
        <v>1593</v>
      </c>
      <c r="H101" s="2" t="s">
        <v>1707</v>
      </c>
      <c r="I101" s="2" t="s">
        <v>1577</v>
      </c>
      <c r="J101" s="14" t="s">
        <v>1593</v>
      </c>
      <c r="K101" s="12" t="s">
        <v>1578</v>
      </c>
      <c r="L101" s="12" t="s">
        <v>1579</v>
      </c>
      <c r="M101" s="12" t="s">
        <v>1578</v>
      </c>
      <c r="N101" s="12" t="s">
        <v>1578</v>
      </c>
      <c r="O101" s="12" t="s">
        <v>1579</v>
      </c>
      <c r="P101" s="12" t="s">
        <v>1579</v>
      </c>
      <c r="Q101" s="12" t="s">
        <v>1578</v>
      </c>
      <c r="R101" s="12" t="s">
        <v>1580</v>
      </c>
      <c r="S101" s="12" t="s">
        <v>1578</v>
      </c>
      <c r="T101" s="12" t="s">
        <v>1579</v>
      </c>
      <c r="U101" s="12" t="s">
        <v>1581</v>
      </c>
      <c r="V101" s="12" t="s">
        <v>1581</v>
      </c>
      <c r="W101" s="12" t="s">
        <v>1578</v>
      </c>
      <c r="X101" s="12" t="s">
        <v>1581</v>
      </c>
      <c r="Y101" s="12" t="s">
        <v>1581</v>
      </c>
      <c r="Z101" s="12" t="s">
        <v>1581</v>
      </c>
      <c r="AA101" s="12" t="s">
        <v>1580</v>
      </c>
      <c r="AB101" s="12" t="s">
        <v>1578</v>
      </c>
      <c r="AC101" s="12" t="s">
        <v>1579</v>
      </c>
      <c r="AD101" s="12" t="s">
        <v>1579</v>
      </c>
      <c r="AE101" s="12" t="s">
        <v>1581</v>
      </c>
      <c r="AF101" s="12" t="s">
        <v>1578</v>
      </c>
      <c r="AG101" s="12" t="s">
        <v>1578</v>
      </c>
      <c r="AH101" s="12" t="s">
        <v>1579</v>
      </c>
      <c r="AI101" s="12" t="s">
        <v>1579</v>
      </c>
      <c r="AJ101" s="12" t="s">
        <v>1579</v>
      </c>
      <c r="AK101" s="12" t="s">
        <v>1580</v>
      </c>
      <c r="AL101" s="12" t="s">
        <v>1578</v>
      </c>
      <c r="AM101" s="12" t="s">
        <v>1577</v>
      </c>
      <c r="AN101" s="12" t="s">
        <v>1579</v>
      </c>
      <c r="AO101" s="12" t="s">
        <v>1579</v>
      </c>
      <c r="AP101" s="12" t="s">
        <v>1579</v>
      </c>
      <c r="AQ101" s="12" t="s">
        <v>1577</v>
      </c>
      <c r="AR101" s="12" t="s">
        <v>1580</v>
      </c>
      <c r="AS101" s="12" t="s">
        <v>1579</v>
      </c>
      <c r="AT101" s="12" t="s">
        <v>1581</v>
      </c>
      <c r="AU101" s="12" t="s">
        <v>1578</v>
      </c>
      <c r="AV101" s="12" t="s">
        <v>1581</v>
      </c>
      <c r="AW101" s="12" t="s">
        <v>1579</v>
      </c>
      <c r="AX101" s="12" t="s">
        <v>1581</v>
      </c>
      <c r="AY101" s="12" t="s">
        <v>1579</v>
      </c>
      <c r="AZ101" s="12" t="s">
        <v>1580</v>
      </c>
      <c r="BA101" s="12" t="s">
        <v>1580</v>
      </c>
      <c r="BB101" s="12" t="s">
        <v>1580</v>
      </c>
      <c r="BC101" s="12" t="s">
        <v>1580</v>
      </c>
      <c r="BD101" s="12" t="s">
        <v>1581</v>
      </c>
      <c r="BE101" s="12" t="s">
        <v>1581</v>
      </c>
      <c r="BF101" s="12" t="s">
        <v>1581</v>
      </c>
      <c r="BG101" s="12" t="s">
        <v>1578</v>
      </c>
      <c r="BH101" s="12" t="s">
        <v>1578</v>
      </c>
      <c r="BI101" s="12" t="s">
        <v>1579</v>
      </c>
      <c r="BJ101" s="12" t="s">
        <v>1579</v>
      </c>
      <c r="BK101" s="12" t="s">
        <v>1579</v>
      </c>
      <c r="BL101" s="12" t="s">
        <v>1580</v>
      </c>
      <c r="BM101" s="12" t="s">
        <v>1580</v>
      </c>
      <c r="BN101" s="12" t="s">
        <v>1581</v>
      </c>
      <c r="BO101" s="12" t="s">
        <v>1578</v>
      </c>
      <c r="BP101" s="12" t="s">
        <v>1578</v>
      </c>
      <c r="BQ101" s="12" t="s">
        <v>1578</v>
      </c>
      <c r="BR101" s="12" t="s">
        <v>1581</v>
      </c>
      <c r="BS101" s="12" t="s">
        <v>1578</v>
      </c>
      <c r="BT101" s="12" t="s">
        <v>1578</v>
      </c>
      <c r="BU101" s="12" t="s">
        <v>1577</v>
      </c>
      <c r="BV101" s="12" t="s">
        <v>1579</v>
      </c>
      <c r="BW101" s="12" t="s">
        <v>1579</v>
      </c>
      <c r="BX101" s="12" t="s">
        <v>1580</v>
      </c>
      <c r="BY101" s="12" t="s">
        <v>1580</v>
      </c>
      <c r="BZ101" s="12" t="s">
        <v>1580</v>
      </c>
      <c r="CA101" s="12" t="s">
        <v>1578</v>
      </c>
      <c r="CB101" s="12" t="s">
        <v>1579</v>
      </c>
      <c r="CC101" s="12" t="s">
        <v>1581</v>
      </c>
      <c r="CD101" s="12" t="s">
        <v>1580</v>
      </c>
      <c r="CE101" s="12" t="s">
        <v>1579</v>
      </c>
      <c r="CF101" s="12" t="s">
        <v>1580</v>
      </c>
      <c r="CG101" s="12" t="s">
        <v>1578</v>
      </c>
      <c r="CH101" s="12" t="s">
        <v>1579</v>
      </c>
      <c r="CI101" s="12" t="s">
        <v>1579</v>
      </c>
      <c r="CJ101" s="12" t="s">
        <v>1579</v>
      </c>
      <c r="CK101" s="12" t="s">
        <v>1580</v>
      </c>
      <c r="CL101" s="12" t="s">
        <v>1580</v>
      </c>
      <c r="CM101" s="12" t="s">
        <v>1579</v>
      </c>
      <c r="CN101" s="12" t="s">
        <v>1581</v>
      </c>
      <c r="CO101" s="12" t="s">
        <v>1580</v>
      </c>
      <c r="CP101" s="12" t="s">
        <v>1579</v>
      </c>
      <c r="CQ101" s="12" t="s">
        <v>1577</v>
      </c>
      <c r="CR101" s="12" t="s">
        <v>1577</v>
      </c>
      <c r="CS101" s="12" t="s">
        <v>1578</v>
      </c>
      <c r="CT101" s="12" t="s">
        <v>1577</v>
      </c>
      <c r="CU101" s="12" t="s">
        <v>1578</v>
      </c>
      <c r="CV101" s="12" t="s">
        <v>1579</v>
      </c>
      <c r="CW101" s="12" t="s">
        <v>1581</v>
      </c>
      <c r="CX101" s="12" t="s">
        <v>1577</v>
      </c>
      <c r="CY101" s="12" t="s">
        <v>1580</v>
      </c>
      <c r="CZ101" s="12" t="s">
        <v>1580</v>
      </c>
      <c r="DA101" s="12" t="s">
        <v>1579</v>
      </c>
      <c r="DB101" s="12" t="s">
        <v>1578</v>
      </c>
      <c r="DC101" s="12" t="s">
        <v>1578</v>
      </c>
      <c r="DD101" s="12" t="s">
        <v>1578</v>
      </c>
      <c r="DE101" s="12" t="s">
        <v>1579</v>
      </c>
      <c r="DF101" s="12" t="s">
        <v>1581</v>
      </c>
      <c r="DG101" s="12" t="s">
        <v>1579</v>
      </c>
      <c r="DH101" s="12" t="s">
        <v>1578</v>
      </c>
      <c r="DI101" s="12" t="s">
        <v>1579</v>
      </c>
      <c r="DJ101" s="12" t="s">
        <v>1580</v>
      </c>
      <c r="DK101" s="12" t="s">
        <v>1580</v>
      </c>
      <c r="DL101" s="12" t="s">
        <v>1578</v>
      </c>
      <c r="DM101" s="12" t="s">
        <v>1578</v>
      </c>
      <c r="DN101" s="12" t="s">
        <v>1581</v>
      </c>
      <c r="DO101" s="12" t="s">
        <v>1577</v>
      </c>
      <c r="DP101" s="12" t="s">
        <v>1578</v>
      </c>
      <c r="DQ101" s="12" t="s">
        <v>1581</v>
      </c>
      <c r="DR101" s="12" t="s">
        <v>1577</v>
      </c>
      <c r="DS101" s="12" t="s">
        <v>1581</v>
      </c>
      <c r="DT101" s="12" t="s">
        <v>1578</v>
      </c>
      <c r="DU101" s="12" t="s">
        <v>1581</v>
      </c>
      <c r="DV101" s="12" t="s">
        <v>1581</v>
      </c>
      <c r="DW101" s="12" t="s">
        <v>1578</v>
      </c>
      <c r="DX101" s="12" t="s">
        <v>1579</v>
      </c>
      <c r="DY101" s="12" t="s">
        <v>1581</v>
      </c>
      <c r="DZ101" s="12" t="s">
        <v>1581</v>
      </c>
      <c r="EA101" s="12" t="s">
        <v>1579</v>
      </c>
      <c r="EB101" s="12" t="s">
        <v>1579</v>
      </c>
      <c r="EC101" s="12" t="s">
        <v>1580</v>
      </c>
      <c r="ED101" s="12" t="s">
        <v>1579</v>
      </c>
      <c r="EE101" s="12" t="s">
        <v>1579</v>
      </c>
      <c r="EF101" s="12" t="s">
        <v>1578</v>
      </c>
      <c r="EG101" s="12" t="s">
        <v>1579</v>
      </c>
      <c r="EH101" s="12" t="s">
        <v>1581</v>
      </c>
      <c r="EI101" s="12" t="s">
        <v>1579</v>
      </c>
      <c r="EJ101" s="12" t="s">
        <v>1580</v>
      </c>
      <c r="EK101" s="12" t="s">
        <v>1579</v>
      </c>
      <c r="EL101" s="12" t="s">
        <v>1578</v>
      </c>
      <c r="EM101" s="12" t="s">
        <v>1577</v>
      </c>
      <c r="EN101" s="12" t="s">
        <v>1578</v>
      </c>
      <c r="EO101" s="12" t="s">
        <v>1581</v>
      </c>
      <c r="EP101" s="12" t="s">
        <v>1581</v>
      </c>
      <c r="EQ101" s="12" t="s">
        <v>1578</v>
      </c>
      <c r="ER101" s="12" t="s">
        <v>1579</v>
      </c>
      <c r="ES101" s="12" t="s">
        <v>1580</v>
      </c>
      <c r="ET101" s="12" t="s">
        <v>1580</v>
      </c>
      <c r="EU101" s="12" t="s">
        <v>1580</v>
      </c>
      <c r="EV101" s="12" t="s">
        <v>1579</v>
      </c>
      <c r="EW101" s="12" t="s">
        <v>1577</v>
      </c>
      <c r="EX101" s="12" t="s">
        <v>1577</v>
      </c>
      <c r="EY101" s="12" t="s">
        <v>1579</v>
      </c>
      <c r="EZ101" s="12" t="s">
        <v>1579</v>
      </c>
      <c r="FA101" s="12" t="s">
        <v>1579</v>
      </c>
      <c r="FB101" s="12" t="s">
        <v>1579</v>
      </c>
      <c r="FC101" s="12" t="s">
        <v>1577</v>
      </c>
      <c r="FD101" s="12" t="s">
        <v>1581</v>
      </c>
      <c r="FE101" s="12" t="s">
        <v>1577</v>
      </c>
      <c r="FF101" s="12" t="s">
        <v>1577</v>
      </c>
      <c r="FG101" s="12" t="s">
        <v>1580</v>
      </c>
      <c r="FH101" s="12" t="s">
        <v>1577</v>
      </c>
      <c r="FI101" s="12" t="s">
        <v>1581</v>
      </c>
      <c r="FJ101" s="12" t="s">
        <v>1578</v>
      </c>
      <c r="FK101" s="12" t="s">
        <v>1578</v>
      </c>
      <c r="FL101" s="12" t="s">
        <v>1579</v>
      </c>
      <c r="FM101" s="12" t="s">
        <v>1581</v>
      </c>
      <c r="FN101" s="12" t="s">
        <v>1579</v>
      </c>
      <c r="FO101" s="12" t="s">
        <v>1579</v>
      </c>
      <c r="FP101" s="12" t="s">
        <v>1578</v>
      </c>
      <c r="FQ101" s="12" t="s">
        <v>1577</v>
      </c>
      <c r="FR101" s="12" t="s">
        <v>1581</v>
      </c>
      <c r="FS101" s="12" t="s">
        <v>1580</v>
      </c>
      <c r="FT101" s="12" t="s">
        <v>1577</v>
      </c>
      <c r="FU101" s="12" t="s">
        <v>1579</v>
      </c>
      <c r="FV101" s="12" t="s">
        <v>1580</v>
      </c>
      <c r="FW101" s="12" t="s">
        <v>1579</v>
      </c>
      <c r="FX101" s="12" t="s">
        <v>1578</v>
      </c>
      <c r="FY101" s="12" t="s">
        <v>1577</v>
      </c>
      <c r="FZ101" s="12" t="s">
        <v>1578</v>
      </c>
      <c r="GA101" s="12" t="s">
        <v>1578</v>
      </c>
      <c r="GB101" s="12" t="s">
        <v>1578</v>
      </c>
      <c r="GC101" s="12" t="s">
        <v>1579</v>
      </c>
      <c r="GD101" s="12" t="s">
        <v>1578</v>
      </c>
      <c r="GE101" s="12" t="s">
        <v>1579</v>
      </c>
      <c r="GF101" s="12" t="s">
        <v>1579</v>
      </c>
      <c r="GG101" s="12" t="s">
        <v>1579</v>
      </c>
      <c r="GH101" s="12" t="s">
        <v>1577</v>
      </c>
      <c r="GI101" s="12" t="s">
        <v>1579</v>
      </c>
      <c r="GJ101" s="12" t="s">
        <v>1579</v>
      </c>
      <c r="GK101" s="12" t="s">
        <v>1581</v>
      </c>
      <c r="GL101" s="12" t="s">
        <v>1579</v>
      </c>
      <c r="GM101" s="12" t="s">
        <v>1581</v>
      </c>
      <c r="GN101" s="12" t="s">
        <v>1579</v>
      </c>
      <c r="GO101" s="12" t="s">
        <v>1579</v>
      </c>
      <c r="GP101" s="12" t="s">
        <v>1579</v>
      </c>
      <c r="GQ101" s="12" t="s">
        <v>1577</v>
      </c>
      <c r="GR101" s="12" t="s">
        <v>1580</v>
      </c>
      <c r="GS101" s="12" t="s">
        <v>1580</v>
      </c>
      <c r="GT101" s="12" t="s">
        <v>1580</v>
      </c>
      <c r="GU101" s="12" t="s">
        <v>1580</v>
      </c>
      <c r="GV101" s="12" t="s">
        <v>1580</v>
      </c>
      <c r="GW101" s="12" t="s">
        <v>1579</v>
      </c>
      <c r="GX101" s="12" t="s">
        <v>1581</v>
      </c>
      <c r="GY101" s="12" t="s">
        <v>1581</v>
      </c>
      <c r="GZ101" s="12" t="s">
        <v>1580</v>
      </c>
      <c r="HA101" s="12" t="s">
        <v>1579</v>
      </c>
      <c r="HB101" s="12" t="s">
        <v>1581</v>
      </c>
      <c r="HC101" s="12" t="s">
        <v>1578</v>
      </c>
      <c r="HD101" s="12" t="s">
        <v>1579</v>
      </c>
      <c r="HE101" s="12" t="s">
        <v>1577</v>
      </c>
      <c r="HF101" s="12" t="s">
        <v>1578</v>
      </c>
      <c r="HG101" s="12" t="s">
        <v>1579</v>
      </c>
      <c r="HH101" s="12" t="s">
        <v>1581</v>
      </c>
      <c r="HI101" s="12" t="s">
        <v>1581</v>
      </c>
      <c r="HJ101" s="12" t="s">
        <v>1579</v>
      </c>
      <c r="HK101" s="12" t="s">
        <v>1581</v>
      </c>
      <c r="HL101" s="12" t="s">
        <v>1580</v>
      </c>
      <c r="HM101" s="12" t="s">
        <v>1577</v>
      </c>
      <c r="HN101" s="12" t="s">
        <v>1577</v>
      </c>
      <c r="HO101" s="12" t="s">
        <v>1580</v>
      </c>
      <c r="HP101" s="12" t="s">
        <v>1580</v>
      </c>
      <c r="HQ101" s="12" t="s">
        <v>1578</v>
      </c>
      <c r="HR101" s="12" t="s">
        <v>1577</v>
      </c>
      <c r="HS101" s="12" t="s">
        <v>1577</v>
      </c>
      <c r="HT101" s="12" t="s">
        <v>1581</v>
      </c>
      <c r="HU101" s="12" t="s">
        <v>1578</v>
      </c>
      <c r="HV101" s="12" t="s">
        <v>1578</v>
      </c>
      <c r="HW101" s="12" t="s">
        <v>1579</v>
      </c>
      <c r="HX101" s="12" t="s">
        <v>1581</v>
      </c>
      <c r="HY101" s="12" t="s">
        <v>1577</v>
      </c>
      <c r="HZ101" s="12" t="s">
        <v>1581</v>
      </c>
      <c r="IA101" s="12" t="s">
        <v>1577</v>
      </c>
      <c r="IB101" s="12" t="s">
        <v>1578</v>
      </c>
      <c r="IC101" s="12" t="s">
        <v>1577</v>
      </c>
      <c r="ID101" s="12" t="s">
        <v>1578</v>
      </c>
      <c r="IE101" s="12" t="s">
        <v>1579</v>
      </c>
      <c r="IF101" s="12" t="s">
        <v>1579</v>
      </c>
      <c r="IG101" s="12" t="s">
        <v>1579</v>
      </c>
      <c r="IH101" s="12" t="s">
        <v>1581</v>
      </c>
      <c r="II101" s="12" t="s">
        <v>1581</v>
      </c>
      <c r="IJ101" s="12" t="s">
        <v>1577</v>
      </c>
      <c r="IK101" s="12" t="s">
        <v>1579</v>
      </c>
      <c r="IL101" s="12" t="s">
        <v>1578</v>
      </c>
      <c r="IM101" s="12" t="s">
        <v>1581</v>
      </c>
      <c r="IN101" s="12" t="s">
        <v>1580</v>
      </c>
      <c r="IO101" s="12" t="s">
        <v>1578</v>
      </c>
      <c r="IP101" s="12" t="s">
        <v>1581</v>
      </c>
      <c r="IQ101" s="12" t="s">
        <v>1580</v>
      </c>
      <c r="IR101" s="12" t="s">
        <v>1580</v>
      </c>
      <c r="IS101" s="12" t="s">
        <v>1580</v>
      </c>
      <c r="IT101" s="12" t="s">
        <v>1580</v>
      </c>
      <c r="IU101" s="12" t="s">
        <v>1578</v>
      </c>
      <c r="IV101" s="12" t="s">
        <v>1581</v>
      </c>
      <c r="IW101" s="12" t="s">
        <v>1577</v>
      </c>
      <c r="IX101" s="12" t="s">
        <v>1581</v>
      </c>
      <c r="IY101" s="12" t="s">
        <v>1579</v>
      </c>
      <c r="IZ101" s="12" t="s">
        <v>1581</v>
      </c>
      <c r="JA101" s="12" t="s">
        <v>1577</v>
      </c>
      <c r="JB101" s="12" t="s">
        <v>1579</v>
      </c>
      <c r="JC101" s="12" t="s">
        <v>1579</v>
      </c>
      <c r="JD101" s="12" t="s">
        <v>1581</v>
      </c>
      <c r="JE101" s="12" t="s">
        <v>1578</v>
      </c>
      <c r="JF101" s="12" t="s">
        <v>1581</v>
      </c>
      <c r="JG101" s="12" t="s">
        <v>1579</v>
      </c>
      <c r="JH101" s="12" t="s">
        <v>1580</v>
      </c>
      <c r="JI101" s="12" t="s">
        <v>1578</v>
      </c>
      <c r="JJ101" s="12" t="s">
        <v>1578</v>
      </c>
      <c r="JK101" s="12" t="s">
        <v>1578</v>
      </c>
      <c r="JL101" s="12" t="s">
        <v>1577</v>
      </c>
      <c r="JM101" s="12" t="s">
        <v>1578</v>
      </c>
      <c r="JN101" s="12" t="s">
        <v>1580</v>
      </c>
      <c r="JO101" s="12" t="s">
        <v>1580</v>
      </c>
      <c r="JP101" s="12" t="s">
        <v>1579</v>
      </c>
      <c r="JQ101" s="12" t="s">
        <v>1578</v>
      </c>
      <c r="JR101" s="12" t="s">
        <v>1578</v>
      </c>
      <c r="JS101" s="12" t="s">
        <v>1578</v>
      </c>
      <c r="JT101" s="12" t="s">
        <v>1581</v>
      </c>
      <c r="JU101" s="12" t="s">
        <v>1581</v>
      </c>
      <c r="JV101" s="12" t="s">
        <v>1579</v>
      </c>
      <c r="JW101" s="12" t="s">
        <v>1581</v>
      </c>
      <c r="JX101" s="12" t="s">
        <v>1581</v>
      </c>
      <c r="JY101" s="12" t="s">
        <v>1578</v>
      </c>
      <c r="JZ101" s="12" t="s">
        <v>1579</v>
      </c>
      <c r="KA101" s="12" t="s">
        <v>1577</v>
      </c>
      <c r="KB101" s="12" t="s">
        <v>1580</v>
      </c>
      <c r="KC101" s="12" t="s">
        <v>1580</v>
      </c>
      <c r="KD101" s="12" t="s">
        <v>1580</v>
      </c>
      <c r="KE101" s="12" t="s">
        <v>1577</v>
      </c>
      <c r="KF101" s="12" t="s">
        <v>1580</v>
      </c>
      <c r="KG101" s="12" t="s">
        <v>1580</v>
      </c>
      <c r="KH101" s="12" t="s">
        <v>1578</v>
      </c>
      <c r="KI101" s="12" t="s">
        <v>1577</v>
      </c>
      <c r="KJ101" s="12" t="s">
        <v>1580</v>
      </c>
      <c r="KK101" s="12" t="s">
        <v>1580</v>
      </c>
      <c r="KL101" s="12" t="s">
        <v>1579</v>
      </c>
      <c r="KM101" s="12" t="s">
        <v>1580</v>
      </c>
      <c r="KN101" s="12" t="s">
        <v>1578</v>
      </c>
      <c r="KO101" s="12" t="s">
        <v>1579</v>
      </c>
      <c r="KP101" s="12" t="s">
        <v>1577</v>
      </c>
      <c r="KQ101" s="12" t="s">
        <v>1579</v>
      </c>
      <c r="KR101" s="12" t="s">
        <v>1581</v>
      </c>
      <c r="KS101" s="12" t="s">
        <v>1579</v>
      </c>
      <c r="KT101" s="12" t="s">
        <v>1579</v>
      </c>
      <c r="KU101" s="12" t="s">
        <v>1579</v>
      </c>
      <c r="KV101" s="12" t="s">
        <v>1581</v>
      </c>
      <c r="KW101" s="12" t="s">
        <v>1581</v>
      </c>
      <c r="KX101" s="12" t="s">
        <v>1579</v>
      </c>
      <c r="KY101" s="12" t="s">
        <v>1581</v>
      </c>
      <c r="KZ101" s="12" t="s">
        <v>1577</v>
      </c>
      <c r="LA101" s="12" t="s">
        <v>1580</v>
      </c>
      <c r="LB101" s="12" t="s">
        <v>1580</v>
      </c>
      <c r="LC101" s="12" t="s">
        <v>1578</v>
      </c>
      <c r="LD101" s="12" t="s">
        <v>1578</v>
      </c>
      <c r="LE101" s="12" t="s">
        <v>1578</v>
      </c>
      <c r="LF101" s="12" t="s">
        <v>1580</v>
      </c>
      <c r="LG101" s="12" t="s">
        <v>1578</v>
      </c>
      <c r="LH101" s="12" t="s">
        <v>1578</v>
      </c>
      <c r="LI101" s="12" t="s">
        <v>1581</v>
      </c>
      <c r="LJ101" s="12" t="s">
        <v>1580</v>
      </c>
      <c r="LK101" s="12" t="s">
        <v>1581</v>
      </c>
      <c r="LL101" s="12" t="s">
        <v>1578</v>
      </c>
      <c r="LM101" s="12" t="s">
        <v>1578</v>
      </c>
      <c r="LN101" s="12" t="s">
        <v>1579</v>
      </c>
      <c r="LO101" s="12" t="s">
        <v>1581</v>
      </c>
      <c r="LP101" s="12" t="s">
        <v>1578</v>
      </c>
      <c r="LQ101" s="12" t="s">
        <v>1581</v>
      </c>
      <c r="LR101" s="12" t="s">
        <v>1578</v>
      </c>
      <c r="LS101" s="12" t="s">
        <v>1579</v>
      </c>
      <c r="LT101" s="12" t="s">
        <v>1581</v>
      </c>
      <c r="LU101" s="12" t="s">
        <v>1577</v>
      </c>
      <c r="LV101" s="12" t="s">
        <v>1579</v>
      </c>
      <c r="LW101" s="12" t="s">
        <v>1579</v>
      </c>
      <c r="LX101" s="12" t="s">
        <v>1579</v>
      </c>
      <c r="LY101" s="12" t="s">
        <v>1579</v>
      </c>
      <c r="LZ101" s="12" t="s">
        <v>1581</v>
      </c>
      <c r="MA101" s="12" t="s">
        <v>1581</v>
      </c>
      <c r="MB101" s="12" t="s">
        <v>1577</v>
      </c>
      <c r="MC101" s="12" t="s">
        <v>1581</v>
      </c>
      <c r="MD101" s="12" t="s">
        <v>1578</v>
      </c>
      <c r="ME101" s="12" t="s">
        <v>1578</v>
      </c>
      <c r="MF101" s="12" t="s">
        <v>1579</v>
      </c>
      <c r="MG101" s="12" t="s">
        <v>1578</v>
      </c>
      <c r="MH101" s="12" t="s">
        <v>1581</v>
      </c>
      <c r="MI101" s="12" t="s">
        <v>1580</v>
      </c>
      <c r="MJ101" s="12" t="s">
        <v>1577</v>
      </c>
      <c r="MK101" s="12" t="s">
        <v>1579</v>
      </c>
      <c r="ML101" s="12" t="s">
        <v>1577</v>
      </c>
      <c r="MM101" s="12" t="s">
        <v>1577</v>
      </c>
      <c r="MN101" s="12" t="s">
        <v>1578</v>
      </c>
      <c r="MO101" s="12" t="s">
        <v>1579</v>
      </c>
      <c r="MP101" s="12" t="s">
        <v>1581</v>
      </c>
      <c r="MQ101" s="12" t="s">
        <v>1578</v>
      </c>
      <c r="MR101" s="12" t="s">
        <v>1581</v>
      </c>
      <c r="MS101" s="12" t="s">
        <v>1581</v>
      </c>
      <c r="MT101" s="12" t="s">
        <v>1579</v>
      </c>
      <c r="MU101" s="12" t="s">
        <v>1578</v>
      </c>
      <c r="MV101" s="12" t="s">
        <v>1581</v>
      </c>
      <c r="MW101" s="12" t="s">
        <v>1577</v>
      </c>
      <c r="MX101" s="12" t="s">
        <v>1578</v>
      </c>
      <c r="MY101" s="12" t="s">
        <v>1578</v>
      </c>
      <c r="MZ101" s="12" t="s">
        <v>1577</v>
      </c>
      <c r="NA101" s="12" t="s">
        <v>1579</v>
      </c>
      <c r="NB101" s="12" t="s">
        <v>1579</v>
      </c>
      <c r="NC101" s="12" t="s">
        <v>1578</v>
      </c>
      <c r="ND101" s="12" t="s">
        <v>1581</v>
      </c>
      <c r="NE101" s="12" t="s">
        <v>1579</v>
      </c>
      <c r="NF101" s="12" t="s">
        <v>1579</v>
      </c>
      <c r="NG101" s="12" t="s">
        <v>1581</v>
      </c>
      <c r="NH101" s="12" t="s">
        <v>1580</v>
      </c>
      <c r="NI101" s="12" t="s">
        <v>1579</v>
      </c>
      <c r="NJ101" s="12" t="s">
        <v>1577</v>
      </c>
      <c r="NK101" s="12" t="s">
        <v>1580</v>
      </c>
      <c r="NL101" s="12" t="s">
        <v>1580</v>
      </c>
      <c r="NM101" s="12" t="s">
        <v>1580</v>
      </c>
      <c r="NN101" s="12" t="s">
        <v>1577</v>
      </c>
      <c r="NO101" s="12" t="s">
        <v>1580</v>
      </c>
      <c r="NP101" s="12" t="s">
        <v>1581</v>
      </c>
      <c r="NQ101" s="12" t="s">
        <v>1577</v>
      </c>
      <c r="NR101" s="12" t="s">
        <v>1577</v>
      </c>
      <c r="NS101" s="12" t="s">
        <v>1578</v>
      </c>
      <c r="NT101" s="12" t="s">
        <v>1580</v>
      </c>
      <c r="NU101" s="12" t="s">
        <v>1578</v>
      </c>
      <c r="NV101" s="12" t="s">
        <v>1578</v>
      </c>
      <c r="NW101" s="12" t="s">
        <v>1578</v>
      </c>
      <c r="NX101" s="12" t="s">
        <v>1578</v>
      </c>
      <c r="NY101" s="12" t="s">
        <v>1578</v>
      </c>
      <c r="NZ101" s="12" t="s">
        <v>1578</v>
      </c>
      <c r="OA101" s="12" t="s">
        <v>1579</v>
      </c>
      <c r="OB101" s="12" t="s">
        <v>1581</v>
      </c>
      <c r="OC101" s="12" t="s">
        <v>1577</v>
      </c>
      <c r="OD101" s="12" t="s">
        <v>1579</v>
      </c>
      <c r="OE101" s="12" t="s">
        <v>1581</v>
      </c>
      <c r="OF101" s="12" t="s">
        <v>1578</v>
      </c>
      <c r="OG101" s="12" t="s">
        <v>1578</v>
      </c>
      <c r="OH101" s="12" t="s">
        <v>1579</v>
      </c>
      <c r="OI101" s="12" t="s">
        <v>1578</v>
      </c>
      <c r="OJ101" s="12" t="s">
        <v>1578</v>
      </c>
      <c r="OK101" s="12" t="s">
        <v>1581</v>
      </c>
      <c r="OL101" s="12" t="s">
        <v>1580</v>
      </c>
      <c r="OM101" s="12" t="s">
        <v>1580</v>
      </c>
      <c r="ON101" s="12" t="s">
        <v>1577</v>
      </c>
      <c r="OO101" s="12" t="s">
        <v>1578</v>
      </c>
      <c r="OP101" s="12" t="s">
        <v>1580</v>
      </c>
      <c r="OQ101" s="12" t="s">
        <v>1580</v>
      </c>
      <c r="OR101" s="12" t="s">
        <v>1580</v>
      </c>
      <c r="OS101" s="12" t="s">
        <v>1579</v>
      </c>
      <c r="OT101" s="12" t="s">
        <v>1581</v>
      </c>
      <c r="OU101" s="12" t="s">
        <v>1581</v>
      </c>
      <c r="OV101" s="12" t="s">
        <v>1577</v>
      </c>
      <c r="OW101" s="12" t="s">
        <v>1581</v>
      </c>
      <c r="OX101" s="12" t="s">
        <v>1580</v>
      </c>
      <c r="OY101" s="12" t="s">
        <v>1578</v>
      </c>
      <c r="OZ101" s="12" t="s">
        <v>1580</v>
      </c>
      <c r="PA101" s="12" t="s">
        <v>1578</v>
      </c>
      <c r="PB101" s="12" t="s">
        <v>1581</v>
      </c>
      <c r="PC101" s="12" t="s">
        <v>1581</v>
      </c>
      <c r="PD101" s="12" t="s">
        <v>1581</v>
      </c>
      <c r="PE101" s="12" t="s">
        <v>1581</v>
      </c>
      <c r="PF101" s="12" t="s">
        <v>1577</v>
      </c>
      <c r="PG101" s="12" t="s">
        <v>1581</v>
      </c>
      <c r="PH101" s="12" t="s">
        <v>1577</v>
      </c>
      <c r="PI101" s="12" t="s">
        <v>1579</v>
      </c>
      <c r="PJ101" s="12" t="s">
        <v>1578</v>
      </c>
      <c r="PK101" s="12" t="s">
        <v>1581</v>
      </c>
      <c r="PL101" s="12" t="s">
        <v>1579</v>
      </c>
      <c r="PM101" s="12" t="s">
        <v>1581</v>
      </c>
      <c r="PN101" s="12" t="s">
        <v>1581</v>
      </c>
      <c r="PO101" s="12" t="s">
        <v>1580</v>
      </c>
      <c r="PP101" s="12" t="s">
        <v>1580</v>
      </c>
      <c r="PQ101" s="12" t="s">
        <v>1580</v>
      </c>
      <c r="PR101" s="12" t="s">
        <v>1580</v>
      </c>
      <c r="PS101" s="12" t="s">
        <v>1577</v>
      </c>
      <c r="PT101" s="12" t="s">
        <v>1580</v>
      </c>
      <c r="PU101" s="12" t="s">
        <v>1580</v>
      </c>
      <c r="PV101" s="12" t="s">
        <v>1579</v>
      </c>
      <c r="PW101" s="12" t="s">
        <v>1579</v>
      </c>
      <c r="PX101" s="12" t="s">
        <v>1580</v>
      </c>
      <c r="PY101" s="12" t="s">
        <v>1578</v>
      </c>
      <c r="PZ101" s="12" t="s">
        <v>1580</v>
      </c>
      <c r="QA101" s="12" t="s">
        <v>1577</v>
      </c>
      <c r="QB101" s="12" t="s">
        <v>1580</v>
      </c>
      <c r="QC101" s="12" t="s">
        <v>1578</v>
      </c>
      <c r="QD101" s="12" t="s">
        <v>1577</v>
      </c>
      <c r="QE101" s="12" t="s">
        <v>1579</v>
      </c>
      <c r="QF101" s="12" t="s">
        <v>1580</v>
      </c>
      <c r="QG101" s="12" t="s">
        <v>1577</v>
      </c>
      <c r="QH101" s="12" t="s">
        <v>1578</v>
      </c>
      <c r="QI101" s="12" t="s">
        <v>1581</v>
      </c>
      <c r="QJ101" s="12" t="s">
        <v>1579</v>
      </c>
      <c r="QK101" s="12" t="s">
        <v>1577</v>
      </c>
      <c r="QL101" s="12" t="s">
        <v>1579</v>
      </c>
      <c r="QM101" s="12" t="s">
        <v>1578</v>
      </c>
      <c r="QN101" s="12" t="s">
        <v>1581</v>
      </c>
      <c r="QO101" s="12" t="s">
        <v>1581</v>
      </c>
      <c r="QP101" s="12" t="s">
        <v>1581</v>
      </c>
      <c r="QQ101" s="12" t="s">
        <v>1579</v>
      </c>
      <c r="QR101" s="12" t="s">
        <v>1578</v>
      </c>
      <c r="QS101" s="12" t="s">
        <v>1581</v>
      </c>
      <c r="QT101" s="12" t="s">
        <v>1578</v>
      </c>
      <c r="QU101" s="12" t="s">
        <v>1579</v>
      </c>
      <c r="QV101" s="12" t="s">
        <v>1581</v>
      </c>
      <c r="QW101" s="12" t="s">
        <v>1581</v>
      </c>
      <c r="QX101" s="12" t="s">
        <v>1581</v>
      </c>
      <c r="QY101" s="12" t="s">
        <v>1578</v>
      </c>
      <c r="QZ101" s="12" t="s">
        <v>1581</v>
      </c>
      <c r="RA101" s="12" t="s">
        <v>1580</v>
      </c>
      <c r="RB101" s="12" t="s">
        <v>1578</v>
      </c>
      <c r="RC101" s="12" t="s">
        <v>1577</v>
      </c>
      <c r="RD101" s="12" t="s">
        <v>1578</v>
      </c>
      <c r="RE101" s="12" t="s">
        <v>1580</v>
      </c>
      <c r="RF101" s="12" t="s">
        <v>1580</v>
      </c>
      <c r="RG101" s="12" t="s">
        <v>1581</v>
      </c>
      <c r="RH101" s="12" t="s">
        <v>1578</v>
      </c>
      <c r="RI101" s="12" t="s">
        <v>1578</v>
      </c>
      <c r="RJ101" s="12" t="s">
        <v>1578</v>
      </c>
      <c r="RK101" s="12" t="s">
        <v>1579</v>
      </c>
      <c r="RL101" s="12" t="s">
        <v>1577</v>
      </c>
      <c r="RM101" s="12" t="s">
        <v>1577</v>
      </c>
      <c r="RN101" s="12" t="s">
        <v>1578</v>
      </c>
      <c r="RO101" s="12" t="s">
        <v>1579</v>
      </c>
      <c r="RP101" s="12" t="s">
        <v>1579</v>
      </c>
      <c r="RQ101" s="12" t="s">
        <v>1579</v>
      </c>
      <c r="RR101" s="12" t="s">
        <v>1581</v>
      </c>
      <c r="RS101" s="12" t="s">
        <v>1581</v>
      </c>
      <c r="RT101" s="12" t="s">
        <v>1577</v>
      </c>
      <c r="RU101" s="12" t="s">
        <v>1578</v>
      </c>
      <c r="RV101" s="12" t="s">
        <v>1579</v>
      </c>
      <c r="RW101" s="12" t="s">
        <v>1579</v>
      </c>
      <c r="RX101" s="12" t="s">
        <v>1580</v>
      </c>
      <c r="RY101" s="12" t="s">
        <v>1577</v>
      </c>
      <c r="RZ101" s="12" t="s">
        <v>1577</v>
      </c>
      <c r="SA101" s="12" t="s">
        <v>1581</v>
      </c>
      <c r="SB101" s="12" t="s">
        <v>1581</v>
      </c>
      <c r="SC101" s="12" t="s">
        <v>1579</v>
      </c>
      <c r="SD101" s="12" t="s">
        <v>1579</v>
      </c>
      <c r="SE101" s="12" t="s">
        <v>1580</v>
      </c>
      <c r="SF101" s="12" t="s">
        <v>1578</v>
      </c>
      <c r="SG101" s="12" t="s">
        <v>1578</v>
      </c>
      <c r="SH101" s="12" t="s">
        <v>1578</v>
      </c>
      <c r="SI101" s="12" t="s">
        <v>1578</v>
      </c>
      <c r="SJ101" s="12" t="s">
        <v>1577</v>
      </c>
      <c r="SK101" s="12" t="s">
        <v>1581</v>
      </c>
      <c r="SL101" s="12" t="s">
        <v>1578</v>
      </c>
      <c r="SM101" s="12" t="s">
        <v>1579</v>
      </c>
      <c r="SN101" s="12" t="s">
        <v>1577</v>
      </c>
      <c r="SO101" s="12" t="s">
        <v>1581</v>
      </c>
      <c r="SP101" s="12" t="s">
        <v>1580</v>
      </c>
      <c r="SQ101" s="12" t="s">
        <v>1580</v>
      </c>
      <c r="SR101" s="12" t="s">
        <v>1579</v>
      </c>
      <c r="SS101" s="12" t="s">
        <v>1579</v>
      </c>
      <c r="ST101" s="12" t="s">
        <v>1577</v>
      </c>
      <c r="SU101" s="12" t="s">
        <v>1579</v>
      </c>
      <c r="SV101" s="12" t="s">
        <v>1579</v>
      </c>
      <c r="SW101" s="12" t="s">
        <v>1579</v>
      </c>
      <c r="SX101" s="12" t="s">
        <v>1581</v>
      </c>
      <c r="SY101" s="12" t="s">
        <v>1581</v>
      </c>
      <c r="SZ101" s="12" t="s">
        <v>1581</v>
      </c>
      <c r="TA101" s="12" t="s">
        <v>1581</v>
      </c>
      <c r="TB101" s="12" t="s">
        <v>1579</v>
      </c>
      <c r="TC101" s="12" t="s">
        <v>1579</v>
      </c>
      <c r="TD101" s="12" t="s">
        <v>1580</v>
      </c>
      <c r="TE101" s="12" t="s">
        <v>1577</v>
      </c>
      <c r="TF101" s="12" t="s">
        <v>1580</v>
      </c>
      <c r="TG101" s="12" t="s">
        <v>1578</v>
      </c>
      <c r="TH101" s="12" t="s">
        <v>1580</v>
      </c>
      <c r="TI101" s="12" t="s">
        <v>1578</v>
      </c>
      <c r="TJ101" s="12" t="s">
        <v>1581</v>
      </c>
      <c r="TK101" s="12" t="s">
        <v>1580</v>
      </c>
      <c r="TL101" s="12" t="s">
        <v>1581</v>
      </c>
      <c r="TM101" s="12" t="s">
        <v>1577</v>
      </c>
      <c r="TN101" s="12" t="s">
        <v>1577</v>
      </c>
      <c r="TO101" s="12" t="s">
        <v>1577</v>
      </c>
      <c r="TP101" s="12" t="s">
        <v>1578</v>
      </c>
      <c r="TQ101" s="12" t="s">
        <v>1579</v>
      </c>
      <c r="TR101" s="12" t="s">
        <v>1581</v>
      </c>
      <c r="TS101" s="12" t="s">
        <v>1579</v>
      </c>
      <c r="TT101" s="12" t="s">
        <v>1579</v>
      </c>
      <c r="TU101" s="12" t="s">
        <v>1578</v>
      </c>
      <c r="TV101" s="12" t="s">
        <v>1581</v>
      </c>
      <c r="TW101" s="12" t="s">
        <v>1579</v>
      </c>
      <c r="TX101" s="12" t="s">
        <v>1579</v>
      </c>
      <c r="TY101" s="12" t="s">
        <v>1578</v>
      </c>
      <c r="TZ101" s="12" t="s">
        <v>1581</v>
      </c>
      <c r="UA101" s="12" t="s">
        <v>1577</v>
      </c>
      <c r="UB101" s="12" t="s">
        <v>1577</v>
      </c>
      <c r="UC101" s="12" t="s">
        <v>1577</v>
      </c>
      <c r="UD101" s="12" t="s">
        <v>1579</v>
      </c>
      <c r="UE101" s="12" t="s">
        <v>1581</v>
      </c>
      <c r="UF101" s="12" t="s">
        <v>1577</v>
      </c>
      <c r="UG101" s="12" t="s">
        <v>1577</v>
      </c>
      <c r="UH101" s="12" t="s">
        <v>1577</v>
      </c>
      <c r="UI101" s="12" t="s">
        <v>1579</v>
      </c>
      <c r="UJ101" s="12" t="s">
        <v>1577</v>
      </c>
      <c r="UK101" s="12" t="s">
        <v>1579</v>
      </c>
      <c r="UL101" s="12" t="s">
        <v>1578</v>
      </c>
      <c r="UM101" s="12" t="s">
        <v>1577</v>
      </c>
      <c r="UN101" s="12" t="s">
        <v>1580</v>
      </c>
      <c r="UO101" s="12" t="s">
        <v>1580</v>
      </c>
      <c r="UP101" s="12" t="s">
        <v>1579</v>
      </c>
      <c r="UQ101" s="12" t="s">
        <v>1577</v>
      </c>
      <c r="UR101" s="12" t="s">
        <v>1578</v>
      </c>
      <c r="US101" s="12" t="s">
        <v>1579</v>
      </c>
      <c r="UT101" s="12" t="s">
        <v>1581</v>
      </c>
      <c r="UU101" s="12" t="s">
        <v>1578</v>
      </c>
      <c r="UV101" s="12" t="s">
        <v>1578</v>
      </c>
      <c r="UW101" s="12" t="s">
        <v>1581</v>
      </c>
      <c r="UX101" s="12" t="s">
        <v>1578</v>
      </c>
      <c r="UY101" s="12" t="s">
        <v>1577</v>
      </c>
      <c r="UZ101" s="12" t="s">
        <v>1581</v>
      </c>
      <c r="VA101" s="12" t="s">
        <v>1578</v>
      </c>
      <c r="VB101" s="12" t="s">
        <v>1581</v>
      </c>
      <c r="VC101" s="12" t="s">
        <v>1579</v>
      </c>
      <c r="VD101" s="12" t="s">
        <v>1578</v>
      </c>
      <c r="VE101" s="12" t="s">
        <v>1577</v>
      </c>
      <c r="VF101" s="12" t="s">
        <v>1579</v>
      </c>
      <c r="VG101" s="12" t="s">
        <v>1581</v>
      </c>
      <c r="VH101" s="12" t="s">
        <v>1581</v>
      </c>
      <c r="VI101" s="12" t="s">
        <v>1579</v>
      </c>
      <c r="VJ101" s="12" t="s">
        <v>1581</v>
      </c>
      <c r="VK101" s="12" t="s">
        <v>1579</v>
      </c>
      <c r="VL101" s="12" t="s">
        <v>1580</v>
      </c>
      <c r="VM101" s="12" t="s">
        <v>1580</v>
      </c>
      <c r="VN101" s="12" t="s">
        <v>1578</v>
      </c>
      <c r="VO101" s="12" t="s">
        <v>1577</v>
      </c>
      <c r="VP101" s="12" t="s">
        <v>1580</v>
      </c>
      <c r="VQ101" s="12" t="s">
        <v>1577</v>
      </c>
      <c r="VR101" s="12" t="s">
        <v>1577</v>
      </c>
      <c r="VS101" s="12" t="s">
        <v>1578</v>
      </c>
      <c r="VT101" s="12" t="s">
        <v>1580</v>
      </c>
      <c r="VU101" s="12" t="s">
        <v>1580</v>
      </c>
      <c r="VV101" s="12" t="s">
        <v>1578</v>
      </c>
      <c r="VW101" s="12" t="s">
        <v>1580</v>
      </c>
      <c r="VX101" s="12" t="s">
        <v>1577</v>
      </c>
      <c r="VY101" s="12" t="s">
        <v>1577</v>
      </c>
      <c r="VZ101" s="12" t="s">
        <v>1580</v>
      </c>
      <c r="WA101" s="12" t="s">
        <v>1578</v>
      </c>
      <c r="WB101" s="12" t="s">
        <v>1578</v>
      </c>
      <c r="WC101" s="12" t="s">
        <v>1580</v>
      </c>
      <c r="WD101" s="12" t="s">
        <v>1581</v>
      </c>
      <c r="WE101" s="12" t="s">
        <v>1578</v>
      </c>
      <c r="WF101" s="12" t="s">
        <v>1577</v>
      </c>
      <c r="WG101" s="12" t="s">
        <v>1579</v>
      </c>
      <c r="WH101" s="12" t="s">
        <v>1581</v>
      </c>
      <c r="WI101" s="12" t="s">
        <v>1578</v>
      </c>
      <c r="WJ101" s="12" t="s">
        <v>1581</v>
      </c>
      <c r="WK101" s="12" t="s">
        <v>1581</v>
      </c>
      <c r="WL101" s="12" t="s">
        <v>1581</v>
      </c>
      <c r="WM101" s="12" t="s">
        <v>1578</v>
      </c>
      <c r="WN101" s="12" t="s">
        <v>1579</v>
      </c>
      <c r="WO101" s="12" t="s">
        <v>1577</v>
      </c>
      <c r="WP101" s="12" t="s">
        <v>1578</v>
      </c>
      <c r="WQ101" s="12" t="s">
        <v>1579</v>
      </c>
      <c r="WR101" s="12" t="s">
        <v>1579</v>
      </c>
      <c r="WS101" s="12" t="s">
        <v>1579</v>
      </c>
      <c r="WT101" s="12" t="s">
        <v>1581</v>
      </c>
      <c r="WU101" s="12" t="s">
        <v>1577</v>
      </c>
      <c r="WV101" s="12" t="s">
        <v>1580</v>
      </c>
      <c r="WW101" s="12" t="s">
        <v>1578</v>
      </c>
      <c r="WX101" s="12" t="s">
        <v>1578</v>
      </c>
      <c r="WY101" s="12" t="s">
        <v>1578</v>
      </c>
      <c r="WZ101" s="12" t="s">
        <v>1578</v>
      </c>
      <c r="XA101" s="12" t="s">
        <v>1578</v>
      </c>
      <c r="XB101" s="12" t="s">
        <v>1580</v>
      </c>
      <c r="XC101" s="12" t="s">
        <v>1580</v>
      </c>
      <c r="XD101" s="12" t="s">
        <v>1578</v>
      </c>
      <c r="XE101" s="12" t="s">
        <v>1578</v>
      </c>
      <c r="XF101" s="12" t="s">
        <v>1579</v>
      </c>
      <c r="XG101" s="12" t="s">
        <v>1580</v>
      </c>
      <c r="XH101" s="12" t="s">
        <v>1578</v>
      </c>
      <c r="XI101" s="12" t="s">
        <v>1578</v>
      </c>
      <c r="XJ101" s="12" t="s">
        <v>1577</v>
      </c>
      <c r="XK101" s="12" t="s">
        <v>1579</v>
      </c>
      <c r="XL101" s="12" t="s">
        <v>1581</v>
      </c>
      <c r="XM101" s="12" t="s">
        <v>1577</v>
      </c>
      <c r="XN101" s="12" t="s">
        <v>1581</v>
      </c>
      <c r="XO101" s="12" t="s">
        <v>1581</v>
      </c>
      <c r="XP101" s="12" t="s">
        <v>1577</v>
      </c>
      <c r="XQ101" s="12" t="s">
        <v>1577</v>
      </c>
      <c r="XR101" s="12" t="s">
        <v>1577</v>
      </c>
      <c r="XS101" s="12" t="s">
        <v>1579</v>
      </c>
      <c r="XT101" s="12" t="s">
        <v>1578</v>
      </c>
      <c r="XU101" s="12" t="s">
        <v>1578</v>
      </c>
      <c r="XV101" s="12" t="s">
        <v>1579</v>
      </c>
      <c r="XW101" s="12" t="s">
        <v>1577</v>
      </c>
      <c r="XX101" s="12" t="s">
        <v>1577</v>
      </c>
      <c r="XY101" s="12" t="s">
        <v>1577</v>
      </c>
      <c r="XZ101" s="12" t="s">
        <v>1577</v>
      </c>
      <c r="YA101" s="12" t="s">
        <v>1580</v>
      </c>
      <c r="YB101" s="12" t="s">
        <v>1577</v>
      </c>
      <c r="YC101" s="12" t="s">
        <v>1580</v>
      </c>
      <c r="YD101" s="12" t="s">
        <v>1578</v>
      </c>
      <c r="YE101" s="12" t="s">
        <v>1578</v>
      </c>
      <c r="YF101" s="12" t="s">
        <v>1580</v>
      </c>
      <c r="YG101" s="12" t="s">
        <v>1580</v>
      </c>
      <c r="YH101" s="12" t="s">
        <v>1578</v>
      </c>
      <c r="YI101" s="12" t="s">
        <v>1578</v>
      </c>
      <c r="YJ101" s="12" t="s">
        <v>1577</v>
      </c>
      <c r="YK101" s="12" t="s">
        <v>1577</v>
      </c>
      <c r="YL101" s="12" t="s">
        <v>1578</v>
      </c>
      <c r="YM101" s="12" t="s">
        <v>1578</v>
      </c>
      <c r="YN101" s="12" t="s">
        <v>1579</v>
      </c>
      <c r="YO101" s="12" t="s">
        <v>1579</v>
      </c>
      <c r="YP101" s="12" t="s">
        <v>1581</v>
      </c>
      <c r="YQ101" s="12" t="s">
        <v>1577</v>
      </c>
      <c r="YR101" s="12" t="s">
        <v>1579</v>
      </c>
      <c r="YS101" s="12" t="s">
        <v>1581</v>
      </c>
      <c r="YT101" s="12" t="s">
        <v>1577</v>
      </c>
      <c r="YU101" s="12" t="s">
        <v>1578</v>
      </c>
      <c r="YV101" s="12" t="s">
        <v>1579</v>
      </c>
      <c r="YW101" s="12" t="s">
        <v>1578</v>
      </c>
      <c r="YX101" s="12" t="s">
        <v>1578</v>
      </c>
      <c r="YY101" s="12" t="s">
        <v>1577</v>
      </c>
      <c r="YZ101" s="12" t="s">
        <v>1581</v>
      </c>
      <c r="ZA101" s="12" t="s">
        <v>1577</v>
      </c>
      <c r="ZB101" s="12" t="s">
        <v>1577</v>
      </c>
      <c r="ZC101" s="12" t="s">
        <v>1581</v>
      </c>
      <c r="ZD101" s="12" t="s">
        <v>1577</v>
      </c>
      <c r="ZE101" s="12" t="s">
        <v>1580</v>
      </c>
      <c r="ZF101" s="12" t="s">
        <v>1580</v>
      </c>
      <c r="ZG101" s="12" t="s">
        <v>1580</v>
      </c>
      <c r="ZH101" s="12" t="s">
        <v>1579</v>
      </c>
      <c r="ZI101" s="12" t="s">
        <v>1577</v>
      </c>
      <c r="ZJ101" s="12" t="s">
        <v>1580</v>
      </c>
      <c r="ZK101" s="12" t="s">
        <v>1579</v>
      </c>
      <c r="ZL101" s="12" t="s">
        <v>1581</v>
      </c>
      <c r="ZM101" s="12" t="s">
        <v>1578</v>
      </c>
      <c r="ZN101" s="12" t="s">
        <v>1578</v>
      </c>
      <c r="ZO101" s="12" t="s">
        <v>1578</v>
      </c>
      <c r="ZP101" s="12" t="s">
        <v>1577</v>
      </c>
      <c r="ZQ101" s="12" t="s">
        <v>1580</v>
      </c>
      <c r="ZR101" s="12" t="s">
        <v>1580</v>
      </c>
      <c r="ZS101" s="12" t="s">
        <v>1581</v>
      </c>
      <c r="ZT101" s="12" t="s">
        <v>1579</v>
      </c>
      <c r="ZU101" s="12" t="s">
        <v>1581</v>
      </c>
      <c r="ZV101" s="12" t="s">
        <v>1581</v>
      </c>
      <c r="ZW101" s="12" t="s">
        <v>1581</v>
      </c>
      <c r="ZX101" s="12" t="s">
        <v>1577</v>
      </c>
      <c r="ZY101" s="12" t="s">
        <v>1581</v>
      </c>
      <c r="ZZ101" s="12" t="s">
        <v>1581</v>
      </c>
      <c r="AAA101" s="12" t="s">
        <v>1581</v>
      </c>
      <c r="AAB101" s="12" t="s">
        <v>1579</v>
      </c>
      <c r="AAC101" s="12" t="s">
        <v>1579</v>
      </c>
      <c r="AAD101" s="12" t="s">
        <v>1577</v>
      </c>
      <c r="AAE101" s="12" t="s">
        <v>1577</v>
      </c>
      <c r="AAF101" s="12" t="s">
        <v>1581</v>
      </c>
      <c r="AAG101" s="12" t="s">
        <v>1578</v>
      </c>
      <c r="AAH101" s="12" t="s">
        <v>1577</v>
      </c>
      <c r="AAI101" s="12" t="s">
        <v>1579</v>
      </c>
      <c r="AAJ101" s="12" t="s">
        <v>1579</v>
      </c>
      <c r="AAK101" s="12" t="s">
        <v>1580</v>
      </c>
      <c r="AAL101" s="12" t="s">
        <v>1580</v>
      </c>
      <c r="AAM101" s="12" t="s">
        <v>1580</v>
      </c>
      <c r="AAN101" s="12" t="s">
        <v>1579</v>
      </c>
      <c r="AAO101" s="12" t="s">
        <v>1579</v>
      </c>
      <c r="AAP101" s="12" t="s">
        <v>1580</v>
      </c>
      <c r="AAQ101" s="12" t="s">
        <v>1580</v>
      </c>
      <c r="AAR101" s="12" t="s">
        <v>1580</v>
      </c>
      <c r="AAS101" s="12" t="s">
        <v>1580</v>
      </c>
      <c r="AAT101" s="12" t="s">
        <v>1580</v>
      </c>
      <c r="AAU101" s="12" t="s">
        <v>1578</v>
      </c>
      <c r="AAV101" s="12" t="s">
        <v>1578</v>
      </c>
      <c r="AAW101" s="12" t="s">
        <v>1581</v>
      </c>
      <c r="AAX101" s="12" t="s">
        <v>1578</v>
      </c>
      <c r="AAY101" s="12" t="s">
        <v>1578</v>
      </c>
      <c r="AAZ101" s="12" t="s">
        <v>1578</v>
      </c>
      <c r="ABA101" s="12" t="s">
        <v>1581</v>
      </c>
      <c r="ABB101" s="12" t="s">
        <v>1581</v>
      </c>
      <c r="ABC101" s="12" t="s">
        <v>1581</v>
      </c>
      <c r="ABD101" s="12" t="s">
        <v>1579</v>
      </c>
      <c r="ABE101" s="12" t="s">
        <v>1577</v>
      </c>
      <c r="ABF101" s="12" t="s">
        <v>1581</v>
      </c>
      <c r="ABG101" s="12" t="s">
        <v>1581</v>
      </c>
      <c r="ABH101" s="12" t="s">
        <v>1579</v>
      </c>
      <c r="ABI101" s="12" t="s">
        <v>1579</v>
      </c>
      <c r="ABJ101" s="12" t="s">
        <v>1578</v>
      </c>
      <c r="ABK101" s="12" t="s">
        <v>1581</v>
      </c>
      <c r="ABL101" s="12" t="s">
        <v>1581</v>
      </c>
      <c r="ABM101" s="12" t="s">
        <v>1578</v>
      </c>
      <c r="ABN101" s="12" t="s">
        <v>1580</v>
      </c>
      <c r="ABO101" s="12" t="s">
        <v>1577</v>
      </c>
      <c r="ABP101" s="12" t="s">
        <v>1580</v>
      </c>
      <c r="ABQ101" s="12" t="s">
        <v>1579</v>
      </c>
      <c r="ABR101" s="12" t="s">
        <v>1579</v>
      </c>
      <c r="ABS101" s="12" t="s">
        <v>1578</v>
      </c>
      <c r="ABT101" s="12" t="s">
        <v>1581</v>
      </c>
      <c r="ABU101" s="12" t="s">
        <v>1581</v>
      </c>
      <c r="ABV101" s="12" t="s">
        <v>1577</v>
      </c>
      <c r="ABW101" s="12" t="s">
        <v>1577</v>
      </c>
      <c r="ABX101" s="12" t="s">
        <v>1577</v>
      </c>
      <c r="ABY101" s="12" t="s">
        <v>1579</v>
      </c>
      <c r="ABZ101" s="12" t="s">
        <v>1581</v>
      </c>
      <c r="ACA101" s="12" t="s">
        <v>1581</v>
      </c>
      <c r="ACB101" s="12" t="s">
        <v>1579</v>
      </c>
      <c r="ACC101" s="12" t="s">
        <v>1581</v>
      </c>
      <c r="ACD101" s="12" t="s">
        <v>1579</v>
      </c>
      <c r="ACE101" s="12" t="s">
        <v>1579</v>
      </c>
      <c r="ACF101" s="12" t="s">
        <v>1581</v>
      </c>
      <c r="ACG101" s="12" t="s">
        <v>1581</v>
      </c>
      <c r="ACH101" s="12" t="s">
        <v>1578</v>
      </c>
      <c r="ACI101" s="12" t="s">
        <v>1580</v>
      </c>
      <c r="ACJ101" s="12" t="s">
        <v>1580</v>
      </c>
      <c r="ACK101" s="12" t="s">
        <v>1580</v>
      </c>
      <c r="ACL101" s="12" t="s">
        <v>1580</v>
      </c>
      <c r="ACM101" s="12" t="s">
        <v>1577</v>
      </c>
      <c r="ACN101" s="12" t="s">
        <v>1580</v>
      </c>
      <c r="ACO101" s="12" t="s">
        <v>1578</v>
      </c>
      <c r="ACP101" s="12" t="s">
        <v>1577</v>
      </c>
      <c r="ACQ101" s="12" t="s">
        <v>1581</v>
      </c>
      <c r="ACR101" s="12" t="s">
        <v>1580</v>
      </c>
      <c r="ACS101" s="12" t="s">
        <v>1579</v>
      </c>
      <c r="ACT101" s="12" t="s">
        <v>1578</v>
      </c>
      <c r="ACU101" s="12" t="s">
        <v>1578</v>
      </c>
      <c r="ACV101" s="12" t="s">
        <v>1578</v>
      </c>
      <c r="ACW101" s="12" t="s">
        <v>1578</v>
      </c>
      <c r="ACX101" s="12" t="s">
        <v>1579</v>
      </c>
      <c r="ACY101" s="12" t="s">
        <v>1579</v>
      </c>
      <c r="ACZ101" s="12" t="s">
        <v>1579</v>
      </c>
      <c r="ADA101" s="12" t="s">
        <v>1579</v>
      </c>
      <c r="ADB101" s="12" t="s">
        <v>1581</v>
      </c>
      <c r="ADC101" s="12" t="s">
        <v>1578</v>
      </c>
      <c r="ADD101" s="12" t="s">
        <v>1580</v>
      </c>
      <c r="ADE101" s="12" t="s">
        <v>1580</v>
      </c>
      <c r="ADF101" s="12" t="s">
        <v>1580</v>
      </c>
      <c r="ADG101" s="12" t="s">
        <v>1580</v>
      </c>
      <c r="ADH101" s="12" t="s">
        <v>1578</v>
      </c>
      <c r="ADI101" s="12" t="s">
        <v>1581</v>
      </c>
      <c r="ADJ101" s="12" t="s">
        <v>1578</v>
      </c>
      <c r="ADK101" s="12" t="s">
        <v>1578</v>
      </c>
      <c r="ADL101" s="12" t="s">
        <v>1580</v>
      </c>
      <c r="ADM101" s="12" t="s">
        <v>1578</v>
      </c>
      <c r="ADN101" s="12" t="s">
        <v>1579</v>
      </c>
      <c r="ADO101" s="12" t="s">
        <v>1578</v>
      </c>
      <c r="ADP101" s="12" t="s">
        <v>1579</v>
      </c>
      <c r="ADQ101" s="12" t="s">
        <v>1581</v>
      </c>
      <c r="ADR101" s="12" t="s">
        <v>1581</v>
      </c>
      <c r="ADS101" s="12" t="s">
        <v>1577</v>
      </c>
      <c r="ADT101" s="12" t="s">
        <v>1578</v>
      </c>
      <c r="ADU101" s="12" t="s">
        <v>1581</v>
      </c>
      <c r="ADV101" s="12" t="s">
        <v>1579</v>
      </c>
      <c r="ADW101" s="12" t="s">
        <v>1579</v>
      </c>
      <c r="ADX101" s="12" t="s">
        <v>1577</v>
      </c>
      <c r="ADY101" s="12" t="s">
        <v>1579</v>
      </c>
      <c r="ADZ101" s="12" t="s">
        <v>1579</v>
      </c>
      <c r="AEA101" s="12" t="s">
        <v>1581</v>
      </c>
      <c r="AEB101" s="12" t="s">
        <v>1577</v>
      </c>
      <c r="AEC101" s="12" t="s">
        <v>1581</v>
      </c>
      <c r="AED101" s="12" t="s">
        <v>1579</v>
      </c>
      <c r="AEE101" s="12" t="s">
        <v>1579</v>
      </c>
      <c r="AEF101" s="12" t="s">
        <v>1581</v>
      </c>
      <c r="AEG101" s="12" t="s">
        <v>1579</v>
      </c>
      <c r="AEH101" s="12" t="s">
        <v>1581</v>
      </c>
      <c r="AEI101" s="12" t="s">
        <v>1581</v>
      </c>
      <c r="AEJ101" s="12" t="s">
        <v>1580</v>
      </c>
      <c r="AEK101" s="12" t="s">
        <v>1577</v>
      </c>
      <c r="AEL101" s="12" t="s">
        <v>1580</v>
      </c>
      <c r="AEM101" s="12" t="s">
        <v>1581</v>
      </c>
      <c r="AEN101" s="12" t="s">
        <v>1580</v>
      </c>
      <c r="AEO101" s="12" t="s">
        <v>1577</v>
      </c>
      <c r="AEP101" s="12" t="s">
        <v>1580</v>
      </c>
      <c r="AEQ101" s="12" t="s">
        <v>1581</v>
      </c>
      <c r="AER101" s="12" t="s">
        <v>1577</v>
      </c>
      <c r="AES101" s="12" t="s">
        <v>1580</v>
      </c>
      <c r="AET101" s="12" t="s">
        <v>1579</v>
      </c>
      <c r="AEU101" s="12" t="s">
        <v>1580</v>
      </c>
      <c r="AEV101" s="12" t="s">
        <v>1581</v>
      </c>
      <c r="AEW101" s="12" t="s">
        <v>1579</v>
      </c>
      <c r="AEX101" s="12" t="s">
        <v>1581</v>
      </c>
      <c r="AEY101" s="12" t="s">
        <v>1581</v>
      </c>
      <c r="AEZ101" s="12" t="s">
        <v>1581</v>
      </c>
      <c r="AFA101" s="12" t="s">
        <v>1581</v>
      </c>
      <c r="AFB101" s="12" t="s">
        <v>1578</v>
      </c>
      <c r="AFC101" s="12" t="s">
        <v>1581</v>
      </c>
      <c r="AFD101" s="12" t="s">
        <v>1579</v>
      </c>
      <c r="AFE101" s="12" t="s">
        <v>1579</v>
      </c>
      <c r="AFF101" s="12" t="s">
        <v>1577</v>
      </c>
      <c r="AFG101" s="12" t="s">
        <v>1581</v>
      </c>
      <c r="AFH101" s="12" t="s">
        <v>1580</v>
      </c>
      <c r="AFI101" s="12" t="s">
        <v>1578</v>
      </c>
      <c r="AFJ101" s="12" t="s">
        <v>1580</v>
      </c>
      <c r="AFK101" s="12" t="s">
        <v>1580</v>
      </c>
      <c r="AFL101" s="12" t="s">
        <v>1578</v>
      </c>
      <c r="AFM101" s="12" t="s">
        <v>1580</v>
      </c>
      <c r="AFN101" s="12" t="s">
        <v>1577</v>
      </c>
      <c r="AFO101" s="12" t="s">
        <v>1581</v>
      </c>
      <c r="AFP101" s="12" t="s">
        <v>1579</v>
      </c>
      <c r="AFQ101" s="12" t="s">
        <v>1578</v>
      </c>
      <c r="AFR101" s="12" t="s">
        <v>1577</v>
      </c>
      <c r="AFS101" s="12" t="s">
        <v>1581</v>
      </c>
      <c r="AFT101" s="12" t="s">
        <v>1580</v>
      </c>
      <c r="AFU101" s="12" t="s">
        <v>1580</v>
      </c>
      <c r="AFV101" s="12" t="s">
        <v>1577</v>
      </c>
      <c r="AFW101" s="12" t="s">
        <v>1578</v>
      </c>
      <c r="AFX101" s="12" t="s">
        <v>1579</v>
      </c>
      <c r="AFY101" s="12" t="s">
        <v>1579</v>
      </c>
      <c r="AFZ101" s="12" t="s">
        <v>1581</v>
      </c>
      <c r="AGA101" s="12" t="s">
        <v>1581</v>
      </c>
      <c r="AGB101" s="12" t="s">
        <v>1581</v>
      </c>
      <c r="AGC101" s="12" t="s">
        <v>1579</v>
      </c>
      <c r="AGD101" s="12" t="s">
        <v>1577</v>
      </c>
      <c r="AGE101" s="12" t="s">
        <v>1577</v>
      </c>
      <c r="AGF101" s="12" t="s">
        <v>1581</v>
      </c>
      <c r="AGG101" s="12" t="s">
        <v>1577</v>
      </c>
      <c r="AGH101" s="12" t="s">
        <v>1579</v>
      </c>
      <c r="AGI101" s="12" t="s">
        <v>1578</v>
      </c>
      <c r="AGJ101" s="12" t="s">
        <v>1580</v>
      </c>
      <c r="AGK101" s="12" t="s">
        <v>1580</v>
      </c>
      <c r="AGL101" s="12" t="s">
        <v>1577</v>
      </c>
      <c r="AGM101" s="12" t="s">
        <v>1578</v>
      </c>
      <c r="AGN101" s="12" t="s">
        <v>1580</v>
      </c>
      <c r="AGO101" s="12" t="s">
        <v>1580</v>
      </c>
      <c r="AGP101" s="12" t="s">
        <v>1578</v>
      </c>
      <c r="AGQ101" s="12" t="s">
        <v>1580</v>
      </c>
      <c r="AGR101" s="12" t="s">
        <v>1580</v>
      </c>
      <c r="AGS101" s="12" t="s">
        <v>1578</v>
      </c>
      <c r="AGT101" s="12" t="s">
        <v>1577</v>
      </c>
      <c r="AGU101" s="12" t="s">
        <v>1579</v>
      </c>
      <c r="AGV101" s="12" t="s">
        <v>1581</v>
      </c>
      <c r="AGW101" s="12" t="s">
        <v>1577</v>
      </c>
      <c r="AGX101" s="12" t="s">
        <v>1579</v>
      </c>
      <c r="AGY101" s="12" t="s">
        <v>1577</v>
      </c>
      <c r="AGZ101" s="12" t="s">
        <v>1579</v>
      </c>
      <c r="AHA101" s="12" t="s">
        <v>1577</v>
      </c>
      <c r="AHB101" s="12" t="s">
        <v>1581</v>
      </c>
      <c r="AHC101" s="12" t="s">
        <v>1578</v>
      </c>
      <c r="AHD101" s="12" t="s">
        <v>1580</v>
      </c>
      <c r="AHE101" s="12" t="s">
        <v>1577</v>
      </c>
      <c r="AHF101" s="12" t="s">
        <v>1580</v>
      </c>
      <c r="AHG101" s="12" t="s">
        <v>1580</v>
      </c>
      <c r="AHH101" s="12" t="s">
        <v>1580</v>
      </c>
      <c r="AHI101" s="12" t="s">
        <v>1581</v>
      </c>
      <c r="AHJ101" s="12" t="s">
        <v>1578</v>
      </c>
      <c r="AHK101" s="12" t="s">
        <v>1579</v>
      </c>
      <c r="AHL101" s="12" t="s">
        <v>1580</v>
      </c>
      <c r="AHM101" s="12" t="s">
        <v>1577</v>
      </c>
      <c r="AHN101" s="12" t="s">
        <v>1577</v>
      </c>
      <c r="AHO101" s="12" t="s">
        <v>1577</v>
      </c>
      <c r="AHP101" s="12" t="s">
        <v>1581</v>
      </c>
      <c r="AHQ101" s="12" t="s">
        <v>1581</v>
      </c>
      <c r="AHR101" s="12" t="s">
        <v>1578</v>
      </c>
      <c r="AHS101" s="12" t="s">
        <v>1578</v>
      </c>
      <c r="AHT101" s="12" t="s">
        <v>1579</v>
      </c>
      <c r="AHU101" s="12" t="s">
        <v>1580</v>
      </c>
      <c r="AHV101" s="12" t="s">
        <v>1580</v>
      </c>
      <c r="AHW101" s="12" t="s">
        <v>1580</v>
      </c>
      <c r="AHX101" s="12" t="s">
        <v>1580</v>
      </c>
      <c r="AHY101" s="12" t="s">
        <v>1580</v>
      </c>
      <c r="AHZ101" s="12" t="s">
        <v>1577</v>
      </c>
      <c r="AIA101" s="12" t="s">
        <v>1578</v>
      </c>
      <c r="AIB101" s="12" t="s">
        <v>1581</v>
      </c>
      <c r="AIC101" s="12" t="s">
        <v>1577</v>
      </c>
      <c r="AID101" s="12" t="s">
        <v>1581</v>
      </c>
      <c r="AIE101" s="12" t="s">
        <v>1579</v>
      </c>
      <c r="AIF101" s="12" t="s">
        <v>1578</v>
      </c>
      <c r="AIG101" s="12" t="s">
        <v>1578</v>
      </c>
      <c r="AIH101" s="12" t="s">
        <v>1579</v>
      </c>
      <c r="AII101" s="12" t="s">
        <v>1578</v>
      </c>
      <c r="AIJ101" s="12" t="s">
        <v>1578</v>
      </c>
      <c r="AIK101" s="12" t="s">
        <v>1581</v>
      </c>
      <c r="AIL101" s="12" t="s">
        <v>1581</v>
      </c>
      <c r="AIM101" s="12" t="s">
        <v>1578</v>
      </c>
      <c r="AIN101" s="12" t="s">
        <v>1580</v>
      </c>
      <c r="AIO101" s="12" t="s">
        <v>1580</v>
      </c>
      <c r="AIP101" s="12" t="s">
        <v>1580</v>
      </c>
      <c r="AIQ101" s="12" t="s">
        <v>1577</v>
      </c>
      <c r="AIR101" s="12" t="s">
        <v>1580</v>
      </c>
      <c r="AIS101" s="12" t="s">
        <v>1581</v>
      </c>
      <c r="AIT101" s="12" t="s">
        <v>1578</v>
      </c>
      <c r="AIU101" s="12" t="s">
        <v>1581</v>
      </c>
      <c r="AIV101" s="12" t="s">
        <v>1579</v>
      </c>
      <c r="AIW101" s="12" t="s">
        <v>1579</v>
      </c>
      <c r="AIX101" s="12" t="s">
        <v>1579</v>
      </c>
      <c r="AIY101" s="12" t="s">
        <v>1581</v>
      </c>
      <c r="AIZ101" s="12" t="s">
        <v>1581</v>
      </c>
      <c r="AJA101" s="12" t="s">
        <v>1579</v>
      </c>
      <c r="AJB101" s="12" t="s">
        <v>1577</v>
      </c>
      <c r="AJC101" s="12" t="s">
        <v>1578</v>
      </c>
      <c r="AJD101" s="12" t="s">
        <v>1580</v>
      </c>
      <c r="AJE101" s="12" t="s">
        <v>1581</v>
      </c>
      <c r="AJF101" s="12" t="s">
        <v>1580</v>
      </c>
      <c r="AJG101" s="12" t="s">
        <v>1578</v>
      </c>
      <c r="AJH101" s="12" t="s">
        <v>1577</v>
      </c>
      <c r="AJI101" s="12" t="s">
        <v>1577</v>
      </c>
      <c r="AJJ101" s="12" t="s">
        <v>1580</v>
      </c>
      <c r="AJK101" s="12" t="s">
        <v>1579</v>
      </c>
      <c r="AJL101" s="12" t="s">
        <v>1581</v>
      </c>
      <c r="AJM101" s="12" t="s">
        <v>1578</v>
      </c>
      <c r="AJN101" s="12" t="s">
        <v>1577</v>
      </c>
      <c r="AJO101" s="12" t="s">
        <v>1579</v>
      </c>
      <c r="AJP101" s="12" t="s">
        <v>1577</v>
      </c>
      <c r="AJQ101" s="12" t="s">
        <v>1579</v>
      </c>
      <c r="AJR101" s="12" t="s">
        <v>1579</v>
      </c>
      <c r="AJS101" s="12" t="s">
        <v>1579</v>
      </c>
      <c r="AJT101" s="12" t="s">
        <v>1581</v>
      </c>
      <c r="AJU101" s="12" t="s">
        <v>1581</v>
      </c>
      <c r="AJV101" s="12" t="s">
        <v>1578</v>
      </c>
      <c r="AJW101" s="12" t="s">
        <v>1581</v>
      </c>
      <c r="AJX101" s="12" t="s">
        <v>1577</v>
      </c>
      <c r="AJY101" s="12" t="s">
        <v>1577</v>
      </c>
      <c r="AJZ101" s="12" t="s">
        <v>1580</v>
      </c>
      <c r="AKA101" s="12" t="s">
        <v>1577</v>
      </c>
      <c r="AKB101" s="12" t="s">
        <v>1580</v>
      </c>
      <c r="AKC101" s="12" t="s">
        <v>1577</v>
      </c>
      <c r="AKD101" s="12" t="s">
        <v>1577</v>
      </c>
      <c r="AKE101" s="12" t="s">
        <v>1579</v>
      </c>
      <c r="AKF101" s="12" t="s">
        <v>1579</v>
      </c>
      <c r="AKG101" s="12" t="s">
        <v>1577</v>
      </c>
      <c r="AKH101" s="12" t="s">
        <v>1579</v>
      </c>
      <c r="AKI101" s="12" t="s">
        <v>1577</v>
      </c>
      <c r="AKJ101" s="12" t="s">
        <v>1577</v>
      </c>
      <c r="AKK101" s="12" t="s">
        <v>1579</v>
      </c>
      <c r="AKL101" s="12" t="s">
        <v>1581</v>
      </c>
      <c r="AKM101" s="12" t="s">
        <v>1581</v>
      </c>
      <c r="AKN101" s="12" t="s">
        <v>1580</v>
      </c>
      <c r="AKO101" s="12" t="s">
        <v>1577</v>
      </c>
      <c r="AKP101" s="12" t="s">
        <v>1580</v>
      </c>
      <c r="AKQ101" s="12" t="s">
        <v>1580</v>
      </c>
      <c r="AKR101" s="12" t="s">
        <v>1578</v>
      </c>
      <c r="AKS101" s="12" t="s">
        <v>1578</v>
      </c>
      <c r="AKT101" s="12" t="s">
        <v>1580</v>
      </c>
      <c r="AKU101" s="12" t="s">
        <v>1577</v>
      </c>
      <c r="AKV101" s="12" t="s">
        <v>1579</v>
      </c>
      <c r="AKW101" s="12" t="s">
        <v>1581</v>
      </c>
      <c r="AKX101" s="12" t="s">
        <v>1579</v>
      </c>
      <c r="AKY101" s="12" t="s">
        <v>1581</v>
      </c>
      <c r="AKZ101" s="12" t="s">
        <v>1581</v>
      </c>
      <c r="ALA101" s="12" t="s">
        <v>1580</v>
      </c>
      <c r="ALB101" s="12" t="s">
        <v>1579</v>
      </c>
      <c r="ALC101" s="12" t="s">
        <v>1580</v>
      </c>
      <c r="ALD101" s="12" t="s">
        <v>1578</v>
      </c>
      <c r="ALE101" s="12" t="s">
        <v>1579</v>
      </c>
      <c r="ALF101" s="12" t="s">
        <v>1578</v>
      </c>
      <c r="ALG101" s="12" t="s">
        <v>1581</v>
      </c>
      <c r="ALH101" s="12" t="s">
        <v>1581</v>
      </c>
      <c r="ALI101" s="12" t="s">
        <v>1581</v>
      </c>
      <c r="ALJ101" s="12" t="s">
        <v>1579</v>
      </c>
      <c r="ALK101" s="12" t="s">
        <v>1581</v>
      </c>
      <c r="ALL101" s="12" t="s">
        <v>1577</v>
      </c>
      <c r="ALM101" s="12" t="s">
        <v>1577</v>
      </c>
      <c r="ALN101" s="12" t="s">
        <v>1580</v>
      </c>
      <c r="ALO101" s="12" t="s">
        <v>1580</v>
      </c>
      <c r="ALP101" s="12" t="s">
        <v>1580</v>
      </c>
      <c r="ALQ101" s="12" t="s">
        <v>1580</v>
      </c>
      <c r="ALR101" s="12" t="s">
        <v>1581</v>
      </c>
      <c r="ALS101" s="12" t="s">
        <v>1580</v>
      </c>
      <c r="ALT101" s="12" t="s">
        <v>1578</v>
      </c>
      <c r="ALU101" s="12" t="s">
        <v>1577</v>
      </c>
      <c r="ALV101" s="12" t="s">
        <v>1578</v>
      </c>
      <c r="ALW101" s="12" t="s">
        <v>1581</v>
      </c>
      <c r="ALX101" s="12" t="s">
        <v>1581</v>
      </c>
      <c r="ALY101" s="12" t="s">
        <v>1579</v>
      </c>
      <c r="ALZ101" s="12" t="s">
        <v>1579</v>
      </c>
      <c r="AMA101" s="12" t="s">
        <v>1578</v>
      </c>
      <c r="AMB101" s="12" t="s">
        <v>1578</v>
      </c>
      <c r="AMC101" s="12" t="s">
        <v>1577</v>
      </c>
      <c r="AMD101" s="12" t="s">
        <v>1579</v>
      </c>
      <c r="AME101" s="12" t="s">
        <v>1580</v>
      </c>
      <c r="AMF101" s="12" t="s">
        <v>1577</v>
      </c>
      <c r="AMG101" s="12" t="s">
        <v>1577</v>
      </c>
      <c r="AMH101" s="12" t="s">
        <v>1579</v>
      </c>
      <c r="AMI101" s="12" t="s">
        <v>1579</v>
      </c>
      <c r="AMJ101" s="12" t="s">
        <v>1579</v>
      </c>
      <c r="AMK101" s="12" t="s">
        <v>1578</v>
      </c>
      <c r="AML101" s="12" t="s">
        <v>1579</v>
      </c>
      <c r="AMM101" s="12" t="s">
        <v>1577</v>
      </c>
      <c r="AMN101" s="12" t="s">
        <v>1581</v>
      </c>
      <c r="AMO101" s="12" t="s">
        <v>1579</v>
      </c>
      <c r="AMP101" s="12" t="s">
        <v>1581</v>
      </c>
      <c r="AMQ101" s="12" t="s">
        <v>1577</v>
      </c>
      <c r="AMR101" s="12" t="s">
        <v>1580</v>
      </c>
      <c r="AMS101" s="12" t="s">
        <v>1578</v>
      </c>
      <c r="AMT101" s="12" t="s">
        <v>1579</v>
      </c>
      <c r="AMU101" s="12" t="s">
        <v>1579</v>
      </c>
      <c r="AMV101" s="12" t="s">
        <v>1578</v>
      </c>
      <c r="AMW101" s="12" t="s">
        <v>1578</v>
      </c>
      <c r="AMX101" s="12" t="s">
        <v>1578</v>
      </c>
      <c r="AMY101" s="12" t="s">
        <v>1580</v>
      </c>
      <c r="AMZ101" s="12" t="s">
        <v>1579</v>
      </c>
      <c r="ANA101" s="12" t="s">
        <v>1577</v>
      </c>
      <c r="ANB101" s="12" t="s">
        <v>1579</v>
      </c>
      <c r="ANC101" s="12" t="s">
        <v>1580</v>
      </c>
      <c r="AND101" s="12" t="s">
        <v>1580</v>
      </c>
      <c r="ANE101" s="12" t="s">
        <v>1579</v>
      </c>
      <c r="ANF101" s="12" t="s">
        <v>1578</v>
      </c>
      <c r="ANG101" s="12" t="s">
        <v>1579</v>
      </c>
      <c r="ANH101" s="12" t="s">
        <v>1581</v>
      </c>
      <c r="ANI101" s="12" t="s">
        <v>1577</v>
      </c>
      <c r="ANJ101" s="12" t="s">
        <v>1581</v>
      </c>
      <c r="ANK101" s="12" t="s">
        <v>1579</v>
      </c>
      <c r="ANL101" s="12" t="s">
        <v>1577</v>
      </c>
      <c r="ANM101" s="12" t="s">
        <v>1581</v>
      </c>
      <c r="ANN101" s="12" t="s">
        <v>1577</v>
      </c>
      <c r="ANO101" s="12" t="s">
        <v>1577</v>
      </c>
      <c r="ANP101" s="12" t="s">
        <v>1580</v>
      </c>
      <c r="ANQ101" s="12" t="s">
        <v>1581</v>
      </c>
      <c r="ANR101" s="12" t="s">
        <v>1580</v>
      </c>
      <c r="ANS101" s="12" t="s">
        <v>1580</v>
      </c>
      <c r="ANT101" s="12" t="s">
        <v>1580</v>
      </c>
      <c r="ANU101" s="12" t="s">
        <v>1578</v>
      </c>
      <c r="ANV101" s="12" t="s">
        <v>1580</v>
      </c>
      <c r="ANW101" s="12" t="s">
        <v>1579</v>
      </c>
      <c r="ANX101" s="12" t="s">
        <v>1581</v>
      </c>
      <c r="ANY101" s="12" t="s">
        <v>1577</v>
      </c>
      <c r="ANZ101" s="12" t="s">
        <v>1581</v>
      </c>
      <c r="AOA101" s="12" t="s">
        <v>1581</v>
      </c>
      <c r="AOB101" s="12" t="s">
        <v>1577</v>
      </c>
      <c r="AOC101" s="12" t="s">
        <v>1578</v>
      </c>
      <c r="AOD101" s="12" t="s">
        <v>1577</v>
      </c>
      <c r="AOE101" s="12" t="s">
        <v>1580</v>
      </c>
      <c r="AOF101" s="12" t="s">
        <v>1579</v>
      </c>
      <c r="AOG101" s="12" t="s">
        <v>1581</v>
      </c>
      <c r="AOH101" s="12" t="s">
        <v>1577</v>
      </c>
      <c r="AOI101" s="12" t="s">
        <v>1579</v>
      </c>
      <c r="AOJ101" s="12" t="s">
        <v>1581</v>
      </c>
      <c r="AOK101" s="12" t="s">
        <v>1579</v>
      </c>
      <c r="AOL101" s="12" t="s">
        <v>1577</v>
      </c>
      <c r="AOM101" s="12" t="s">
        <v>1577</v>
      </c>
      <c r="AON101" s="12" t="s">
        <v>1579</v>
      </c>
      <c r="AOO101" s="12" t="s">
        <v>1579</v>
      </c>
      <c r="AOP101" s="12" t="s">
        <v>1577</v>
      </c>
      <c r="AOQ101" s="12" t="s">
        <v>1580</v>
      </c>
      <c r="AOR101" s="12" t="s">
        <v>1581</v>
      </c>
      <c r="AOS101" s="12" t="s">
        <v>1581</v>
      </c>
      <c r="AOT101" s="12" t="s">
        <v>1580</v>
      </c>
      <c r="AOU101" s="12" t="s">
        <v>1578</v>
      </c>
      <c r="AOV101" s="12" t="s">
        <v>1579</v>
      </c>
      <c r="AOW101" s="12" t="s">
        <v>1577</v>
      </c>
      <c r="AOX101" s="12" t="s">
        <v>1577</v>
      </c>
      <c r="AOY101" s="12" t="s">
        <v>1577</v>
      </c>
      <c r="AOZ101" s="12" t="s">
        <v>1577</v>
      </c>
      <c r="APA101" s="12" t="s">
        <v>1579</v>
      </c>
      <c r="APB101" s="12" t="s">
        <v>1579</v>
      </c>
      <c r="APC101" s="12" t="s">
        <v>1577</v>
      </c>
      <c r="APD101" s="12" t="s">
        <v>1579</v>
      </c>
      <c r="APE101" s="12" t="s">
        <v>1578</v>
      </c>
      <c r="APF101" s="12" t="s">
        <v>1581</v>
      </c>
      <c r="APG101" s="12" t="s">
        <v>1579</v>
      </c>
      <c r="APH101" s="12" t="s">
        <v>1578</v>
      </c>
      <c r="API101" s="12" t="s">
        <v>1580</v>
      </c>
      <c r="APJ101" s="12" t="s">
        <v>1581</v>
      </c>
      <c r="APK101" s="12" t="s">
        <v>1581</v>
      </c>
      <c r="APL101" s="12" t="s">
        <v>1581</v>
      </c>
      <c r="APM101" s="12" t="s">
        <v>1581</v>
      </c>
      <c r="APN101" s="12" t="s">
        <v>1577</v>
      </c>
      <c r="APO101" s="12" t="s">
        <v>1579</v>
      </c>
      <c r="APP101" s="12" t="s">
        <v>1578</v>
      </c>
      <c r="APQ101" s="12" t="s">
        <v>1579</v>
      </c>
      <c r="APR101" s="12" t="s">
        <v>1581</v>
      </c>
      <c r="APS101" s="12" t="s">
        <v>1580</v>
      </c>
      <c r="APT101" s="12" t="s">
        <v>1579</v>
      </c>
      <c r="APU101" s="12" t="s">
        <v>1579</v>
      </c>
      <c r="APV101" s="12" t="s">
        <v>1577</v>
      </c>
      <c r="APW101" s="12" t="s">
        <v>1581</v>
      </c>
      <c r="APX101" s="12" t="s">
        <v>1581</v>
      </c>
      <c r="APY101" s="12" t="s">
        <v>1577</v>
      </c>
      <c r="APZ101" s="12" t="s">
        <v>1580</v>
      </c>
      <c r="AQA101" s="12" t="s">
        <v>1577</v>
      </c>
      <c r="AQB101" s="12" t="s">
        <v>1577</v>
      </c>
      <c r="AQC101" s="12" t="s">
        <v>1577</v>
      </c>
      <c r="AQD101" s="12" t="s">
        <v>1580</v>
      </c>
      <c r="AQE101" s="12" t="s">
        <v>1577</v>
      </c>
      <c r="AQF101" s="12" t="s">
        <v>1579</v>
      </c>
      <c r="AQG101" s="12" t="s">
        <v>1577</v>
      </c>
      <c r="AQH101" s="12" t="s">
        <v>1578</v>
      </c>
      <c r="AQI101" s="12" t="s">
        <v>1578</v>
      </c>
      <c r="AQJ101" s="12" t="s">
        <v>1579</v>
      </c>
      <c r="AQK101" s="12" t="s">
        <v>1581</v>
      </c>
      <c r="AQL101" s="12" t="s">
        <v>1581</v>
      </c>
      <c r="AQM101" s="12" t="s">
        <v>1578</v>
      </c>
      <c r="AQN101" s="12" t="s">
        <v>1577</v>
      </c>
      <c r="AQO101" s="12" t="s">
        <v>1578</v>
      </c>
      <c r="AQP101" s="12" t="s">
        <v>1577</v>
      </c>
      <c r="AQQ101" s="12" t="s">
        <v>1581</v>
      </c>
      <c r="AQR101" s="12" t="s">
        <v>1579</v>
      </c>
      <c r="AQS101" s="12" t="s">
        <v>1577</v>
      </c>
      <c r="AQT101" s="12" t="s">
        <v>1580</v>
      </c>
      <c r="AQU101" s="12" t="s">
        <v>1577</v>
      </c>
      <c r="AQV101" s="12" t="s">
        <v>1578</v>
      </c>
      <c r="AQW101" s="12" t="s">
        <v>1577</v>
      </c>
      <c r="AQX101" s="12" t="s">
        <v>1581</v>
      </c>
      <c r="AQY101" s="12" t="s">
        <v>1581</v>
      </c>
      <c r="AQZ101" s="12" t="s">
        <v>1579</v>
      </c>
      <c r="ARA101" s="12" t="s">
        <v>1577</v>
      </c>
      <c r="ARB101" s="12" t="s">
        <v>1578</v>
      </c>
      <c r="ARC101" s="12" t="s">
        <v>1581</v>
      </c>
      <c r="ARD101" s="12" t="s">
        <v>1577</v>
      </c>
      <c r="ARE101" s="12" t="s">
        <v>1580</v>
      </c>
      <c r="ARF101" s="12" t="s">
        <v>1580</v>
      </c>
      <c r="ARG101" s="12" t="s">
        <v>1578</v>
      </c>
      <c r="ARH101" s="12" t="s">
        <v>1579</v>
      </c>
      <c r="ARI101" s="12" t="s">
        <v>1578</v>
      </c>
      <c r="ARJ101" s="12" t="s">
        <v>1579</v>
      </c>
      <c r="ARK101" s="12" t="s">
        <v>1581</v>
      </c>
      <c r="ARL101" s="12" t="s">
        <v>1581</v>
      </c>
      <c r="ARM101" s="12" t="s">
        <v>1580</v>
      </c>
      <c r="ARN101" s="12" t="s">
        <v>1580</v>
      </c>
      <c r="ARO101" s="12" t="s">
        <v>1581</v>
      </c>
      <c r="ARP101" s="12" t="s">
        <v>1577</v>
      </c>
      <c r="ARQ101" s="12" t="s">
        <v>1581</v>
      </c>
      <c r="ARR101" s="12" t="s">
        <v>1581</v>
      </c>
      <c r="ARS101" s="12" t="s">
        <v>1580</v>
      </c>
      <c r="ART101" s="12" t="s">
        <v>1578</v>
      </c>
      <c r="ARU101" s="12" t="s">
        <v>1579</v>
      </c>
      <c r="ARV101" s="12" t="s">
        <v>1578</v>
      </c>
      <c r="ARW101" s="12" t="s">
        <v>1579</v>
      </c>
      <c r="ARX101" s="12" t="s">
        <v>1580</v>
      </c>
      <c r="ARY101" s="12" t="s">
        <v>1579</v>
      </c>
      <c r="ARZ101" s="12" t="s">
        <v>1581</v>
      </c>
      <c r="ASA101" s="12" t="s">
        <v>1577</v>
      </c>
      <c r="ASB101" s="12" t="s">
        <v>1581</v>
      </c>
      <c r="ASC101" s="12" t="s">
        <v>1579</v>
      </c>
      <c r="ASD101" s="12" t="s">
        <v>1579</v>
      </c>
      <c r="ASE101" s="12" t="s">
        <v>1578</v>
      </c>
      <c r="ASF101" s="12" t="s">
        <v>1577</v>
      </c>
      <c r="ASG101" s="12" t="s">
        <v>1580</v>
      </c>
      <c r="ASH101" s="12" t="s">
        <v>1580</v>
      </c>
      <c r="ASI101" s="12" t="s">
        <v>1577</v>
      </c>
      <c r="ASJ101" s="12" t="s">
        <v>1579</v>
      </c>
      <c r="ASK101" s="12" t="s">
        <v>1577</v>
      </c>
      <c r="ASL101" s="12" t="s">
        <v>1580</v>
      </c>
      <c r="ASM101" s="12" t="s">
        <v>1577</v>
      </c>
      <c r="ASN101" s="12" t="s">
        <v>1578</v>
      </c>
      <c r="ASO101" s="12" t="s">
        <v>1580</v>
      </c>
      <c r="ASP101" s="12" t="s">
        <v>1581</v>
      </c>
      <c r="ASQ101" s="12" t="s">
        <v>1581</v>
      </c>
      <c r="ASR101" s="12" t="s">
        <v>1581</v>
      </c>
      <c r="ASS101" s="12" t="s">
        <v>1578</v>
      </c>
      <c r="AST101" s="12" t="s">
        <v>1578</v>
      </c>
      <c r="ASU101" s="12" t="s">
        <v>1578</v>
      </c>
      <c r="ASV101" s="12" t="s">
        <v>1581</v>
      </c>
      <c r="ASW101" s="12" t="s">
        <v>1578</v>
      </c>
      <c r="ASX101" s="12" t="s">
        <v>1581</v>
      </c>
      <c r="ASY101" s="12" t="s">
        <v>1579</v>
      </c>
      <c r="ASZ101" s="12" t="s">
        <v>1578</v>
      </c>
      <c r="ATA101" s="12" t="s">
        <v>1577</v>
      </c>
      <c r="ATB101" s="12" t="s">
        <v>1577</v>
      </c>
      <c r="ATC101" s="12" t="s">
        <v>1579</v>
      </c>
      <c r="ATD101" s="12" t="s">
        <v>1578</v>
      </c>
      <c r="ATE101" s="12" t="s">
        <v>1578</v>
      </c>
      <c r="ATF101" s="12" t="s">
        <v>1581</v>
      </c>
      <c r="ATG101" s="12" t="s">
        <v>1579</v>
      </c>
      <c r="ATH101" s="12" t="s">
        <v>1579</v>
      </c>
      <c r="ATI101" s="12" t="s">
        <v>1580</v>
      </c>
      <c r="ATJ101" s="12" t="s">
        <v>1581</v>
      </c>
      <c r="ATK101" s="12" t="s">
        <v>1581</v>
      </c>
      <c r="ATL101" s="12" t="s">
        <v>1579</v>
      </c>
      <c r="ATM101" s="12" t="s">
        <v>1579</v>
      </c>
      <c r="ATN101" s="12" t="s">
        <v>1577</v>
      </c>
      <c r="ATO101" s="12" t="s">
        <v>1580</v>
      </c>
      <c r="ATP101" s="12" t="s">
        <v>1580</v>
      </c>
      <c r="ATQ101" s="12" t="s">
        <v>1577</v>
      </c>
      <c r="ATR101" s="12" t="s">
        <v>1581</v>
      </c>
      <c r="ATS101" s="12" t="s">
        <v>1579</v>
      </c>
      <c r="ATT101" s="12" t="s">
        <v>1579</v>
      </c>
      <c r="ATU101" s="12" t="s">
        <v>1578</v>
      </c>
      <c r="ATV101" s="12" t="s">
        <v>1578</v>
      </c>
      <c r="ATW101" s="12" t="s">
        <v>1580</v>
      </c>
      <c r="ATX101" s="12" t="s">
        <v>1578</v>
      </c>
      <c r="ATY101" s="12" t="s">
        <v>1577</v>
      </c>
      <c r="ATZ101" s="12" t="s">
        <v>1578</v>
      </c>
      <c r="AUA101" s="12" t="s">
        <v>1580</v>
      </c>
      <c r="AUB101" s="12" t="s">
        <v>1577</v>
      </c>
      <c r="AUC101" s="12" t="s">
        <v>1577</v>
      </c>
      <c r="AUD101" s="12" t="s">
        <v>1579</v>
      </c>
      <c r="AUE101" s="12" t="s">
        <v>1578</v>
      </c>
      <c r="AUF101" s="12" t="s">
        <v>1578</v>
      </c>
      <c r="AUG101" s="12" t="s">
        <v>1578</v>
      </c>
      <c r="AUH101" s="12" t="s">
        <v>1577</v>
      </c>
      <c r="AUI101" s="12" t="s">
        <v>1578</v>
      </c>
      <c r="AUJ101" s="12" t="s">
        <v>1579</v>
      </c>
      <c r="AUK101" s="12" t="s">
        <v>1577</v>
      </c>
      <c r="AUL101" s="12" t="s">
        <v>1577</v>
      </c>
      <c r="AUM101" s="12" t="s">
        <v>1578</v>
      </c>
      <c r="AUN101" s="12" t="s">
        <v>1578</v>
      </c>
      <c r="AUO101" s="12" t="s">
        <v>1577</v>
      </c>
      <c r="AUP101" s="12" t="s">
        <v>1580</v>
      </c>
      <c r="AUQ101" s="12" t="s">
        <v>1581</v>
      </c>
      <c r="AUR101" s="12" t="s">
        <v>1577</v>
      </c>
      <c r="AUS101" s="12" t="s">
        <v>1578</v>
      </c>
      <c r="AUT101" s="12" t="s">
        <v>1578</v>
      </c>
      <c r="AUU101" s="12" t="s">
        <v>1577</v>
      </c>
      <c r="AUV101" s="12" t="s">
        <v>1580</v>
      </c>
      <c r="AUW101" s="12" t="s">
        <v>1580</v>
      </c>
      <c r="AUX101" s="12" t="s">
        <v>1577</v>
      </c>
      <c r="AUY101" s="12" t="s">
        <v>1578</v>
      </c>
      <c r="AUZ101" s="12" t="s">
        <v>1578</v>
      </c>
      <c r="AVA101" s="12" t="s">
        <v>1579</v>
      </c>
      <c r="AVB101" s="12" t="s">
        <v>1579</v>
      </c>
      <c r="AVC101" s="12" t="s">
        <v>1579</v>
      </c>
      <c r="AVD101" s="12" t="s">
        <v>1581</v>
      </c>
      <c r="AVE101" s="12" t="s">
        <v>1580</v>
      </c>
      <c r="AVF101" s="12" t="s">
        <v>1578</v>
      </c>
      <c r="AVG101" s="12" t="s">
        <v>1577</v>
      </c>
      <c r="AVH101" s="12" t="s">
        <v>1577</v>
      </c>
      <c r="AVI101" s="12" t="s">
        <v>1581</v>
      </c>
      <c r="AVJ101" s="12" t="s">
        <v>1579</v>
      </c>
      <c r="AVK101" s="12" t="s">
        <v>1579</v>
      </c>
      <c r="AVL101" s="12" t="s">
        <v>1579</v>
      </c>
      <c r="AVM101" s="12" t="s">
        <v>1578</v>
      </c>
      <c r="AVN101" s="12" t="s">
        <v>1580</v>
      </c>
      <c r="AVO101" s="12" t="s">
        <v>1577</v>
      </c>
      <c r="AVP101" s="12" t="s">
        <v>1578</v>
      </c>
      <c r="AVQ101" s="12" t="s">
        <v>1580</v>
      </c>
      <c r="AVR101" s="12" t="s">
        <v>1577</v>
      </c>
      <c r="AVS101" s="12" t="s">
        <v>1579</v>
      </c>
      <c r="AVT101" s="12" t="s">
        <v>1581</v>
      </c>
      <c r="AVU101" s="12" t="s">
        <v>1577</v>
      </c>
      <c r="AVV101" s="12" t="s">
        <v>1577</v>
      </c>
      <c r="AVW101" s="12" t="s">
        <v>1578</v>
      </c>
      <c r="AVX101" s="12" t="s">
        <v>1580</v>
      </c>
      <c r="AVY101" s="12" t="s">
        <v>1580</v>
      </c>
      <c r="AVZ101" s="12" t="s">
        <v>1581</v>
      </c>
      <c r="AWA101" s="12" t="s">
        <v>1579</v>
      </c>
      <c r="AWB101" s="12" t="s">
        <v>1580</v>
      </c>
      <c r="AWC101" s="12" t="s">
        <v>1579</v>
      </c>
      <c r="AWD101" s="12" t="s">
        <v>1577</v>
      </c>
      <c r="AWE101" s="12" t="s">
        <v>1577</v>
      </c>
      <c r="AWF101" s="12" t="s">
        <v>1578</v>
      </c>
      <c r="AWG101" s="12" t="s">
        <v>1578</v>
      </c>
      <c r="AWH101" s="12" t="s">
        <v>1578</v>
      </c>
      <c r="AWI101" s="12" t="s">
        <v>1581</v>
      </c>
      <c r="AWJ101" s="12" t="s">
        <v>1578</v>
      </c>
      <c r="AWK101" s="12" t="s">
        <v>1581</v>
      </c>
      <c r="AWL101" s="12" t="s">
        <v>1577</v>
      </c>
      <c r="AWM101" s="12" t="s">
        <v>1577</v>
      </c>
      <c r="AWN101" s="12" t="s">
        <v>1577</v>
      </c>
      <c r="AWO101" s="12" t="s">
        <v>1578</v>
      </c>
      <c r="AWP101" s="12" t="s">
        <v>1579</v>
      </c>
      <c r="AWQ101" s="12" t="s">
        <v>1581</v>
      </c>
      <c r="AWR101" s="12" t="s">
        <v>1579</v>
      </c>
      <c r="AWS101" s="12" t="s">
        <v>1577</v>
      </c>
      <c r="AWT101" s="12" t="s">
        <v>1577</v>
      </c>
      <c r="AWU101" s="12" t="s">
        <v>1580</v>
      </c>
      <c r="AWV101" s="12" t="s">
        <v>1580</v>
      </c>
      <c r="AWW101" s="12" t="s">
        <v>1578</v>
      </c>
      <c r="AWX101" s="12" t="s">
        <v>1577</v>
      </c>
      <c r="AWY101" s="12" t="s">
        <v>1580</v>
      </c>
      <c r="AWZ101" s="12" t="s">
        <v>1578</v>
      </c>
      <c r="AXA101" s="12" t="s">
        <v>1578</v>
      </c>
      <c r="AXB101" s="12" t="s">
        <v>1579</v>
      </c>
      <c r="AXC101" s="12" t="s">
        <v>1581</v>
      </c>
      <c r="AXD101" s="12" t="s">
        <v>1580</v>
      </c>
      <c r="AXE101" s="12" t="s">
        <v>1580</v>
      </c>
      <c r="AXF101" s="12" t="s">
        <v>1579</v>
      </c>
      <c r="AXG101" s="12" t="s">
        <v>1577</v>
      </c>
      <c r="AXH101" s="12" t="s">
        <v>1579</v>
      </c>
      <c r="AXI101" s="12" t="s">
        <v>1578</v>
      </c>
      <c r="AXJ101" s="12" t="s">
        <v>1579</v>
      </c>
      <c r="AXK101" s="12" t="s">
        <v>1577</v>
      </c>
      <c r="AXL101" s="12" t="s">
        <v>1579</v>
      </c>
      <c r="AXM101" s="12" t="s">
        <v>1578</v>
      </c>
      <c r="AXN101" s="12" t="s">
        <v>1578</v>
      </c>
      <c r="AXO101" s="12" t="s">
        <v>1581</v>
      </c>
      <c r="AXP101" s="12" t="s">
        <v>1579</v>
      </c>
      <c r="AXQ101" s="12" t="s">
        <v>1581</v>
      </c>
      <c r="AXR101" s="12" t="s">
        <v>1578</v>
      </c>
      <c r="AXS101" s="12" t="s">
        <v>1577</v>
      </c>
      <c r="AXT101" s="12" t="s">
        <v>1577</v>
      </c>
      <c r="AXU101" s="12" t="s">
        <v>1579</v>
      </c>
      <c r="AXV101" s="12" t="s">
        <v>1581</v>
      </c>
      <c r="AXW101" s="12" t="s">
        <v>1577</v>
      </c>
      <c r="AXX101" s="12" t="s">
        <v>1579</v>
      </c>
      <c r="AXY101" s="12" t="s">
        <v>1581</v>
      </c>
      <c r="AXZ101" s="12" t="s">
        <v>1578</v>
      </c>
      <c r="AYA101" s="12" t="s">
        <v>1577</v>
      </c>
      <c r="AYB101" s="12" t="s">
        <v>1577</v>
      </c>
      <c r="AYC101" s="12" t="s">
        <v>1577</v>
      </c>
      <c r="AYD101" s="12" t="s">
        <v>1578</v>
      </c>
      <c r="AYE101" s="12" t="s">
        <v>1579</v>
      </c>
      <c r="AYF101" s="12" t="s">
        <v>1580</v>
      </c>
      <c r="AYG101" s="12" t="s">
        <v>1578</v>
      </c>
      <c r="AYH101" s="12" t="s">
        <v>1578</v>
      </c>
      <c r="AYI101" s="12" t="s">
        <v>1577</v>
      </c>
      <c r="AYJ101" s="12" t="s">
        <v>1577</v>
      </c>
      <c r="AYK101" s="12" t="s">
        <v>1578</v>
      </c>
      <c r="AYL101" s="12" t="s">
        <v>1581</v>
      </c>
      <c r="AYM101" s="12" t="s">
        <v>1580</v>
      </c>
      <c r="AYN101" s="12" t="s">
        <v>1578</v>
      </c>
      <c r="AYO101" s="12" t="s">
        <v>1579</v>
      </c>
      <c r="AYP101" s="12" t="s">
        <v>1578</v>
      </c>
      <c r="AYQ101" s="12" t="s">
        <v>1580</v>
      </c>
      <c r="AYR101" s="12" t="s">
        <v>1578</v>
      </c>
      <c r="AYS101" s="12" t="s">
        <v>1579</v>
      </c>
      <c r="AYT101" s="12" t="s">
        <v>1577</v>
      </c>
      <c r="AYU101" s="12" t="s">
        <v>1578</v>
      </c>
      <c r="AYV101" s="12" t="s">
        <v>1581</v>
      </c>
      <c r="AYW101" s="12" t="s">
        <v>1577</v>
      </c>
      <c r="AYX101" s="12" t="s">
        <v>1578</v>
      </c>
      <c r="AYY101" s="12" t="s">
        <v>1578</v>
      </c>
      <c r="AYZ101" s="12" t="s">
        <v>1578</v>
      </c>
      <c r="AZA101" s="12" t="s">
        <v>1580</v>
      </c>
      <c r="AZB101" s="12" t="s">
        <v>1577</v>
      </c>
      <c r="AZC101" s="12" t="s">
        <v>1579</v>
      </c>
      <c r="AZD101" s="12" t="s">
        <v>1577</v>
      </c>
      <c r="AZE101" s="12" t="s">
        <v>1581</v>
      </c>
      <c r="AZF101" s="12" t="s">
        <v>1578</v>
      </c>
      <c r="AZG101" s="12" t="s">
        <v>1581</v>
      </c>
      <c r="AZH101" s="12" t="s">
        <v>1579</v>
      </c>
      <c r="AZI101" s="12" t="s">
        <v>1579</v>
      </c>
      <c r="AZJ101" s="12" t="s">
        <v>1577</v>
      </c>
      <c r="AZK101" s="12" t="s">
        <v>1579</v>
      </c>
      <c r="AZL101" s="12" t="s">
        <v>1581</v>
      </c>
      <c r="AZM101" s="12" t="s">
        <v>1581</v>
      </c>
      <c r="AZN101" s="12" t="s">
        <v>1579</v>
      </c>
      <c r="AZO101" s="12" t="s">
        <v>1578</v>
      </c>
      <c r="AZP101" s="12" t="s">
        <v>1577</v>
      </c>
      <c r="AZQ101" s="12" t="s">
        <v>1577</v>
      </c>
      <c r="AZR101" s="12" t="s">
        <v>1577</v>
      </c>
      <c r="AZS101" s="12" t="s">
        <v>1577</v>
      </c>
      <c r="AZT101" s="12" t="s">
        <v>1579</v>
      </c>
      <c r="AZU101" s="12" t="s">
        <v>1578</v>
      </c>
      <c r="AZV101" s="12" t="s">
        <v>1578</v>
      </c>
      <c r="AZW101" s="12" t="s">
        <v>1580</v>
      </c>
      <c r="AZX101" s="12" t="s">
        <v>1577</v>
      </c>
      <c r="AZY101" s="12" t="s">
        <v>1579</v>
      </c>
      <c r="AZZ101" s="12" t="s">
        <v>1577</v>
      </c>
      <c r="BAA101" s="12" t="s">
        <v>1577</v>
      </c>
      <c r="BAB101" s="12" t="s">
        <v>1579</v>
      </c>
      <c r="BAC101" s="12" t="s">
        <v>1577</v>
      </c>
      <c r="BAD101" s="12" t="s">
        <v>1577</v>
      </c>
      <c r="BAE101" s="12" t="s">
        <v>1577</v>
      </c>
      <c r="BAF101" s="12" t="s">
        <v>1577</v>
      </c>
      <c r="BAG101" s="12" t="s">
        <v>1577</v>
      </c>
      <c r="BAH101" s="12" t="s">
        <v>1577</v>
      </c>
      <c r="BAI101" s="12" t="s">
        <v>1577</v>
      </c>
      <c r="BAJ101" s="12" t="s">
        <v>1580</v>
      </c>
      <c r="BAK101" s="12" t="s">
        <v>1580</v>
      </c>
      <c r="BAL101" s="12" t="s">
        <v>1577</v>
      </c>
      <c r="BAM101" s="12" t="s">
        <v>1577</v>
      </c>
      <c r="BAN101" s="12" t="s">
        <v>1577</v>
      </c>
      <c r="BAO101" s="12" t="s">
        <v>1577</v>
      </c>
      <c r="BAP101" s="12" t="s">
        <v>1578</v>
      </c>
      <c r="BAQ101" s="12" t="s">
        <v>1577</v>
      </c>
      <c r="BAR101" s="12" t="s">
        <v>1577</v>
      </c>
      <c r="BAS101" s="12" t="s">
        <v>1577</v>
      </c>
      <c r="BAT101" s="12" t="s">
        <v>1580</v>
      </c>
      <c r="BAU101" s="12" t="s">
        <v>1577</v>
      </c>
      <c r="BAV101" s="12" t="s">
        <v>1577</v>
      </c>
      <c r="BAW101" s="12" t="s">
        <v>1577</v>
      </c>
      <c r="BAX101" s="12" t="s">
        <v>1581</v>
      </c>
      <c r="BAY101" s="12" t="s">
        <v>1578</v>
      </c>
      <c r="BAZ101" s="12" t="s">
        <v>1579</v>
      </c>
      <c r="BBA101" s="12" t="s">
        <v>1577</v>
      </c>
      <c r="BBB101" s="12" t="s">
        <v>1580</v>
      </c>
      <c r="BBC101" s="12" t="s">
        <v>1581</v>
      </c>
      <c r="BBD101" s="12" t="s">
        <v>1581</v>
      </c>
      <c r="BBE101" s="12" t="s">
        <v>1577</v>
      </c>
      <c r="BBF101" s="12" t="s">
        <v>1581</v>
      </c>
      <c r="BBG101" s="12" t="s">
        <v>1581</v>
      </c>
      <c r="BBH101" s="12" t="s">
        <v>1581</v>
      </c>
      <c r="BBI101" s="12" t="s">
        <v>1581</v>
      </c>
      <c r="BBJ101" s="12" t="s">
        <v>1581</v>
      </c>
      <c r="BBK101" s="12" t="s">
        <v>1581</v>
      </c>
      <c r="BBL101" s="12" t="s">
        <v>1581</v>
      </c>
      <c r="BBM101" s="12" t="s">
        <v>1581</v>
      </c>
      <c r="BBN101" s="12" t="s">
        <v>1581</v>
      </c>
      <c r="BBO101" s="12" t="s">
        <v>1581</v>
      </c>
      <c r="BBP101" s="12" t="s">
        <v>1581</v>
      </c>
      <c r="BBQ101" s="12" t="s">
        <v>1581</v>
      </c>
      <c r="BBR101" s="12" t="s">
        <v>1581</v>
      </c>
      <c r="BBS101" s="12" t="s">
        <v>1581</v>
      </c>
      <c r="BBT101" s="12" t="s">
        <v>1581</v>
      </c>
      <c r="BBU101" s="12" t="s">
        <v>1577</v>
      </c>
      <c r="BBV101" s="12" t="s">
        <v>1581</v>
      </c>
      <c r="BBW101" s="12" t="s">
        <v>1578</v>
      </c>
      <c r="BBX101" s="12" t="s">
        <v>1578</v>
      </c>
      <c r="BBY101" s="12" t="s">
        <v>1578</v>
      </c>
      <c r="BBZ101" s="12" t="s">
        <v>1578</v>
      </c>
      <c r="BCA101" s="12" t="s">
        <v>1578</v>
      </c>
      <c r="BCB101" s="12" t="s">
        <v>1577</v>
      </c>
      <c r="BCC101" s="12" t="s">
        <v>1578</v>
      </c>
      <c r="BCD101" s="12" t="s">
        <v>1578</v>
      </c>
      <c r="BCE101" s="12" t="s">
        <v>1578</v>
      </c>
      <c r="BCF101" s="12" t="s">
        <v>1578</v>
      </c>
      <c r="BCG101" s="12" t="s">
        <v>1577</v>
      </c>
      <c r="BCH101" s="12" t="s">
        <v>1578</v>
      </c>
      <c r="BCI101" s="12" t="s">
        <v>1578</v>
      </c>
      <c r="BCJ101" s="12" t="s">
        <v>1578</v>
      </c>
      <c r="BCK101" s="12" t="s">
        <v>1578</v>
      </c>
      <c r="BCL101" s="12" t="s">
        <v>1578</v>
      </c>
      <c r="BCM101" s="12" t="s">
        <v>1578</v>
      </c>
      <c r="BCN101" s="12" t="s">
        <v>1577</v>
      </c>
      <c r="BCO101" s="12" t="s">
        <v>1577</v>
      </c>
      <c r="BCP101" s="12" t="s">
        <v>1578</v>
      </c>
      <c r="BCQ101" s="12" t="s">
        <v>1578</v>
      </c>
      <c r="BCR101" s="12" t="s">
        <v>1578</v>
      </c>
      <c r="BCS101" s="12" t="s">
        <v>1578</v>
      </c>
      <c r="BCT101" s="12" t="s">
        <v>1578</v>
      </c>
      <c r="BCU101" s="12" t="s">
        <v>1578</v>
      </c>
      <c r="BCV101" s="12" t="s">
        <v>1577</v>
      </c>
      <c r="BCW101" s="12" t="s">
        <v>1578</v>
      </c>
      <c r="BCX101" s="12" t="s">
        <v>1578</v>
      </c>
      <c r="BCY101" s="12" t="s">
        <v>1578</v>
      </c>
      <c r="BCZ101" s="12" t="s">
        <v>1577</v>
      </c>
      <c r="BDA101" s="12" t="s">
        <v>1578</v>
      </c>
      <c r="BDB101" s="12" t="s">
        <v>1578</v>
      </c>
      <c r="BDC101" s="12" t="s">
        <v>1578</v>
      </c>
      <c r="BDD101" s="12" t="s">
        <v>1578</v>
      </c>
      <c r="BDE101" s="12" t="s">
        <v>1577</v>
      </c>
      <c r="BDF101" s="12" t="s">
        <v>1577</v>
      </c>
      <c r="BDG101" s="12" t="s">
        <v>1578</v>
      </c>
      <c r="BDH101" s="12" t="s">
        <v>1577</v>
      </c>
      <c r="BDI101" s="12" t="s">
        <v>1577</v>
      </c>
      <c r="BDJ101" s="12" t="s">
        <v>1579</v>
      </c>
      <c r="BDK101" s="12" t="s">
        <v>1579</v>
      </c>
      <c r="BDL101" s="12" t="s">
        <v>1579</v>
      </c>
      <c r="BDM101" s="12" t="s">
        <v>1579</v>
      </c>
      <c r="BDN101" s="12" t="s">
        <v>1579</v>
      </c>
      <c r="BDO101" s="12" t="s">
        <v>1579</v>
      </c>
      <c r="BDP101" s="12" t="s">
        <v>1579</v>
      </c>
      <c r="BDQ101" s="12" t="s">
        <v>1579</v>
      </c>
      <c r="BDR101" s="12" t="s">
        <v>1579</v>
      </c>
      <c r="BDS101" s="12" t="s">
        <v>1579</v>
      </c>
      <c r="BDT101" s="12" t="s">
        <v>1579</v>
      </c>
      <c r="BDU101" s="12" t="s">
        <v>1577</v>
      </c>
      <c r="BDV101" s="12" t="s">
        <v>1579</v>
      </c>
      <c r="BDW101" s="12" t="s">
        <v>1579</v>
      </c>
      <c r="BDX101" s="12" t="s">
        <v>1579</v>
      </c>
      <c r="BDY101" s="12" t="s">
        <v>1579</v>
      </c>
      <c r="BDZ101" s="12" t="s">
        <v>1579</v>
      </c>
      <c r="BEA101" s="12" t="s">
        <v>1579</v>
      </c>
      <c r="BEB101" s="12" t="s">
        <v>1579</v>
      </c>
      <c r="BEC101" s="12" t="s">
        <v>1579</v>
      </c>
      <c r="BED101" s="12" t="s">
        <v>1579</v>
      </c>
      <c r="BEE101" s="12" t="s">
        <v>1579</v>
      </c>
      <c r="BEF101" s="12" t="s">
        <v>1579</v>
      </c>
      <c r="BEG101" s="12" t="s">
        <v>1577</v>
      </c>
      <c r="BEH101" s="12" t="s">
        <v>1579</v>
      </c>
      <c r="BEI101" s="12" t="s">
        <v>1579</v>
      </c>
      <c r="BEJ101" s="12" t="s">
        <v>1579</v>
      </c>
      <c r="BEK101" s="12" t="s">
        <v>1579</v>
      </c>
      <c r="BEL101" s="12" t="s">
        <v>1579</v>
      </c>
      <c r="BEM101" s="12" t="s">
        <v>1579</v>
      </c>
      <c r="BEN101" s="12" t="s">
        <v>1580</v>
      </c>
      <c r="BEO101" s="12" t="s">
        <v>1577</v>
      </c>
      <c r="BEP101" s="12" t="s">
        <v>1580</v>
      </c>
      <c r="BEQ101" s="12" t="s">
        <v>1580</v>
      </c>
      <c r="BER101" s="12" t="s">
        <v>1580</v>
      </c>
      <c r="BES101" s="12" t="s">
        <v>1580</v>
      </c>
      <c r="BET101" s="12" t="s">
        <v>1580</v>
      </c>
      <c r="BEU101" s="12" t="s">
        <v>1577</v>
      </c>
      <c r="BEV101" s="12" t="s">
        <v>1577</v>
      </c>
      <c r="BEW101" s="12" t="s">
        <v>1580</v>
      </c>
      <c r="BEX101" s="12" t="s">
        <v>1580</v>
      </c>
      <c r="BEY101" s="12" t="s">
        <v>1580</v>
      </c>
      <c r="BEZ101" s="12" t="s">
        <v>1580</v>
      </c>
      <c r="BFA101" s="12" t="s">
        <v>1580</v>
      </c>
      <c r="BFB101" s="12" t="s">
        <v>1580</v>
      </c>
      <c r="BFC101" s="12" t="s">
        <v>1580</v>
      </c>
      <c r="BFD101" s="12" t="s">
        <v>1580</v>
      </c>
      <c r="BFE101" s="12" t="s">
        <v>1577</v>
      </c>
      <c r="BFF101" s="12" t="s">
        <v>1580</v>
      </c>
      <c r="BFG101" s="12" t="s">
        <v>1580</v>
      </c>
      <c r="BFH101" s="12" t="s">
        <v>1580</v>
      </c>
      <c r="BFI101" s="12" t="s">
        <v>1580</v>
      </c>
      <c r="BFJ101" s="12" t="s">
        <v>1577</v>
      </c>
      <c r="BFK101" s="12" t="s">
        <v>1577</v>
      </c>
      <c r="BFL101" s="12" t="s">
        <v>1577</v>
      </c>
      <c r="BFM101" s="12" t="s">
        <v>1577</v>
      </c>
      <c r="BFN101" s="12" t="s">
        <v>1577</v>
      </c>
      <c r="BFO101" s="12" t="s">
        <v>1577</v>
      </c>
      <c r="BFP101" s="12" t="s">
        <v>1577</v>
      </c>
      <c r="BFQ101" s="12" t="s">
        <v>1577</v>
      </c>
      <c r="BFR101" s="12" t="s">
        <v>1577</v>
      </c>
      <c r="BFS101" s="12" t="s">
        <v>1577</v>
      </c>
      <c r="BFT101" s="12" t="s">
        <v>1577</v>
      </c>
      <c r="BFU101" s="12" t="s">
        <v>1577</v>
      </c>
      <c r="BFV101" s="12" t="s">
        <v>1577</v>
      </c>
      <c r="BFW101" s="12" t="s">
        <v>1577</v>
      </c>
      <c r="BFX101" s="12" t="s">
        <v>1577</v>
      </c>
      <c r="BFY101" s="12" t="s">
        <v>1577</v>
      </c>
      <c r="BFZ101" s="12" t="s">
        <v>1577</v>
      </c>
      <c r="BGA101" s="12" t="s">
        <v>1577</v>
      </c>
      <c r="BGB101" s="12" t="s">
        <v>1577</v>
      </c>
      <c r="BGC101" s="12" t="s">
        <v>1577</v>
      </c>
      <c r="BGD101" s="12" t="s">
        <v>1577</v>
      </c>
      <c r="BGE101" s="12" t="s">
        <v>1577</v>
      </c>
      <c r="BGF101" s="12" t="s">
        <v>1577</v>
      </c>
      <c r="BGG101" s="12" t="s">
        <v>1577</v>
      </c>
      <c r="BGH101" s="12" t="s">
        <v>1577</v>
      </c>
      <c r="BGI101" s="12" t="s">
        <v>1577</v>
      </c>
      <c r="BGJ101" s="12" t="s">
        <v>1577</v>
      </c>
      <c r="BGK101" s="12" t="s">
        <v>1577</v>
      </c>
      <c r="BGL101" s="12" t="s">
        <v>1577</v>
      </c>
      <c r="BGM101" s="12" t="s">
        <v>1577</v>
      </c>
      <c r="BGN101" s="12" t="s">
        <v>1577</v>
      </c>
      <c r="BGO101" s="12" t="s">
        <v>1577</v>
      </c>
      <c r="BGP101" s="12" t="s">
        <v>1577</v>
      </c>
      <c r="BGQ101" s="12" t="s">
        <v>1577</v>
      </c>
      <c r="BGR101" s="12" t="s">
        <v>1577</v>
      </c>
      <c r="BGS101" s="12" t="s">
        <v>1577</v>
      </c>
      <c r="BGT101" s="12" t="s">
        <v>1577</v>
      </c>
      <c r="BGU101" s="12" t="s">
        <v>1577</v>
      </c>
      <c r="BGV101" s="12" t="s">
        <v>1577</v>
      </c>
      <c r="BGW101" s="12" t="s">
        <v>1577</v>
      </c>
      <c r="BGX101" s="12" t="s">
        <v>1577</v>
      </c>
      <c r="BGY101" s="12" t="s">
        <v>1577</v>
      </c>
      <c r="BGZ101" s="12" t="s">
        <v>1577</v>
      </c>
      <c r="BHA101" s="12" t="s">
        <v>1577</v>
      </c>
      <c r="BHB101" s="12" t="s">
        <v>1577</v>
      </c>
      <c r="BHC101" s="12" t="s">
        <v>1577</v>
      </c>
      <c r="BHD101" s="12" t="s">
        <v>1577</v>
      </c>
      <c r="BHE101" s="12" t="s">
        <v>1577</v>
      </c>
      <c r="BHF101" s="12" t="s">
        <v>1577</v>
      </c>
      <c r="BHG101" s="12" t="s">
        <v>1577</v>
      </c>
      <c r="BHH101" s="12" t="s">
        <v>1577</v>
      </c>
      <c r="BHI101" s="12" t="s">
        <v>1577</v>
      </c>
      <c r="BHJ101" s="12" t="s">
        <v>1577</v>
      </c>
      <c r="BHK101" s="12" t="s">
        <v>1577</v>
      </c>
      <c r="BHL101" s="12" t="s">
        <v>1577</v>
      </c>
      <c r="BHM101" s="12" t="s">
        <v>1577</v>
      </c>
      <c r="BHN101" s="12" t="s">
        <v>1577</v>
      </c>
      <c r="BHO101" s="12" t="s">
        <v>1577</v>
      </c>
      <c r="BHP101" s="12" t="s">
        <v>1577</v>
      </c>
    </row>
    <row r="102" spans="1:1576">
      <c r="A102" s="1">
        <v>981</v>
      </c>
      <c r="C102" s="15" t="s">
        <v>1706</v>
      </c>
      <c r="D102" s="14" t="s">
        <v>1575</v>
      </c>
      <c r="E102" s="2" t="s">
        <v>1693</v>
      </c>
      <c r="F102" s="2" t="s">
        <v>1694</v>
      </c>
      <c r="G102" s="14" t="s">
        <v>1593</v>
      </c>
      <c r="H102" s="2" t="s">
        <v>1707</v>
      </c>
      <c r="I102" s="2" t="s">
        <v>1577</v>
      </c>
      <c r="J102" s="14" t="s">
        <v>1593</v>
      </c>
      <c r="K102" t="s">
        <v>1578</v>
      </c>
      <c r="L102" t="s">
        <v>1579</v>
      </c>
      <c r="M102" t="s">
        <v>1578</v>
      </c>
      <c r="N102" t="s">
        <v>1578</v>
      </c>
      <c r="O102" t="s">
        <v>1579</v>
      </c>
      <c r="P102" t="s">
        <v>1579</v>
      </c>
      <c r="Q102" t="s">
        <v>1578</v>
      </c>
      <c r="R102" t="s">
        <v>1580</v>
      </c>
      <c r="S102" t="s">
        <v>1578</v>
      </c>
      <c r="T102" t="s">
        <v>1579</v>
      </c>
      <c r="U102" t="s">
        <v>1581</v>
      </c>
      <c r="V102" t="s">
        <v>1581</v>
      </c>
      <c r="W102" t="s">
        <v>1578</v>
      </c>
      <c r="X102" t="s">
        <v>1581</v>
      </c>
      <c r="Y102" t="s">
        <v>1581</v>
      </c>
      <c r="Z102" t="s">
        <v>1581</v>
      </c>
      <c r="AA102" t="s">
        <v>1580</v>
      </c>
      <c r="AB102" t="s">
        <v>1578</v>
      </c>
      <c r="AC102" t="s">
        <v>1579</v>
      </c>
      <c r="AD102" t="s">
        <v>1579</v>
      </c>
      <c r="AE102" t="s">
        <v>1581</v>
      </c>
      <c r="AF102" t="s">
        <v>1578</v>
      </c>
      <c r="AG102" t="s">
        <v>1578</v>
      </c>
      <c r="AH102" t="s">
        <v>1579</v>
      </c>
      <c r="AI102" t="s">
        <v>1579</v>
      </c>
      <c r="AJ102" t="s">
        <v>1579</v>
      </c>
      <c r="AK102" t="s">
        <v>1580</v>
      </c>
      <c r="AL102" t="s">
        <v>1578</v>
      </c>
      <c r="AM102" t="s">
        <v>1590</v>
      </c>
      <c r="AN102" t="s">
        <v>1579</v>
      </c>
      <c r="AO102" t="s">
        <v>1579</v>
      </c>
      <c r="AP102" t="s">
        <v>1579</v>
      </c>
      <c r="AQ102" t="s">
        <v>1577</v>
      </c>
      <c r="AR102" t="s">
        <v>1580</v>
      </c>
      <c r="AS102" t="s">
        <v>1579</v>
      </c>
      <c r="AT102" t="s">
        <v>1581</v>
      </c>
      <c r="AU102" t="s">
        <v>1578</v>
      </c>
      <c r="AV102" t="s">
        <v>1581</v>
      </c>
      <c r="AW102" t="s">
        <v>1579</v>
      </c>
      <c r="AX102" t="s">
        <v>1581</v>
      </c>
      <c r="AY102" t="s">
        <v>1579</v>
      </c>
      <c r="AZ102" t="s">
        <v>1580</v>
      </c>
      <c r="BA102" t="s">
        <v>1580</v>
      </c>
      <c r="BB102" t="s">
        <v>1580</v>
      </c>
      <c r="BC102" t="s">
        <v>1580</v>
      </c>
      <c r="BD102" t="s">
        <v>1581</v>
      </c>
      <c r="BE102" t="s">
        <v>1581</v>
      </c>
      <c r="BF102" t="s">
        <v>1581</v>
      </c>
      <c r="BG102" t="s">
        <v>1578</v>
      </c>
      <c r="BH102" t="s">
        <v>1578</v>
      </c>
      <c r="BI102" t="s">
        <v>1579</v>
      </c>
      <c r="BJ102" t="s">
        <v>1579</v>
      </c>
      <c r="BK102" t="s">
        <v>1579</v>
      </c>
      <c r="BL102" t="s">
        <v>1580</v>
      </c>
      <c r="BM102" t="s">
        <v>1580</v>
      </c>
      <c r="BN102" t="s">
        <v>1581</v>
      </c>
      <c r="BO102" t="s">
        <v>1578</v>
      </c>
      <c r="BP102" t="s">
        <v>1578</v>
      </c>
      <c r="BQ102" t="s">
        <v>1578</v>
      </c>
      <c r="BR102" t="s">
        <v>1581</v>
      </c>
      <c r="BS102" t="s">
        <v>1578</v>
      </c>
      <c r="BT102" t="s">
        <v>1578</v>
      </c>
      <c r="BU102" t="s">
        <v>1577</v>
      </c>
      <c r="BV102" t="s">
        <v>1579</v>
      </c>
      <c r="BW102" t="s">
        <v>1579</v>
      </c>
      <c r="BX102" t="s">
        <v>1580</v>
      </c>
      <c r="BY102" t="s">
        <v>1580</v>
      </c>
      <c r="BZ102" t="s">
        <v>1580</v>
      </c>
      <c r="CA102" t="s">
        <v>1578</v>
      </c>
      <c r="CB102" t="s">
        <v>1579</v>
      </c>
      <c r="CC102" t="s">
        <v>1581</v>
      </c>
      <c r="CD102" t="s">
        <v>1580</v>
      </c>
      <c r="CE102" t="s">
        <v>1579</v>
      </c>
      <c r="CF102" t="s">
        <v>1580</v>
      </c>
      <c r="CG102" t="s">
        <v>1578</v>
      </c>
      <c r="CH102" t="s">
        <v>1579</v>
      </c>
      <c r="CI102" t="s">
        <v>1579</v>
      </c>
      <c r="CJ102" t="s">
        <v>1579</v>
      </c>
      <c r="CK102" t="s">
        <v>1580</v>
      </c>
      <c r="CL102" t="s">
        <v>1580</v>
      </c>
      <c r="CM102" t="s">
        <v>1579</v>
      </c>
      <c r="CN102" t="s">
        <v>1581</v>
      </c>
      <c r="CO102" t="s">
        <v>1580</v>
      </c>
      <c r="CP102" t="s">
        <v>1579</v>
      </c>
      <c r="CQ102" t="s">
        <v>1577</v>
      </c>
      <c r="CR102" t="s">
        <v>1584</v>
      </c>
      <c r="CS102" t="s">
        <v>1578</v>
      </c>
      <c r="CT102" t="s">
        <v>1577</v>
      </c>
      <c r="CU102" t="s">
        <v>1578</v>
      </c>
      <c r="CV102" t="s">
        <v>1579</v>
      </c>
      <c r="CW102" t="s">
        <v>1581</v>
      </c>
      <c r="CX102" t="s">
        <v>1587</v>
      </c>
      <c r="CY102" t="s">
        <v>1580</v>
      </c>
      <c r="CZ102" t="s">
        <v>1580</v>
      </c>
      <c r="DA102" t="s">
        <v>1579</v>
      </c>
      <c r="DB102" t="s">
        <v>1578</v>
      </c>
      <c r="DC102" t="s">
        <v>1578</v>
      </c>
      <c r="DD102" t="s">
        <v>1578</v>
      </c>
      <c r="DE102" t="s">
        <v>1579</v>
      </c>
      <c r="DF102" t="s">
        <v>1581</v>
      </c>
      <c r="DG102" t="s">
        <v>1579</v>
      </c>
      <c r="DH102" t="s">
        <v>1578</v>
      </c>
      <c r="DI102" t="s">
        <v>1579</v>
      </c>
      <c r="DJ102" t="s">
        <v>1580</v>
      </c>
      <c r="DK102" t="s">
        <v>1580</v>
      </c>
      <c r="DL102" t="s">
        <v>1578</v>
      </c>
      <c r="DM102" t="s">
        <v>1578</v>
      </c>
      <c r="DN102" t="s">
        <v>1581</v>
      </c>
      <c r="DO102" t="s">
        <v>1577</v>
      </c>
      <c r="DP102" t="s">
        <v>1578</v>
      </c>
      <c r="DQ102" t="s">
        <v>1581</v>
      </c>
      <c r="DR102" t="s">
        <v>1582</v>
      </c>
      <c r="DS102" t="s">
        <v>1581</v>
      </c>
      <c r="DT102" t="s">
        <v>1578</v>
      </c>
      <c r="DU102" t="s">
        <v>1581</v>
      </c>
      <c r="DV102" t="s">
        <v>1581</v>
      </c>
      <c r="DW102" t="s">
        <v>1578</v>
      </c>
      <c r="DX102" t="s">
        <v>1579</v>
      </c>
      <c r="DY102" t="s">
        <v>1581</v>
      </c>
      <c r="DZ102" t="s">
        <v>1581</v>
      </c>
      <c r="EA102" t="s">
        <v>1579</v>
      </c>
      <c r="EB102" t="s">
        <v>1579</v>
      </c>
      <c r="EC102" t="s">
        <v>1580</v>
      </c>
      <c r="ED102" t="s">
        <v>1579</v>
      </c>
      <c r="EE102" t="s">
        <v>1579</v>
      </c>
      <c r="EF102" t="s">
        <v>1578</v>
      </c>
      <c r="EG102" t="s">
        <v>1579</v>
      </c>
      <c r="EH102" t="s">
        <v>1581</v>
      </c>
      <c r="EI102" t="s">
        <v>1579</v>
      </c>
      <c r="EJ102" t="s">
        <v>1580</v>
      </c>
      <c r="EK102" t="s">
        <v>1579</v>
      </c>
      <c r="EL102" t="s">
        <v>1578</v>
      </c>
      <c r="EM102" t="s">
        <v>1588</v>
      </c>
      <c r="EN102" t="s">
        <v>1578</v>
      </c>
      <c r="EO102" t="s">
        <v>1581</v>
      </c>
      <c r="EP102" t="s">
        <v>1581</v>
      </c>
      <c r="EQ102" t="s">
        <v>1578</v>
      </c>
      <c r="ER102" t="s">
        <v>1579</v>
      </c>
      <c r="ES102" t="s">
        <v>1580</v>
      </c>
      <c r="ET102" t="s">
        <v>1580</v>
      </c>
      <c r="EU102" t="s">
        <v>1580</v>
      </c>
      <c r="EV102" t="s">
        <v>1579</v>
      </c>
      <c r="EW102" t="s">
        <v>1577</v>
      </c>
      <c r="EX102" t="s">
        <v>1587</v>
      </c>
      <c r="EY102" t="s">
        <v>1579</v>
      </c>
      <c r="EZ102" t="s">
        <v>1579</v>
      </c>
      <c r="FA102" t="s">
        <v>1579</v>
      </c>
      <c r="FB102" t="s">
        <v>1579</v>
      </c>
      <c r="FC102" t="s">
        <v>1583</v>
      </c>
      <c r="FD102" t="s">
        <v>1581</v>
      </c>
      <c r="FE102" t="s">
        <v>1588</v>
      </c>
      <c r="FF102" t="s">
        <v>1583</v>
      </c>
      <c r="FG102" t="s">
        <v>1580</v>
      </c>
      <c r="FH102" t="s">
        <v>1587</v>
      </c>
      <c r="FI102" t="s">
        <v>1581</v>
      </c>
      <c r="FJ102" t="s">
        <v>1578</v>
      </c>
      <c r="FK102" t="s">
        <v>1578</v>
      </c>
      <c r="FL102" t="s">
        <v>1579</v>
      </c>
      <c r="FM102" t="s">
        <v>1581</v>
      </c>
      <c r="FN102" t="s">
        <v>1579</v>
      </c>
      <c r="FO102" t="s">
        <v>1579</v>
      </c>
      <c r="FP102" t="s">
        <v>1578</v>
      </c>
      <c r="FQ102" t="s">
        <v>1588</v>
      </c>
      <c r="FR102" t="s">
        <v>1581</v>
      </c>
      <c r="FS102" t="s">
        <v>1580</v>
      </c>
      <c r="FT102" t="s">
        <v>1587</v>
      </c>
      <c r="FU102" t="s">
        <v>1579</v>
      </c>
      <c r="FV102" t="s">
        <v>1580</v>
      </c>
      <c r="FW102" t="s">
        <v>1579</v>
      </c>
      <c r="FX102" t="s">
        <v>1578</v>
      </c>
      <c r="FY102" t="s">
        <v>1590</v>
      </c>
      <c r="FZ102" t="s">
        <v>1578</v>
      </c>
      <c r="GA102" t="s">
        <v>1578</v>
      </c>
      <c r="GB102" t="s">
        <v>1578</v>
      </c>
      <c r="GC102" t="s">
        <v>1579</v>
      </c>
      <c r="GD102" t="s">
        <v>1578</v>
      </c>
      <c r="GE102" t="s">
        <v>1579</v>
      </c>
      <c r="GF102" t="s">
        <v>1579</v>
      </c>
      <c r="GG102" t="s">
        <v>1579</v>
      </c>
      <c r="GH102" t="s">
        <v>1583</v>
      </c>
      <c r="GI102" t="s">
        <v>1579</v>
      </c>
      <c r="GJ102" t="s">
        <v>1579</v>
      </c>
      <c r="GK102" t="s">
        <v>1581</v>
      </c>
      <c r="GL102" t="s">
        <v>1579</v>
      </c>
      <c r="GM102" t="s">
        <v>1581</v>
      </c>
      <c r="GN102" t="s">
        <v>1579</v>
      </c>
      <c r="GO102" t="s">
        <v>1579</v>
      </c>
      <c r="GP102" t="s">
        <v>1579</v>
      </c>
      <c r="GQ102" t="s">
        <v>1584</v>
      </c>
      <c r="GR102" t="s">
        <v>1580</v>
      </c>
      <c r="GS102" t="s">
        <v>1580</v>
      </c>
      <c r="GT102" t="s">
        <v>1580</v>
      </c>
      <c r="GU102" t="s">
        <v>1580</v>
      </c>
      <c r="GV102" t="s">
        <v>1580</v>
      </c>
      <c r="GW102" t="s">
        <v>1579</v>
      </c>
      <c r="GX102" t="s">
        <v>1581</v>
      </c>
      <c r="GY102" t="s">
        <v>1581</v>
      </c>
      <c r="GZ102" t="s">
        <v>1580</v>
      </c>
      <c r="HA102" t="s">
        <v>1579</v>
      </c>
      <c r="HB102" t="s">
        <v>1581</v>
      </c>
      <c r="HC102" t="s">
        <v>1578</v>
      </c>
      <c r="HD102" t="s">
        <v>1579</v>
      </c>
      <c r="HE102" t="s">
        <v>1588</v>
      </c>
      <c r="HF102" t="s">
        <v>1578</v>
      </c>
      <c r="HG102" t="s">
        <v>1579</v>
      </c>
      <c r="HH102" t="s">
        <v>1581</v>
      </c>
      <c r="HI102" t="s">
        <v>1581</v>
      </c>
      <c r="HJ102" t="s">
        <v>1579</v>
      </c>
      <c r="HK102" t="s">
        <v>1581</v>
      </c>
      <c r="HL102" t="s">
        <v>1580</v>
      </c>
      <c r="HM102" t="s">
        <v>1587</v>
      </c>
      <c r="HN102" t="s">
        <v>1597</v>
      </c>
      <c r="HO102" t="s">
        <v>1580</v>
      </c>
      <c r="HP102" t="s">
        <v>1580</v>
      </c>
      <c r="HQ102" t="s">
        <v>1578</v>
      </c>
      <c r="HR102" t="s">
        <v>1595</v>
      </c>
      <c r="HS102" t="s">
        <v>1596</v>
      </c>
      <c r="HT102" t="s">
        <v>1581</v>
      </c>
      <c r="HU102" t="s">
        <v>1578</v>
      </c>
      <c r="HV102" t="s">
        <v>1578</v>
      </c>
      <c r="HW102" t="s">
        <v>1579</v>
      </c>
      <c r="HX102" t="s">
        <v>1581</v>
      </c>
      <c r="HY102" t="s">
        <v>1589</v>
      </c>
      <c r="HZ102" t="s">
        <v>1581</v>
      </c>
      <c r="IA102" t="s">
        <v>1577</v>
      </c>
      <c r="IB102" t="s">
        <v>1578</v>
      </c>
      <c r="IC102" t="s">
        <v>1583</v>
      </c>
      <c r="ID102" t="s">
        <v>1578</v>
      </c>
      <c r="IE102" t="s">
        <v>1579</v>
      </c>
      <c r="IF102" t="s">
        <v>1579</v>
      </c>
      <c r="IG102" t="s">
        <v>1579</v>
      </c>
      <c r="IH102" t="s">
        <v>1581</v>
      </c>
      <c r="II102" t="s">
        <v>1581</v>
      </c>
      <c r="IJ102" t="s">
        <v>1577</v>
      </c>
      <c r="IK102" t="s">
        <v>1579</v>
      </c>
      <c r="IL102" t="s">
        <v>1578</v>
      </c>
      <c r="IM102" t="s">
        <v>1581</v>
      </c>
      <c r="IN102" t="s">
        <v>1580</v>
      </c>
      <c r="IO102" t="s">
        <v>1578</v>
      </c>
      <c r="IP102" t="s">
        <v>1581</v>
      </c>
      <c r="IQ102" t="s">
        <v>1580</v>
      </c>
      <c r="IR102" t="s">
        <v>1580</v>
      </c>
      <c r="IS102" t="s">
        <v>1580</v>
      </c>
      <c r="IT102" t="s">
        <v>1580</v>
      </c>
      <c r="IU102" t="s">
        <v>1578</v>
      </c>
      <c r="IV102" t="s">
        <v>1581</v>
      </c>
      <c r="IW102" t="s">
        <v>1588</v>
      </c>
      <c r="IX102" t="s">
        <v>1581</v>
      </c>
      <c r="IY102" t="s">
        <v>1579</v>
      </c>
      <c r="IZ102" t="s">
        <v>1581</v>
      </c>
      <c r="JA102" t="s">
        <v>1582</v>
      </c>
      <c r="JB102" t="s">
        <v>1579</v>
      </c>
      <c r="JC102" t="s">
        <v>1579</v>
      </c>
      <c r="JD102" t="s">
        <v>1581</v>
      </c>
      <c r="JE102" t="s">
        <v>1578</v>
      </c>
      <c r="JF102" t="s">
        <v>1581</v>
      </c>
      <c r="JG102" t="s">
        <v>1579</v>
      </c>
      <c r="JH102" t="s">
        <v>1580</v>
      </c>
      <c r="JI102" t="s">
        <v>1578</v>
      </c>
      <c r="JJ102" t="s">
        <v>1578</v>
      </c>
      <c r="JK102" t="s">
        <v>1578</v>
      </c>
      <c r="JL102" t="s">
        <v>1597</v>
      </c>
      <c r="JM102" t="s">
        <v>1578</v>
      </c>
      <c r="JN102" t="s">
        <v>1580</v>
      </c>
      <c r="JO102" t="s">
        <v>1580</v>
      </c>
      <c r="JP102" t="s">
        <v>1579</v>
      </c>
      <c r="JQ102" t="s">
        <v>1578</v>
      </c>
      <c r="JR102" t="s">
        <v>1578</v>
      </c>
      <c r="JS102" t="s">
        <v>1578</v>
      </c>
      <c r="JT102" t="s">
        <v>1581</v>
      </c>
      <c r="JU102" t="s">
        <v>1581</v>
      </c>
      <c r="JV102" t="s">
        <v>1579</v>
      </c>
      <c r="JW102" t="s">
        <v>1581</v>
      </c>
      <c r="JX102" t="s">
        <v>1581</v>
      </c>
      <c r="JY102" t="s">
        <v>1578</v>
      </c>
      <c r="JZ102" t="s">
        <v>1579</v>
      </c>
      <c r="KA102" t="s">
        <v>1597</v>
      </c>
      <c r="KB102" t="s">
        <v>1580</v>
      </c>
      <c r="KC102" t="s">
        <v>1580</v>
      </c>
      <c r="KD102" t="s">
        <v>1580</v>
      </c>
      <c r="KE102" t="s">
        <v>1597</v>
      </c>
      <c r="KF102" t="s">
        <v>1580</v>
      </c>
      <c r="KG102" t="s">
        <v>1580</v>
      </c>
      <c r="KH102" t="s">
        <v>1578</v>
      </c>
      <c r="KI102" t="s">
        <v>1590</v>
      </c>
      <c r="KJ102" t="s">
        <v>1580</v>
      </c>
      <c r="KK102" t="s">
        <v>1580</v>
      </c>
      <c r="KL102" t="s">
        <v>1579</v>
      </c>
      <c r="KM102" t="s">
        <v>1580</v>
      </c>
      <c r="KN102" t="s">
        <v>1578</v>
      </c>
      <c r="KO102" t="s">
        <v>1579</v>
      </c>
      <c r="KP102" t="s">
        <v>1582</v>
      </c>
      <c r="KQ102" t="s">
        <v>1579</v>
      </c>
      <c r="KR102" t="s">
        <v>1581</v>
      </c>
      <c r="KS102" t="s">
        <v>1579</v>
      </c>
      <c r="KT102" t="s">
        <v>1579</v>
      </c>
      <c r="KU102" t="s">
        <v>1579</v>
      </c>
      <c r="KV102" t="s">
        <v>1581</v>
      </c>
      <c r="KW102" t="s">
        <v>1581</v>
      </c>
      <c r="KX102" t="s">
        <v>1579</v>
      </c>
      <c r="KY102" t="s">
        <v>1581</v>
      </c>
      <c r="KZ102" t="s">
        <v>1586</v>
      </c>
      <c r="LA102" t="s">
        <v>1580</v>
      </c>
      <c r="LB102" t="s">
        <v>1580</v>
      </c>
      <c r="LC102" t="s">
        <v>1578</v>
      </c>
      <c r="LD102" t="s">
        <v>1578</v>
      </c>
      <c r="LE102" t="s">
        <v>1578</v>
      </c>
      <c r="LF102" t="s">
        <v>1580</v>
      </c>
      <c r="LG102" t="s">
        <v>1578</v>
      </c>
      <c r="LH102" t="s">
        <v>1578</v>
      </c>
      <c r="LI102" t="s">
        <v>1581</v>
      </c>
      <c r="LJ102" t="s">
        <v>1580</v>
      </c>
      <c r="LK102" t="s">
        <v>1581</v>
      </c>
      <c r="LL102" t="s">
        <v>1578</v>
      </c>
      <c r="LM102" t="s">
        <v>1578</v>
      </c>
      <c r="LN102" t="s">
        <v>1579</v>
      </c>
      <c r="LO102" t="s">
        <v>1581</v>
      </c>
      <c r="LP102" t="s">
        <v>1578</v>
      </c>
      <c r="LQ102" t="s">
        <v>1581</v>
      </c>
      <c r="LR102" t="s">
        <v>1578</v>
      </c>
      <c r="LS102" t="s">
        <v>1579</v>
      </c>
      <c r="LT102" t="s">
        <v>1581</v>
      </c>
      <c r="LU102" t="s">
        <v>1583</v>
      </c>
      <c r="LV102" t="s">
        <v>1579</v>
      </c>
      <c r="LW102" t="s">
        <v>1579</v>
      </c>
      <c r="LX102" t="s">
        <v>1579</v>
      </c>
      <c r="LY102" t="s">
        <v>1579</v>
      </c>
      <c r="LZ102" t="s">
        <v>1581</v>
      </c>
      <c r="MA102" t="s">
        <v>1581</v>
      </c>
      <c r="MB102" t="s">
        <v>1582</v>
      </c>
      <c r="MC102" t="s">
        <v>1581</v>
      </c>
      <c r="MD102" t="s">
        <v>1578</v>
      </c>
      <c r="ME102" t="s">
        <v>1578</v>
      </c>
      <c r="MF102" t="s">
        <v>1579</v>
      </c>
      <c r="MG102" t="s">
        <v>1578</v>
      </c>
      <c r="MH102" t="s">
        <v>1581</v>
      </c>
      <c r="MI102" t="s">
        <v>1580</v>
      </c>
      <c r="MJ102" t="s">
        <v>1596</v>
      </c>
      <c r="MK102" t="s">
        <v>1579</v>
      </c>
      <c r="ML102" t="s">
        <v>1590</v>
      </c>
      <c r="MM102" t="s">
        <v>1577</v>
      </c>
      <c r="MN102" t="s">
        <v>1578</v>
      </c>
      <c r="MO102" t="s">
        <v>1579</v>
      </c>
      <c r="MP102" t="s">
        <v>1581</v>
      </c>
      <c r="MQ102" t="s">
        <v>1578</v>
      </c>
      <c r="MR102" t="s">
        <v>1581</v>
      </c>
      <c r="MS102" t="s">
        <v>1581</v>
      </c>
      <c r="MT102" t="s">
        <v>1579</v>
      </c>
      <c r="MU102" t="s">
        <v>1578</v>
      </c>
      <c r="MV102" t="s">
        <v>1581</v>
      </c>
      <c r="MW102" t="s">
        <v>1585</v>
      </c>
      <c r="MX102" t="s">
        <v>1578</v>
      </c>
      <c r="MY102" t="s">
        <v>1578</v>
      </c>
      <c r="MZ102" t="s">
        <v>1588</v>
      </c>
      <c r="NA102" t="s">
        <v>1579</v>
      </c>
      <c r="NB102" t="s">
        <v>1579</v>
      </c>
      <c r="NC102" t="s">
        <v>1578</v>
      </c>
      <c r="ND102" t="s">
        <v>1581</v>
      </c>
      <c r="NE102" t="s">
        <v>1579</v>
      </c>
      <c r="NF102" t="s">
        <v>1579</v>
      </c>
      <c r="NG102" t="s">
        <v>1581</v>
      </c>
      <c r="NH102" t="s">
        <v>1580</v>
      </c>
      <c r="NI102" t="s">
        <v>1579</v>
      </c>
      <c r="NJ102" t="s">
        <v>1587</v>
      </c>
      <c r="NK102" t="s">
        <v>1580</v>
      </c>
      <c r="NL102" t="s">
        <v>1580</v>
      </c>
      <c r="NM102" t="s">
        <v>1580</v>
      </c>
      <c r="NN102" t="s">
        <v>1590</v>
      </c>
      <c r="NO102" t="s">
        <v>1580</v>
      </c>
      <c r="NP102" t="s">
        <v>1581</v>
      </c>
      <c r="NQ102" t="s">
        <v>1577</v>
      </c>
      <c r="NR102" t="s">
        <v>1577</v>
      </c>
      <c r="NS102" t="s">
        <v>1578</v>
      </c>
      <c r="NT102" t="s">
        <v>1580</v>
      </c>
      <c r="NU102" t="s">
        <v>1578</v>
      </c>
      <c r="NV102" t="s">
        <v>1578</v>
      </c>
      <c r="NW102" t="s">
        <v>1578</v>
      </c>
      <c r="NX102" t="s">
        <v>1578</v>
      </c>
      <c r="NY102" t="s">
        <v>1578</v>
      </c>
      <c r="NZ102" t="s">
        <v>1578</v>
      </c>
      <c r="OA102" t="s">
        <v>1579</v>
      </c>
      <c r="OB102" t="s">
        <v>1581</v>
      </c>
      <c r="OC102" t="s">
        <v>1585</v>
      </c>
      <c r="OD102" t="s">
        <v>1579</v>
      </c>
      <c r="OE102" t="s">
        <v>1581</v>
      </c>
      <c r="OF102" t="s">
        <v>1578</v>
      </c>
      <c r="OG102" t="s">
        <v>1578</v>
      </c>
      <c r="OH102" t="s">
        <v>1579</v>
      </c>
      <c r="OI102" t="s">
        <v>1578</v>
      </c>
      <c r="OJ102" t="s">
        <v>1578</v>
      </c>
      <c r="OK102" t="s">
        <v>1581</v>
      </c>
      <c r="OL102" t="s">
        <v>1580</v>
      </c>
      <c r="OM102" t="s">
        <v>1580</v>
      </c>
      <c r="ON102" t="s">
        <v>1597</v>
      </c>
      <c r="OO102" t="s">
        <v>1578</v>
      </c>
      <c r="OP102" t="s">
        <v>1580</v>
      </c>
      <c r="OQ102" t="s">
        <v>1580</v>
      </c>
      <c r="OR102" t="s">
        <v>1580</v>
      </c>
      <c r="OS102" t="s">
        <v>1579</v>
      </c>
      <c r="OT102" t="s">
        <v>1581</v>
      </c>
      <c r="OU102" t="s">
        <v>1581</v>
      </c>
      <c r="OV102" t="s">
        <v>1596</v>
      </c>
      <c r="OW102" t="s">
        <v>1581</v>
      </c>
      <c r="OX102" t="s">
        <v>1580</v>
      </c>
      <c r="OY102" t="s">
        <v>1578</v>
      </c>
      <c r="OZ102" t="s">
        <v>1580</v>
      </c>
      <c r="PA102" t="s">
        <v>1578</v>
      </c>
      <c r="PB102" t="s">
        <v>1581</v>
      </c>
      <c r="PC102" t="s">
        <v>1581</v>
      </c>
      <c r="PD102" t="s">
        <v>1581</v>
      </c>
      <c r="PE102" t="s">
        <v>1581</v>
      </c>
      <c r="PF102" t="s">
        <v>1588</v>
      </c>
      <c r="PG102" t="s">
        <v>1581</v>
      </c>
      <c r="PH102" t="s">
        <v>1582</v>
      </c>
      <c r="PI102" t="s">
        <v>1579</v>
      </c>
      <c r="PJ102" t="s">
        <v>1578</v>
      </c>
      <c r="PK102" t="s">
        <v>1581</v>
      </c>
      <c r="PL102" t="s">
        <v>1579</v>
      </c>
      <c r="PM102" t="s">
        <v>1581</v>
      </c>
      <c r="PN102" t="s">
        <v>1581</v>
      </c>
      <c r="PO102" t="s">
        <v>1580</v>
      </c>
      <c r="PP102" t="s">
        <v>1580</v>
      </c>
      <c r="PQ102" t="s">
        <v>1580</v>
      </c>
      <c r="PR102" t="s">
        <v>1580</v>
      </c>
      <c r="PS102" t="s">
        <v>1590</v>
      </c>
      <c r="PT102" t="s">
        <v>1580</v>
      </c>
      <c r="PU102" t="s">
        <v>1580</v>
      </c>
      <c r="PV102" t="s">
        <v>1579</v>
      </c>
      <c r="PW102" t="s">
        <v>1579</v>
      </c>
      <c r="PX102" t="s">
        <v>1580</v>
      </c>
      <c r="PY102" t="s">
        <v>1578</v>
      </c>
      <c r="PZ102" t="s">
        <v>1580</v>
      </c>
      <c r="QA102" t="s">
        <v>1596</v>
      </c>
      <c r="QB102" t="s">
        <v>1580</v>
      </c>
      <c r="QC102" t="s">
        <v>1578</v>
      </c>
      <c r="QD102" t="s">
        <v>1590</v>
      </c>
      <c r="QE102" t="s">
        <v>1579</v>
      </c>
      <c r="QF102" t="s">
        <v>1580</v>
      </c>
      <c r="QG102" t="s">
        <v>1590</v>
      </c>
      <c r="QH102" t="s">
        <v>1578</v>
      </c>
      <c r="QI102" t="s">
        <v>1581</v>
      </c>
      <c r="QJ102" t="s">
        <v>1579</v>
      </c>
      <c r="QK102" t="s">
        <v>1583</v>
      </c>
      <c r="QL102" t="s">
        <v>1579</v>
      </c>
      <c r="QM102" t="s">
        <v>1578</v>
      </c>
      <c r="QN102" t="s">
        <v>1581</v>
      </c>
      <c r="QO102" t="s">
        <v>1581</v>
      </c>
      <c r="QP102" t="s">
        <v>1581</v>
      </c>
      <c r="QQ102" t="s">
        <v>1579</v>
      </c>
      <c r="QR102" t="s">
        <v>1578</v>
      </c>
      <c r="QS102" t="s">
        <v>1581</v>
      </c>
      <c r="QT102" t="s">
        <v>1578</v>
      </c>
      <c r="QU102" t="s">
        <v>1579</v>
      </c>
      <c r="QV102" t="s">
        <v>1581</v>
      </c>
      <c r="QW102" t="s">
        <v>1581</v>
      </c>
      <c r="QX102" t="s">
        <v>1581</v>
      </c>
      <c r="QY102" t="s">
        <v>1578</v>
      </c>
      <c r="QZ102" t="s">
        <v>1581</v>
      </c>
      <c r="RA102" t="s">
        <v>1580</v>
      </c>
      <c r="RB102" t="s">
        <v>1578</v>
      </c>
      <c r="RC102" t="s">
        <v>1577</v>
      </c>
      <c r="RD102" t="s">
        <v>1578</v>
      </c>
      <c r="RE102" t="s">
        <v>1580</v>
      </c>
      <c r="RF102" t="s">
        <v>1580</v>
      </c>
      <c r="RG102" t="s">
        <v>1581</v>
      </c>
      <c r="RH102" t="s">
        <v>1578</v>
      </c>
      <c r="RI102" t="s">
        <v>1578</v>
      </c>
      <c r="RJ102" t="s">
        <v>1578</v>
      </c>
      <c r="RK102" t="s">
        <v>1579</v>
      </c>
      <c r="RL102" t="s">
        <v>1595</v>
      </c>
      <c r="RM102" t="s">
        <v>1590</v>
      </c>
      <c r="RN102" t="s">
        <v>1578</v>
      </c>
      <c r="RO102" t="s">
        <v>1579</v>
      </c>
      <c r="RP102" t="s">
        <v>1579</v>
      </c>
      <c r="RQ102" t="s">
        <v>1579</v>
      </c>
      <c r="RR102" t="s">
        <v>1581</v>
      </c>
      <c r="RS102" t="s">
        <v>1581</v>
      </c>
      <c r="RT102" t="s">
        <v>1584</v>
      </c>
      <c r="RU102" t="s">
        <v>1578</v>
      </c>
      <c r="RV102" t="s">
        <v>1579</v>
      </c>
      <c r="RW102" t="s">
        <v>1579</v>
      </c>
      <c r="RX102" t="s">
        <v>1580</v>
      </c>
      <c r="RY102" t="s">
        <v>1577</v>
      </c>
      <c r="RZ102" t="s">
        <v>1587</v>
      </c>
      <c r="SA102" t="s">
        <v>1581</v>
      </c>
      <c r="SB102" t="s">
        <v>1581</v>
      </c>
      <c r="SC102" t="s">
        <v>1579</v>
      </c>
      <c r="SD102" t="s">
        <v>1579</v>
      </c>
      <c r="SE102" t="s">
        <v>1580</v>
      </c>
      <c r="SF102" t="s">
        <v>1578</v>
      </c>
      <c r="SG102" t="s">
        <v>1578</v>
      </c>
      <c r="SH102" t="s">
        <v>1578</v>
      </c>
      <c r="SI102" t="s">
        <v>1578</v>
      </c>
      <c r="SJ102" t="s">
        <v>1577</v>
      </c>
      <c r="SK102" t="s">
        <v>1581</v>
      </c>
      <c r="SL102" t="s">
        <v>1578</v>
      </c>
      <c r="SM102" t="s">
        <v>1579</v>
      </c>
      <c r="SN102" t="s">
        <v>1577</v>
      </c>
      <c r="SO102" t="s">
        <v>1581</v>
      </c>
      <c r="SP102" t="s">
        <v>1580</v>
      </c>
      <c r="SQ102" t="s">
        <v>1580</v>
      </c>
      <c r="SR102" t="s">
        <v>1579</v>
      </c>
      <c r="SS102" t="s">
        <v>1579</v>
      </c>
      <c r="ST102" t="s">
        <v>1585</v>
      </c>
      <c r="SU102" t="s">
        <v>1579</v>
      </c>
      <c r="SV102" t="s">
        <v>1579</v>
      </c>
      <c r="SW102" t="s">
        <v>1579</v>
      </c>
      <c r="SX102" t="s">
        <v>1581</v>
      </c>
      <c r="SY102" t="s">
        <v>1581</v>
      </c>
      <c r="SZ102" t="s">
        <v>1581</v>
      </c>
      <c r="TA102" t="s">
        <v>1581</v>
      </c>
      <c r="TB102" t="s">
        <v>1579</v>
      </c>
      <c r="TC102" t="s">
        <v>1579</v>
      </c>
      <c r="TD102" t="s">
        <v>1580</v>
      </c>
      <c r="TE102" t="s">
        <v>1587</v>
      </c>
      <c r="TF102" t="s">
        <v>1580</v>
      </c>
      <c r="TG102" t="s">
        <v>1578</v>
      </c>
      <c r="TH102" t="s">
        <v>1580</v>
      </c>
      <c r="TI102" t="s">
        <v>1578</v>
      </c>
      <c r="TJ102" t="s">
        <v>1581</v>
      </c>
      <c r="TK102" t="s">
        <v>1580</v>
      </c>
      <c r="TL102" t="s">
        <v>1581</v>
      </c>
      <c r="TM102" t="s">
        <v>1595</v>
      </c>
      <c r="TN102" t="s">
        <v>1596</v>
      </c>
      <c r="TO102" t="s">
        <v>1590</v>
      </c>
      <c r="TP102" t="s">
        <v>1578</v>
      </c>
      <c r="TQ102" t="s">
        <v>1579</v>
      </c>
      <c r="TR102" t="s">
        <v>1581</v>
      </c>
      <c r="TS102" t="s">
        <v>1579</v>
      </c>
      <c r="TT102" t="s">
        <v>1579</v>
      </c>
      <c r="TU102" t="s">
        <v>1578</v>
      </c>
      <c r="TV102" t="s">
        <v>1581</v>
      </c>
      <c r="TW102" t="s">
        <v>1579</v>
      </c>
      <c r="TX102" t="s">
        <v>1579</v>
      </c>
      <c r="TY102" t="s">
        <v>1578</v>
      </c>
      <c r="TZ102" t="s">
        <v>1581</v>
      </c>
      <c r="UA102" t="s">
        <v>1584</v>
      </c>
      <c r="UB102" t="s">
        <v>1589</v>
      </c>
      <c r="UC102" t="s">
        <v>1583</v>
      </c>
      <c r="UD102" t="s">
        <v>1579</v>
      </c>
      <c r="UE102" t="s">
        <v>1581</v>
      </c>
      <c r="UF102" t="s">
        <v>1583</v>
      </c>
      <c r="UG102" t="s">
        <v>1583</v>
      </c>
      <c r="UH102" t="s">
        <v>1583</v>
      </c>
      <c r="UI102" t="s">
        <v>1579</v>
      </c>
      <c r="UJ102" t="s">
        <v>1597</v>
      </c>
      <c r="UK102" t="s">
        <v>1579</v>
      </c>
      <c r="UL102" t="s">
        <v>1578</v>
      </c>
      <c r="UM102" t="s">
        <v>1590</v>
      </c>
      <c r="UN102" t="s">
        <v>1580</v>
      </c>
      <c r="UO102" t="s">
        <v>1580</v>
      </c>
      <c r="UP102" t="s">
        <v>1579</v>
      </c>
      <c r="UQ102" t="s">
        <v>1590</v>
      </c>
      <c r="UR102" t="s">
        <v>1578</v>
      </c>
      <c r="US102" t="s">
        <v>1579</v>
      </c>
      <c r="UT102" t="s">
        <v>1581</v>
      </c>
      <c r="UU102" t="s">
        <v>1578</v>
      </c>
      <c r="UV102" t="s">
        <v>1578</v>
      </c>
      <c r="UW102" t="s">
        <v>1581</v>
      </c>
      <c r="UX102" t="s">
        <v>1578</v>
      </c>
      <c r="UY102" t="s">
        <v>1585</v>
      </c>
      <c r="UZ102" t="s">
        <v>1581</v>
      </c>
      <c r="VA102" t="s">
        <v>1578</v>
      </c>
      <c r="VB102" t="s">
        <v>1581</v>
      </c>
      <c r="VC102" t="s">
        <v>1579</v>
      </c>
      <c r="VD102" t="s">
        <v>1578</v>
      </c>
      <c r="VE102" t="s">
        <v>1585</v>
      </c>
      <c r="VF102" t="s">
        <v>1579</v>
      </c>
      <c r="VG102" t="s">
        <v>1581</v>
      </c>
      <c r="VH102" t="s">
        <v>1581</v>
      </c>
      <c r="VI102" t="s">
        <v>1579</v>
      </c>
      <c r="VJ102" t="s">
        <v>1581</v>
      </c>
      <c r="VK102" t="s">
        <v>1579</v>
      </c>
      <c r="VL102" t="s">
        <v>1580</v>
      </c>
      <c r="VM102" t="s">
        <v>1580</v>
      </c>
      <c r="VN102" t="s">
        <v>1578</v>
      </c>
      <c r="VO102" t="s">
        <v>1587</v>
      </c>
      <c r="VP102" t="s">
        <v>1580</v>
      </c>
      <c r="VQ102" t="s">
        <v>1587</v>
      </c>
      <c r="VR102" t="s">
        <v>1587</v>
      </c>
      <c r="VS102" t="s">
        <v>1578</v>
      </c>
      <c r="VT102" t="s">
        <v>1580</v>
      </c>
      <c r="VU102" t="s">
        <v>1580</v>
      </c>
      <c r="VV102" t="s">
        <v>1578</v>
      </c>
      <c r="VW102" t="s">
        <v>1580</v>
      </c>
      <c r="VX102" t="s">
        <v>1590</v>
      </c>
      <c r="VY102" t="s">
        <v>1577</v>
      </c>
      <c r="VZ102" t="s">
        <v>1580</v>
      </c>
      <c r="WA102" t="s">
        <v>1578</v>
      </c>
      <c r="WB102" t="s">
        <v>1578</v>
      </c>
      <c r="WC102" t="s">
        <v>1580</v>
      </c>
      <c r="WD102" t="s">
        <v>1581</v>
      </c>
      <c r="WE102" t="s">
        <v>1578</v>
      </c>
      <c r="WF102" t="s">
        <v>1577</v>
      </c>
      <c r="WG102" t="s">
        <v>1579</v>
      </c>
      <c r="WH102" t="s">
        <v>1581</v>
      </c>
      <c r="WI102" t="s">
        <v>1578</v>
      </c>
      <c r="WJ102" t="s">
        <v>1581</v>
      </c>
      <c r="WK102" t="s">
        <v>1581</v>
      </c>
      <c r="WL102" t="s">
        <v>1581</v>
      </c>
      <c r="WM102" t="s">
        <v>1578</v>
      </c>
      <c r="WN102" t="s">
        <v>1579</v>
      </c>
      <c r="WO102" t="s">
        <v>1585</v>
      </c>
      <c r="WP102" t="s">
        <v>1578</v>
      </c>
      <c r="WQ102" t="s">
        <v>1579</v>
      </c>
      <c r="WR102" t="s">
        <v>1579</v>
      </c>
      <c r="WS102" t="s">
        <v>1579</v>
      </c>
      <c r="WT102" t="s">
        <v>1581</v>
      </c>
      <c r="WU102" t="s">
        <v>1582</v>
      </c>
      <c r="WV102" t="s">
        <v>1580</v>
      </c>
      <c r="WW102" t="s">
        <v>1578</v>
      </c>
      <c r="WX102" t="s">
        <v>1578</v>
      </c>
      <c r="WY102" t="s">
        <v>1578</v>
      </c>
      <c r="WZ102" t="s">
        <v>1578</v>
      </c>
      <c r="XA102" t="s">
        <v>1578</v>
      </c>
      <c r="XB102" t="s">
        <v>1580</v>
      </c>
      <c r="XC102" t="s">
        <v>1580</v>
      </c>
      <c r="XD102" t="s">
        <v>1578</v>
      </c>
      <c r="XE102" t="s">
        <v>1578</v>
      </c>
      <c r="XF102" t="s">
        <v>1579</v>
      </c>
      <c r="XG102" t="s">
        <v>1580</v>
      </c>
      <c r="XH102" t="s">
        <v>1578</v>
      </c>
      <c r="XI102" t="s">
        <v>1578</v>
      </c>
      <c r="XJ102" t="s">
        <v>1584</v>
      </c>
      <c r="XK102" t="s">
        <v>1579</v>
      </c>
      <c r="XL102" t="s">
        <v>1581</v>
      </c>
      <c r="XM102" t="s">
        <v>1584</v>
      </c>
      <c r="XN102" t="s">
        <v>1581</v>
      </c>
      <c r="XO102" t="s">
        <v>1581</v>
      </c>
      <c r="XP102" t="s">
        <v>1577</v>
      </c>
      <c r="XQ102" t="s">
        <v>1583</v>
      </c>
      <c r="XR102" t="s">
        <v>1583</v>
      </c>
      <c r="XS102" t="s">
        <v>1579</v>
      </c>
      <c r="XT102" t="s">
        <v>1578</v>
      </c>
      <c r="XU102" t="s">
        <v>1578</v>
      </c>
      <c r="XV102" t="s">
        <v>1579</v>
      </c>
      <c r="XW102" t="s">
        <v>1584</v>
      </c>
      <c r="XX102" t="s">
        <v>1577</v>
      </c>
      <c r="XY102" t="s">
        <v>1597</v>
      </c>
      <c r="XZ102" t="s">
        <v>1577</v>
      </c>
      <c r="YA102" t="s">
        <v>1580</v>
      </c>
      <c r="YB102" t="s">
        <v>1597</v>
      </c>
      <c r="YC102" t="s">
        <v>1580</v>
      </c>
      <c r="YD102" t="s">
        <v>1578</v>
      </c>
      <c r="YE102" t="s">
        <v>1578</v>
      </c>
      <c r="YF102" t="s">
        <v>1580</v>
      </c>
      <c r="YG102" t="s">
        <v>1580</v>
      </c>
      <c r="YH102" t="s">
        <v>1578</v>
      </c>
      <c r="YI102" t="s">
        <v>1578</v>
      </c>
      <c r="YJ102" t="s">
        <v>1596</v>
      </c>
      <c r="YK102" t="s">
        <v>1597</v>
      </c>
      <c r="YL102" t="s">
        <v>1578</v>
      </c>
      <c r="YM102" t="s">
        <v>1578</v>
      </c>
      <c r="YN102" t="s">
        <v>1579</v>
      </c>
      <c r="YO102" t="s">
        <v>1579</v>
      </c>
      <c r="YP102" t="s">
        <v>1581</v>
      </c>
      <c r="YQ102" t="s">
        <v>1577</v>
      </c>
      <c r="YR102" t="s">
        <v>1579</v>
      </c>
      <c r="YS102" t="s">
        <v>1581</v>
      </c>
      <c r="YT102" t="s">
        <v>1577</v>
      </c>
      <c r="YU102" t="s">
        <v>1578</v>
      </c>
      <c r="YV102" t="s">
        <v>1579</v>
      </c>
      <c r="YW102" t="s">
        <v>1578</v>
      </c>
      <c r="YX102" t="s">
        <v>1578</v>
      </c>
      <c r="YY102" t="s">
        <v>1577</v>
      </c>
      <c r="YZ102" t="s">
        <v>1581</v>
      </c>
      <c r="ZA102" t="s">
        <v>1577</v>
      </c>
      <c r="ZB102" t="s">
        <v>1583</v>
      </c>
      <c r="ZC102" t="s">
        <v>1581</v>
      </c>
      <c r="ZD102" t="s">
        <v>1577</v>
      </c>
      <c r="ZE102" t="s">
        <v>1580</v>
      </c>
      <c r="ZF102" t="s">
        <v>1580</v>
      </c>
      <c r="ZG102" t="s">
        <v>1580</v>
      </c>
      <c r="ZH102" t="s">
        <v>1579</v>
      </c>
      <c r="ZI102" t="s">
        <v>1597</v>
      </c>
      <c r="ZJ102" t="s">
        <v>1580</v>
      </c>
      <c r="ZK102" t="s">
        <v>1579</v>
      </c>
      <c r="ZL102" t="s">
        <v>1581</v>
      </c>
      <c r="ZM102" t="s">
        <v>1578</v>
      </c>
      <c r="ZN102" t="s">
        <v>1578</v>
      </c>
      <c r="ZO102" t="s">
        <v>1578</v>
      </c>
      <c r="ZP102" t="s">
        <v>1577</v>
      </c>
      <c r="ZQ102" t="s">
        <v>1580</v>
      </c>
      <c r="ZR102" t="s">
        <v>1580</v>
      </c>
      <c r="ZS102" t="s">
        <v>1581</v>
      </c>
      <c r="ZT102" t="s">
        <v>1579</v>
      </c>
      <c r="ZU102" t="s">
        <v>1581</v>
      </c>
      <c r="ZV102" t="s">
        <v>1581</v>
      </c>
      <c r="ZW102" t="s">
        <v>1581</v>
      </c>
      <c r="ZX102" t="s">
        <v>1582</v>
      </c>
      <c r="ZY102" t="s">
        <v>1581</v>
      </c>
      <c r="ZZ102" t="s">
        <v>1581</v>
      </c>
      <c r="AAA102" t="s">
        <v>1581</v>
      </c>
      <c r="AAB102" t="s">
        <v>1579</v>
      </c>
      <c r="AAC102" t="s">
        <v>1579</v>
      </c>
      <c r="AAD102" t="s">
        <v>1584</v>
      </c>
      <c r="AAE102" t="s">
        <v>1588</v>
      </c>
      <c r="AAF102" t="s">
        <v>1581</v>
      </c>
      <c r="AAG102" t="s">
        <v>1578</v>
      </c>
      <c r="AAH102" t="s">
        <v>1585</v>
      </c>
      <c r="AAI102" t="s">
        <v>1579</v>
      </c>
      <c r="AAJ102" t="s">
        <v>1579</v>
      </c>
      <c r="AAK102" t="s">
        <v>1580</v>
      </c>
      <c r="AAL102" t="s">
        <v>1580</v>
      </c>
      <c r="AAM102" t="s">
        <v>1580</v>
      </c>
      <c r="AAN102" t="s">
        <v>1579</v>
      </c>
      <c r="AAO102" t="s">
        <v>1579</v>
      </c>
      <c r="AAP102" t="s">
        <v>1580</v>
      </c>
      <c r="AAQ102" t="s">
        <v>1580</v>
      </c>
      <c r="AAR102" t="s">
        <v>1580</v>
      </c>
      <c r="AAS102" t="s">
        <v>1580</v>
      </c>
      <c r="AAT102" t="s">
        <v>1580</v>
      </c>
      <c r="AAU102" t="s">
        <v>1578</v>
      </c>
      <c r="AAV102" t="s">
        <v>1578</v>
      </c>
      <c r="AAW102" t="s">
        <v>1581</v>
      </c>
      <c r="AAX102" t="s">
        <v>1578</v>
      </c>
      <c r="AAY102" t="s">
        <v>1578</v>
      </c>
      <c r="AAZ102" t="s">
        <v>1578</v>
      </c>
      <c r="ABA102" t="s">
        <v>1581</v>
      </c>
      <c r="ABB102" t="s">
        <v>1581</v>
      </c>
      <c r="ABC102" t="s">
        <v>1581</v>
      </c>
      <c r="ABD102" t="s">
        <v>1579</v>
      </c>
      <c r="ABE102" t="s">
        <v>1584</v>
      </c>
      <c r="ABF102" t="s">
        <v>1581</v>
      </c>
      <c r="ABG102" t="s">
        <v>1581</v>
      </c>
      <c r="ABH102" t="s">
        <v>1579</v>
      </c>
      <c r="ABI102" t="s">
        <v>1579</v>
      </c>
      <c r="ABJ102" t="s">
        <v>1578</v>
      </c>
      <c r="ABK102" t="s">
        <v>1581</v>
      </c>
      <c r="ABL102" t="s">
        <v>1581</v>
      </c>
      <c r="ABM102" t="s">
        <v>1578</v>
      </c>
      <c r="ABN102" t="s">
        <v>1580</v>
      </c>
      <c r="ABO102" t="s">
        <v>1586</v>
      </c>
      <c r="ABP102" t="s">
        <v>1580</v>
      </c>
      <c r="ABQ102" t="s">
        <v>1579</v>
      </c>
      <c r="ABR102" t="s">
        <v>1579</v>
      </c>
      <c r="ABS102" t="s">
        <v>1578</v>
      </c>
      <c r="ABT102" t="s">
        <v>1581</v>
      </c>
      <c r="ABU102" t="s">
        <v>1581</v>
      </c>
      <c r="ABV102" t="s">
        <v>1577</v>
      </c>
      <c r="ABW102" t="s">
        <v>1588</v>
      </c>
      <c r="ABX102" t="s">
        <v>1589</v>
      </c>
      <c r="ABY102" t="s">
        <v>1579</v>
      </c>
      <c r="ABZ102" t="s">
        <v>1581</v>
      </c>
      <c r="ACA102" t="s">
        <v>1581</v>
      </c>
      <c r="ACB102" t="s">
        <v>1579</v>
      </c>
      <c r="ACC102" t="s">
        <v>1581</v>
      </c>
      <c r="ACD102" t="s">
        <v>1579</v>
      </c>
      <c r="ACE102" t="s">
        <v>1579</v>
      </c>
      <c r="ACF102" t="s">
        <v>1581</v>
      </c>
      <c r="ACG102" t="s">
        <v>1581</v>
      </c>
      <c r="ACH102" t="s">
        <v>1578</v>
      </c>
      <c r="ACI102" t="s">
        <v>1580</v>
      </c>
      <c r="ACJ102" t="s">
        <v>1580</v>
      </c>
      <c r="ACK102" t="s">
        <v>1580</v>
      </c>
      <c r="ACL102" t="s">
        <v>1580</v>
      </c>
      <c r="ACM102" t="s">
        <v>1597</v>
      </c>
      <c r="ACN102" t="s">
        <v>1580</v>
      </c>
      <c r="ACO102" t="s">
        <v>1578</v>
      </c>
      <c r="ACP102" t="s">
        <v>1597</v>
      </c>
      <c r="ACQ102" t="s">
        <v>1581</v>
      </c>
      <c r="ACR102" t="s">
        <v>1580</v>
      </c>
      <c r="ACS102" t="s">
        <v>1579</v>
      </c>
      <c r="ACT102" t="s">
        <v>1578</v>
      </c>
      <c r="ACU102" t="s">
        <v>1578</v>
      </c>
      <c r="ACV102" t="s">
        <v>1578</v>
      </c>
      <c r="ACW102" t="s">
        <v>1578</v>
      </c>
      <c r="ACX102" t="s">
        <v>1579</v>
      </c>
      <c r="ACY102" t="s">
        <v>1579</v>
      </c>
      <c r="ACZ102" t="s">
        <v>1579</v>
      </c>
      <c r="ADA102" t="s">
        <v>1579</v>
      </c>
      <c r="ADB102" t="s">
        <v>1581</v>
      </c>
      <c r="ADC102" t="s">
        <v>1578</v>
      </c>
      <c r="ADD102" t="s">
        <v>1580</v>
      </c>
      <c r="ADE102" t="s">
        <v>1580</v>
      </c>
      <c r="ADF102" t="s">
        <v>1580</v>
      </c>
      <c r="ADG102" t="s">
        <v>1580</v>
      </c>
      <c r="ADH102" t="s">
        <v>1578</v>
      </c>
      <c r="ADI102" t="s">
        <v>1581</v>
      </c>
      <c r="ADJ102" t="s">
        <v>1578</v>
      </c>
      <c r="ADK102" t="s">
        <v>1578</v>
      </c>
      <c r="ADL102" t="s">
        <v>1580</v>
      </c>
      <c r="ADM102" t="s">
        <v>1578</v>
      </c>
      <c r="ADN102" t="s">
        <v>1579</v>
      </c>
      <c r="ADO102" t="s">
        <v>1578</v>
      </c>
      <c r="ADP102" t="s">
        <v>1579</v>
      </c>
      <c r="ADQ102" t="s">
        <v>1581</v>
      </c>
      <c r="ADR102" t="s">
        <v>1581</v>
      </c>
      <c r="ADS102" t="s">
        <v>1583</v>
      </c>
      <c r="ADT102" t="s">
        <v>1578</v>
      </c>
      <c r="ADU102" t="s">
        <v>1581</v>
      </c>
      <c r="ADV102" t="s">
        <v>1579</v>
      </c>
      <c r="ADW102" t="s">
        <v>1579</v>
      </c>
      <c r="ADX102" t="s">
        <v>1589</v>
      </c>
      <c r="ADY102" t="s">
        <v>1579</v>
      </c>
      <c r="ADZ102" t="s">
        <v>1579</v>
      </c>
      <c r="AEA102" t="s">
        <v>1581</v>
      </c>
      <c r="AEB102" t="s">
        <v>1577</v>
      </c>
      <c r="AEC102" t="s">
        <v>1581</v>
      </c>
      <c r="AED102" t="s">
        <v>1579</v>
      </c>
      <c r="AEE102" t="s">
        <v>1579</v>
      </c>
      <c r="AEF102" t="s">
        <v>1581</v>
      </c>
      <c r="AEG102" t="s">
        <v>1579</v>
      </c>
      <c r="AEH102" t="s">
        <v>1581</v>
      </c>
      <c r="AEI102" t="s">
        <v>1581</v>
      </c>
      <c r="AEJ102" t="s">
        <v>1580</v>
      </c>
      <c r="AEK102" t="s">
        <v>1577</v>
      </c>
      <c r="AEL102" t="s">
        <v>1580</v>
      </c>
      <c r="AEM102" t="s">
        <v>1581</v>
      </c>
      <c r="AEN102" t="s">
        <v>1580</v>
      </c>
      <c r="AEO102" t="s">
        <v>1577</v>
      </c>
      <c r="AEP102" t="s">
        <v>1580</v>
      </c>
      <c r="AEQ102" t="s">
        <v>1581</v>
      </c>
      <c r="AER102" t="s">
        <v>1590</v>
      </c>
      <c r="AES102" t="s">
        <v>1580</v>
      </c>
      <c r="AET102" t="s">
        <v>1579</v>
      </c>
      <c r="AEU102" t="s">
        <v>1580</v>
      </c>
      <c r="AEV102" t="s">
        <v>1581</v>
      </c>
      <c r="AEW102" t="s">
        <v>1579</v>
      </c>
      <c r="AEX102" t="s">
        <v>1581</v>
      </c>
      <c r="AEY102" t="s">
        <v>1581</v>
      </c>
      <c r="AEZ102" t="s">
        <v>1581</v>
      </c>
      <c r="AFA102" t="s">
        <v>1581</v>
      </c>
      <c r="AFB102" t="s">
        <v>1578</v>
      </c>
      <c r="AFC102" t="s">
        <v>1581</v>
      </c>
      <c r="AFD102" t="s">
        <v>1579</v>
      </c>
      <c r="AFE102" t="s">
        <v>1579</v>
      </c>
      <c r="AFF102" t="s">
        <v>1584</v>
      </c>
      <c r="AFG102" t="s">
        <v>1581</v>
      </c>
      <c r="AFH102" t="s">
        <v>1580</v>
      </c>
      <c r="AFI102" t="s">
        <v>1578</v>
      </c>
      <c r="AFJ102" t="s">
        <v>1580</v>
      </c>
      <c r="AFK102" t="s">
        <v>1580</v>
      </c>
      <c r="AFL102" t="s">
        <v>1578</v>
      </c>
      <c r="AFM102" t="s">
        <v>1580</v>
      </c>
      <c r="AFN102" t="s">
        <v>1597</v>
      </c>
      <c r="AFO102" t="s">
        <v>1581</v>
      </c>
      <c r="AFP102" t="s">
        <v>1579</v>
      </c>
      <c r="AFQ102" t="s">
        <v>1578</v>
      </c>
      <c r="AFR102" t="s">
        <v>1590</v>
      </c>
      <c r="AFS102" t="s">
        <v>1581</v>
      </c>
      <c r="AFT102" t="s">
        <v>1580</v>
      </c>
      <c r="AFU102" t="s">
        <v>1580</v>
      </c>
      <c r="AFV102" t="s">
        <v>1590</v>
      </c>
      <c r="AFW102" t="s">
        <v>1578</v>
      </c>
      <c r="AFX102" t="s">
        <v>1579</v>
      </c>
      <c r="AFY102" t="s">
        <v>1579</v>
      </c>
      <c r="AFZ102" t="s">
        <v>1581</v>
      </c>
      <c r="AGA102" t="s">
        <v>1581</v>
      </c>
      <c r="AGB102" t="s">
        <v>1581</v>
      </c>
      <c r="AGC102" t="s">
        <v>1579</v>
      </c>
      <c r="AGD102" t="s">
        <v>1577</v>
      </c>
      <c r="AGE102" t="s">
        <v>1582</v>
      </c>
      <c r="AGF102" t="s">
        <v>1581</v>
      </c>
      <c r="AGG102" t="s">
        <v>1584</v>
      </c>
      <c r="AGH102" t="s">
        <v>1579</v>
      </c>
      <c r="AGI102" t="s">
        <v>1578</v>
      </c>
      <c r="AGJ102" t="s">
        <v>1580</v>
      </c>
      <c r="AGK102" t="s">
        <v>1580</v>
      </c>
      <c r="AGL102" t="s">
        <v>1587</v>
      </c>
      <c r="AGM102" t="s">
        <v>1578</v>
      </c>
      <c r="AGN102" t="s">
        <v>1580</v>
      </c>
      <c r="AGO102" t="s">
        <v>1580</v>
      </c>
      <c r="AGP102" t="s">
        <v>1578</v>
      </c>
      <c r="AGQ102" t="s">
        <v>1580</v>
      </c>
      <c r="AGR102" t="s">
        <v>1580</v>
      </c>
      <c r="AGS102" t="s">
        <v>1578</v>
      </c>
      <c r="AGT102" t="s">
        <v>1577</v>
      </c>
      <c r="AGU102" t="s">
        <v>1579</v>
      </c>
      <c r="AGV102" t="s">
        <v>1581</v>
      </c>
      <c r="AGW102" t="s">
        <v>1583</v>
      </c>
      <c r="AGX102" t="s">
        <v>1579</v>
      </c>
      <c r="AGY102" t="s">
        <v>1582</v>
      </c>
      <c r="AGZ102" t="s">
        <v>1579</v>
      </c>
      <c r="AHA102" t="s">
        <v>1577</v>
      </c>
      <c r="AHB102" t="s">
        <v>1581</v>
      </c>
      <c r="AHC102" t="s">
        <v>1578</v>
      </c>
      <c r="AHD102" t="s">
        <v>1580</v>
      </c>
      <c r="AHE102" t="s">
        <v>1597</v>
      </c>
      <c r="AHF102" t="s">
        <v>1580</v>
      </c>
      <c r="AHG102" t="s">
        <v>1580</v>
      </c>
      <c r="AHH102" t="s">
        <v>1580</v>
      </c>
      <c r="AHI102" t="s">
        <v>1581</v>
      </c>
      <c r="AHJ102" t="s">
        <v>1578</v>
      </c>
      <c r="AHK102" t="s">
        <v>1579</v>
      </c>
      <c r="AHL102" t="s">
        <v>1580</v>
      </c>
      <c r="AHM102" t="s">
        <v>1583</v>
      </c>
      <c r="AHN102" t="s">
        <v>1584</v>
      </c>
      <c r="AHO102" t="s">
        <v>1583</v>
      </c>
      <c r="AHP102" t="s">
        <v>1581</v>
      </c>
      <c r="AHQ102" t="s">
        <v>1581</v>
      </c>
      <c r="AHR102" t="s">
        <v>1578</v>
      </c>
      <c r="AHS102" t="s">
        <v>1578</v>
      </c>
      <c r="AHT102" t="s">
        <v>1579</v>
      </c>
      <c r="AHU102" t="s">
        <v>1580</v>
      </c>
      <c r="AHV102" t="s">
        <v>1580</v>
      </c>
      <c r="AHW102" t="s">
        <v>1580</v>
      </c>
      <c r="AHX102" t="s">
        <v>1580</v>
      </c>
      <c r="AHY102" t="s">
        <v>1580</v>
      </c>
      <c r="AHZ102" t="s">
        <v>1596</v>
      </c>
      <c r="AIA102" t="s">
        <v>1578</v>
      </c>
      <c r="AIB102" t="s">
        <v>1581</v>
      </c>
      <c r="AIC102" t="s">
        <v>1582</v>
      </c>
      <c r="AID102" t="s">
        <v>1581</v>
      </c>
      <c r="AIE102" t="s">
        <v>1579</v>
      </c>
      <c r="AIF102" t="s">
        <v>1578</v>
      </c>
      <c r="AIG102" t="s">
        <v>1578</v>
      </c>
      <c r="AIH102" t="s">
        <v>1579</v>
      </c>
      <c r="AII102" t="s">
        <v>1578</v>
      </c>
      <c r="AIJ102" t="s">
        <v>1578</v>
      </c>
      <c r="AIK102" t="s">
        <v>1581</v>
      </c>
      <c r="AIL102" t="s">
        <v>1581</v>
      </c>
      <c r="AIM102" t="s">
        <v>1578</v>
      </c>
      <c r="AIN102" t="s">
        <v>1580</v>
      </c>
      <c r="AIO102" t="s">
        <v>1580</v>
      </c>
      <c r="AIP102" t="s">
        <v>1580</v>
      </c>
      <c r="AIQ102" t="s">
        <v>1577</v>
      </c>
      <c r="AIR102" t="s">
        <v>1580</v>
      </c>
      <c r="AIS102" t="s">
        <v>1581</v>
      </c>
      <c r="AIT102" t="s">
        <v>1578</v>
      </c>
      <c r="AIU102" t="s">
        <v>1581</v>
      </c>
      <c r="AIV102" t="s">
        <v>1579</v>
      </c>
      <c r="AIW102" t="s">
        <v>1579</v>
      </c>
      <c r="AIX102" t="s">
        <v>1579</v>
      </c>
      <c r="AIY102" t="s">
        <v>1581</v>
      </c>
      <c r="AIZ102" t="s">
        <v>1581</v>
      </c>
      <c r="AJA102" t="s">
        <v>1579</v>
      </c>
      <c r="AJB102" t="s">
        <v>1597</v>
      </c>
      <c r="AJC102" t="s">
        <v>1578</v>
      </c>
      <c r="AJD102" t="s">
        <v>1580</v>
      </c>
      <c r="AJE102" t="s">
        <v>1581</v>
      </c>
      <c r="AJF102" t="s">
        <v>1580</v>
      </c>
      <c r="AJG102" t="s">
        <v>1578</v>
      </c>
      <c r="AJH102" t="s">
        <v>1590</v>
      </c>
      <c r="AJI102" t="s">
        <v>1577</v>
      </c>
      <c r="AJJ102" t="s">
        <v>1580</v>
      </c>
      <c r="AJK102" t="s">
        <v>1579</v>
      </c>
      <c r="AJL102" t="s">
        <v>1581</v>
      </c>
      <c r="AJM102" t="s">
        <v>1578</v>
      </c>
      <c r="AJN102" t="s">
        <v>1588</v>
      </c>
      <c r="AJO102" t="s">
        <v>1579</v>
      </c>
      <c r="AJP102" t="s">
        <v>1577</v>
      </c>
      <c r="AJQ102" t="s">
        <v>1579</v>
      </c>
      <c r="AJR102" t="s">
        <v>1579</v>
      </c>
      <c r="AJS102" t="s">
        <v>1579</v>
      </c>
      <c r="AJT102" t="s">
        <v>1581</v>
      </c>
      <c r="AJU102" t="s">
        <v>1581</v>
      </c>
      <c r="AJV102" t="s">
        <v>1578</v>
      </c>
      <c r="AJW102" t="s">
        <v>1581</v>
      </c>
      <c r="AJX102" t="s">
        <v>1583</v>
      </c>
      <c r="AJY102" t="s">
        <v>1597</v>
      </c>
      <c r="AJZ102" t="s">
        <v>1580</v>
      </c>
      <c r="AKA102" t="s">
        <v>1597</v>
      </c>
      <c r="AKB102" t="s">
        <v>1580</v>
      </c>
      <c r="AKC102" t="s">
        <v>1596</v>
      </c>
      <c r="AKD102" t="s">
        <v>1590</v>
      </c>
      <c r="AKE102" t="s">
        <v>1579</v>
      </c>
      <c r="AKF102" t="s">
        <v>1579</v>
      </c>
      <c r="AKG102" t="s">
        <v>1584</v>
      </c>
      <c r="AKH102" t="s">
        <v>1579</v>
      </c>
      <c r="AKI102" t="s">
        <v>1583</v>
      </c>
      <c r="AKJ102" t="s">
        <v>1588</v>
      </c>
      <c r="AKK102" t="s">
        <v>1579</v>
      </c>
      <c r="AKL102" t="s">
        <v>1581</v>
      </c>
      <c r="AKM102" t="s">
        <v>1581</v>
      </c>
      <c r="AKN102" t="s">
        <v>1580</v>
      </c>
      <c r="AKO102" t="s">
        <v>1590</v>
      </c>
      <c r="AKP102" t="s">
        <v>1580</v>
      </c>
      <c r="AKQ102" t="s">
        <v>1580</v>
      </c>
      <c r="AKR102" t="s">
        <v>1578</v>
      </c>
      <c r="AKS102" t="s">
        <v>1578</v>
      </c>
      <c r="AKT102" t="s">
        <v>1580</v>
      </c>
      <c r="AKU102" t="s">
        <v>1584</v>
      </c>
      <c r="AKV102" t="s">
        <v>1579</v>
      </c>
      <c r="AKW102" t="s">
        <v>1581</v>
      </c>
      <c r="AKX102" t="s">
        <v>1579</v>
      </c>
      <c r="AKY102" t="s">
        <v>1581</v>
      </c>
      <c r="AKZ102" t="s">
        <v>1581</v>
      </c>
      <c r="ALA102" t="s">
        <v>1580</v>
      </c>
      <c r="ALB102" t="s">
        <v>1579</v>
      </c>
      <c r="ALC102" t="s">
        <v>1580</v>
      </c>
      <c r="ALD102" t="s">
        <v>1578</v>
      </c>
      <c r="ALE102" t="s">
        <v>1579</v>
      </c>
      <c r="ALF102" t="s">
        <v>1578</v>
      </c>
      <c r="ALG102" t="s">
        <v>1581</v>
      </c>
      <c r="ALH102" t="s">
        <v>1581</v>
      </c>
      <c r="ALI102" t="s">
        <v>1581</v>
      </c>
      <c r="ALJ102" t="s">
        <v>1579</v>
      </c>
      <c r="ALK102" t="s">
        <v>1581</v>
      </c>
      <c r="ALL102" t="s">
        <v>1587</v>
      </c>
      <c r="ALM102" t="s">
        <v>1577</v>
      </c>
      <c r="ALN102" t="s">
        <v>1580</v>
      </c>
      <c r="ALO102" t="s">
        <v>1580</v>
      </c>
      <c r="ALP102" t="s">
        <v>1580</v>
      </c>
      <c r="ALQ102" t="s">
        <v>1580</v>
      </c>
      <c r="ALR102" t="s">
        <v>1581</v>
      </c>
      <c r="ALS102" t="s">
        <v>1580</v>
      </c>
      <c r="ALT102" t="s">
        <v>1578</v>
      </c>
      <c r="ALU102" t="s">
        <v>1585</v>
      </c>
      <c r="ALV102" t="s">
        <v>1578</v>
      </c>
      <c r="ALW102" t="s">
        <v>1581</v>
      </c>
      <c r="ALX102" t="s">
        <v>1581</v>
      </c>
      <c r="ALY102" t="s">
        <v>1579</v>
      </c>
      <c r="ALZ102" t="s">
        <v>1579</v>
      </c>
      <c r="AMA102" t="s">
        <v>1578</v>
      </c>
      <c r="AMB102" t="s">
        <v>1578</v>
      </c>
      <c r="AMC102" t="s">
        <v>1582</v>
      </c>
      <c r="AMD102" t="s">
        <v>1579</v>
      </c>
      <c r="AME102" t="s">
        <v>1580</v>
      </c>
      <c r="AMF102" t="s">
        <v>1586</v>
      </c>
      <c r="AMG102" t="s">
        <v>1596</v>
      </c>
      <c r="AMH102" t="s">
        <v>1579</v>
      </c>
      <c r="AMI102" t="s">
        <v>1579</v>
      </c>
      <c r="AMJ102" t="s">
        <v>1579</v>
      </c>
      <c r="AMK102" t="s">
        <v>1578</v>
      </c>
      <c r="AML102" t="s">
        <v>1579</v>
      </c>
      <c r="AMM102" t="s">
        <v>1577</v>
      </c>
      <c r="AMN102" t="s">
        <v>1581</v>
      </c>
      <c r="AMO102" t="s">
        <v>1579</v>
      </c>
      <c r="AMP102" t="s">
        <v>1581</v>
      </c>
      <c r="AMQ102" t="s">
        <v>1585</v>
      </c>
      <c r="AMR102" t="s">
        <v>1580</v>
      </c>
      <c r="AMS102" t="s">
        <v>1578</v>
      </c>
      <c r="AMT102" t="s">
        <v>1579</v>
      </c>
      <c r="AMU102" t="s">
        <v>1579</v>
      </c>
      <c r="AMV102" t="s">
        <v>1578</v>
      </c>
      <c r="AMW102" t="s">
        <v>1578</v>
      </c>
      <c r="AMX102" t="s">
        <v>1578</v>
      </c>
      <c r="AMY102" t="s">
        <v>1580</v>
      </c>
      <c r="AMZ102" t="s">
        <v>1579</v>
      </c>
      <c r="ANA102" t="s">
        <v>1596</v>
      </c>
      <c r="ANB102" t="s">
        <v>1579</v>
      </c>
      <c r="ANC102" t="s">
        <v>1580</v>
      </c>
      <c r="AND102" t="s">
        <v>1580</v>
      </c>
      <c r="ANE102" t="s">
        <v>1579</v>
      </c>
      <c r="ANF102" t="s">
        <v>1578</v>
      </c>
      <c r="ANG102" t="s">
        <v>1579</v>
      </c>
      <c r="ANH102" t="s">
        <v>1581</v>
      </c>
      <c r="ANI102" t="s">
        <v>1583</v>
      </c>
      <c r="ANJ102" t="s">
        <v>1581</v>
      </c>
      <c r="ANK102" t="s">
        <v>1579</v>
      </c>
      <c r="ANL102" t="s">
        <v>1584</v>
      </c>
      <c r="ANM102" t="s">
        <v>1581</v>
      </c>
      <c r="ANN102" t="s">
        <v>1577</v>
      </c>
      <c r="ANO102" t="s">
        <v>1584</v>
      </c>
      <c r="ANP102" t="s">
        <v>1580</v>
      </c>
      <c r="ANQ102" t="s">
        <v>1581</v>
      </c>
      <c r="ANR102" t="s">
        <v>1580</v>
      </c>
      <c r="ANS102" t="s">
        <v>1580</v>
      </c>
      <c r="ANT102" t="s">
        <v>1580</v>
      </c>
      <c r="ANU102" t="s">
        <v>1578</v>
      </c>
      <c r="ANV102" t="s">
        <v>1580</v>
      </c>
      <c r="ANW102" t="s">
        <v>1579</v>
      </c>
      <c r="ANX102" t="s">
        <v>1581</v>
      </c>
      <c r="ANY102" t="s">
        <v>1577</v>
      </c>
      <c r="ANZ102" t="s">
        <v>1581</v>
      </c>
      <c r="AOA102" t="s">
        <v>1581</v>
      </c>
      <c r="AOB102" t="s">
        <v>1585</v>
      </c>
      <c r="AOC102" t="s">
        <v>1578</v>
      </c>
      <c r="AOD102" t="s">
        <v>1590</v>
      </c>
      <c r="AOE102" t="s">
        <v>1580</v>
      </c>
      <c r="AOF102" t="s">
        <v>1579</v>
      </c>
      <c r="AOG102" t="s">
        <v>1581</v>
      </c>
      <c r="AOH102" t="s">
        <v>1584</v>
      </c>
      <c r="AOI102" t="s">
        <v>1579</v>
      </c>
      <c r="AOJ102" t="s">
        <v>1581</v>
      </c>
      <c r="AOK102" t="s">
        <v>1579</v>
      </c>
      <c r="AOL102" t="s">
        <v>1577</v>
      </c>
      <c r="AOM102" t="s">
        <v>1577</v>
      </c>
      <c r="AON102" t="s">
        <v>1579</v>
      </c>
      <c r="AOO102" t="s">
        <v>1579</v>
      </c>
      <c r="AOP102" t="s">
        <v>1584</v>
      </c>
      <c r="AOQ102" t="s">
        <v>1580</v>
      </c>
      <c r="AOR102" t="s">
        <v>1581</v>
      </c>
      <c r="AOS102" t="s">
        <v>1581</v>
      </c>
      <c r="AOT102" t="s">
        <v>1580</v>
      </c>
      <c r="AOU102" t="s">
        <v>1578</v>
      </c>
      <c r="AOV102" t="s">
        <v>1579</v>
      </c>
      <c r="AOW102" t="s">
        <v>1577</v>
      </c>
      <c r="AOX102" t="s">
        <v>1577</v>
      </c>
      <c r="AOY102" t="s">
        <v>1577</v>
      </c>
      <c r="AOZ102" t="s">
        <v>1588</v>
      </c>
      <c r="APA102" t="s">
        <v>1579</v>
      </c>
      <c r="APB102" t="s">
        <v>1579</v>
      </c>
      <c r="APC102" t="s">
        <v>1577</v>
      </c>
      <c r="APD102" t="s">
        <v>1579</v>
      </c>
      <c r="APE102" t="s">
        <v>1578</v>
      </c>
      <c r="APF102" t="s">
        <v>1581</v>
      </c>
      <c r="APG102" t="s">
        <v>1579</v>
      </c>
      <c r="APH102" t="s">
        <v>1578</v>
      </c>
      <c r="API102" t="s">
        <v>1580</v>
      </c>
      <c r="APJ102" t="s">
        <v>1581</v>
      </c>
      <c r="APK102" t="s">
        <v>1581</v>
      </c>
      <c r="APL102" t="s">
        <v>1581</v>
      </c>
      <c r="APM102" t="s">
        <v>1581</v>
      </c>
      <c r="APN102" t="s">
        <v>1583</v>
      </c>
      <c r="APO102" t="s">
        <v>1579</v>
      </c>
      <c r="APP102" t="s">
        <v>1578</v>
      </c>
      <c r="APQ102" t="s">
        <v>1579</v>
      </c>
      <c r="APR102" t="s">
        <v>1581</v>
      </c>
      <c r="APS102" t="s">
        <v>1580</v>
      </c>
      <c r="APT102" t="s">
        <v>1579</v>
      </c>
      <c r="APU102" t="s">
        <v>1579</v>
      </c>
      <c r="APV102" t="s">
        <v>1588</v>
      </c>
      <c r="APW102" t="s">
        <v>1581</v>
      </c>
      <c r="APX102" t="s">
        <v>1581</v>
      </c>
      <c r="APY102" t="s">
        <v>1584</v>
      </c>
      <c r="APZ102" t="s">
        <v>1580</v>
      </c>
      <c r="AQA102" t="s">
        <v>1590</v>
      </c>
      <c r="AQB102" t="s">
        <v>1577</v>
      </c>
      <c r="AQC102" t="s">
        <v>1587</v>
      </c>
      <c r="AQD102" t="s">
        <v>1580</v>
      </c>
      <c r="AQE102" t="s">
        <v>1590</v>
      </c>
      <c r="AQF102" t="s">
        <v>1579</v>
      </c>
      <c r="AQG102" t="s">
        <v>1595</v>
      </c>
      <c r="AQH102" t="s">
        <v>1578</v>
      </c>
      <c r="AQI102" t="s">
        <v>1578</v>
      </c>
      <c r="AQJ102" t="s">
        <v>1579</v>
      </c>
      <c r="AQK102" t="s">
        <v>1581</v>
      </c>
      <c r="AQL102" t="s">
        <v>1581</v>
      </c>
      <c r="AQM102" t="s">
        <v>1578</v>
      </c>
      <c r="AQN102" t="s">
        <v>1577</v>
      </c>
      <c r="AQO102" t="s">
        <v>1578</v>
      </c>
      <c r="AQP102" t="s">
        <v>1585</v>
      </c>
      <c r="AQQ102" t="s">
        <v>1581</v>
      </c>
      <c r="AQR102" t="s">
        <v>1579</v>
      </c>
      <c r="AQS102" t="s">
        <v>1584</v>
      </c>
      <c r="AQT102" t="s">
        <v>1580</v>
      </c>
      <c r="AQU102" t="s">
        <v>1587</v>
      </c>
      <c r="AQV102" t="s">
        <v>1578</v>
      </c>
      <c r="AQW102" t="s">
        <v>1577</v>
      </c>
      <c r="AQX102" t="s">
        <v>1581</v>
      </c>
      <c r="AQY102" t="s">
        <v>1581</v>
      </c>
      <c r="AQZ102" t="s">
        <v>1579</v>
      </c>
      <c r="ARA102" t="s">
        <v>1583</v>
      </c>
      <c r="ARB102" t="s">
        <v>1578</v>
      </c>
      <c r="ARC102" t="s">
        <v>1581</v>
      </c>
      <c r="ARD102" t="s">
        <v>1587</v>
      </c>
      <c r="ARE102" t="s">
        <v>1580</v>
      </c>
      <c r="ARF102" t="s">
        <v>1580</v>
      </c>
      <c r="ARG102" t="s">
        <v>1578</v>
      </c>
      <c r="ARH102" t="s">
        <v>1579</v>
      </c>
      <c r="ARI102" t="s">
        <v>1578</v>
      </c>
      <c r="ARJ102" t="s">
        <v>1579</v>
      </c>
      <c r="ARK102" t="s">
        <v>1581</v>
      </c>
      <c r="ARL102" t="s">
        <v>1581</v>
      </c>
      <c r="ARM102" t="s">
        <v>1580</v>
      </c>
      <c r="ARN102" t="s">
        <v>1580</v>
      </c>
      <c r="ARO102" t="s">
        <v>1581</v>
      </c>
      <c r="ARP102" t="s">
        <v>1583</v>
      </c>
      <c r="ARQ102" t="s">
        <v>1581</v>
      </c>
      <c r="ARR102" t="s">
        <v>1581</v>
      </c>
      <c r="ARS102" t="s">
        <v>1580</v>
      </c>
      <c r="ART102" t="s">
        <v>1578</v>
      </c>
      <c r="ARU102" t="s">
        <v>1579</v>
      </c>
      <c r="ARV102" t="s">
        <v>1578</v>
      </c>
      <c r="ARW102" t="s">
        <v>1579</v>
      </c>
      <c r="ARX102" t="s">
        <v>1580</v>
      </c>
      <c r="ARY102" t="s">
        <v>1579</v>
      </c>
      <c r="ARZ102" t="s">
        <v>1581</v>
      </c>
      <c r="ASA102" t="s">
        <v>1577</v>
      </c>
      <c r="ASB102" t="s">
        <v>1581</v>
      </c>
      <c r="ASC102" t="s">
        <v>1579</v>
      </c>
      <c r="ASD102" t="s">
        <v>1579</v>
      </c>
      <c r="ASE102" t="s">
        <v>1578</v>
      </c>
      <c r="ASF102" t="s">
        <v>1587</v>
      </c>
      <c r="ASG102" t="s">
        <v>1580</v>
      </c>
      <c r="ASH102" t="s">
        <v>1580</v>
      </c>
      <c r="ASI102" t="s">
        <v>1590</v>
      </c>
      <c r="ASJ102" t="s">
        <v>1579</v>
      </c>
      <c r="ASK102" t="s">
        <v>1583</v>
      </c>
      <c r="ASL102" t="s">
        <v>1580</v>
      </c>
      <c r="ASM102" t="s">
        <v>1597</v>
      </c>
      <c r="ASN102" t="s">
        <v>1578</v>
      </c>
      <c r="ASO102" t="s">
        <v>1580</v>
      </c>
      <c r="ASP102" t="s">
        <v>1581</v>
      </c>
      <c r="ASQ102" t="s">
        <v>1581</v>
      </c>
      <c r="ASR102" t="s">
        <v>1581</v>
      </c>
      <c r="ASS102" t="s">
        <v>1578</v>
      </c>
      <c r="AST102" t="s">
        <v>1578</v>
      </c>
      <c r="ASU102" t="s">
        <v>1578</v>
      </c>
      <c r="ASV102" t="s">
        <v>1581</v>
      </c>
      <c r="ASW102" t="s">
        <v>1578</v>
      </c>
      <c r="ASX102" t="s">
        <v>1581</v>
      </c>
      <c r="ASY102" t="s">
        <v>1579</v>
      </c>
      <c r="ASZ102" t="s">
        <v>1578</v>
      </c>
      <c r="ATA102" t="s">
        <v>1589</v>
      </c>
      <c r="ATB102" t="s">
        <v>1577</v>
      </c>
      <c r="ATC102" t="s">
        <v>1579</v>
      </c>
      <c r="ATD102" t="s">
        <v>1578</v>
      </c>
      <c r="ATE102" t="s">
        <v>1578</v>
      </c>
      <c r="ATF102" t="s">
        <v>1581</v>
      </c>
      <c r="ATG102" t="s">
        <v>1579</v>
      </c>
      <c r="ATH102" t="s">
        <v>1579</v>
      </c>
      <c r="ATI102" t="s">
        <v>1580</v>
      </c>
      <c r="ATJ102" t="s">
        <v>1581</v>
      </c>
      <c r="ATK102" t="s">
        <v>1581</v>
      </c>
      <c r="ATL102" t="s">
        <v>1579</v>
      </c>
      <c r="ATM102" t="s">
        <v>1579</v>
      </c>
      <c r="ATN102" t="s">
        <v>1587</v>
      </c>
      <c r="ATO102" t="s">
        <v>1580</v>
      </c>
      <c r="ATP102" t="s">
        <v>1580</v>
      </c>
      <c r="ATQ102" t="s">
        <v>1590</v>
      </c>
      <c r="ATR102" t="s">
        <v>1581</v>
      </c>
      <c r="ATS102" t="s">
        <v>1579</v>
      </c>
      <c r="ATT102" t="s">
        <v>1579</v>
      </c>
      <c r="ATU102" t="s">
        <v>1578</v>
      </c>
      <c r="ATV102" t="s">
        <v>1578</v>
      </c>
      <c r="ATW102" t="s">
        <v>1580</v>
      </c>
      <c r="ATX102" t="s">
        <v>1578</v>
      </c>
      <c r="ATY102" t="s">
        <v>1577</v>
      </c>
      <c r="ATZ102" t="s">
        <v>1578</v>
      </c>
      <c r="AUA102" t="s">
        <v>1580</v>
      </c>
      <c r="AUB102" t="s">
        <v>1577</v>
      </c>
      <c r="AUC102" t="s">
        <v>1577</v>
      </c>
      <c r="AUD102" t="s">
        <v>1579</v>
      </c>
      <c r="AUE102" t="s">
        <v>1578</v>
      </c>
      <c r="AUF102" t="s">
        <v>1578</v>
      </c>
      <c r="AUG102" t="s">
        <v>1578</v>
      </c>
      <c r="AUH102" t="s">
        <v>1590</v>
      </c>
      <c r="AUI102" t="s">
        <v>1578</v>
      </c>
      <c r="AUJ102" t="s">
        <v>1579</v>
      </c>
      <c r="AUK102" t="s">
        <v>1577</v>
      </c>
      <c r="AUL102" t="s">
        <v>1577</v>
      </c>
      <c r="AUM102" t="s">
        <v>1578</v>
      </c>
      <c r="AUN102" t="s">
        <v>1578</v>
      </c>
      <c r="AUO102" t="s">
        <v>1577</v>
      </c>
      <c r="AUP102" t="s">
        <v>1580</v>
      </c>
      <c r="AUQ102" t="s">
        <v>1581</v>
      </c>
      <c r="AUR102" t="s">
        <v>1586</v>
      </c>
      <c r="AUS102" t="s">
        <v>1578</v>
      </c>
      <c r="AUT102" t="s">
        <v>1578</v>
      </c>
      <c r="AUU102" t="s">
        <v>1577</v>
      </c>
      <c r="AUV102" t="s">
        <v>1580</v>
      </c>
      <c r="AUW102" t="s">
        <v>1580</v>
      </c>
      <c r="AUX102" t="s">
        <v>1590</v>
      </c>
      <c r="AUY102" t="s">
        <v>1578</v>
      </c>
      <c r="AUZ102" t="s">
        <v>1578</v>
      </c>
      <c r="AVA102" t="s">
        <v>1579</v>
      </c>
      <c r="AVB102" t="s">
        <v>1579</v>
      </c>
      <c r="AVC102" t="s">
        <v>1579</v>
      </c>
      <c r="AVD102" t="s">
        <v>1581</v>
      </c>
      <c r="AVE102" t="s">
        <v>1580</v>
      </c>
      <c r="AVF102" t="s">
        <v>1578</v>
      </c>
      <c r="AVG102" t="s">
        <v>1583</v>
      </c>
      <c r="AVH102" t="s">
        <v>1584</v>
      </c>
      <c r="AVI102" t="s">
        <v>1581</v>
      </c>
      <c r="AVJ102" t="s">
        <v>1579</v>
      </c>
      <c r="AVK102" t="s">
        <v>1579</v>
      </c>
      <c r="AVL102" t="s">
        <v>1579</v>
      </c>
      <c r="AVM102" t="s">
        <v>1578</v>
      </c>
      <c r="AVN102" t="s">
        <v>1580</v>
      </c>
      <c r="AVO102" t="s">
        <v>1577</v>
      </c>
      <c r="AVP102" t="s">
        <v>1578</v>
      </c>
      <c r="AVQ102" t="s">
        <v>1580</v>
      </c>
      <c r="AVR102" t="s">
        <v>1577</v>
      </c>
      <c r="AVS102" t="s">
        <v>1579</v>
      </c>
      <c r="AVT102" t="s">
        <v>1581</v>
      </c>
      <c r="AVU102" t="s">
        <v>1583</v>
      </c>
      <c r="AVV102" t="s">
        <v>1588</v>
      </c>
      <c r="AVW102" t="s">
        <v>1578</v>
      </c>
      <c r="AVX102" t="s">
        <v>1580</v>
      </c>
      <c r="AVY102" t="s">
        <v>1580</v>
      </c>
      <c r="AVZ102" t="s">
        <v>1581</v>
      </c>
      <c r="AWA102" t="s">
        <v>1579</v>
      </c>
      <c r="AWB102" t="s">
        <v>1580</v>
      </c>
      <c r="AWC102" t="s">
        <v>1579</v>
      </c>
      <c r="AWD102" t="s">
        <v>1590</v>
      </c>
      <c r="AWE102" t="s">
        <v>1577</v>
      </c>
      <c r="AWF102" t="s">
        <v>1578</v>
      </c>
      <c r="AWG102" t="s">
        <v>1578</v>
      </c>
      <c r="AWH102" t="s">
        <v>1578</v>
      </c>
      <c r="AWI102" t="s">
        <v>1581</v>
      </c>
      <c r="AWJ102" t="s">
        <v>1578</v>
      </c>
      <c r="AWK102" t="s">
        <v>1581</v>
      </c>
      <c r="AWL102" t="s">
        <v>1595</v>
      </c>
      <c r="AWM102" t="s">
        <v>1577</v>
      </c>
      <c r="AWN102" t="s">
        <v>1577</v>
      </c>
      <c r="AWO102" t="s">
        <v>1578</v>
      </c>
      <c r="AWP102" t="s">
        <v>1579</v>
      </c>
      <c r="AWQ102" t="s">
        <v>1581</v>
      </c>
      <c r="AWR102" t="s">
        <v>1579</v>
      </c>
      <c r="AWS102" t="s">
        <v>1577</v>
      </c>
      <c r="AWT102" t="s">
        <v>1587</v>
      </c>
      <c r="AWU102" t="s">
        <v>1580</v>
      </c>
      <c r="AWV102" t="s">
        <v>1580</v>
      </c>
      <c r="AWW102" t="s">
        <v>1578</v>
      </c>
      <c r="AWX102" t="s">
        <v>1589</v>
      </c>
      <c r="AWY102" t="s">
        <v>1580</v>
      </c>
      <c r="AWZ102" t="s">
        <v>1578</v>
      </c>
      <c r="AXA102" t="s">
        <v>1578</v>
      </c>
      <c r="AXB102" t="s">
        <v>1579</v>
      </c>
      <c r="AXC102" t="s">
        <v>1581</v>
      </c>
      <c r="AXD102" t="s">
        <v>1580</v>
      </c>
      <c r="AXE102" t="s">
        <v>1580</v>
      </c>
      <c r="AXF102" t="s">
        <v>1579</v>
      </c>
      <c r="AXG102" t="s">
        <v>1577</v>
      </c>
      <c r="AXH102" t="s">
        <v>1579</v>
      </c>
      <c r="AXI102" t="s">
        <v>1578</v>
      </c>
      <c r="AXJ102" t="s">
        <v>1579</v>
      </c>
      <c r="AXK102" t="s">
        <v>1577</v>
      </c>
      <c r="AXL102" t="s">
        <v>1579</v>
      </c>
      <c r="AXM102" t="s">
        <v>1578</v>
      </c>
      <c r="AXN102" t="s">
        <v>1578</v>
      </c>
      <c r="AXO102" t="s">
        <v>1581</v>
      </c>
      <c r="AXP102" t="s">
        <v>1579</v>
      </c>
      <c r="AXQ102" t="s">
        <v>1581</v>
      </c>
      <c r="AXR102" t="s">
        <v>1578</v>
      </c>
      <c r="AXS102" t="s">
        <v>1577</v>
      </c>
      <c r="AXT102" t="s">
        <v>1588</v>
      </c>
      <c r="AXU102" t="s">
        <v>1579</v>
      </c>
      <c r="AXV102" t="s">
        <v>1581</v>
      </c>
      <c r="AXW102" t="s">
        <v>1577</v>
      </c>
      <c r="AXX102" t="s">
        <v>1579</v>
      </c>
      <c r="AXY102" t="s">
        <v>1581</v>
      </c>
      <c r="AXZ102" t="s">
        <v>1578</v>
      </c>
      <c r="AYA102" t="s">
        <v>1577</v>
      </c>
      <c r="AYB102" t="s">
        <v>1577</v>
      </c>
      <c r="AYC102" t="s">
        <v>1588</v>
      </c>
      <c r="AYD102" t="s">
        <v>1578</v>
      </c>
      <c r="AYE102" t="s">
        <v>1579</v>
      </c>
      <c r="AYF102" t="s">
        <v>1580</v>
      </c>
      <c r="AYG102" t="s">
        <v>1578</v>
      </c>
      <c r="AYH102" t="s">
        <v>1578</v>
      </c>
      <c r="AYI102" t="s">
        <v>1577</v>
      </c>
      <c r="AYJ102" t="s">
        <v>1583</v>
      </c>
      <c r="AYK102" t="s">
        <v>1578</v>
      </c>
      <c r="AYL102" t="s">
        <v>1581</v>
      </c>
      <c r="AYM102" t="s">
        <v>1580</v>
      </c>
      <c r="AYN102" t="s">
        <v>1578</v>
      </c>
      <c r="AYO102" t="s">
        <v>1579</v>
      </c>
      <c r="AYP102" t="s">
        <v>1578</v>
      </c>
      <c r="AYQ102" t="s">
        <v>1580</v>
      </c>
      <c r="AYR102" t="s">
        <v>1578</v>
      </c>
      <c r="AYS102" t="s">
        <v>1579</v>
      </c>
      <c r="AYT102" t="s">
        <v>1577</v>
      </c>
      <c r="AYU102" t="s">
        <v>1578</v>
      </c>
      <c r="AYV102" t="s">
        <v>1581</v>
      </c>
      <c r="AYW102" t="s">
        <v>1577</v>
      </c>
      <c r="AYX102" t="s">
        <v>1578</v>
      </c>
      <c r="AYY102" t="s">
        <v>1578</v>
      </c>
      <c r="AYZ102" t="s">
        <v>1578</v>
      </c>
      <c r="AZA102" t="s">
        <v>1580</v>
      </c>
      <c r="AZB102" t="s">
        <v>1577</v>
      </c>
      <c r="AZC102" t="s">
        <v>1579</v>
      </c>
      <c r="AZD102" t="s">
        <v>1583</v>
      </c>
      <c r="AZE102" t="s">
        <v>1581</v>
      </c>
      <c r="AZF102" t="s">
        <v>1578</v>
      </c>
      <c r="AZG102" t="s">
        <v>1581</v>
      </c>
      <c r="AZH102" t="s">
        <v>1579</v>
      </c>
      <c r="AZI102" t="s">
        <v>1579</v>
      </c>
      <c r="AZJ102" t="s">
        <v>1577</v>
      </c>
      <c r="AZK102" t="s">
        <v>1579</v>
      </c>
      <c r="AZL102" t="s">
        <v>1581</v>
      </c>
      <c r="AZM102" t="s">
        <v>1581</v>
      </c>
      <c r="AZN102" t="s">
        <v>1579</v>
      </c>
      <c r="AZO102" t="s">
        <v>1578</v>
      </c>
      <c r="AZP102" t="s">
        <v>1577</v>
      </c>
      <c r="AZQ102" t="s">
        <v>1577</v>
      </c>
      <c r="AZR102" t="s">
        <v>1587</v>
      </c>
      <c r="AZS102" t="s">
        <v>1577</v>
      </c>
      <c r="AZT102" t="s">
        <v>1579</v>
      </c>
      <c r="AZU102" t="s">
        <v>1578</v>
      </c>
      <c r="AZV102" t="s">
        <v>1578</v>
      </c>
      <c r="AZW102" t="s">
        <v>1580</v>
      </c>
      <c r="AZX102" t="s">
        <v>1589</v>
      </c>
      <c r="AZY102" t="s">
        <v>1579</v>
      </c>
      <c r="AZZ102" t="s">
        <v>1577</v>
      </c>
      <c r="BAA102" t="s">
        <v>1577</v>
      </c>
      <c r="BAB102" t="s">
        <v>1579</v>
      </c>
      <c r="BAC102" t="s">
        <v>1577</v>
      </c>
      <c r="BAD102" t="s">
        <v>1577</v>
      </c>
      <c r="BAE102" t="s">
        <v>1577</v>
      </c>
      <c r="BAF102" t="s">
        <v>1577</v>
      </c>
      <c r="BAG102" t="s">
        <v>1589</v>
      </c>
      <c r="BAH102" t="s">
        <v>1577</v>
      </c>
      <c r="BAI102" t="s">
        <v>1577</v>
      </c>
      <c r="BAJ102" t="s">
        <v>1580</v>
      </c>
      <c r="BAK102" t="s">
        <v>1580</v>
      </c>
      <c r="BAL102" t="s">
        <v>1583</v>
      </c>
      <c r="BAM102" t="s">
        <v>1587</v>
      </c>
      <c r="BAN102" t="s">
        <v>1577</v>
      </c>
      <c r="BAO102" t="s">
        <v>1584</v>
      </c>
      <c r="BAP102" t="s">
        <v>1578</v>
      </c>
      <c r="BAQ102" t="s">
        <v>1577</v>
      </c>
      <c r="BAR102" t="s">
        <v>1577</v>
      </c>
      <c r="BAS102" t="s">
        <v>1595</v>
      </c>
      <c r="BAT102" t="s">
        <v>1580</v>
      </c>
      <c r="BAU102" t="s">
        <v>1587</v>
      </c>
      <c r="BAV102" t="s">
        <v>1577</v>
      </c>
      <c r="BAW102" t="s">
        <v>1583</v>
      </c>
      <c r="BAX102" t="s">
        <v>1581</v>
      </c>
      <c r="BAY102" t="s">
        <v>1578</v>
      </c>
      <c r="BAZ102" t="s">
        <v>1579</v>
      </c>
      <c r="BBA102" t="s">
        <v>1584</v>
      </c>
      <c r="BBB102" t="s">
        <v>1580</v>
      </c>
      <c r="BBC102" t="s">
        <v>1581</v>
      </c>
      <c r="BBD102" t="s">
        <v>1581</v>
      </c>
      <c r="BBE102" t="s">
        <v>1589</v>
      </c>
      <c r="BBF102" t="s">
        <v>1581</v>
      </c>
      <c r="BBG102" t="s">
        <v>1581</v>
      </c>
      <c r="BBH102" t="s">
        <v>1581</v>
      </c>
      <c r="BBI102" t="s">
        <v>1581</v>
      </c>
      <c r="BBJ102" t="s">
        <v>1581</v>
      </c>
      <c r="BBK102" t="s">
        <v>1581</v>
      </c>
      <c r="BBL102" t="s">
        <v>1581</v>
      </c>
      <c r="BBM102" t="s">
        <v>1581</v>
      </c>
      <c r="BBN102" t="s">
        <v>1581</v>
      </c>
      <c r="BBO102" t="s">
        <v>1581</v>
      </c>
      <c r="BBP102" t="s">
        <v>1581</v>
      </c>
      <c r="BBQ102" t="s">
        <v>1581</v>
      </c>
      <c r="BBR102" t="s">
        <v>1581</v>
      </c>
      <c r="BBS102" t="s">
        <v>1581</v>
      </c>
      <c r="BBT102" t="s">
        <v>1581</v>
      </c>
      <c r="BBU102" t="s">
        <v>1583</v>
      </c>
      <c r="BBV102" t="s">
        <v>1581</v>
      </c>
      <c r="BBW102" t="s">
        <v>1578</v>
      </c>
      <c r="BBX102" t="s">
        <v>1578</v>
      </c>
      <c r="BBY102" t="s">
        <v>1578</v>
      </c>
      <c r="BBZ102" t="s">
        <v>1578</v>
      </c>
      <c r="BCA102" t="s">
        <v>1578</v>
      </c>
      <c r="BCB102" t="s">
        <v>1577</v>
      </c>
      <c r="BCC102" t="s">
        <v>1578</v>
      </c>
      <c r="BCD102" t="s">
        <v>1578</v>
      </c>
      <c r="BCE102" t="s">
        <v>1578</v>
      </c>
      <c r="BCF102" t="s">
        <v>1578</v>
      </c>
      <c r="BCG102" t="s">
        <v>1588</v>
      </c>
      <c r="BCH102" t="s">
        <v>1578</v>
      </c>
      <c r="BCI102" t="s">
        <v>1578</v>
      </c>
      <c r="BCJ102" t="s">
        <v>1578</v>
      </c>
      <c r="BCK102" t="s">
        <v>1578</v>
      </c>
      <c r="BCL102" t="s">
        <v>1578</v>
      </c>
      <c r="BCM102" t="s">
        <v>1578</v>
      </c>
      <c r="BCN102" t="s">
        <v>1590</v>
      </c>
      <c r="BCO102" t="s">
        <v>1577</v>
      </c>
      <c r="BCP102" t="s">
        <v>1578</v>
      </c>
      <c r="BCQ102" t="s">
        <v>1578</v>
      </c>
      <c r="BCR102" t="s">
        <v>1578</v>
      </c>
      <c r="BCS102" t="s">
        <v>1578</v>
      </c>
      <c r="BCT102" t="s">
        <v>1578</v>
      </c>
      <c r="BCU102" t="s">
        <v>1578</v>
      </c>
      <c r="BCV102" t="s">
        <v>1590</v>
      </c>
      <c r="BCW102" t="s">
        <v>1578</v>
      </c>
      <c r="BCX102" t="s">
        <v>1578</v>
      </c>
      <c r="BCY102" t="s">
        <v>1578</v>
      </c>
      <c r="BCZ102" t="s">
        <v>1588</v>
      </c>
      <c r="BDA102" t="s">
        <v>1578</v>
      </c>
      <c r="BDB102" t="s">
        <v>1578</v>
      </c>
      <c r="BDC102" t="s">
        <v>1578</v>
      </c>
      <c r="BDD102" t="s">
        <v>1578</v>
      </c>
      <c r="BDE102" t="s">
        <v>1589</v>
      </c>
      <c r="BDF102" t="s">
        <v>1590</v>
      </c>
      <c r="BDG102" t="s">
        <v>1578</v>
      </c>
      <c r="BDH102" t="s">
        <v>1577</v>
      </c>
      <c r="BDI102" t="s">
        <v>1577</v>
      </c>
      <c r="BDJ102" t="s">
        <v>1579</v>
      </c>
      <c r="BDK102" t="s">
        <v>1579</v>
      </c>
      <c r="BDL102" t="s">
        <v>1579</v>
      </c>
      <c r="BDM102" t="s">
        <v>1579</v>
      </c>
      <c r="BDN102" t="s">
        <v>1579</v>
      </c>
      <c r="BDO102" t="s">
        <v>1579</v>
      </c>
      <c r="BDP102" t="s">
        <v>1579</v>
      </c>
      <c r="BDQ102" t="s">
        <v>1579</v>
      </c>
      <c r="BDR102" t="s">
        <v>1579</v>
      </c>
      <c r="BDS102" t="s">
        <v>1579</v>
      </c>
      <c r="BDT102" t="s">
        <v>1579</v>
      </c>
      <c r="BDU102" t="s">
        <v>1585</v>
      </c>
      <c r="BDV102" t="s">
        <v>1579</v>
      </c>
      <c r="BDW102" t="s">
        <v>1579</v>
      </c>
      <c r="BDX102" t="s">
        <v>1579</v>
      </c>
      <c r="BDY102" t="s">
        <v>1579</v>
      </c>
      <c r="BDZ102" t="s">
        <v>1579</v>
      </c>
      <c r="BEA102" t="s">
        <v>1579</v>
      </c>
      <c r="BEB102" t="s">
        <v>1579</v>
      </c>
      <c r="BEC102" t="s">
        <v>1579</v>
      </c>
      <c r="BED102" t="s">
        <v>1579</v>
      </c>
      <c r="BEE102" t="s">
        <v>1579</v>
      </c>
      <c r="BEF102" t="s">
        <v>1579</v>
      </c>
      <c r="BEG102" t="s">
        <v>1583</v>
      </c>
      <c r="BEH102" t="s">
        <v>1579</v>
      </c>
      <c r="BEI102" t="s">
        <v>1579</v>
      </c>
      <c r="BEJ102" t="s">
        <v>1579</v>
      </c>
      <c r="BEK102" t="s">
        <v>1579</v>
      </c>
      <c r="BEL102" t="s">
        <v>1579</v>
      </c>
      <c r="BEM102" t="s">
        <v>1579</v>
      </c>
      <c r="BEN102" t="s">
        <v>1580</v>
      </c>
      <c r="BEO102" t="s">
        <v>1587</v>
      </c>
      <c r="BEP102" t="s">
        <v>1580</v>
      </c>
      <c r="BEQ102" t="s">
        <v>1580</v>
      </c>
      <c r="BER102" t="s">
        <v>1580</v>
      </c>
      <c r="BES102" t="s">
        <v>1580</v>
      </c>
      <c r="BET102" t="s">
        <v>1580</v>
      </c>
      <c r="BEU102" t="s">
        <v>1597</v>
      </c>
      <c r="BEV102" t="s">
        <v>1586</v>
      </c>
      <c r="BEW102" t="s">
        <v>1580</v>
      </c>
      <c r="BEX102" t="s">
        <v>1580</v>
      </c>
      <c r="BEY102" t="s">
        <v>1580</v>
      </c>
      <c r="BEZ102" t="s">
        <v>1580</v>
      </c>
      <c r="BFA102" t="s">
        <v>1580</v>
      </c>
      <c r="BFB102" t="s">
        <v>1580</v>
      </c>
      <c r="BFC102" t="s">
        <v>1580</v>
      </c>
      <c r="BFD102" t="s">
        <v>1580</v>
      </c>
      <c r="BFE102" t="s">
        <v>1587</v>
      </c>
      <c r="BFF102" t="s">
        <v>1580</v>
      </c>
      <c r="BFG102" t="s">
        <v>1580</v>
      </c>
      <c r="BFH102" t="s">
        <v>1580</v>
      </c>
      <c r="BFI102" t="s">
        <v>1580</v>
      </c>
      <c r="BFJ102" t="s">
        <v>1577</v>
      </c>
      <c r="BFK102" t="s">
        <v>1578</v>
      </c>
      <c r="BFL102" t="s">
        <v>1578</v>
      </c>
      <c r="BFM102" t="s">
        <v>1578</v>
      </c>
      <c r="BFN102" t="s">
        <v>1578</v>
      </c>
      <c r="BFO102" t="s">
        <v>1579</v>
      </c>
      <c r="BFP102" t="s">
        <v>1578</v>
      </c>
      <c r="BFQ102" t="s">
        <v>1581</v>
      </c>
      <c r="BFR102" t="s">
        <v>1581</v>
      </c>
      <c r="BFS102" t="s">
        <v>1579</v>
      </c>
      <c r="BFT102" t="s">
        <v>1578</v>
      </c>
      <c r="BFU102" t="s">
        <v>1581</v>
      </c>
      <c r="BFV102" t="s">
        <v>1581</v>
      </c>
      <c r="BFW102" t="s">
        <v>1581</v>
      </c>
      <c r="BFX102" t="s">
        <v>1579</v>
      </c>
      <c r="BFY102" t="s">
        <v>1578</v>
      </c>
      <c r="BFZ102" t="s">
        <v>1578</v>
      </c>
      <c r="BGA102" t="s">
        <v>1579</v>
      </c>
      <c r="BGB102" t="s">
        <v>1579</v>
      </c>
      <c r="BGC102" t="s">
        <v>1579</v>
      </c>
      <c r="BGD102" t="s">
        <v>1579</v>
      </c>
      <c r="BGE102" t="s">
        <v>1580</v>
      </c>
      <c r="BGF102" t="s">
        <v>1580</v>
      </c>
      <c r="BGG102" t="s">
        <v>1580</v>
      </c>
      <c r="BGH102" t="s">
        <v>1580</v>
      </c>
      <c r="BGI102" t="s">
        <v>1578</v>
      </c>
      <c r="BGJ102" t="s">
        <v>1581</v>
      </c>
      <c r="BGK102" t="s">
        <v>1580</v>
      </c>
      <c r="BGL102" t="s">
        <v>1580</v>
      </c>
      <c r="BGM102" t="s">
        <v>1580</v>
      </c>
      <c r="BGN102" t="s">
        <v>1577</v>
      </c>
      <c r="BGO102" t="s">
        <v>1580</v>
      </c>
      <c r="BGP102" t="s">
        <v>1580</v>
      </c>
      <c r="BGQ102" t="s">
        <v>1579</v>
      </c>
      <c r="BGR102" t="s">
        <v>1580</v>
      </c>
      <c r="BGS102" t="s">
        <v>1578</v>
      </c>
      <c r="BGT102" t="s">
        <v>1580</v>
      </c>
      <c r="BGU102" t="s">
        <v>1581</v>
      </c>
      <c r="BGV102" t="s">
        <v>1579</v>
      </c>
      <c r="BGW102" t="s">
        <v>1579</v>
      </c>
      <c r="BGX102" t="s">
        <v>1577</v>
      </c>
      <c r="BGY102" t="s">
        <v>1580</v>
      </c>
      <c r="BGZ102" t="s">
        <v>1578</v>
      </c>
      <c r="BHA102" t="s">
        <v>1578</v>
      </c>
      <c r="BHB102" t="s">
        <v>1580</v>
      </c>
      <c r="BHC102" t="s">
        <v>1578</v>
      </c>
      <c r="BHD102" t="s">
        <v>1579</v>
      </c>
      <c r="BHE102" t="s">
        <v>1579</v>
      </c>
      <c r="BHF102" t="s">
        <v>1579</v>
      </c>
      <c r="BHG102" t="s">
        <v>1577</v>
      </c>
      <c r="BHH102" t="s">
        <v>1581</v>
      </c>
      <c r="BHI102" t="s">
        <v>1579</v>
      </c>
      <c r="BHJ102" t="s">
        <v>1578</v>
      </c>
      <c r="BHK102" t="s">
        <v>1578</v>
      </c>
      <c r="BHL102" t="s">
        <v>1579</v>
      </c>
      <c r="BHM102" t="s">
        <v>1579</v>
      </c>
      <c r="BHN102" t="s">
        <v>1580</v>
      </c>
      <c r="BHO102" t="s">
        <v>1579</v>
      </c>
      <c r="BHP102" t="s">
        <v>1578</v>
      </c>
    </row>
    <row r="103" spans="1:1576">
      <c r="A103" s="1">
        <v>187</v>
      </c>
      <c r="B103" s="1">
        <v>49</v>
      </c>
      <c r="C103" s="13" t="s">
        <v>1708</v>
      </c>
      <c r="D103" s="14" t="s">
        <v>1575</v>
      </c>
      <c r="E103" s="2" t="s">
        <v>1693</v>
      </c>
      <c r="F103" s="2" t="s">
        <v>1681</v>
      </c>
      <c r="G103" s="14" t="s">
        <v>1593</v>
      </c>
      <c r="H103" s="2" t="s">
        <v>1709</v>
      </c>
      <c r="I103" s="2" t="s">
        <v>1577</v>
      </c>
      <c r="J103" s="14" t="s">
        <v>1593</v>
      </c>
      <c r="K103" s="12" t="s">
        <v>1580</v>
      </c>
      <c r="L103" s="12" t="s">
        <v>1579</v>
      </c>
      <c r="M103" s="12" t="s">
        <v>1578</v>
      </c>
      <c r="N103" s="12" t="s">
        <v>1578</v>
      </c>
      <c r="O103" s="12" t="s">
        <v>1579</v>
      </c>
      <c r="P103" s="12" t="s">
        <v>1579</v>
      </c>
      <c r="Q103" s="12" t="s">
        <v>1578</v>
      </c>
      <c r="R103" s="12" t="s">
        <v>1580</v>
      </c>
      <c r="S103" s="12" t="s">
        <v>1578</v>
      </c>
      <c r="T103" s="12" t="s">
        <v>1579</v>
      </c>
      <c r="U103" s="12" t="s">
        <v>1581</v>
      </c>
      <c r="V103" s="12" t="s">
        <v>1581</v>
      </c>
      <c r="W103" s="12" t="s">
        <v>1578</v>
      </c>
      <c r="X103" s="12" t="s">
        <v>1581</v>
      </c>
      <c r="Y103" s="12" t="s">
        <v>1581</v>
      </c>
      <c r="Z103" s="12" t="s">
        <v>1581</v>
      </c>
      <c r="AA103" s="12" t="s">
        <v>1580</v>
      </c>
      <c r="AB103" s="12" t="s">
        <v>1578</v>
      </c>
      <c r="AC103" s="12" t="s">
        <v>1579</v>
      </c>
      <c r="AD103" s="12" t="s">
        <v>1579</v>
      </c>
      <c r="AE103" s="12" t="s">
        <v>1581</v>
      </c>
      <c r="AF103" s="12" t="s">
        <v>1578</v>
      </c>
      <c r="AG103" s="12" t="s">
        <v>1578</v>
      </c>
      <c r="AH103" s="12" t="s">
        <v>1579</v>
      </c>
      <c r="AI103" s="12" t="s">
        <v>1579</v>
      </c>
      <c r="AJ103" s="12" t="s">
        <v>1579</v>
      </c>
      <c r="AK103" s="12" t="s">
        <v>1580</v>
      </c>
      <c r="AL103" s="12" t="s">
        <v>1578</v>
      </c>
      <c r="AM103" s="12" t="s">
        <v>1577</v>
      </c>
      <c r="AN103" s="12" t="s">
        <v>1579</v>
      </c>
      <c r="AO103" s="12" t="s">
        <v>1579</v>
      </c>
      <c r="AP103" s="12" t="s">
        <v>1579</v>
      </c>
      <c r="AQ103" s="12" t="s">
        <v>1579</v>
      </c>
      <c r="AR103" s="12" t="s">
        <v>1580</v>
      </c>
      <c r="AS103" s="12" t="s">
        <v>1579</v>
      </c>
      <c r="AT103" s="12" t="s">
        <v>1578</v>
      </c>
      <c r="AU103" s="12" t="s">
        <v>1578</v>
      </c>
      <c r="AV103" s="12" t="s">
        <v>1581</v>
      </c>
      <c r="AW103" s="12" t="s">
        <v>1579</v>
      </c>
      <c r="AX103" s="12" t="s">
        <v>1581</v>
      </c>
      <c r="AY103" s="12" t="s">
        <v>1579</v>
      </c>
      <c r="AZ103" s="12" t="s">
        <v>1577</v>
      </c>
      <c r="BA103" s="12" t="s">
        <v>1581</v>
      </c>
      <c r="BB103" s="12" t="s">
        <v>1580</v>
      </c>
      <c r="BC103" s="12" t="s">
        <v>1580</v>
      </c>
      <c r="BD103" s="12" t="s">
        <v>1581</v>
      </c>
      <c r="BE103" s="12" t="s">
        <v>1581</v>
      </c>
      <c r="BF103" s="12" t="s">
        <v>1581</v>
      </c>
      <c r="BG103" s="12" t="s">
        <v>1578</v>
      </c>
      <c r="BH103" s="12" t="s">
        <v>1578</v>
      </c>
      <c r="BI103" s="12" t="s">
        <v>1579</v>
      </c>
      <c r="BJ103" s="12" t="s">
        <v>1579</v>
      </c>
      <c r="BK103" s="12" t="s">
        <v>1578</v>
      </c>
      <c r="BL103" s="12" t="s">
        <v>1580</v>
      </c>
      <c r="BM103" s="12" t="s">
        <v>1580</v>
      </c>
      <c r="BN103" s="12" t="s">
        <v>1581</v>
      </c>
      <c r="BO103" s="12" t="s">
        <v>1578</v>
      </c>
      <c r="BP103" s="12" t="s">
        <v>1578</v>
      </c>
      <c r="BQ103" s="12" t="s">
        <v>1578</v>
      </c>
      <c r="BR103" s="12" t="s">
        <v>1581</v>
      </c>
      <c r="BS103" s="12" t="s">
        <v>1578</v>
      </c>
      <c r="BT103" s="12" t="s">
        <v>1580</v>
      </c>
      <c r="BU103" s="12" t="s">
        <v>1578</v>
      </c>
      <c r="BV103" s="12" t="s">
        <v>1581</v>
      </c>
      <c r="BW103" s="12" t="s">
        <v>1579</v>
      </c>
      <c r="BX103" s="12" t="s">
        <v>1580</v>
      </c>
      <c r="BY103" s="12" t="s">
        <v>1580</v>
      </c>
      <c r="BZ103" s="12" t="s">
        <v>1580</v>
      </c>
      <c r="CA103" s="12" t="s">
        <v>1578</v>
      </c>
      <c r="CB103" s="12" t="s">
        <v>1579</v>
      </c>
      <c r="CC103" s="12" t="s">
        <v>1581</v>
      </c>
      <c r="CD103" s="12" t="s">
        <v>1580</v>
      </c>
      <c r="CE103" s="12" t="s">
        <v>1579</v>
      </c>
      <c r="CF103" s="12" t="s">
        <v>1578</v>
      </c>
      <c r="CG103" s="12" t="s">
        <v>1578</v>
      </c>
      <c r="CH103" s="12" t="s">
        <v>1578</v>
      </c>
      <c r="CI103" s="12" t="s">
        <v>1579</v>
      </c>
      <c r="CJ103" s="12" t="s">
        <v>1579</v>
      </c>
      <c r="CK103" s="12" t="s">
        <v>1577</v>
      </c>
      <c r="CL103" s="12" t="s">
        <v>1580</v>
      </c>
      <c r="CM103" s="12" t="s">
        <v>1579</v>
      </c>
      <c r="CN103" s="12" t="s">
        <v>1581</v>
      </c>
      <c r="CO103" s="12" t="s">
        <v>1579</v>
      </c>
      <c r="CP103" s="12" t="s">
        <v>1579</v>
      </c>
      <c r="CQ103" s="12" t="s">
        <v>1580</v>
      </c>
      <c r="CR103" s="12" t="s">
        <v>1581</v>
      </c>
      <c r="CS103" s="12" t="s">
        <v>1578</v>
      </c>
      <c r="CT103" s="12" t="s">
        <v>1578</v>
      </c>
      <c r="CU103" s="12" t="s">
        <v>1581</v>
      </c>
      <c r="CV103" s="12" t="s">
        <v>1579</v>
      </c>
      <c r="CW103" s="12" t="s">
        <v>1581</v>
      </c>
      <c r="CX103" s="12" t="s">
        <v>1580</v>
      </c>
      <c r="CY103" s="12" t="s">
        <v>1580</v>
      </c>
      <c r="CZ103" s="12" t="s">
        <v>1580</v>
      </c>
      <c r="DA103" s="12" t="s">
        <v>1579</v>
      </c>
      <c r="DB103" s="12" t="s">
        <v>1578</v>
      </c>
      <c r="DC103" s="12" t="s">
        <v>1578</v>
      </c>
      <c r="DD103" s="12" t="s">
        <v>1579</v>
      </c>
      <c r="DE103" s="12" t="s">
        <v>1579</v>
      </c>
      <c r="DF103" s="12" t="s">
        <v>1581</v>
      </c>
      <c r="DG103" s="12" t="s">
        <v>1579</v>
      </c>
      <c r="DH103" s="12" t="s">
        <v>1579</v>
      </c>
      <c r="DI103" s="12" t="s">
        <v>1580</v>
      </c>
      <c r="DJ103" s="12" t="s">
        <v>1580</v>
      </c>
      <c r="DK103" s="12" t="s">
        <v>1580</v>
      </c>
      <c r="DL103" s="12" t="s">
        <v>1578</v>
      </c>
      <c r="DM103" s="12" t="s">
        <v>1578</v>
      </c>
      <c r="DN103" s="12" t="s">
        <v>1581</v>
      </c>
      <c r="DO103" s="12" t="s">
        <v>1579</v>
      </c>
      <c r="DP103" s="12" t="s">
        <v>1578</v>
      </c>
      <c r="DQ103" s="12" t="s">
        <v>1581</v>
      </c>
      <c r="DR103" s="12" t="s">
        <v>1578</v>
      </c>
      <c r="DS103" s="12" t="s">
        <v>1581</v>
      </c>
      <c r="DT103" s="12" t="s">
        <v>1578</v>
      </c>
      <c r="DU103" s="12" t="s">
        <v>1580</v>
      </c>
      <c r="DV103" s="12" t="s">
        <v>1579</v>
      </c>
      <c r="DW103" s="12" t="s">
        <v>1578</v>
      </c>
      <c r="DX103" s="12" t="s">
        <v>1578</v>
      </c>
      <c r="DY103" s="12" t="s">
        <v>1581</v>
      </c>
      <c r="DZ103" s="12" t="s">
        <v>1581</v>
      </c>
      <c r="EA103" s="12" t="s">
        <v>1579</v>
      </c>
      <c r="EB103" s="12" t="s">
        <v>1579</v>
      </c>
      <c r="EC103" s="12" t="s">
        <v>1580</v>
      </c>
      <c r="ED103" s="12" t="s">
        <v>1579</v>
      </c>
      <c r="EE103" s="12" t="s">
        <v>1581</v>
      </c>
      <c r="EF103" s="12" t="s">
        <v>1577</v>
      </c>
      <c r="EG103" s="12" t="s">
        <v>1579</v>
      </c>
      <c r="EH103" s="12" t="s">
        <v>1577</v>
      </c>
      <c r="EI103" s="12" t="s">
        <v>1579</v>
      </c>
      <c r="EJ103" s="12" t="s">
        <v>1580</v>
      </c>
      <c r="EK103" s="12" t="s">
        <v>1579</v>
      </c>
      <c r="EL103" s="12" t="s">
        <v>1578</v>
      </c>
      <c r="EM103" s="12" t="s">
        <v>1581</v>
      </c>
      <c r="EN103" s="12" t="s">
        <v>1578</v>
      </c>
      <c r="EO103" s="12" t="s">
        <v>1581</v>
      </c>
      <c r="EP103" s="12" t="s">
        <v>1581</v>
      </c>
      <c r="EQ103" s="12" t="s">
        <v>1578</v>
      </c>
      <c r="ER103" s="12" t="s">
        <v>1579</v>
      </c>
      <c r="ES103" s="12" t="s">
        <v>1580</v>
      </c>
      <c r="ET103" s="12" t="s">
        <v>1580</v>
      </c>
      <c r="EU103" s="12" t="s">
        <v>1580</v>
      </c>
      <c r="EV103" s="12" t="s">
        <v>1580</v>
      </c>
      <c r="EW103" s="12" t="s">
        <v>1580</v>
      </c>
      <c r="EX103" s="12" t="s">
        <v>1578</v>
      </c>
      <c r="EY103" s="12" t="s">
        <v>1579</v>
      </c>
      <c r="EZ103" s="12" t="s">
        <v>1579</v>
      </c>
      <c r="FA103" s="12" t="s">
        <v>1579</v>
      </c>
      <c r="FB103" s="12" t="s">
        <v>1579</v>
      </c>
      <c r="FC103" s="12" t="s">
        <v>1579</v>
      </c>
      <c r="FD103" s="12" t="s">
        <v>1578</v>
      </c>
      <c r="FE103" s="12" t="s">
        <v>1578</v>
      </c>
      <c r="FF103" s="12" t="s">
        <v>1579</v>
      </c>
      <c r="FG103" s="12" t="s">
        <v>1581</v>
      </c>
      <c r="FH103" s="12" t="s">
        <v>1578</v>
      </c>
      <c r="FI103" s="12" t="s">
        <v>1580</v>
      </c>
      <c r="FJ103" s="12" t="s">
        <v>1580</v>
      </c>
      <c r="FK103" s="12" t="s">
        <v>1578</v>
      </c>
      <c r="FL103" s="12" t="s">
        <v>1579</v>
      </c>
      <c r="FM103" s="12" t="s">
        <v>1581</v>
      </c>
      <c r="FN103" s="12" t="s">
        <v>1579</v>
      </c>
      <c r="FO103" s="12" t="s">
        <v>1579</v>
      </c>
      <c r="FP103" s="12" t="s">
        <v>1578</v>
      </c>
      <c r="FQ103" s="12" t="s">
        <v>1578</v>
      </c>
      <c r="FR103" s="12" t="s">
        <v>1578</v>
      </c>
      <c r="FS103" s="12" t="s">
        <v>1580</v>
      </c>
      <c r="FT103" s="12" t="s">
        <v>1578</v>
      </c>
      <c r="FU103" s="12" t="s">
        <v>1580</v>
      </c>
      <c r="FV103" s="12" t="s">
        <v>1577</v>
      </c>
      <c r="FW103" s="12" t="s">
        <v>1580</v>
      </c>
      <c r="FX103" s="12" t="s">
        <v>1580</v>
      </c>
      <c r="FY103" s="12" t="s">
        <v>1578</v>
      </c>
      <c r="FZ103" s="12" t="s">
        <v>1580</v>
      </c>
      <c r="GA103" s="12" t="s">
        <v>1578</v>
      </c>
      <c r="GB103" s="12" t="s">
        <v>1578</v>
      </c>
      <c r="GC103" s="12" t="s">
        <v>1579</v>
      </c>
      <c r="GD103" s="12" t="s">
        <v>1578</v>
      </c>
      <c r="GE103" s="12" t="s">
        <v>1579</v>
      </c>
      <c r="GF103" s="12" t="s">
        <v>1579</v>
      </c>
      <c r="GG103" s="12" t="s">
        <v>1581</v>
      </c>
      <c r="GH103" s="12" t="s">
        <v>1577</v>
      </c>
      <c r="GI103" s="12" t="s">
        <v>1579</v>
      </c>
      <c r="GJ103" s="12" t="s">
        <v>1581</v>
      </c>
      <c r="GK103" s="12" t="s">
        <v>1577</v>
      </c>
      <c r="GL103" s="12" t="s">
        <v>1579</v>
      </c>
      <c r="GM103" s="12" t="s">
        <v>1581</v>
      </c>
      <c r="GN103" s="12" t="s">
        <v>1579</v>
      </c>
      <c r="GO103" s="12" t="s">
        <v>1581</v>
      </c>
      <c r="GP103" s="12" t="s">
        <v>1581</v>
      </c>
      <c r="GQ103" s="12" t="s">
        <v>1581</v>
      </c>
      <c r="GR103" s="12" t="s">
        <v>1580</v>
      </c>
      <c r="GS103" s="12" t="s">
        <v>1580</v>
      </c>
      <c r="GT103" s="12" t="s">
        <v>1580</v>
      </c>
      <c r="GU103" s="12" t="s">
        <v>1581</v>
      </c>
      <c r="GV103" s="12" t="s">
        <v>1581</v>
      </c>
      <c r="GW103" s="12" t="s">
        <v>1579</v>
      </c>
      <c r="GX103" s="12" t="s">
        <v>1581</v>
      </c>
      <c r="GY103" s="12" t="s">
        <v>1577</v>
      </c>
      <c r="GZ103" s="12" t="s">
        <v>1580</v>
      </c>
      <c r="HA103" s="12" t="s">
        <v>1579</v>
      </c>
      <c r="HB103" s="12" t="s">
        <v>1581</v>
      </c>
      <c r="HC103" s="12" t="s">
        <v>1578</v>
      </c>
      <c r="HD103" s="12" t="s">
        <v>1579</v>
      </c>
      <c r="HE103" s="12" t="s">
        <v>1581</v>
      </c>
      <c r="HF103" s="12" t="s">
        <v>1577</v>
      </c>
      <c r="HG103" s="12" t="s">
        <v>1579</v>
      </c>
      <c r="HH103" s="12" t="s">
        <v>1581</v>
      </c>
      <c r="HI103" s="12" t="s">
        <v>1581</v>
      </c>
      <c r="HJ103" s="12" t="s">
        <v>1577</v>
      </c>
      <c r="HK103" s="12" t="s">
        <v>1579</v>
      </c>
      <c r="HL103" s="12" t="s">
        <v>1580</v>
      </c>
      <c r="HM103" s="12" t="s">
        <v>1578</v>
      </c>
      <c r="HN103" s="12" t="s">
        <v>1581</v>
      </c>
      <c r="HO103" s="12" t="s">
        <v>1577</v>
      </c>
      <c r="HP103" s="12" t="s">
        <v>1578</v>
      </c>
      <c r="HQ103" s="12" t="s">
        <v>1578</v>
      </c>
      <c r="HR103" s="12" t="s">
        <v>1580</v>
      </c>
      <c r="HS103" s="12" t="s">
        <v>1579</v>
      </c>
      <c r="HT103" s="12" t="s">
        <v>1581</v>
      </c>
      <c r="HU103" s="12" t="s">
        <v>1580</v>
      </c>
      <c r="HV103" s="12" t="s">
        <v>1578</v>
      </c>
      <c r="HW103" s="12" t="s">
        <v>1579</v>
      </c>
      <c r="HX103" s="12" t="s">
        <v>1579</v>
      </c>
      <c r="HY103" s="12" t="s">
        <v>1578</v>
      </c>
      <c r="HZ103" s="12" t="s">
        <v>1581</v>
      </c>
      <c r="IA103" s="12" t="s">
        <v>1581</v>
      </c>
      <c r="IB103" s="12" t="s">
        <v>1578</v>
      </c>
      <c r="IC103" s="12" t="s">
        <v>1581</v>
      </c>
      <c r="ID103" s="12" t="s">
        <v>1581</v>
      </c>
      <c r="IE103" s="12" t="s">
        <v>1581</v>
      </c>
      <c r="IF103" s="12" t="s">
        <v>1579</v>
      </c>
      <c r="IG103" s="12" t="s">
        <v>1579</v>
      </c>
      <c r="IH103" s="12" t="s">
        <v>1581</v>
      </c>
      <c r="II103" s="12" t="s">
        <v>1581</v>
      </c>
      <c r="IJ103" s="12" t="s">
        <v>1581</v>
      </c>
      <c r="IK103" s="12" t="s">
        <v>1581</v>
      </c>
      <c r="IL103" s="12" t="s">
        <v>1579</v>
      </c>
      <c r="IM103" s="12" t="s">
        <v>1580</v>
      </c>
      <c r="IN103" s="12" t="s">
        <v>1580</v>
      </c>
      <c r="IO103" s="12" t="s">
        <v>1577</v>
      </c>
      <c r="IP103" s="12" t="s">
        <v>1581</v>
      </c>
      <c r="IQ103" s="12" t="s">
        <v>1579</v>
      </c>
      <c r="IR103" s="12" t="s">
        <v>1579</v>
      </c>
      <c r="IS103" s="12" t="s">
        <v>1580</v>
      </c>
      <c r="IT103" s="12" t="s">
        <v>1580</v>
      </c>
      <c r="IU103" s="12" t="s">
        <v>1578</v>
      </c>
      <c r="IV103" s="12" t="s">
        <v>1581</v>
      </c>
      <c r="IW103" s="12" t="s">
        <v>1578</v>
      </c>
      <c r="IX103" s="12" t="s">
        <v>1581</v>
      </c>
      <c r="IY103" s="12" t="s">
        <v>1581</v>
      </c>
      <c r="IZ103" s="12" t="s">
        <v>1579</v>
      </c>
      <c r="JA103" s="12" t="s">
        <v>1579</v>
      </c>
      <c r="JB103" s="12" t="s">
        <v>1578</v>
      </c>
      <c r="JC103" s="12" t="s">
        <v>1579</v>
      </c>
      <c r="JD103" s="12" t="s">
        <v>1581</v>
      </c>
      <c r="JE103" s="12" t="s">
        <v>1578</v>
      </c>
      <c r="JF103" s="12" t="s">
        <v>1577</v>
      </c>
      <c r="JG103" s="12" t="s">
        <v>1579</v>
      </c>
      <c r="JH103" s="12" t="s">
        <v>1580</v>
      </c>
      <c r="JI103" s="12" t="s">
        <v>1578</v>
      </c>
      <c r="JJ103" s="12" t="s">
        <v>1577</v>
      </c>
      <c r="JK103" s="12" t="s">
        <v>1580</v>
      </c>
      <c r="JL103" s="12" t="s">
        <v>1580</v>
      </c>
      <c r="JM103" s="12" t="s">
        <v>1580</v>
      </c>
      <c r="JN103" s="12" t="s">
        <v>1578</v>
      </c>
      <c r="JO103" s="12" t="s">
        <v>1580</v>
      </c>
      <c r="JP103" s="12" t="s">
        <v>1579</v>
      </c>
      <c r="JQ103" s="12" t="s">
        <v>1580</v>
      </c>
      <c r="JR103" s="12" t="s">
        <v>1580</v>
      </c>
      <c r="JS103" s="12" t="s">
        <v>1577</v>
      </c>
      <c r="JT103" s="12" t="s">
        <v>1581</v>
      </c>
      <c r="JU103" s="12" t="s">
        <v>1577</v>
      </c>
      <c r="JV103" s="12" t="s">
        <v>1579</v>
      </c>
      <c r="JW103" s="12" t="s">
        <v>1581</v>
      </c>
      <c r="JX103" s="12" t="s">
        <v>1577</v>
      </c>
      <c r="JY103" s="12" t="s">
        <v>1581</v>
      </c>
      <c r="JZ103" s="12" t="s">
        <v>1577</v>
      </c>
      <c r="KA103" s="12" t="s">
        <v>1580</v>
      </c>
      <c r="KB103" s="12" t="s">
        <v>1577</v>
      </c>
      <c r="KC103" s="12" t="s">
        <v>1580</v>
      </c>
      <c r="KD103" s="12" t="s">
        <v>1580</v>
      </c>
      <c r="KE103" s="12" t="s">
        <v>1580</v>
      </c>
      <c r="KF103" s="12" t="s">
        <v>1580</v>
      </c>
      <c r="KG103" s="12" t="s">
        <v>1580</v>
      </c>
      <c r="KH103" s="12" t="s">
        <v>1577</v>
      </c>
      <c r="KI103" s="12" t="s">
        <v>1578</v>
      </c>
      <c r="KJ103" s="12" t="s">
        <v>1580</v>
      </c>
      <c r="KK103" s="12" t="s">
        <v>1580</v>
      </c>
      <c r="KL103" s="12" t="s">
        <v>1580</v>
      </c>
      <c r="KM103" s="12" t="s">
        <v>1578</v>
      </c>
      <c r="KN103" s="12" t="s">
        <v>1578</v>
      </c>
      <c r="KO103" s="12" t="s">
        <v>1579</v>
      </c>
      <c r="KP103" s="12" t="s">
        <v>1578</v>
      </c>
      <c r="KQ103" s="12" t="s">
        <v>1579</v>
      </c>
      <c r="KR103" s="12" t="s">
        <v>1581</v>
      </c>
      <c r="KS103" s="12" t="s">
        <v>1578</v>
      </c>
      <c r="KT103" s="12" t="s">
        <v>1578</v>
      </c>
      <c r="KU103" s="12" t="s">
        <v>1577</v>
      </c>
      <c r="KV103" s="12" t="s">
        <v>1577</v>
      </c>
      <c r="KW103" s="12" t="s">
        <v>1581</v>
      </c>
      <c r="KX103" s="12" t="s">
        <v>1579</v>
      </c>
      <c r="KY103" s="12" t="s">
        <v>1581</v>
      </c>
      <c r="KZ103" s="12" t="s">
        <v>1580</v>
      </c>
      <c r="LA103" s="12" t="s">
        <v>1580</v>
      </c>
      <c r="LB103" s="12" t="s">
        <v>1580</v>
      </c>
      <c r="LC103" s="12" t="s">
        <v>1578</v>
      </c>
      <c r="LD103" s="12" t="s">
        <v>1578</v>
      </c>
      <c r="LE103" s="12" t="s">
        <v>1577</v>
      </c>
      <c r="LF103" s="12" t="s">
        <v>1580</v>
      </c>
      <c r="LG103" s="12" t="s">
        <v>1580</v>
      </c>
      <c r="LH103" s="12" t="s">
        <v>1580</v>
      </c>
      <c r="LI103" s="12" t="s">
        <v>1580</v>
      </c>
      <c r="LJ103" s="12" t="s">
        <v>1580</v>
      </c>
      <c r="LK103" s="12" t="s">
        <v>1581</v>
      </c>
      <c r="LL103" s="12" t="s">
        <v>1578</v>
      </c>
      <c r="LM103" s="12" t="s">
        <v>1578</v>
      </c>
      <c r="LN103" s="12" t="s">
        <v>1578</v>
      </c>
      <c r="LO103" s="12" t="s">
        <v>1579</v>
      </c>
      <c r="LP103" s="12" t="s">
        <v>1578</v>
      </c>
      <c r="LQ103" s="12" t="s">
        <v>1577</v>
      </c>
      <c r="LR103" s="12" t="s">
        <v>1578</v>
      </c>
      <c r="LS103" s="12" t="s">
        <v>1579</v>
      </c>
      <c r="LT103" s="12" t="s">
        <v>1581</v>
      </c>
      <c r="LU103" s="12" t="s">
        <v>1577</v>
      </c>
      <c r="LV103" s="12" t="s">
        <v>1581</v>
      </c>
      <c r="LW103" s="12" t="s">
        <v>1581</v>
      </c>
      <c r="LX103" s="12" t="s">
        <v>1579</v>
      </c>
      <c r="LY103" s="12" t="s">
        <v>1579</v>
      </c>
      <c r="LZ103" s="12" t="s">
        <v>1581</v>
      </c>
      <c r="MA103" s="12" t="s">
        <v>1579</v>
      </c>
      <c r="MB103" s="12" t="s">
        <v>1578</v>
      </c>
      <c r="MC103" s="12" t="s">
        <v>1581</v>
      </c>
      <c r="MD103" s="12" t="s">
        <v>1577</v>
      </c>
      <c r="ME103" s="12" t="s">
        <v>1580</v>
      </c>
      <c r="MF103" s="12" t="s">
        <v>1579</v>
      </c>
      <c r="MG103" s="12" t="s">
        <v>1580</v>
      </c>
      <c r="MH103" s="12" t="s">
        <v>1581</v>
      </c>
      <c r="MI103" s="12" t="s">
        <v>1580</v>
      </c>
      <c r="MJ103" s="12" t="s">
        <v>1580</v>
      </c>
      <c r="MK103" s="12" t="s">
        <v>1579</v>
      </c>
      <c r="ML103" s="12" t="s">
        <v>1578</v>
      </c>
      <c r="MM103" s="12" t="s">
        <v>1578</v>
      </c>
      <c r="MN103" s="12" t="s">
        <v>1578</v>
      </c>
      <c r="MO103" s="12" t="s">
        <v>1579</v>
      </c>
      <c r="MP103" s="12" t="s">
        <v>1581</v>
      </c>
      <c r="MQ103" s="12" t="s">
        <v>1578</v>
      </c>
      <c r="MR103" s="12" t="s">
        <v>1581</v>
      </c>
      <c r="MS103" s="12" t="s">
        <v>1581</v>
      </c>
      <c r="MT103" s="12" t="s">
        <v>1581</v>
      </c>
      <c r="MU103" s="12" t="s">
        <v>1581</v>
      </c>
      <c r="MV103" s="12" t="s">
        <v>1581</v>
      </c>
      <c r="MW103" s="12" t="s">
        <v>1578</v>
      </c>
      <c r="MX103" s="12" t="s">
        <v>1578</v>
      </c>
      <c r="MY103" s="12" t="s">
        <v>1579</v>
      </c>
      <c r="MZ103" s="12" t="s">
        <v>1578</v>
      </c>
      <c r="NA103" s="12" t="s">
        <v>1578</v>
      </c>
      <c r="NB103" s="12" t="s">
        <v>1579</v>
      </c>
      <c r="NC103" s="12" t="s">
        <v>1578</v>
      </c>
      <c r="ND103" s="12" t="s">
        <v>1578</v>
      </c>
      <c r="NE103" s="12" t="s">
        <v>1577</v>
      </c>
      <c r="NF103" s="12" t="s">
        <v>1579</v>
      </c>
      <c r="NG103" s="12" t="s">
        <v>1581</v>
      </c>
      <c r="NH103" s="12" t="s">
        <v>1580</v>
      </c>
      <c r="NI103" s="12" t="s">
        <v>1577</v>
      </c>
      <c r="NJ103" s="12" t="s">
        <v>1580</v>
      </c>
      <c r="NK103" s="12" t="s">
        <v>1580</v>
      </c>
      <c r="NL103" s="12" t="s">
        <v>1580</v>
      </c>
      <c r="NM103" s="12" t="s">
        <v>1581</v>
      </c>
      <c r="NN103" s="12" t="s">
        <v>1578</v>
      </c>
      <c r="NO103" s="12" t="s">
        <v>1578</v>
      </c>
      <c r="NP103" s="12" t="s">
        <v>1581</v>
      </c>
      <c r="NQ103" s="12" t="s">
        <v>1578</v>
      </c>
      <c r="NR103" s="12" t="s">
        <v>1578</v>
      </c>
      <c r="NS103" s="12" t="s">
        <v>1578</v>
      </c>
      <c r="NT103" s="12" t="s">
        <v>1578</v>
      </c>
      <c r="NU103" s="12" t="s">
        <v>1578</v>
      </c>
      <c r="NV103" s="12" t="s">
        <v>1578</v>
      </c>
      <c r="NW103" s="12" t="s">
        <v>1578</v>
      </c>
      <c r="NX103" s="12" t="s">
        <v>1578</v>
      </c>
      <c r="NY103" s="12" t="s">
        <v>1578</v>
      </c>
      <c r="NZ103" s="12" t="s">
        <v>1578</v>
      </c>
      <c r="OA103" s="12" t="s">
        <v>1578</v>
      </c>
      <c r="OB103" s="12" t="s">
        <v>1581</v>
      </c>
      <c r="OC103" s="12" t="s">
        <v>1579</v>
      </c>
      <c r="OD103" s="12" t="s">
        <v>1581</v>
      </c>
      <c r="OE103" s="12" t="s">
        <v>1581</v>
      </c>
      <c r="OF103" s="12" t="s">
        <v>1578</v>
      </c>
      <c r="OG103" s="12" t="s">
        <v>1581</v>
      </c>
      <c r="OH103" s="12" t="s">
        <v>1579</v>
      </c>
      <c r="OI103" s="12" t="s">
        <v>1577</v>
      </c>
      <c r="OJ103" s="12" t="s">
        <v>1581</v>
      </c>
      <c r="OK103" s="12" t="s">
        <v>1577</v>
      </c>
      <c r="OL103" s="12" t="s">
        <v>1580</v>
      </c>
      <c r="OM103" s="12" t="s">
        <v>1580</v>
      </c>
      <c r="ON103" s="12" t="s">
        <v>1581</v>
      </c>
      <c r="OO103" s="12" t="s">
        <v>1580</v>
      </c>
      <c r="OP103" s="12" t="s">
        <v>1580</v>
      </c>
      <c r="OQ103" s="12" t="s">
        <v>1580</v>
      </c>
      <c r="OR103" s="12" t="s">
        <v>1580</v>
      </c>
      <c r="OS103" s="12" t="s">
        <v>1579</v>
      </c>
      <c r="OT103" s="12" t="s">
        <v>1581</v>
      </c>
      <c r="OU103" s="12" t="s">
        <v>1580</v>
      </c>
      <c r="OV103" s="12" t="s">
        <v>1580</v>
      </c>
      <c r="OW103" s="12" t="s">
        <v>1581</v>
      </c>
      <c r="OX103" s="12" t="s">
        <v>1577</v>
      </c>
      <c r="OY103" s="12" t="s">
        <v>1578</v>
      </c>
      <c r="OZ103" s="12" t="s">
        <v>1579</v>
      </c>
      <c r="PA103" s="12" t="s">
        <v>1578</v>
      </c>
      <c r="PB103" s="12" t="s">
        <v>1581</v>
      </c>
      <c r="PC103" s="12" t="s">
        <v>1579</v>
      </c>
      <c r="PD103" s="12" t="s">
        <v>1577</v>
      </c>
      <c r="PE103" s="12" t="s">
        <v>1581</v>
      </c>
      <c r="PF103" s="12" t="s">
        <v>1577</v>
      </c>
      <c r="PG103" s="12" t="s">
        <v>1581</v>
      </c>
      <c r="PH103" s="12" t="s">
        <v>1578</v>
      </c>
      <c r="PI103" s="12" t="s">
        <v>1578</v>
      </c>
      <c r="PJ103" s="12" t="s">
        <v>1578</v>
      </c>
      <c r="PK103" s="12" t="s">
        <v>1581</v>
      </c>
      <c r="PL103" s="12" t="s">
        <v>1578</v>
      </c>
      <c r="PM103" s="12" t="s">
        <v>1581</v>
      </c>
      <c r="PN103" s="12" t="s">
        <v>1581</v>
      </c>
      <c r="PO103" s="12" t="s">
        <v>1580</v>
      </c>
      <c r="PP103" s="12" t="s">
        <v>1581</v>
      </c>
      <c r="PQ103" s="12" t="s">
        <v>1578</v>
      </c>
      <c r="PR103" s="12" t="s">
        <v>1580</v>
      </c>
      <c r="PS103" s="12" t="s">
        <v>1580</v>
      </c>
      <c r="PT103" s="12" t="s">
        <v>1579</v>
      </c>
      <c r="PU103" s="12" t="s">
        <v>1580</v>
      </c>
      <c r="PV103" s="12" t="s">
        <v>1579</v>
      </c>
      <c r="PW103" s="12" t="s">
        <v>1579</v>
      </c>
      <c r="PX103" s="12" t="s">
        <v>1578</v>
      </c>
      <c r="PY103" s="12" t="s">
        <v>1577</v>
      </c>
      <c r="PZ103" s="12" t="s">
        <v>1580</v>
      </c>
      <c r="QA103" s="12" t="s">
        <v>1577</v>
      </c>
      <c r="QB103" s="12" t="s">
        <v>1577</v>
      </c>
      <c r="QC103" s="12" t="s">
        <v>1578</v>
      </c>
      <c r="QD103" s="12" t="s">
        <v>1580</v>
      </c>
      <c r="QE103" s="12" t="s">
        <v>1579</v>
      </c>
      <c r="QF103" s="12" t="s">
        <v>1579</v>
      </c>
      <c r="QG103" s="12" t="s">
        <v>1578</v>
      </c>
      <c r="QH103" s="12" t="s">
        <v>1578</v>
      </c>
      <c r="QI103" s="12" t="s">
        <v>1579</v>
      </c>
      <c r="QJ103" s="12" t="s">
        <v>1579</v>
      </c>
      <c r="QK103" s="12" t="s">
        <v>1579</v>
      </c>
      <c r="QL103" s="12" t="s">
        <v>1577</v>
      </c>
      <c r="QM103" s="12" t="s">
        <v>1577</v>
      </c>
      <c r="QN103" s="12" t="s">
        <v>1581</v>
      </c>
      <c r="QO103" s="12" t="s">
        <v>1579</v>
      </c>
      <c r="QP103" s="12" t="s">
        <v>1581</v>
      </c>
      <c r="QQ103" s="12" t="s">
        <v>1581</v>
      </c>
      <c r="QR103" s="12" t="s">
        <v>1578</v>
      </c>
      <c r="QS103" s="12" t="s">
        <v>1579</v>
      </c>
      <c r="QT103" s="12" t="s">
        <v>1578</v>
      </c>
      <c r="QU103" s="12" t="s">
        <v>1579</v>
      </c>
      <c r="QV103" s="12" t="s">
        <v>1581</v>
      </c>
      <c r="QW103" s="12" t="s">
        <v>1581</v>
      </c>
      <c r="QX103" s="12" t="s">
        <v>1581</v>
      </c>
      <c r="QY103" s="12" t="s">
        <v>1579</v>
      </c>
      <c r="QZ103" s="12" t="s">
        <v>1581</v>
      </c>
      <c r="RA103" s="12" t="s">
        <v>1580</v>
      </c>
      <c r="RB103" s="12" t="s">
        <v>1580</v>
      </c>
      <c r="RC103" s="12" t="s">
        <v>1580</v>
      </c>
      <c r="RD103" s="12" t="s">
        <v>1580</v>
      </c>
      <c r="RE103" s="12" t="s">
        <v>1580</v>
      </c>
      <c r="RF103" s="12" t="s">
        <v>1580</v>
      </c>
      <c r="RG103" s="12" t="s">
        <v>1581</v>
      </c>
      <c r="RH103" s="12" t="s">
        <v>1578</v>
      </c>
      <c r="RI103" s="12" t="s">
        <v>1580</v>
      </c>
      <c r="RJ103" s="12" t="s">
        <v>1577</v>
      </c>
      <c r="RK103" s="12" t="s">
        <v>1579</v>
      </c>
      <c r="RL103" s="12" t="s">
        <v>1581</v>
      </c>
      <c r="RM103" s="12" t="s">
        <v>1578</v>
      </c>
      <c r="RN103" s="12" t="s">
        <v>1578</v>
      </c>
      <c r="RO103" s="12" t="s">
        <v>1579</v>
      </c>
      <c r="RP103" s="12" t="s">
        <v>1579</v>
      </c>
      <c r="RQ103" s="12" t="s">
        <v>1581</v>
      </c>
      <c r="RR103" s="12" t="s">
        <v>1581</v>
      </c>
      <c r="RS103" s="12" t="s">
        <v>1581</v>
      </c>
      <c r="RT103" s="12" t="s">
        <v>1581</v>
      </c>
      <c r="RU103" s="12" t="s">
        <v>1578</v>
      </c>
      <c r="RV103" s="12" t="s">
        <v>1578</v>
      </c>
      <c r="RW103" s="12" t="s">
        <v>1579</v>
      </c>
      <c r="RX103" s="12" t="s">
        <v>1579</v>
      </c>
      <c r="RY103" s="12" t="s">
        <v>1580</v>
      </c>
      <c r="RZ103" s="12" t="s">
        <v>1578</v>
      </c>
      <c r="SA103" s="12" t="s">
        <v>1581</v>
      </c>
      <c r="SB103" s="12" t="s">
        <v>1577</v>
      </c>
      <c r="SC103" s="12" t="s">
        <v>1577</v>
      </c>
      <c r="SD103" s="12" t="s">
        <v>1579</v>
      </c>
      <c r="SE103" s="12" t="s">
        <v>1578</v>
      </c>
      <c r="SF103" s="12" t="s">
        <v>1578</v>
      </c>
      <c r="SG103" s="12" t="s">
        <v>1580</v>
      </c>
      <c r="SH103" s="12" t="s">
        <v>1580</v>
      </c>
      <c r="SI103" s="12" t="s">
        <v>1580</v>
      </c>
      <c r="SJ103" s="12" t="s">
        <v>1578</v>
      </c>
      <c r="SK103" s="12" t="s">
        <v>1581</v>
      </c>
      <c r="SL103" s="12" t="s">
        <v>1577</v>
      </c>
      <c r="SM103" s="12" t="s">
        <v>1579</v>
      </c>
      <c r="SN103" s="12" t="s">
        <v>1578</v>
      </c>
      <c r="SO103" s="12" t="s">
        <v>1581</v>
      </c>
      <c r="SP103" s="12" t="s">
        <v>1578</v>
      </c>
      <c r="SQ103" s="12" t="s">
        <v>1578</v>
      </c>
      <c r="SR103" s="12" t="s">
        <v>1579</v>
      </c>
      <c r="SS103" s="12" t="s">
        <v>1581</v>
      </c>
      <c r="ST103" s="12" t="s">
        <v>1579</v>
      </c>
      <c r="SU103" s="12" t="s">
        <v>1579</v>
      </c>
      <c r="SV103" s="12" t="s">
        <v>1581</v>
      </c>
      <c r="SW103" s="12" t="s">
        <v>1579</v>
      </c>
      <c r="SX103" s="12" t="s">
        <v>1581</v>
      </c>
      <c r="SY103" s="12" t="s">
        <v>1581</v>
      </c>
      <c r="SZ103" s="12" t="s">
        <v>1577</v>
      </c>
      <c r="TA103" s="12" t="s">
        <v>1579</v>
      </c>
      <c r="TB103" s="12" t="s">
        <v>1579</v>
      </c>
      <c r="TC103" s="12" t="s">
        <v>1577</v>
      </c>
      <c r="TD103" s="12" t="s">
        <v>1577</v>
      </c>
      <c r="TE103" s="12" t="s">
        <v>1580</v>
      </c>
      <c r="TF103" s="12" t="s">
        <v>1580</v>
      </c>
      <c r="TG103" s="12" t="s">
        <v>1580</v>
      </c>
      <c r="TH103" s="12" t="s">
        <v>1580</v>
      </c>
      <c r="TI103" s="12" t="s">
        <v>1580</v>
      </c>
      <c r="TJ103" s="12" t="s">
        <v>1581</v>
      </c>
      <c r="TK103" s="12" t="s">
        <v>1578</v>
      </c>
      <c r="TL103" s="12" t="s">
        <v>1581</v>
      </c>
      <c r="TM103" s="12" t="s">
        <v>1581</v>
      </c>
      <c r="TN103" s="12" t="s">
        <v>1580</v>
      </c>
      <c r="TO103" s="12" t="s">
        <v>1578</v>
      </c>
      <c r="TP103" s="12" t="s">
        <v>1578</v>
      </c>
      <c r="TQ103" s="12" t="s">
        <v>1580</v>
      </c>
      <c r="TR103" s="12" t="s">
        <v>1577</v>
      </c>
      <c r="TS103" s="12" t="s">
        <v>1579</v>
      </c>
      <c r="TT103" s="12" t="s">
        <v>1579</v>
      </c>
      <c r="TU103" s="12" t="s">
        <v>1578</v>
      </c>
      <c r="TV103" s="12" t="s">
        <v>1581</v>
      </c>
      <c r="TW103" s="12" t="s">
        <v>1579</v>
      </c>
      <c r="TX103" s="12" t="s">
        <v>1579</v>
      </c>
      <c r="TY103" s="12" t="s">
        <v>1581</v>
      </c>
      <c r="TZ103" s="12" t="s">
        <v>1581</v>
      </c>
      <c r="UA103" s="12" t="s">
        <v>1579</v>
      </c>
      <c r="UB103" s="12" t="s">
        <v>1581</v>
      </c>
      <c r="UC103" s="12" t="s">
        <v>1581</v>
      </c>
      <c r="UD103" s="12" t="s">
        <v>1581</v>
      </c>
      <c r="UE103" s="12" t="s">
        <v>1581</v>
      </c>
      <c r="UF103" s="12" t="s">
        <v>1579</v>
      </c>
      <c r="UG103" s="12" t="s">
        <v>1579</v>
      </c>
      <c r="UH103" s="12" t="s">
        <v>1581</v>
      </c>
      <c r="UI103" s="12" t="s">
        <v>1579</v>
      </c>
      <c r="UJ103" s="12" t="s">
        <v>1580</v>
      </c>
      <c r="UK103" s="12" t="s">
        <v>1580</v>
      </c>
      <c r="UL103" s="12" t="s">
        <v>1580</v>
      </c>
      <c r="UM103" s="12" t="s">
        <v>1578</v>
      </c>
      <c r="UN103" s="12" t="s">
        <v>1579</v>
      </c>
      <c r="UO103" s="12" t="s">
        <v>1577</v>
      </c>
      <c r="UP103" s="12" t="s">
        <v>1579</v>
      </c>
      <c r="UQ103" s="12" t="s">
        <v>1580</v>
      </c>
      <c r="UR103" s="12" t="s">
        <v>1578</v>
      </c>
      <c r="US103" s="12" t="s">
        <v>1579</v>
      </c>
      <c r="UT103" s="12" t="s">
        <v>1581</v>
      </c>
      <c r="UU103" s="12" t="s">
        <v>1578</v>
      </c>
      <c r="UV103" s="12" t="s">
        <v>1578</v>
      </c>
      <c r="UW103" s="12" t="s">
        <v>1581</v>
      </c>
      <c r="UX103" s="12" t="s">
        <v>1581</v>
      </c>
      <c r="UY103" s="12" t="s">
        <v>1578</v>
      </c>
      <c r="UZ103" s="12" t="s">
        <v>1578</v>
      </c>
      <c r="VA103" s="12" t="s">
        <v>1581</v>
      </c>
      <c r="VB103" s="12" t="s">
        <v>1581</v>
      </c>
      <c r="VC103" s="12" t="s">
        <v>1581</v>
      </c>
      <c r="VD103" s="12" t="s">
        <v>1579</v>
      </c>
      <c r="VE103" s="12" t="s">
        <v>1578</v>
      </c>
      <c r="VF103" s="12" t="s">
        <v>1581</v>
      </c>
      <c r="VG103" s="12" t="s">
        <v>1581</v>
      </c>
      <c r="VH103" s="12" t="s">
        <v>1581</v>
      </c>
      <c r="VI103" s="12" t="s">
        <v>1578</v>
      </c>
      <c r="VJ103" s="12" t="s">
        <v>1581</v>
      </c>
      <c r="VK103" s="12" t="s">
        <v>1578</v>
      </c>
      <c r="VL103" s="12" t="s">
        <v>1580</v>
      </c>
      <c r="VM103" s="12" t="s">
        <v>1580</v>
      </c>
      <c r="VN103" s="12" t="s">
        <v>1578</v>
      </c>
      <c r="VO103" s="12" t="s">
        <v>1578</v>
      </c>
      <c r="VP103" s="12" t="s">
        <v>1580</v>
      </c>
      <c r="VQ103" s="12" t="s">
        <v>1577</v>
      </c>
      <c r="VR103" s="12" t="s">
        <v>1578</v>
      </c>
      <c r="VS103" s="12" t="s">
        <v>1578</v>
      </c>
      <c r="VT103" s="12" t="s">
        <v>1580</v>
      </c>
      <c r="VU103" s="12" t="s">
        <v>1580</v>
      </c>
      <c r="VV103" s="12" t="s">
        <v>1578</v>
      </c>
      <c r="VW103" s="12" t="s">
        <v>1580</v>
      </c>
      <c r="VX103" s="12" t="s">
        <v>1578</v>
      </c>
      <c r="VY103" s="12" t="s">
        <v>1580</v>
      </c>
      <c r="VZ103" s="12" t="s">
        <v>1580</v>
      </c>
      <c r="WA103" s="12" t="s">
        <v>1580</v>
      </c>
      <c r="WB103" s="12" t="s">
        <v>1580</v>
      </c>
      <c r="WC103" s="12" t="s">
        <v>1577</v>
      </c>
      <c r="WD103" s="12" t="s">
        <v>1581</v>
      </c>
      <c r="WE103" s="12" t="s">
        <v>1580</v>
      </c>
      <c r="WF103" s="12" t="s">
        <v>1581</v>
      </c>
      <c r="WG103" s="12" t="s">
        <v>1578</v>
      </c>
      <c r="WH103" s="12" t="s">
        <v>1578</v>
      </c>
      <c r="WI103" s="12" t="s">
        <v>1577</v>
      </c>
      <c r="WJ103" s="12" t="s">
        <v>1581</v>
      </c>
      <c r="WK103" s="12" t="s">
        <v>1581</v>
      </c>
      <c r="WL103" s="12" t="s">
        <v>1578</v>
      </c>
      <c r="WM103" s="12" t="s">
        <v>1578</v>
      </c>
      <c r="WN103" s="12" t="s">
        <v>1579</v>
      </c>
      <c r="WO103" s="12" t="s">
        <v>1579</v>
      </c>
      <c r="WP103" s="12" t="s">
        <v>1578</v>
      </c>
      <c r="WQ103" s="12" t="s">
        <v>1579</v>
      </c>
      <c r="WR103" s="12" t="s">
        <v>1579</v>
      </c>
      <c r="WS103" s="12" t="s">
        <v>1577</v>
      </c>
      <c r="WT103" s="12" t="s">
        <v>1581</v>
      </c>
      <c r="WU103" s="12" t="s">
        <v>1579</v>
      </c>
      <c r="WV103" s="12" t="s">
        <v>1580</v>
      </c>
      <c r="WW103" s="12" t="s">
        <v>1580</v>
      </c>
      <c r="WX103" s="12" t="s">
        <v>1580</v>
      </c>
      <c r="WY103" s="12" t="s">
        <v>1577</v>
      </c>
      <c r="WZ103" s="12" t="s">
        <v>1580</v>
      </c>
      <c r="XA103" s="12" t="s">
        <v>1577</v>
      </c>
      <c r="XB103" s="12" t="s">
        <v>1578</v>
      </c>
      <c r="XC103" s="12" t="s">
        <v>1577</v>
      </c>
      <c r="XD103" s="12" t="s">
        <v>1580</v>
      </c>
      <c r="XE103" s="12" t="s">
        <v>1578</v>
      </c>
      <c r="XF103" s="12" t="s">
        <v>1580</v>
      </c>
      <c r="XG103" s="12" t="s">
        <v>1577</v>
      </c>
      <c r="XH103" s="12" t="s">
        <v>1578</v>
      </c>
      <c r="XI103" s="12" t="s">
        <v>1578</v>
      </c>
      <c r="XJ103" s="12" t="s">
        <v>1579</v>
      </c>
      <c r="XK103" s="12" t="s">
        <v>1578</v>
      </c>
      <c r="XL103" s="12" t="s">
        <v>1581</v>
      </c>
      <c r="XM103" s="12" t="s">
        <v>1579</v>
      </c>
      <c r="XN103" s="12" t="s">
        <v>1581</v>
      </c>
      <c r="XO103" s="12" t="s">
        <v>1581</v>
      </c>
      <c r="XP103" s="12" t="s">
        <v>1579</v>
      </c>
      <c r="XQ103" s="12" t="s">
        <v>1581</v>
      </c>
      <c r="XR103" s="12" t="s">
        <v>1581</v>
      </c>
      <c r="XS103" s="12" t="s">
        <v>1579</v>
      </c>
      <c r="XT103" s="12" t="s">
        <v>1578</v>
      </c>
      <c r="XU103" s="12" t="s">
        <v>1578</v>
      </c>
      <c r="XV103" s="12" t="s">
        <v>1581</v>
      </c>
      <c r="XW103" s="12" t="s">
        <v>1581</v>
      </c>
      <c r="XX103" s="12" t="s">
        <v>1581</v>
      </c>
      <c r="XY103" s="12" t="s">
        <v>1581</v>
      </c>
      <c r="XZ103" s="12" t="s">
        <v>1579</v>
      </c>
      <c r="YA103" s="12" t="s">
        <v>1580</v>
      </c>
      <c r="YB103" s="12" t="s">
        <v>1580</v>
      </c>
      <c r="YC103" s="12" t="s">
        <v>1578</v>
      </c>
      <c r="YD103" s="12" t="s">
        <v>1580</v>
      </c>
      <c r="YE103" s="12" t="s">
        <v>1580</v>
      </c>
      <c r="YF103" s="12" t="s">
        <v>1577</v>
      </c>
      <c r="YG103" s="12" t="s">
        <v>1579</v>
      </c>
      <c r="YH103" s="12" t="s">
        <v>1578</v>
      </c>
      <c r="YI103" s="12" t="s">
        <v>1578</v>
      </c>
      <c r="YJ103" s="12" t="s">
        <v>1579</v>
      </c>
      <c r="YK103" s="12" t="s">
        <v>1581</v>
      </c>
      <c r="YL103" s="12" t="s">
        <v>1578</v>
      </c>
      <c r="YM103" s="12" t="s">
        <v>1578</v>
      </c>
      <c r="YN103" s="12" t="s">
        <v>1580</v>
      </c>
      <c r="YO103" s="12" t="s">
        <v>1580</v>
      </c>
      <c r="YP103" s="12" t="s">
        <v>1581</v>
      </c>
      <c r="YQ103" s="12" t="s">
        <v>1581</v>
      </c>
      <c r="YR103" s="12" t="s">
        <v>1579</v>
      </c>
      <c r="YS103" s="12" t="s">
        <v>1581</v>
      </c>
      <c r="YT103" s="12" t="s">
        <v>1578</v>
      </c>
      <c r="YU103" s="12" t="s">
        <v>1578</v>
      </c>
      <c r="YV103" s="12" t="s">
        <v>1579</v>
      </c>
      <c r="YW103" s="12" t="s">
        <v>1579</v>
      </c>
      <c r="YX103" s="12" t="s">
        <v>1578</v>
      </c>
      <c r="YY103" s="12" t="s">
        <v>1579</v>
      </c>
      <c r="YZ103" s="12" t="s">
        <v>1578</v>
      </c>
      <c r="ZA103" s="12" t="s">
        <v>1579</v>
      </c>
      <c r="ZB103" s="12" t="s">
        <v>1581</v>
      </c>
      <c r="ZC103" s="12" t="s">
        <v>1581</v>
      </c>
      <c r="ZD103" s="12" t="s">
        <v>1578</v>
      </c>
      <c r="ZE103" s="12" t="s">
        <v>1580</v>
      </c>
      <c r="ZF103" s="12" t="s">
        <v>1580</v>
      </c>
      <c r="ZG103" s="12" t="s">
        <v>1578</v>
      </c>
      <c r="ZH103" s="12" t="s">
        <v>1579</v>
      </c>
      <c r="ZI103" s="12" t="s">
        <v>1580</v>
      </c>
      <c r="ZJ103" s="12" t="s">
        <v>1577</v>
      </c>
      <c r="ZK103" s="12" t="s">
        <v>1579</v>
      </c>
      <c r="ZL103" s="12" t="s">
        <v>1581</v>
      </c>
      <c r="ZM103" s="12" t="s">
        <v>1580</v>
      </c>
      <c r="ZN103" s="12" t="s">
        <v>1578</v>
      </c>
      <c r="ZO103" s="12" t="s">
        <v>1578</v>
      </c>
      <c r="ZP103" s="12" t="s">
        <v>1577</v>
      </c>
      <c r="ZQ103" s="12" t="s">
        <v>1581</v>
      </c>
      <c r="ZR103" s="12" t="s">
        <v>1578</v>
      </c>
      <c r="ZS103" s="12" t="s">
        <v>1581</v>
      </c>
      <c r="ZT103" s="12" t="s">
        <v>1579</v>
      </c>
      <c r="ZU103" s="12" t="s">
        <v>1577</v>
      </c>
      <c r="ZV103" s="12" t="s">
        <v>1581</v>
      </c>
      <c r="ZW103" s="12" t="s">
        <v>1581</v>
      </c>
      <c r="ZX103" s="12" t="s">
        <v>1579</v>
      </c>
      <c r="ZY103" s="12" t="s">
        <v>1581</v>
      </c>
      <c r="ZZ103" s="12" t="s">
        <v>1579</v>
      </c>
      <c r="AAA103" s="12" t="s">
        <v>1579</v>
      </c>
      <c r="AAB103" s="12" t="s">
        <v>1581</v>
      </c>
      <c r="AAC103" s="12" t="s">
        <v>1579</v>
      </c>
      <c r="AAD103" s="12" t="s">
        <v>1581</v>
      </c>
      <c r="AAE103" s="12" t="s">
        <v>1577</v>
      </c>
      <c r="AAF103" s="12" t="s">
        <v>1578</v>
      </c>
      <c r="AAG103" s="12" t="s">
        <v>1581</v>
      </c>
      <c r="AAH103" s="12" t="s">
        <v>1579</v>
      </c>
      <c r="AAI103" s="12" t="s">
        <v>1579</v>
      </c>
      <c r="AAJ103" s="12" t="s">
        <v>1579</v>
      </c>
      <c r="AAK103" s="12" t="s">
        <v>1578</v>
      </c>
      <c r="AAL103" s="12" t="s">
        <v>1581</v>
      </c>
      <c r="AAM103" s="12" t="s">
        <v>1580</v>
      </c>
      <c r="AAN103" s="12" t="s">
        <v>1579</v>
      </c>
      <c r="AAO103" s="12" t="s">
        <v>1580</v>
      </c>
      <c r="AAP103" s="12" t="s">
        <v>1580</v>
      </c>
      <c r="AAQ103" s="12" t="s">
        <v>1578</v>
      </c>
      <c r="AAR103" s="12" t="s">
        <v>1580</v>
      </c>
      <c r="AAS103" s="12" t="s">
        <v>1580</v>
      </c>
      <c r="AAT103" s="12" t="s">
        <v>1580</v>
      </c>
      <c r="AAU103" s="12" t="s">
        <v>1577</v>
      </c>
      <c r="AAV103" s="12" t="s">
        <v>1578</v>
      </c>
      <c r="AAW103" s="12" t="s">
        <v>1579</v>
      </c>
      <c r="AAX103" s="12" t="s">
        <v>1577</v>
      </c>
      <c r="AAY103" s="12" t="s">
        <v>1577</v>
      </c>
      <c r="AAZ103" s="12" t="s">
        <v>1577</v>
      </c>
      <c r="ABA103" s="12" t="s">
        <v>1579</v>
      </c>
      <c r="ABB103" s="12" t="s">
        <v>1578</v>
      </c>
      <c r="ABC103" s="12" t="s">
        <v>1579</v>
      </c>
      <c r="ABD103" s="12" t="s">
        <v>1581</v>
      </c>
      <c r="ABE103" s="12" t="s">
        <v>1579</v>
      </c>
      <c r="ABF103" s="12" t="s">
        <v>1581</v>
      </c>
      <c r="ABG103" s="12" t="s">
        <v>1579</v>
      </c>
      <c r="ABH103" s="12" t="s">
        <v>1579</v>
      </c>
      <c r="ABI103" s="12" t="s">
        <v>1579</v>
      </c>
      <c r="ABJ103" s="12" t="s">
        <v>1577</v>
      </c>
      <c r="ABK103" s="12" t="s">
        <v>1579</v>
      </c>
      <c r="ABL103" s="12" t="s">
        <v>1579</v>
      </c>
      <c r="ABM103" s="12" t="s">
        <v>1580</v>
      </c>
      <c r="ABN103" s="12" t="s">
        <v>1580</v>
      </c>
      <c r="ABO103" s="12" t="s">
        <v>1580</v>
      </c>
      <c r="ABP103" s="12" t="s">
        <v>1577</v>
      </c>
      <c r="ABQ103" s="12" t="s">
        <v>1580</v>
      </c>
      <c r="ABR103" s="12" t="s">
        <v>1579</v>
      </c>
      <c r="ABS103" s="12" t="s">
        <v>1578</v>
      </c>
      <c r="ABT103" s="12" t="s">
        <v>1581</v>
      </c>
      <c r="ABU103" s="12" t="s">
        <v>1581</v>
      </c>
      <c r="ABV103" s="12" t="s">
        <v>1578</v>
      </c>
      <c r="ABW103" s="12" t="s">
        <v>1578</v>
      </c>
      <c r="ABX103" s="12" t="s">
        <v>1577</v>
      </c>
      <c r="ABY103" s="12" t="s">
        <v>1579</v>
      </c>
      <c r="ABZ103" s="12" t="s">
        <v>1579</v>
      </c>
      <c r="ACA103" s="12" t="s">
        <v>1581</v>
      </c>
      <c r="ACB103" s="12" t="s">
        <v>1579</v>
      </c>
      <c r="ACC103" s="12" t="s">
        <v>1577</v>
      </c>
      <c r="ACD103" s="12" t="s">
        <v>1579</v>
      </c>
      <c r="ACE103" s="12" t="s">
        <v>1577</v>
      </c>
      <c r="ACF103" s="12" t="s">
        <v>1581</v>
      </c>
      <c r="ACG103" s="12" t="s">
        <v>1581</v>
      </c>
      <c r="ACH103" s="12" t="s">
        <v>1578</v>
      </c>
      <c r="ACI103" s="12" t="s">
        <v>1580</v>
      </c>
      <c r="ACJ103" s="12" t="s">
        <v>1580</v>
      </c>
      <c r="ACK103" s="12" t="s">
        <v>1578</v>
      </c>
      <c r="ACL103" s="12" t="s">
        <v>1580</v>
      </c>
      <c r="ACM103" s="12" t="s">
        <v>1580</v>
      </c>
      <c r="ACN103" s="12" t="s">
        <v>1580</v>
      </c>
      <c r="ACO103" s="12" t="s">
        <v>1578</v>
      </c>
      <c r="ACP103" s="12" t="s">
        <v>1581</v>
      </c>
      <c r="ACQ103" s="12" t="s">
        <v>1581</v>
      </c>
      <c r="ACR103" s="12" t="s">
        <v>1577</v>
      </c>
      <c r="ACS103" s="12" t="s">
        <v>1579</v>
      </c>
      <c r="ACT103" s="12" t="s">
        <v>1578</v>
      </c>
      <c r="ACU103" s="12" t="s">
        <v>1578</v>
      </c>
      <c r="ACV103" s="12" t="s">
        <v>1581</v>
      </c>
      <c r="ACW103" s="12" t="s">
        <v>1578</v>
      </c>
      <c r="ACX103" s="12" t="s">
        <v>1581</v>
      </c>
      <c r="ACY103" s="12" t="s">
        <v>1579</v>
      </c>
      <c r="ACZ103" s="12" t="s">
        <v>1581</v>
      </c>
      <c r="ADA103" s="12" t="s">
        <v>1577</v>
      </c>
      <c r="ADB103" s="12" t="s">
        <v>1577</v>
      </c>
      <c r="ADC103" s="12" t="s">
        <v>1578</v>
      </c>
      <c r="ADD103" s="12" t="s">
        <v>1580</v>
      </c>
      <c r="ADE103" s="12" t="s">
        <v>1578</v>
      </c>
      <c r="ADF103" s="12" t="s">
        <v>1580</v>
      </c>
      <c r="ADG103" s="12" t="s">
        <v>1580</v>
      </c>
      <c r="ADH103" s="12" t="s">
        <v>1580</v>
      </c>
      <c r="ADI103" s="12" t="s">
        <v>1581</v>
      </c>
      <c r="ADJ103" s="12" t="s">
        <v>1578</v>
      </c>
      <c r="ADK103" s="12" t="s">
        <v>1578</v>
      </c>
      <c r="ADL103" s="12" t="s">
        <v>1580</v>
      </c>
      <c r="ADM103" s="12" t="s">
        <v>1578</v>
      </c>
      <c r="ADN103" s="12" t="s">
        <v>1579</v>
      </c>
      <c r="ADO103" s="12" t="s">
        <v>1578</v>
      </c>
      <c r="ADP103" s="12" t="s">
        <v>1577</v>
      </c>
      <c r="ADQ103" s="12" t="s">
        <v>1579</v>
      </c>
      <c r="ADR103" s="12" t="s">
        <v>1579</v>
      </c>
      <c r="ADS103" s="12" t="s">
        <v>1579</v>
      </c>
      <c r="ADT103" s="12" t="s">
        <v>1578</v>
      </c>
      <c r="ADU103" s="12" t="s">
        <v>1579</v>
      </c>
      <c r="ADV103" s="12" t="s">
        <v>1579</v>
      </c>
      <c r="ADW103" s="12" t="s">
        <v>1579</v>
      </c>
      <c r="ADX103" s="12" t="s">
        <v>1578</v>
      </c>
      <c r="ADY103" s="12" t="s">
        <v>1577</v>
      </c>
      <c r="ADZ103" s="12" t="s">
        <v>1578</v>
      </c>
      <c r="AEA103" s="12" t="s">
        <v>1581</v>
      </c>
      <c r="AEB103" s="12" t="s">
        <v>1581</v>
      </c>
      <c r="AEC103" s="12" t="s">
        <v>1581</v>
      </c>
      <c r="AED103" s="12" t="s">
        <v>1578</v>
      </c>
      <c r="AEE103" s="12" t="s">
        <v>1581</v>
      </c>
      <c r="AEF103" s="12" t="s">
        <v>1581</v>
      </c>
      <c r="AEG103" s="12" t="s">
        <v>1581</v>
      </c>
      <c r="AEH103" s="12" t="s">
        <v>1581</v>
      </c>
      <c r="AEI103" s="12" t="s">
        <v>1579</v>
      </c>
      <c r="AEJ103" s="12" t="s">
        <v>1580</v>
      </c>
      <c r="AEK103" s="12" t="s">
        <v>1578</v>
      </c>
      <c r="AEL103" s="12" t="s">
        <v>1577</v>
      </c>
      <c r="AEM103" s="12" t="s">
        <v>1581</v>
      </c>
      <c r="AEN103" s="12" t="s">
        <v>1578</v>
      </c>
      <c r="AEO103" s="12" t="s">
        <v>1579</v>
      </c>
      <c r="AEP103" s="12" t="s">
        <v>1579</v>
      </c>
      <c r="AEQ103" s="12" t="s">
        <v>1580</v>
      </c>
      <c r="AER103" s="12" t="s">
        <v>1580</v>
      </c>
      <c r="AES103" s="12" t="s">
        <v>1578</v>
      </c>
      <c r="AET103" s="12" t="s">
        <v>1579</v>
      </c>
      <c r="AEU103" s="12" t="s">
        <v>1578</v>
      </c>
      <c r="AEV103" s="12" t="s">
        <v>1581</v>
      </c>
      <c r="AEW103" s="12" t="s">
        <v>1577</v>
      </c>
      <c r="AEX103" s="12" t="s">
        <v>1577</v>
      </c>
      <c r="AEY103" s="12" t="s">
        <v>1579</v>
      </c>
      <c r="AEZ103" s="12" t="s">
        <v>1581</v>
      </c>
      <c r="AFA103" s="12" t="s">
        <v>1579</v>
      </c>
      <c r="AFB103" s="12" t="s">
        <v>1581</v>
      </c>
      <c r="AFC103" s="12" t="s">
        <v>1579</v>
      </c>
      <c r="AFD103" s="12" t="s">
        <v>1578</v>
      </c>
      <c r="AFE103" s="12" t="s">
        <v>1578</v>
      </c>
      <c r="AFF103" s="12" t="s">
        <v>1581</v>
      </c>
      <c r="AFG103" s="12" t="s">
        <v>1579</v>
      </c>
      <c r="AFH103" s="12" t="s">
        <v>1580</v>
      </c>
      <c r="AFI103" s="12" t="s">
        <v>1580</v>
      </c>
      <c r="AFJ103" s="12" t="s">
        <v>1577</v>
      </c>
      <c r="AFK103" s="12" t="s">
        <v>1580</v>
      </c>
      <c r="AFL103" s="12" t="s">
        <v>1578</v>
      </c>
      <c r="AFM103" s="12" t="s">
        <v>1580</v>
      </c>
      <c r="AFN103" s="12" t="s">
        <v>1577</v>
      </c>
      <c r="AFO103" s="12" t="s">
        <v>1581</v>
      </c>
      <c r="AFP103" s="12" t="s">
        <v>1580</v>
      </c>
      <c r="AFQ103" s="12" t="s">
        <v>1578</v>
      </c>
      <c r="AFR103" s="12" t="s">
        <v>1578</v>
      </c>
      <c r="AFS103" s="12" t="s">
        <v>1581</v>
      </c>
      <c r="AFT103" s="12" t="s">
        <v>1581</v>
      </c>
      <c r="AFU103" s="12" t="s">
        <v>1580</v>
      </c>
      <c r="AFV103" s="12" t="s">
        <v>1578</v>
      </c>
      <c r="AFW103" s="12" t="s">
        <v>1580</v>
      </c>
      <c r="AFX103" s="12" t="s">
        <v>1579</v>
      </c>
      <c r="AFY103" s="12" t="s">
        <v>1579</v>
      </c>
      <c r="AFZ103" s="12" t="s">
        <v>1581</v>
      </c>
      <c r="AGA103" s="12" t="s">
        <v>1581</v>
      </c>
      <c r="AGB103" s="12" t="s">
        <v>1581</v>
      </c>
      <c r="AGC103" s="12" t="s">
        <v>1581</v>
      </c>
      <c r="AGD103" s="12" t="s">
        <v>1578</v>
      </c>
      <c r="AGE103" s="12" t="s">
        <v>1578</v>
      </c>
      <c r="AGF103" s="12" t="s">
        <v>1579</v>
      </c>
      <c r="AGG103" s="12" t="s">
        <v>1579</v>
      </c>
      <c r="AGH103" s="12" t="s">
        <v>1581</v>
      </c>
      <c r="AGI103" s="12" t="s">
        <v>1578</v>
      </c>
      <c r="AGJ103" s="12" t="s">
        <v>1580</v>
      </c>
      <c r="AGK103" s="12" t="s">
        <v>1580</v>
      </c>
      <c r="AGL103" s="12" t="s">
        <v>1578</v>
      </c>
      <c r="AGM103" s="12" t="s">
        <v>1580</v>
      </c>
      <c r="AGN103" s="12" t="s">
        <v>1581</v>
      </c>
      <c r="AGO103" s="12" t="s">
        <v>1580</v>
      </c>
      <c r="AGP103" s="12" t="s">
        <v>1580</v>
      </c>
      <c r="AGQ103" s="12" t="s">
        <v>1581</v>
      </c>
      <c r="AGR103" s="12" t="s">
        <v>1580</v>
      </c>
      <c r="AGS103" s="12" t="s">
        <v>1580</v>
      </c>
      <c r="AGT103" s="12" t="s">
        <v>1579</v>
      </c>
      <c r="AGU103" s="12" t="s">
        <v>1579</v>
      </c>
      <c r="AGV103" s="12" t="s">
        <v>1578</v>
      </c>
      <c r="AGW103" s="12" t="s">
        <v>1581</v>
      </c>
      <c r="AGX103" s="12" t="s">
        <v>1581</v>
      </c>
      <c r="AGY103" s="12" t="s">
        <v>1578</v>
      </c>
      <c r="AGZ103" s="12" t="s">
        <v>1579</v>
      </c>
      <c r="AHA103" s="12" t="s">
        <v>1581</v>
      </c>
      <c r="AHB103" s="12" t="s">
        <v>1581</v>
      </c>
      <c r="AHC103" s="12" t="s">
        <v>1578</v>
      </c>
      <c r="AHD103" s="12" t="s">
        <v>1579</v>
      </c>
      <c r="AHE103" s="12" t="s">
        <v>1580</v>
      </c>
      <c r="AHF103" s="12" t="s">
        <v>1580</v>
      </c>
      <c r="AHG103" s="12" t="s">
        <v>1580</v>
      </c>
      <c r="AHH103" s="12" t="s">
        <v>1580</v>
      </c>
      <c r="AHI103" s="12" t="s">
        <v>1581</v>
      </c>
      <c r="AHJ103" s="12" t="s">
        <v>1580</v>
      </c>
      <c r="AHK103" s="12" t="s">
        <v>1579</v>
      </c>
      <c r="AHL103" s="12" t="s">
        <v>1581</v>
      </c>
      <c r="AHM103" s="12" t="s">
        <v>1581</v>
      </c>
      <c r="AHN103" s="12" t="s">
        <v>1579</v>
      </c>
      <c r="AHO103" s="12" t="s">
        <v>1579</v>
      </c>
      <c r="AHP103" s="12" t="s">
        <v>1579</v>
      </c>
      <c r="AHQ103" s="12" t="s">
        <v>1581</v>
      </c>
      <c r="AHR103" s="12" t="s">
        <v>1581</v>
      </c>
      <c r="AHS103" s="12" t="s">
        <v>1581</v>
      </c>
      <c r="AHT103" s="12" t="s">
        <v>1579</v>
      </c>
      <c r="AHU103" s="12" t="s">
        <v>1580</v>
      </c>
      <c r="AHV103" s="12" t="s">
        <v>1580</v>
      </c>
      <c r="AHW103" s="12" t="s">
        <v>1578</v>
      </c>
      <c r="AHX103" s="12" t="s">
        <v>1580</v>
      </c>
      <c r="AHY103" s="12" t="s">
        <v>1580</v>
      </c>
      <c r="AHZ103" s="12" t="s">
        <v>1579</v>
      </c>
      <c r="AIA103" s="12" t="s">
        <v>1579</v>
      </c>
      <c r="AIB103" s="12" t="s">
        <v>1578</v>
      </c>
      <c r="AIC103" s="12" t="s">
        <v>1578</v>
      </c>
      <c r="AID103" s="12" t="s">
        <v>1581</v>
      </c>
      <c r="AIE103" s="12" t="s">
        <v>1579</v>
      </c>
      <c r="AIF103" s="12" t="s">
        <v>1579</v>
      </c>
      <c r="AIG103" s="12" t="s">
        <v>1579</v>
      </c>
      <c r="AIH103" s="12" t="s">
        <v>1579</v>
      </c>
      <c r="AII103" s="12" t="s">
        <v>1578</v>
      </c>
      <c r="AIJ103" s="12" t="s">
        <v>1578</v>
      </c>
      <c r="AIK103" s="12" t="s">
        <v>1581</v>
      </c>
      <c r="AIL103" s="12" t="s">
        <v>1577</v>
      </c>
      <c r="AIM103" s="12" t="s">
        <v>1577</v>
      </c>
      <c r="AIN103" s="12" t="s">
        <v>1581</v>
      </c>
      <c r="AIO103" s="12" t="s">
        <v>1580</v>
      </c>
      <c r="AIP103" s="12" t="s">
        <v>1580</v>
      </c>
      <c r="AIQ103" s="12" t="s">
        <v>1578</v>
      </c>
      <c r="AIR103" s="12" t="s">
        <v>1580</v>
      </c>
      <c r="AIS103" s="12" t="s">
        <v>1577</v>
      </c>
      <c r="AIT103" s="12" t="s">
        <v>1578</v>
      </c>
      <c r="AIU103" s="12" t="s">
        <v>1581</v>
      </c>
      <c r="AIV103" s="12" t="s">
        <v>1581</v>
      </c>
      <c r="AIW103" s="12" t="s">
        <v>1579</v>
      </c>
      <c r="AIX103" s="12" t="s">
        <v>1579</v>
      </c>
      <c r="AIY103" s="12" t="s">
        <v>1581</v>
      </c>
      <c r="AIZ103" s="12" t="s">
        <v>1581</v>
      </c>
      <c r="AJA103" s="12" t="s">
        <v>1578</v>
      </c>
      <c r="AJB103" s="12" t="s">
        <v>1580</v>
      </c>
      <c r="AJC103" s="12" t="s">
        <v>1580</v>
      </c>
      <c r="AJD103" s="12" t="s">
        <v>1580</v>
      </c>
      <c r="AJE103" s="12" t="s">
        <v>1577</v>
      </c>
      <c r="AJF103" s="12" t="s">
        <v>1580</v>
      </c>
      <c r="AJG103" s="12" t="s">
        <v>1580</v>
      </c>
      <c r="AJH103" s="12" t="s">
        <v>1580</v>
      </c>
      <c r="AJI103" s="12" t="s">
        <v>1580</v>
      </c>
      <c r="AJJ103" s="12" t="s">
        <v>1578</v>
      </c>
      <c r="AJK103" s="12" t="s">
        <v>1579</v>
      </c>
      <c r="AJL103" s="12" t="s">
        <v>1581</v>
      </c>
      <c r="AJM103" s="12" t="s">
        <v>1578</v>
      </c>
      <c r="AJN103" s="12" t="s">
        <v>1581</v>
      </c>
      <c r="AJO103" s="12" t="s">
        <v>1577</v>
      </c>
      <c r="AJP103" s="12" t="s">
        <v>1579</v>
      </c>
      <c r="AJQ103" s="12" t="s">
        <v>1578</v>
      </c>
      <c r="AJR103" s="12" t="s">
        <v>1578</v>
      </c>
      <c r="AJS103" s="12" t="s">
        <v>1578</v>
      </c>
      <c r="AJT103" s="12" t="s">
        <v>1579</v>
      </c>
      <c r="AJU103" s="12" t="s">
        <v>1581</v>
      </c>
      <c r="AJV103" s="12" t="s">
        <v>1581</v>
      </c>
      <c r="AJW103" s="12" t="s">
        <v>1577</v>
      </c>
      <c r="AJX103" s="12" t="s">
        <v>1581</v>
      </c>
      <c r="AJY103" s="12" t="s">
        <v>1580</v>
      </c>
      <c r="AJZ103" s="12" t="s">
        <v>1580</v>
      </c>
      <c r="AKA103" s="12" t="s">
        <v>1580</v>
      </c>
      <c r="AKB103" s="12" t="s">
        <v>1580</v>
      </c>
      <c r="AKC103" s="12" t="s">
        <v>1580</v>
      </c>
      <c r="AKD103" s="12" t="s">
        <v>1578</v>
      </c>
      <c r="AKE103" s="12" t="s">
        <v>1578</v>
      </c>
      <c r="AKF103" s="12" t="s">
        <v>1579</v>
      </c>
      <c r="AKG103" s="12" t="s">
        <v>1581</v>
      </c>
      <c r="AKH103" s="12" t="s">
        <v>1579</v>
      </c>
      <c r="AKI103" s="12" t="s">
        <v>1581</v>
      </c>
      <c r="AKJ103" s="12" t="s">
        <v>1578</v>
      </c>
      <c r="AKK103" s="12" t="s">
        <v>1581</v>
      </c>
      <c r="AKL103" s="12" t="s">
        <v>1581</v>
      </c>
      <c r="AKM103" s="12" t="s">
        <v>1581</v>
      </c>
      <c r="AKN103" s="12" t="s">
        <v>1580</v>
      </c>
      <c r="AKO103" s="12" t="s">
        <v>1578</v>
      </c>
      <c r="AKP103" s="12" t="s">
        <v>1581</v>
      </c>
      <c r="AKQ103" s="12" t="s">
        <v>1579</v>
      </c>
      <c r="AKR103" s="12" t="s">
        <v>1578</v>
      </c>
      <c r="AKS103" s="12" t="s">
        <v>1578</v>
      </c>
      <c r="AKT103" s="12" t="s">
        <v>1579</v>
      </c>
      <c r="AKU103" s="12" t="s">
        <v>1577</v>
      </c>
      <c r="AKV103" s="12" t="s">
        <v>1581</v>
      </c>
      <c r="AKW103" s="12" t="s">
        <v>1581</v>
      </c>
      <c r="AKX103" s="12" t="s">
        <v>1579</v>
      </c>
      <c r="AKY103" s="12" t="s">
        <v>1581</v>
      </c>
      <c r="AKZ103" s="12" t="s">
        <v>1581</v>
      </c>
      <c r="ALA103" s="12" t="s">
        <v>1578</v>
      </c>
      <c r="ALB103" s="12" t="s">
        <v>1577</v>
      </c>
      <c r="ALC103" s="12" t="s">
        <v>1580</v>
      </c>
      <c r="ALD103" s="12" t="s">
        <v>1580</v>
      </c>
      <c r="ALE103" s="12" t="s">
        <v>1579</v>
      </c>
      <c r="ALF103" s="12" t="s">
        <v>1577</v>
      </c>
      <c r="ALG103" s="12" t="s">
        <v>1581</v>
      </c>
      <c r="ALH103" s="12" t="s">
        <v>1579</v>
      </c>
      <c r="ALI103" s="12" t="s">
        <v>1581</v>
      </c>
      <c r="ALJ103" s="12" t="s">
        <v>1579</v>
      </c>
      <c r="ALK103" s="12" t="s">
        <v>1581</v>
      </c>
      <c r="ALL103" s="12" t="s">
        <v>1580</v>
      </c>
      <c r="ALM103" s="12" t="s">
        <v>1580</v>
      </c>
      <c r="ALN103" s="12" t="s">
        <v>1580</v>
      </c>
      <c r="ALO103" s="12" t="s">
        <v>1577</v>
      </c>
      <c r="ALP103" s="12" t="s">
        <v>1580</v>
      </c>
      <c r="ALQ103" s="12" t="s">
        <v>1579</v>
      </c>
      <c r="ALR103" s="12" t="s">
        <v>1580</v>
      </c>
      <c r="ALS103" s="12" t="s">
        <v>1581</v>
      </c>
      <c r="ALT103" s="12" t="s">
        <v>1578</v>
      </c>
      <c r="ALU103" s="12" t="s">
        <v>1578</v>
      </c>
      <c r="ALV103" s="12" t="s">
        <v>1578</v>
      </c>
      <c r="ALW103" s="12" t="s">
        <v>1579</v>
      </c>
      <c r="ALX103" s="12" t="s">
        <v>1577</v>
      </c>
      <c r="ALY103" s="12" t="s">
        <v>1579</v>
      </c>
      <c r="ALZ103" s="12" t="s">
        <v>1579</v>
      </c>
      <c r="AMA103" s="12" t="s">
        <v>1578</v>
      </c>
      <c r="AMB103" s="12" t="s">
        <v>1578</v>
      </c>
      <c r="AMC103" s="12" t="s">
        <v>1578</v>
      </c>
      <c r="AMD103" s="12" t="s">
        <v>1580</v>
      </c>
      <c r="AME103" s="12" t="s">
        <v>1578</v>
      </c>
      <c r="AMF103" s="12" t="s">
        <v>1579</v>
      </c>
      <c r="AMG103" s="12" t="s">
        <v>1579</v>
      </c>
      <c r="AMH103" s="12" t="s">
        <v>1581</v>
      </c>
      <c r="AMI103" s="12" t="s">
        <v>1579</v>
      </c>
      <c r="AMJ103" s="12" t="s">
        <v>1579</v>
      </c>
      <c r="AMK103" s="12" t="s">
        <v>1581</v>
      </c>
      <c r="AML103" s="12" t="s">
        <v>1579</v>
      </c>
      <c r="AMM103" s="12" t="s">
        <v>1578</v>
      </c>
      <c r="AMN103" s="12" t="s">
        <v>1581</v>
      </c>
      <c r="AMO103" s="12" t="s">
        <v>1577</v>
      </c>
      <c r="AMP103" s="12" t="s">
        <v>1581</v>
      </c>
      <c r="AMQ103" s="12" t="s">
        <v>1578</v>
      </c>
      <c r="AMR103" s="12" t="s">
        <v>1580</v>
      </c>
      <c r="AMS103" s="12" t="s">
        <v>1578</v>
      </c>
      <c r="AMT103" s="12" t="s">
        <v>1577</v>
      </c>
      <c r="AMU103" s="12" t="s">
        <v>1579</v>
      </c>
      <c r="AMV103" s="12" t="s">
        <v>1581</v>
      </c>
      <c r="AMW103" s="12" t="s">
        <v>1579</v>
      </c>
      <c r="AMX103" s="12" t="s">
        <v>1578</v>
      </c>
      <c r="AMY103" s="12" t="s">
        <v>1580</v>
      </c>
      <c r="AMZ103" s="12" t="s">
        <v>1580</v>
      </c>
      <c r="ANA103" s="12" t="s">
        <v>1580</v>
      </c>
      <c r="ANB103" s="12" t="s">
        <v>1577</v>
      </c>
      <c r="ANC103" s="12" t="s">
        <v>1580</v>
      </c>
      <c r="AND103" s="12" t="s">
        <v>1577</v>
      </c>
      <c r="ANE103" s="12" t="s">
        <v>1579</v>
      </c>
      <c r="ANF103" s="12" t="s">
        <v>1578</v>
      </c>
      <c r="ANG103" s="12" t="s">
        <v>1579</v>
      </c>
      <c r="ANH103" s="12" t="s">
        <v>1579</v>
      </c>
      <c r="ANI103" s="12" t="s">
        <v>1577</v>
      </c>
      <c r="ANJ103" s="12" t="s">
        <v>1581</v>
      </c>
      <c r="ANK103" s="12" t="s">
        <v>1579</v>
      </c>
      <c r="ANL103" s="12" t="s">
        <v>1581</v>
      </c>
      <c r="ANM103" s="12" t="s">
        <v>1581</v>
      </c>
      <c r="ANN103" s="12" t="s">
        <v>1581</v>
      </c>
      <c r="ANO103" s="12" t="s">
        <v>1581</v>
      </c>
      <c r="ANP103" s="12" t="s">
        <v>1578</v>
      </c>
      <c r="ANQ103" s="12" t="s">
        <v>1581</v>
      </c>
      <c r="ANR103" s="12" t="s">
        <v>1578</v>
      </c>
      <c r="ANS103" s="12" t="s">
        <v>1579</v>
      </c>
      <c r="ANT103" s="12" t="s">
        <v>1578</v>
      </c>
      <c r="ANU103" s="12" t="s">
        <v>1578</v>
      </c>
      <c r="ANV103" s="12" t="s">
        <v>1579</v>
      </c>
      <c r="ANW103" s="12" t="s">
        <v>1578</v>
      </c>
      <c r="ANX103" s="12" t="s">
        <v>1581</v>
      </c>
      <c r="ANY103" s="12" t="s">
        <v>1577</v>
      </c>
      <c r="ANZ103" s="12" t="s">
        <v>1578</v>
      </c>
      <c r="AOA103" s="12" t="s">
        <v>1581</v>
      </c>
      <c r="AOB103" s="12" t="s">
        <v>1579</v>
      </c>
      <c r="AOC103" s="12" t="s">
        <v>1581</v>
      </c>
      <c r="AOD103" s="12" t="s">
        <v>1578</v>
      </c>
      <c r="AOE103" s="12" t="s">
        <v>1578</v>
      </c>
      <c r="AOF103" s="12" t="s">
        <v>1577</v>
      </c>
      <c r="AOG103" s="12" t="s">
        <v>1577</v>
      </c>
      <c r="AOH103" s="12" t="s">
        <v>1579</v>
      </c>
      <c r="AOI103" s="12" t="s">
        <v>1579</v>
      </c>
      <c r="AOJ103" s="12" t="s">
        <v>1578</v>
      </c>
      <c r="AOK103" s="12" t="s">
        <v>1577</v>
      </c>
      <c r="AOL103" s="12" t="s">
        <v>1579</v>
      </c>
      <c r="AOM103" s="12" t="s">
        <v>1578</v>
      </c>
      <c r="AON103" s="12" t="s">
        <v>1579</v>
      </c>
      <c r="AOO103" s="12" t="s">
        <v>1579</v>
      </c>
      <c r="AOP103" s="12" t="s">
        <v>1579</v>
      </c>
      <c r="AOQ103" s="12" t="s">
        <v>1580</v>
      </c>
      <c r="AOR103" s="12" t="s">
        <v>1580</v>
      </c>
      <c r="AOS103" s="12" t="s">
        <v>1580</v>
      </c>
      <c r="AOT103" s="12" t="s">
        <v>1580</v>
      </c>
      <c r="AOU103" s="12" t="s">
        <v>1578</v>
      </c>
      <c r="AOV103" s="12" t="s">
        <v>1579</v>
      </c>
      <c r="AOW103" s="12" t="s">
        <v>1581</v>
      </c>
      <c r="AOX103" s="12" t="s">
        <v>1581</v>
      </c>
      <c r="AOY103" s="12" t="s">
        <v>1581</v>
      </c>
      <c r="AOZ103" s="12" t="s">
        <v>1578</v>
      </c>
      <c r="APA103" s="12" t="s">
        <v>1578</v>
      </c>
      <c r="APB103" s="12" t="s">
        <v>1579</v>
      </c>
      <c r="APC103" s="12" t="s">
        <v>1580</v>
      </c>
      <c r="APD103" s="12" t="s">
        <v>1580</v>
      </c>
      <c r="APE103" s="12" t="s">
        <v>1580</v>
      </c>
      <c r="APF103" s="12" t="s">
        <v>1581</v>
      </c>
      <c r="APG103" s="12" t="s">
        <v>1579</v>
      </c>
      <c r="APH103" s="12" t="s">
        <v>1578</v>
      </c>
      <c r="API103" s="12" t="s">
        <v>1578</v>
      </c>
      <c r="APJ103" s="12" t="s">
        <v>1578</v>
      </c>
      <c r="APK103" s="12" t="s">
        <v>1581</v>
      </c>
      <c r="APL103" s="12" t="s">
        <v>1579</v>
      </c>
      <c r="APM103" s="12" t="s">
        <v>1579</v>
      </c>
      <c r="APN103" s="12" t="s">
        <v>1581</v>
      </c>
      <c r="APO103" s="12" t="s">
        <v>1579</v>
      </c>
      <c r="APP103" s="12" t="s">
        <v>1581</v>
      </c>
      <c r="APQ103" s="12" t="s">
        <v>1578</v>
      </c>
      <c r="APR103" s="12" t="s">
        <v>1577</v>
      </c>
      <c r="APS103" s="12" t="s">
        <v>1579</v>
      </c>
      <c r="APT103" s="12" t="s">
        <v>1579</v>
      </c>
      <c r="APU103" s="12" t="s">
        <v>1581</v>
      </c>
      <c r="APV103" s="12" t="s">
        <v>1578</v>
      </c>
      <c r="APW103" s="12" t="s">
        <v>1581</v>
      </c>
      <c r="APX103" s="12" t="s">
        <v>1579</v>
      </c>
      <c r="APY103" s="12" t="s">
        <v>1581</v>
      </c>
      <c r="APZ103" s="12" t="s">
        <v>1580</v>
      </c>
      <c r="AQA103" s="12" t="s">
        <v>1577</v>
      </c>
      <c r="AQB103" s="12" t="s">
        <v>1580</v>
      </c>
      <c r="AQC103" s="12" t="s">
        <v>1578</v>
      </c>
      <c r="AQD103" s="12" t="s">
        <v>1578</v>
      </c>
      <c r="AQE103" s="12" t="s">
        <v>1578</v>
      </c>
      <c r="AQF103" s="12" t="s">
        <v>1580</v>
      </c>
      <c r="AQG103" s="12" t="s">
        <v>1581</v>
      </c>
      <c r="AQH103" s="12" t="s">
        <v>1578</v>
      </c>
      <c r="AQI103" s="12" t="s">
        <v>1578</v>
      </c>
      <c r="AQJ103" s="12" t="s">
        <v>1579</v>
      </c>
      <c r="AQK103" s="12" t="s">
        <v>1581</v>
      </c>
      <c r="AQL103" s="12" t="s">
        <v>1581</v>
      </c>
      <c r="AQM103" s="12" t="s">
        <v>1579</v>
      </c>
      <c r="AQN103" s="12" t="s">
        <v>1577</v>
      </c>
      <c r="AQO103" s="12" t="s">
        <v>1578</v>
      </c>
      <c r="AQP103" s="12" t="s">
        <v>1578</v>
      </c>
      <c r="AQQ103" s="12" t="s">
        <v>1581</v>
      </c>
      <c r="AQR103" s="12" t="s">
        <v>1579</v>
      </c>
      <c r="AQS103" s="12" t="s">
        <v>1579</v>
      </c>
      <c r="AQT103" s="12" t="s">
        <v>1580</v>
      </c>
      <c r="AQU103" s="12" t="s">
        <v>1578</v>
      </c>
      <c r="AQV103" s="12" t="s">
        <v>1577</v>
      </c>
      <c r="AQW103" s="12" t="s">
        <v>1578</v>
      </c>
      <c r="AQX103" s="12" t="s">
        <v>1581</v>
      </c>
      <c r="AQY103" s="12" t="s">
        <v>1577</v>
      </c>
      <c r="AQZ103" s="12" t="s">
        <v>1581</v>
      </c>
      <c r="ARA103" s="12" t="s">
        <v>1579</v>
      </c>
      <c r="ARB103" s="12" t="s">
        <v>1579</v>
      </c>
      <c r="ARC103" s="12" t="s">
        <v>1581</v>
      </c>
      <c r="ARD103" s="12" t="s">
        <v>1577</v>
      </c>
      <c r="ARE103" s="12" t="s">
        <v>1578</v>
      </c>
      <c r="ARF103" s="12" t="s">
        <v>1580</v>
      </c>
      <c r="ARG103" s="12" t="s">
        <v>1578</v>
      </c>
      <c r="ARH103" s="12" t="s">
        <v>1579</v>
      </c>
      <c r="ARI103" s="12" t="s">
        <v>1578</v>
      </c>
      <c r="ARJ103" s="12" t="s">
        <v>1581</v>
      </c>
      <c r="ARK103" s="12" t="s">
        <v>1577</v>
      </c>
      <c r="ARL103" s="12" t="s">
        <v>1577</v>
      </c>
      <c r="ARM103" s="12" t="s">
        <v>1580</v>
      </c>
      <c r="ARN103" s="12" t="s">
        <v>1580</v>
      </c>
      <c r="ARO103" s="12" t="s">
        <v>1581</v>
      </c>
      <c r="ARP103" s="12" t="s">
        <v>1581</v>
      </c>
      <c r="ARQ103" s="12" t="s">
        <v>1579</v>
      </c>
      <c r="ARR103" s="12" t="s">
        <v>1577</v>
      </c>
      <c r="ARS103" s="12" t="s">
        <v>1580</v>
      </c>
      <c r="ART103" s="12" t="s">
        <v>1578</v>
      </c>
      <c r="ARU103" s="12" t="s">
        <v>1579</v>
      </c>
      <c r="ARV103" s="12" t="s">
        <v>1578</v>
      </c>
      <c r="ARW103" s="12" t="s">
        <v>1577</v>
      </c>
      <c r="ARX103" s="12" t="s">
        <v>1580</v>
      </c>
      <c r="ARY103" s="12" t="s">
        <v>1580</v>
      </c>
      <c r="ARZ103" s="12" t="s">
        <v>1581</v>
      </c>
      <c r="ASA103" s="12" t="s">
        <v>1580</v>
      </c>
      <c r="ASB103" s="12" t="s">
        <v>1581</v>
      </c>
      <c r="ASC103" s="12" t="s">
        <v>1579</v>
      </c>
      <c r="ASD103" s="12" t="s">
        <v>1581</v>
      </c>
      <c r="ASE103" s="12" t="s">
        <v>1580</v>
      </c>
      <c r="ASF103" s="12" t="s">
        <v>1580</v>
      </c>
      <c r="ASG103" s="12" t="s">
        <v>1581</v>
      </c>
      <c r="ASH103" s="12" t="s">
        <v>1580</v>
      </c>
      <c r="ASI103" s="12" t="s">
        <v>1577</v>
      </c>
      <c r="ASJ103" s="12" t="s">
        <v>1579</v>
      </c>
      <c r="ASK103" s="12" t="s">
        <v>1579</v>
      </c>
      <c r="ASL103" s="12" t="s">
        <v>1580</v>
      </c>
      <c r="ASM103" s="12" t="s">
        <v>1581</v>
      </c>
      <c r="ASN103" s="12" t="s">
        <v>1578</v>
      </c>
      <c r="ASO103" s="12" t="s">
        <v>1579</v>
      </c>
      <c r="ASP103" s="12" t="s">
        <v>1579</v>
      </c>
      <c r="ASQ103" s="12" t="s">
        <v>1581</v>
      </c>
      <c r="ASR103" s="12" t="s">
        <v>1581</v>
      </c>
      <c r="ASS103" s="12" t="s">
        <v>1579</v>
      </c>
      <c r="AST103" s="12" t="s">
        <v>1577</v>
      </c>
      <c r="ASU103" s="12" t="s">
        <v>1577</v>
      </c>
      <c r="ASV103" s="12" t="s">
        <v>1581</v>
      </c>
      <c r="ASW103" s="12" t="s">
        <v>1580</v>
      </c>
      <c r="ASX103" s="12" t="s">
        <v>1580</v>
      </c>
      <c r="ASY103" s="12" t="s">
        <v>1577</v>
      </c>
      <c r="ASZ103" s="12" t="s">
        <v>1579</v>
      </c>
      <c r="ATA103" s="12" t="s">
        <v>1578</v>
      </c>
      <c r="ATB103" s="12" t="s">
        <v>1580</v>
      </c>
      <c r="ATC103" s="12" t="s">
        <v>1580</v>
      </c>
      <c r="ATD103" s="12" t="s">
        <v>1580</v>
      </c>
      <c r="ATE103" s="12" t="s">
        <v>1580</v>
      </c>
      <c r="ATF103" s="12" t="s">
        <v>1581</v>
      </c>
      <c r="ATG103" s="12" t="s">
        <v>1577</v>
      </c>
      <c r="ATH103" s="12" t="s">
        <v>1581</v>
      </c>
      <c r="ATI103" s="12" t="s">
        <v>1577</v>
      </c>
      <c r="ATJ103" s="12" t="s">
        <v>1581</v>
      </c>
      <c r="ATK103" s="12" t="s">
        <v>1577</v>
      </c>
      <c r="ATL103" s="12" t="s">
        <v>1579</v>
      </c>
      <c r="ATM103" s="12" t="s">
        <v>1579</v>
      </c>
      <c r="ATN103" s="12" t="s">
        <v>1580</v>
      </c>
      <c r="ATO103" s="12" t="s">
        <v>1580</v>
      </c>
      <c r="ATP103" s="12" t="s">
        <v>1581</v>
      </c>
      <c r="ATQ103" s="12" t="s">
        <v>1578</v>
      </c>
      <c r="ATR103" s="12" t="s">
        <v>1581</v>
      </c>
      <c r="ATS103" s="12" t="s">
        <v>1579</v>
      </c>
      <c r="ATT103" s="12" t="s">
        <v>1579</v>
      </c>
      <c r="ATU103" s="12" t="s">
        <v>1580</v>
      </c>
      <c r="ATV103" s="12" t="s">
        <v>1578</v>
      </c>
      <c r="ATW103" s="12" t="s">
        <v>1578</v>
      </c>
      <c r="ATX103" s="12" t="s">
        <v>1578</v>
      </c>
      <c r="ATY103" s="12" t="s">
        <v>1579</v>
      </c>
      <c r="ATZ103" s="12" t="s">
        <v>1578</v>
      </c>
      <c r="AUA103" s="12" t="s">
        <v>1580</v>
      </c>
      <c r="AUB103" s="12" t="s">
        <v>1580</v>
      </c>
      <c r="AUC103" s="12" t="s">
        <v>1578</v>
      </c>
      <c r="AUD103" s="12" t="s">
        <v>1579</v>
      </c>
      <c r="AUE103" s="12" t="s">
        <v>1578</v>
      </c>
      <c r="AUF103" s="12" t="s">
        <v>1578</v>
      </c>
      <c r="AUG103" s="12" t="s">
        <v>1578</v>
      </c>
      <c r="AUH103" s="12" t="s">
        <v>1580</v>
      </c>
      <c r="AUI103" s="12" t="s">
        <v>1578</v>
      </c>
      <c r="AUJ103" s="12" t="s">
        <v>1581</v>
      </c>
      <c r="AUK103" s="12" t="s">
        <v>1580</v>
      </c>
      <c r="AUL103" s="12" t="s">
        <v>1578</v>
      </c>
      <c r="AUM103" s="12" t="s">
        <v>1580</v>
      </c>
      <c r="AUN103" s="12" t="s">
        <v>1577</v>
      </c>
      <c r="AUO103" s="12" t="s">
        <v>1579</v>
      </c>
      <c r="AUP103" s="12" t="s">
        <v>1580</v>
      </c>
      <c r="AUQ103" s="12" t="s">
        <v>1580</v>
      </c>
      <c r="AUR103" s="12" t="s">
        <v>1579</v>
      </c>
      <c r="AUS103" s="12" t="s">
        <v>1580</v>
      </c>
      <c r="AUT103" s="12" t="s">
        <v>1578</v>
      </c>
      <c r="AUU103" s="12" t="s">
        <v>1581</v>
      </c>
      <c r="AUV103" s="12" t="s">
        <v>1580</v>
      </c>
      <c r="AUW103" s="12" t="s">
        <v>1580</v>
      </c>
      <c r="AUX103" s="12" t="s">
        <v>1578</v>
      </c>
      <c r="AUY103" s="12" t="s">
        <v>1578</v>
      </c>
      <c r="AUZ103" s="12" t="s">
        <v>1580</v>
      </c>
      <c r="AVA103" s="12" t="s">
        <v>1581</v>
      </c>
      <c r="AVB103" s="12" t="s">
        <v>1581</v>
      </c>
      <c r="AVC103" s="12" t="s">
        <v>1579</v>
      </c>
      <c r="AVD103" s="12" t="s">
        <v>1579</v>
      </c>
      <c r="AVE103" s="12" t="s">
        <v>1577</v>
      </c>
      <c r="AVF103" s="12" t="s">
        <v>1580</v>
      </c>
      <c r="AVG103" s="12" t="s">
        <v>1577</v>
      </c>
      <c r="AVH103" s="12" t="s">
        <v>1579</v>
      </c>
      <c r="AVI103" s="12" t="s">
        <v>1581</v>
      </c>
      <c r="AVJ103" s="12" t="s">
        <v>1579</v>
      </c>
      <c r="AVK103" s="12" t="s">
        <v>1579</v>
      </c>
      <c r="AVL103" s="12" t="s">
        <v>1579</v>
      </c>
      <c r="AVM103" s="12" t="s">
        <v>1578</v>
      </c>
      <c r="AVN103" s="12" t="s">
        <v>1578</v>
      </c>
      <c r="AVO103" s="12" t="s">
        <v>1581</v>
      </c>
      <c r="AVP103" s="12" t="s">
        <v>1581</v>
      </c>
      <c r="AVQ103" s="12" t="s">
        <v>1578</v>
      </c>
      <c r="AVR103" s="12" t="s">
        <v>1577</v>
      </c>
      <c r="AVS103" s="12" t="s">
        <v>1581</v>
      </c>
      <c r="AVT103" s="12" t="s">
        <v>1579</v>
      </c>
      <c r="AVU103" s="12" t="s">
        <v>1581</v>
      </c>
      <c r="AVV103" s="12" t="s">
        <v>1578</v>
      </c>
      <c r="AVW103" s="12" t="s">
        <v>1577</v>
      </c>
      <c r="AVX103" s="12" t="s">
        <v>1580</v>
      </c>
      <c r="AVY103" s="12" t="s">
        <v>1577</v>
      </c>
      <c r="AVZ103" s="12" t="s">
        <v>1577</v>
      </c>
      <c r="AWA103" s="12" t="s">
        <v>1579</v>
      </c>
      <c r="AWB103" s="12" t="s">
        <v>1580</v>
      </c>
      <c r="AWC103" s="12" t="s">
        <v>1579</v>
      </c>
      <c r="AWD103" s="12" t="s">
        <v>1577</v>
      </c>
      <c r="AWE103" s="12" t="s">
        <v>1577</v>
      </c>
      <c r="AWF103" s="12" t="s">
        <v>1578</v>
      </c>
      <c r="AWG103" s="12" t="s">
        <v>1578</v>
      </c>
      <c r="AWH103" s="12" t="s">
        <v>1578</v>
      </c>
      <c r="AWI103" s="12" t="s">
        <v>1581</v>
      </c>
      <c r="AWJ103" s="12" t="s">
        <v>1577</v>
      </c>
      <c r="AWK103" s="12" t="s">
        <v>1580</v>
      </c>
      <c r="AWL103" s="12" t="s">
        <v>1577</v>
      </c>
      <c r="AWM103" s="12" t="s">
        <v>1581</v>
      </c>
      <c r="AWN103" s="12" t="s">
        <v>1579</v>
      </c>
      <c r="AWO103" s="12" t="s">
        <v>1578</v>
      </c>
      <c r="AWP103" s="12" t="s">
        <v>1577</v>
      </c>
      <c r="AWQ103" s="12" t="s">
        <v>1577</v>
      </c>
      <c r="AWR103" s="12" t="s">
        <v>1579</v>
      </c>
      <c r="AWS103" s="12" t="s">
        <v>1578</v>
      </c>
      <c r="AWT103" s="12" t="s">
        <v>1578</v>
      </c>
      <c r="AWU103" s="12" t="s">
        <v>1578</v>
      </c>
      <c r="AWV103" s="12" t="s">
        <v>1577</v>
      </c>
      <c r="AWW103" s="12" t="s">
        <v>1578</v>
      </c>
      <c r="AWX103" s="12" t="s">
        <v>1581</v>
      </c>
      <c r="AWY103" s="12" t="s">
        <v>1577</v>
      </c>
      <c r="AWZ103" s="12" t="s">
        <v>1578</v>
      </c>
      <c r="AXA103" s="12" t="s">
        <v>1577</v>
      </c>
      <c r="AXB103" s="12" t="s">
        <v>1579</v>
      </c>
      <c r="AXC103" s="12" t="s">
        <v>1581</v>
      </c>
      <c r="AXD103" s="12" t="s">
        <v>1577</v>
      </c>
      <c r="AXE103" s="12" t="s">
        <v>1578</v>
      </c>
      <c r="AXF103" s="12" t="s">
        <v>1579</v>
      </c>
      <c r="AXG103" s="12" t="s">
        <v>1579</v>
      </c>
      <c r="AXH103" s="12" t="s">
        <v>1581</v>
      </c>
      <c r="AXI103" s="12" t="s">
        <v>1578</v>
      </c>
      <c r="AXJ103" s="12" t="s">
        <v>1581</v>
      </c>
      <c r="AXK103" s="12" t="s">
        <v>1578</v>
      </c>
      <c r="AXL103" s="12" t="s">
        <v>1579</v>
      </c>
      <c r="AXM103" s="12" t="s">
        <v>1578</v>
      </c>
      <c r="AXN103" s="12" t="s">
        <v>1580</v>
      </c>
      <c r="AXO103" s="12" t="s">
        <v>1577</v>
      </c>
      <c r="AXP103" s="12" t="s">
        <v>1579</v>
      </c>
      <c r="AXQ103" s="12" t="s">
        <v>1577</v>
      </c>
      <c r="AXR103" s="12" t="s">
        <v>1580</v>
      </c>
      <c r="AXS103" s="12" t="s">
        <v>1577</v>
      </c>
      <c r="AXT103" s="12" t="s">
        <v>1581</v>
      </c>
      <c r="AXU103" s="12" t="s">
        <v>1577</v>
      </c>
      <c r="AXV103" s="12" t="s">
        <v>1581</v>
      </c>
      <c r="AXW103" s="12" t="s">
        <v>1579</v>
      </c>
      <c r="AXX103" s="12" t="s">
        <v>1578</v>
      </c>
      <c r="AXY103" s="12" t="s">
        <v>1577</v>
      </c>
      <c r="AXZ103" s="12" t="s">
        <v>1578</v>
      </c>
      <c r="AYA103" s="12" t="s">
        <v>1577</v>
      </c>
      <c r="AYB103" s="12" t="s">
        <v>1579</v>
      </c>
      <c r="AYC103" s="12" t="s">
        <v>1578</v>
      </c>
      <c r="AYD103" s="12" t="s">
        <v>1578</v>
      </c>
      <c r="AYE103" s="12" t="s">
        <v>1577</v>
      </c>
      <c r="AYF103" s="12" t="s">
        <v>1577</v>
      </c>
      <c r="AYG103" s="12" t="s">
        <v>1578</v>
      </c>
      <c r="AYH103" s="12" t="s">
        <v>1578</v>
      </c>
      <c r="AYI103" s="12" t="s">
        <v>1578</v>
      </c>
      <c r="AYJ103" s="12" t="s">
        <v>1579</v>
      </c>
      <c r="AYK103" s="12" t="s">
        <v>1577</v>
      </c>
      <c r="AYL103" s="12" t="s">
        <v>1581</v>
      </c>
      <c r="AYM103" s="12" t="s">
        <v>1580</v>
      </c>
      <c r="AYN103" s="12" t="s">
        <v>1578</v>
      </c>
      <c r="AYO103" s="12" t="s">
        <v>1577</v>
      </c>
      <c r="AYP103" s="12" t="s">
        <v>1578</v>
      </c>
      <c r="AYQ103" s="12" t="s">
        <v>1580</v>
      </c>
      <c r="AYR103" s="12" t="s">
        <v>1581</v>
      </c>
      <c r="AYS103" s="12" t="s">
        <v>1579</v>
      </c>
      <c r="AYT103" s="12" t="s">
        <v>1577</v>
      </c>
      <c r="AYU103" s="12" t="s">
        <v>1580</v>
      </c>
      <c r="AYV103" s="12" t="s">
        <v>1581</v>
      </c>
      <c r="AYW103" s="12" t="s">
        <v>1578</v>
      </c>
      <c r="AYX103" s="12" t="s">
        <v>1578</v>
      </c>
      <c r="AYY103" s="12" t="s">
        <v>1578</v>
      </c>
      <c r="AYZ103" s="12" t="s">
        <v>1578</v>
      </c>
      <c r="AZA103" s="12" t="s">
        <v>1581</v>
      </c>
      <c r="AZB103" s="12" t="s">
        <v>1579</v>
      </c>
      <c r="AZC103" s="12" t="s">
        <v>1577</v>
      </c>
      <c r="AZD103" s="12" t="s">
        <v>1577</v>
      </c>
      <c r="AZE103" s="12" t="s">
        <v>1581</v>
      </c>
      <c r="AZF103" s="12" t="s">
        <v>1577</v>
      </c>
      <c r="AZG103" s="12" t="s">
        <v>1577</v>
      </c>
      <c r="AZH103" s="12" t="s">
        <v>1579</v>
      </c>
      <c r="AZI103" s="12" t="s">
        <v>1581</v>
      </c>
      <c r="AZJ103" s="12" t="s">
        <v>1577</v>
      </c>
      <c r="AZK103" s="12" t="s">
        <v>1580</v>
      </c>
      <c r="AZL103" s="12" t="s">
        <v>1577</v>
      </c>
      <c r="AZM103" s="12" t="s">
        <v>1581</v>
      </c>
      <c r="AZN103" s="12" t="s">
        <v>1577</v>
      </c>
      <c r="AZO103" s="12" t="s">
        <v>1577</v>
      </c>
      <c r="AZP103" s="12" t="s">
        <v>1578</v>
      </c>
      <c r="AZQ103" s="12" t="s">
        <v>1579</v>
      </c>
      <c r="AZR103" s="12" t="s">
        <v>1580</v>
      </c>
      <c r="AZS103" s="12" t="s">
        <v>1578</v>
      </c>
      <c r="AZT103" s="12" t="s">
        <v>1579</v>
      </c>
      <c r="AZU103" s="12" t="s">
        <v>1578</v>
      </c>
      <c r="AZV103" s="12" t="s">
        <v>1578</v>
      </c>
      <c r="AZW103" s="12" t="s">
        <v>1581</v>
      </c>
      <c r="AZX103" s="12" t="s">
        <v>1577</v>
      </c>
      <c r="AZY103" s="12" t="s">
        <v>1577</v>
      </c>
      <c r="AZZ103" s="12" t="s">
        <v>1577</v>
      </c>
      <c r="BAA103" s="12" t="s">
        <v>1577</v>
      </c>
      <c r="BAB103" s="12" t="s">
        <v>1577</v>
      </c>
      <c r="BAC103" s="12" t="s">
        <v>1577</v>
      </c>
      <c r="BAD103" s="12" t="s">
        <v>1581</v>
      </c>
      <c r="BAE103" s="12" t="s">
        <v>1577</v>
      </c>
      <c r="BAF103" s="12" t="s">
        <v>1577</v>
      </c>
      <c r="BAG103" s="12" t="s">
        <v>1577</v>
      </c>
      <c r="BAH103" s="12" t="s">
        <v>1577</v>
      </c>
      <c r="BAI103" s="12" t="s">
        <v>1581</v>
      </c>
      <c r="BAJ103" s="12" t="s">
        <v>1580</v>
      </c>
      <c r="BAK103" s="12" t="s">
        <v>1578</v>
      </c>
      <c r="BAL103" s="12" t="s">
        <v>1579</v>
      </c>
      <c r="BAM103" s="12" t="s">
        <v>1577</v>
      </c>
      <c r="BAN103" s="12" t="s">
        <v>1580</v>
      </c>
      <c r="BAO103" s="12" t="s">
        <v>1581</v>
      </c>
      <c r="BAP103" s="12" t="s">
        <v>1578</v>
      </c>
      <c r="BAQ103" s="12" t="s">
        <v>1577</v>
      </c>
      <c r="BAR103" s="12" t="s">
        <v>1577</v>
      </c>
      <c r="BAS103" s="12" t="s">
        <v>1577</v>
      </c>
      <c r="BAT103" s="12" t="s">
        <v>1578</v>
      </c>
      <c r="BAU103" s="12" t="s">
        <v>1577</v>
      </c>
      <c r="BAV103" s="12" t="s">
        <v>1577</v>
      </c>
      <c r="BAW103" s="12" t="s">
        <v>1581</v>
      </c>
      <c r="BAX103" s="12" t="s">
        <v>1581</v>
      </c>
      <c r="BAY103" s="12" t="s">
        <v>1578</v>
      </c>
      <c r="BAZ103" s="12" t="s">
        <v>1577</v>
      </c>
      <c r="BBA103" s="12" t="s">
        <v>1579</v>
      </c>
      <c r="BBB103" s="12" t="s">
        <v>1580</v>
      </c>
      <c r="BBC103" s="12" t="s">
        <v>1581</v>
      </c>
      <c r="BBD103" s="12" t="s">
        <v>1581</v>
      </c>
      <c r="BBE103" s="12" t="s">
        <v>1581</v>
      </c>
      <c r="BBF103" s="12" t="s">
        <v>1581</v>
      </c>
      <c r="BBG103" s="12" t="s">
        <v>1581</v>
      </c>
      <c r="BBH103" s="12" t="s">
        <v>1581</v>
      </c>
      <c r="BBI103" s="12" t="s">
        <v>1581</v>
      </c>
      <c r="BBJ103" s="12" t="s">
        <v>1581</v>
      </c>
      <c r="BBK103" s="12" t="s">
        <v>1581</v>
      </c>
      <c r="BBL103" s="12" t="s">
        <v>1581</v>
      </c>
      <c r="BBM103" s="12" t="s">
        <v>1581</v>
      </c>
      <c r="BBN103" s="12" t="s">
        <v>1581</v>
      </c>
      <c r="BBO103" s="12" t="s">
        <v>1581</v>
      </c>
      <c r="BBP103" s="12" t="s">
        <v>1581</v>
      </c>
      <c r="BBQ103" s="12" t="s">
        <v>1581</v>
      </c>
      <c r="BBR103" s="12" t="s">
        <v>1581</v>
      </c>
      <c r="BBS103" s="12" t="s">
        <v>1581</v>
      </c>
      <c r="BBT103" s="12" t="s">
        <v>1581</v>
      </c>
      <c r="BBU103" s="12" t="s">
        <v>1577</v>
      </c>
      <c r="BBV103" s="12" t="s">
        <v>1577</v>
      </c>
      <c r="BBW103" s="12" t="s">
        <v>1578</v>
      </c>
      <c r="BBX103" s="12" t="s">
        <v>1578</v>
      </c>
      <c r="BBY103" s="12" t="s">
        <v>1578</v>
      </c>
      <c r="BBZ103" s="12" t="s">
        <v>1578</v>
      </c>
      <c r="BCA103" s="12" t="s">
        <v>1578</v>
      </c>
      <c r="BCB103" s="12" t="s">
        <v>1578</v>
      </c>
      <c r="BCC103" s="12" t="s">
        <v>1578</v>
      </c>
      <c r="BCD103" s="12" t="s">
        <v>1578</v>
      </c>
      <c r="BCE103" s="12" t="s">
        <v>1578</v>
      </c>
      <c r="BCF103" s="12" t="s">
        <v>1578</v>
      </c>
      <c r="BCG103" s="12" t="s">
        <v>1578</v>
      </c>
      <c r="BCH103" s="12" t="s">
        <v>1578</v>
      </c>
      <c r="BCI103" s="12" t="s">
        <v>1578</v>
      </c>
      <c r="BCJ103" s="12" t="s">
        <v>1578</v>
      </c>
      <c r="BCK103" s="12" t="s">
        <v>1578</v>
      </c>
      <c r="BCL103" s="12" t="s">
        <v>1578</v>
      </c>
      <c r="BCM103" s="12" t="s">
        <v>1578</v>
      </c>
      <c r="BCN103" s="12" t="s">
        <v>1578</v>
      </c>
      <c r="BCO103" s="12" t="s">
        <v>1578</v>
      </c>
      <c r="BCP103" s="12" t="s">
        <v>1578</v>
      </c>
      <c r="BCQ103" s="12" t="s">
        <v>1578</v>
      </c>
      <c r="BCR103" s="12" t="s">
        <v>1578</v>
      </c>
      <c r="BCS103" s="12" t="s">
        <v>1578</v>
      </c>
      <c r="BCT103" s="12" t="s">
        <v>1578</v>
      </c>
      <c r="BCU103" s="12" t="s">
        <v>1578</v>
      </c>
      <c r="BCV103" s="12" t="s">
        <v>1578</v>
      </c>
      <c r="BCW103" s="12" t="s">
        <v>1578</v>
      </c>
      <c r="BCX103" s="12" t="s">
        <v>1578</v>
      </c>
      <c r="BCY103" s="12" t="s">
        <v>1578</v>
      </c>
      <c r="BCZ103" s="12" t="s">
        <v>1578</v>
      </c>
      <c r="BDA103" s="12" t="s">
        <v>1578</v>
      </c>
      <c r="BDB103" s="12" t="s">
        <v>1578</v>
      </c>
      <c r="BDC103" s="12" t="s">
        <v>1578</v>
      </c>
      <c r="BDD103" s="12" t="s">
        <v>1578</v>
      </c>
      <c r="BDE103" s="12" t="s">
        <v>1578</v>
      </c>
      <c r="BDF103" s="12" t="s">
        <v>1578</v>
      </c>
      <c r="BDG103" s="12" t="s">
        <v>1578</v>
      </c>
      <c r="BDH103" s="12" t="s">
        <v>1578</v>
      </c>
      <c r="BDI103" s="12" t="s">
        <v>1577</v>
      </c>
      <c r="BDJ103" s="12" t="s">
        <v>1579</v>
      </c>
      <c r="BDK103" s="12" t="s">
        <v>1579</v>
      </c>
      <c r="BDL103" s="12" t="s">
        <v>1579</v>
      </c>
      <c r="BDM103" s="12" t="s">
        <v>1579</v>
      </c>
      <c r="BDN103" s="12" t="s">
        <v>1579</v>
      </c>
      <c r="BDO103" s="12" t="s">
        <v>1579</v>
      </c>
      <c r="BDP103" s="12" t="s">
        <v>1579</v>
      </c>
      <c r="BDQ103" s="12" t="s">
        <v>1579</v>
      </c>
      <c r="BDR103" s="12" t="s">
        <v>1579</v>
      </c>
      <c r="BDS103" s="12" t="s">
        <v>1579</v>
      </c>
      <c r="BDT103" s="12" t="s">
        <v>1579</v>
      </c>
      <c r="BDU103" s="12" t="s">
        <v>1579</v>
      </c>
      <c r="BDV103" s="12" t="s">
        <v>1579</v>
      </c>
      <c r="BDW103" s="12" t="s">
        <v>1579</v>
      </c>
      <c r="BDX103" s="12" t="s">
        <v>1579</v>
      </c>
      <c r="BDY103" s="12" t="s">
        <v>1579</v>
      </c>
      <c r="BDZ103" s="12" t="s">
        <v>1579</v>
      </c>
      <c r="BEA103" s="12" t="s">
        <v>1579</v>
      </c>
      <c r="BEB103" s="12" t="s">
        <v>1579</v>
      </c>
      <c r="BEC103" s="12" t="s">
        <v>1579</v>
      </c>
      <c r="BED103" s="12" t="s">
        <v>1579</v>
      </c>
      <c r="BEE103" s="12" t="s">
        <v>1579</v>
      </c>
      <c r="BEF103" s="12" t="s">
        <v>1579</v>
      </c>
      <c r="BEG103" s="12" t="s">
        <v>1579</v>
      </c>
      <c r="BEH103" s="12" t="s">
        <v>1579</v>
      </c>
      <c r="BEI103" s="12" t="s">
        <v>1579</v>
      </c>
      <c r="BEJ103" s="12" t="s">
        <v>1579</v>
      </c>
      <c r="BEK103" s="12" t="s">
        <v>1579</v>
      </c>
      <c r="BEL103" s="12" t="s">
        <v>1579</v>
      </c>
      <c r="BEM103" s="12" t="s">
        <v>1577</v>
      </c>
      <c r="BEN103" s="12" t="s">
        <v>1580</v>
      </c>
      <c r="BEO103" s="12" t="s">
        <v>1580</v>
      </c>
      <c r="BEP103" s="12" t="s">
        <v>1580</v>
      </c>
      <c r="BEQ103" s="12" t="s">
        <v>1580</v>
      </c>
      <c r="BER103" s="12" t="s">
        <v>1580</v>
      </c>
      <c r="BES103" s="12" t="s">
        <v>1580</v>
      </c>
      <c r="BET103" s="12" t="s">
        <v>1580</v>
      </c>
      <c r="BEU103" s="12" t="s">
        <v>1580</v>
      </c>
      <c r="BEV103" s="12" t="s">
        <v>1580</v>
      </c>
      <c r="BEW103" s="12" t="s">
        <v>1580</v>
      </c>
      <c r="BEX103" s="12" t="s">
        <v>1580</v>
      </c>
      <c r="BEY103" s="12" t="s">
        <v>1580</v>
      </c>
      <c r="BEZ103" s="12" t="s">
        <v>1580</v>
      </c>
      <c r="BFA103" s="12" t="s">
        <v>1580</v>
      </c>
      <c r="BFB103" s="12" t="s">
        <v>1580</v>
      </c>
      <c r="BFC103" s="12" t="s">
        <v>1580</v>
      </c>
      <c r="BFD103" s="12" t="s">
        <v>1580</v>
      </c>
      <c r="BFE103" s="12" t="s">
        <v>1580</v>
      </c>
      <c r="BFF103" s="12" t="s">
        <v>1580</v>
      </c>
      <c r="BFG103" s="12" t="s">
        <v>1580</v>
      </c>
      <c r="BFH103" s="12" t="s">
        <v>1580</v>
      </c>
      <c r="BFI103" s="12" t="s">
        <v>1580</v>
      </c>
      <c r="BFJ103" s="12" t="s">
        <v>1577</v>
      </c>
      <c r="BFK103" s="12" t="s">
        <v>1577</v>
      </c>
      <c r="BFL103" s="12" t="s">
        <v>1577</v>
      </c>
      <c r="BFM103" s="12" t="s">
        <v>1577</v>
      </c>
      <c r="BFN103" s="12" t="s">
        <v>1577</v>
      </c>
      <c r="BFO103" s="12" t="s">
        <v>1577</v>
      </c>
      <c r="BFP103" s="12" t="s">
        <v>1577</v>
      </c>
      <c r="BFQ103" s="12" t="s">
        <v>1577</v>
      </c>
      <c r="BFR103" s="12" t="s">
        <v>1577</v>
      </c>
      <c r="BFS103" s="12" t="s">
        <v>1577</v>
      </c>
      <c r="BFT103" s="12" t="s">
        <v>1577</v>
      </c>
      <c r="BFU103" s="12" t="s">
        <v>1577</v>
      </c>
      <c r="BFV103" s="12" t="s">
        <v>1577</v>
      </c>
      <c r="BFW103" s="12" t="s">
        <v>1577</v>
      </c>
      <c r="BFX103" s="12" t="s">
        <v>1577</v>
      </c>
      <c r="BFY103" s="12" t="s">
        <v>1577</v>
      </c>
      <c r="BFZ103" s="12" t="s">
        <v>1577</v>
      </c>
      <c r="BGA103" s="12" t="s">
        <v>1577</v>
      </c>
      <c r="BGB103" s="12" t="s">
        <v>1577</v>
      </c>
      <c r="BGC103" s="12" t="s">
        <v>1577</v>
      </c>
      <c r="BGD103" s="12" t="s">
        <v>1577</v>
      </c>
      <c r="BGE103" s="12" t="s">
        <v>1577</v>
      </c>
      <c r="BGF103" s="12" t="s">
        <v>1577</v>
      </c>
      <c r="BGG103" s="12" t="s">
        <v>1577</v>
      </c>
      <c r="BGH103" s="12" t="s">
        <v>1577</v>
      </c>
      <c r="BGI103" s="12" t="s">
        <v>1577</v>
      </c>
      <c r="BGJ103" s="12" t="s">
        <v>1577</v>
      </c>
      <c r="BGK103" s="12" t="s">
        <v>1577</v>
      </c>
      <c r="BGL103" s="12" t="s">
        <v>1577</v>
      </c>
      <c r="BGM103" s="12" t="s">
        <v>1577</v>
      </c>
      <c r="BGN103" s="12" t="s">
        <v>1577</v>
      </c>
      <c r="BGO103" s="12" t="s">
        <v>1577</v>
      </c>
      <c r="BGP103" s="12" t="s">
        <v>1577</v>
      </c>
      <c r="BGQ103" s="12" t="s">
        <v>1577</v>
      </c>
      <c r="BGR103" s="12" t="s">
        <v>1577</v>
      </c>
      <c r="BGS103" s="12" t="s">
        <v>1577</v>
      </c>
      <c r="BGT103" s="12" t="s">
        <v>1577</v>
      </c>
      <c r="BGU103" s="12" t="s">
        <v>1577</v>
      </c>
      <c r="BGV103" s="12" t="s">
        <v>1577</v>
      </c>
      <c r="BGW103" s="12" t="s">
        <v>1577</v>
      </c>
      <c r="BGX103" s="12" t="s">
        <v>1577</v>
      </c>
      <c r="BGY103" s="12" t="s">
        <v>1577</v>
      </c>
      <c r="BGZ103" s="12" t="s">
        <v>1577</v>
      </c>
      <c r="BHA103" s="12" t="s">
        <v>1577</v>
      </c>
      <c r="BHB103" s="12" t="s">
        <v>1577</v>
      </c>
      <c r="BHC103" s="12" t="s">
        <v>1577</v>
      </c>
      <c r="BHD103" s="12" t="s">
        <v>1577</v>
      </c>
      <c r="BHE103" s="12" t="s">
        <v>1577</v>
      </c>
      <c r="BHF103" s="12" t="s">
        <v>1577</v>
      </c>
      <c r="BHG103" s="12" t="s">
        <v>1577</v>
      </c>
      <c r="BHH103" s="12" t="s">
        <v>1577</v>
      </c>
      <c r="BHI103" s="12" t="s">
        <v>1577</v>
      </c>
      <c r="BHJ103" s="12" t="s">
        <v>1577</v>
      </c>
      <c r="BHK103" s="12" t="s">
        <v>1577</v>
      </c>
      <c r="BHL103" s="12" t="s">
        <v>1577</v>
      </c>
      <c r="BHM103" s="12" t="s">
        <v>1577</v>
      </c>
      <c r="BHN103" s="12" t="s">
        <v>1577</v>
      </c>
      <c r="BHO103" s="12" t="s">
        <v>1577</v>
      </c>
      <c r="BHP103" s="12" t="s">
        <v>1577</v>
      </c>
    </row>
    <row r="104" spans="1:1576">
      <c r="A104" s="1">
        <v>982</v>
      </c>
      <c r="C104" s="15" t="s">
        <v>1708</v>
      </c>
      <c r="D104" s="14" t="s">
        <v>1575</v>
      </c>
      <c r="E104" s="2" t="s">
        <v>1693</v>
      </c>
      <c r="F104" s="2" t="s">
        <v>1681</v>
      </c>
      <c r="G104" s="14" t="s">
        <v>1593</v>
      </c>
      <c r="H104" s="2" t="s">
        <v>1709</v>
      </c>
      <c r="I104" s="2" t="s">
        <v>1577</v>
      </c>
      <c r="J104" s="14" t="s">
        <v>1593</v>
      </c>
      <c r="K104" t="s">
        <v>1580</v>
      </c>
      <c r="L104" t="s">
        <v>1579</v>
      </c>
      <c r="M104" t="s">
        <v>1578</v>
      </c>
      <c r="N104" t="s">
        <v>1578</v>
      </c>
      <c r="O104" t="s">
        <v>1579</v>
      </c>
      <c r="P104" t="s">
        <v>1579</v>
      </c>
      <c r="Q104" t="s">
        <v>1578</v>
      </c>
      <c r="R104" t="s">
        <v>1580</v>
      </c>
      <c r="S104" t="s">
        <v>1578</v>
      </c>
      <c r="T104" t="s">
        <v>1579</v>
      </c>
      <c r="U104" t="s">
        <v>1581</v>
      </c>
      <c r="V104" t="s">
        <v>1581</v>
      </c>
      <c r="W104" t="s">
        <v>1578</v>
      </c>
      <c r="X104" t="s">
        <v>1581</v>
      </c>
      <c r="Y104" t="s">
        <v>1581</v>
      </c>
      <c r="Z104" t="s">
        <v>1581</v>
      </c>
      <c r="AA104" t="s">
        <v>1580</v>
      </c>
      <c r="AB104" t="s">
        <v>1578</v>
      </c>
      <c r="AC104" t="s">
        <v>1579</v>
      </c>
      <c r="AD104" t="s">
        <v>1579</v>
      </c>
      <c r="AE104" t="s">
        <v>1581</v>
      </c>
      <c r="AF104" t="s">
        <v>1578</v>
      </c>
      <c r="AG104" t="s">
        <v>1578</v>
      </c>
      <c r="AH104" t="s">
        <v>1579</v>
      </c>
      <c r="AI104" t="s">
        <v>1579</v>
      </c>
      <c r="AJ104" t="s">
        <v>1579</v>
      </c>
      <c r="AK104" t="s">
        <v>1580</v>
      </c>
      <c r="AL104" t="s">
        <v>1578</v>
      </c>
      <c r="AM104" t="s">
        <v>1577</v>
      </c>
      <c r="AN104" t="s">
        <v>1579</v>
      </c>
      <c r="AO104" t="s">
        <v>1579</v>
      </c>
      <c r="AP104" t="s">
        <v>1579</v>
      </c>
      <c r="AQ104" t="s">
        <v>1579</v>
      </c>
      <c r="AR104" t="s">
        <v>1580</v>
      </c>
      <c r="AS104" t="s">
        <v>1579</v>
      </c>
      <c r="AT104" t="s">
        <v>1578</v>
      </c>
      <c r="AU104" t="s">
        <v>1578</v>
      </c>
      <c r="AV104" t="s">
        <v>1581</v>
      </c>
      <c r="AW104" t="s">
        <v>1579</v>
      </c>
      <c r="AX104" t="s">
        <v>1581</v>
      </c>
      <c r="AY104" t="s">
        <v>1579</v>
      </c>
      <c r="AZ104" t="s">
        <v>1587</v>
      </c>
      <c r="BA104" t="s">
        <v>1581</v>
      </c>
      <c r="BB104" t="s">
        <v>1580</v>
      </c>
      <c r="BC104" t="s">
        <v>1580</v>
      </c>
      <c r="BD104" t="s">
        <v>1581</v>
      </c>
      <c r="BE104" t="s">
        <v>1581</v>
      </c>
      <c r="BF104" t="s">
        <v>1581</v>
      </c>
      <c r="BG104" t="s">
        <v>1578</v>
      </c>
      <c r="BH104" t="s">
        <v>1578</v>
      </c>
      <c r="BI104" t="s">
        <v>1579</v>
      </c>
      <c r="BJ104" t="s">
        <v>1579</v>
      </c>
      <c r="BK104" t="s">
        <v>1578</v>
      </c>
      <c r="BL104" t="s">
        <v>1580</v>
      </c>
      <c r="BM104" t="s">
        <v>1580</v>
      </c>
      <c r="BN104" t="s">
        <v>1581</v>
      </c>
      <c r="BO104" t="s">
        <v>1578</v>
      </c>
      <c r="BP104" t="s">
        <v>1578</v>
      </c>
      <c r="BQ104" t="s">
        <v>1578</v>
      </c>
      <c r="BR104" t="s">
        <v>1581</v>
      </c>
      <c r="BS104" t="s">
        <v>1578</v>
      </c>
      <c r="BT104" t="s">
        <v>1580</v>
      </c>
      <c r="BU104" t="s">
        <v>1578</v>
      </c>
      <c r="BV104" t="s">
        <v>1581</v>
      </c>
      <c r="BW104" t="s">
        <v>1579</v>
      </c>
      <c r="BX104" t="s">
        <v>1580</v>
      </c>
      <c r="BY104" t="s">
        <v>1580</v>
      </c>
      <c r="BZ104" t="s">
        <v>1580</v>
      </c>
      <c r="CA104" t="s">
        <v>1578</v>
      </c>
      <c r="CB104" t="s">
        <v>1579</v>
      </c>
      <c r="CC104" t="s">
        <v>1581</v>
      </c>
      <c r="CD104" t="s">
        <v>1580</v>
      </c>
      <c r="CE104" t="s">
        <v>1579</v>
      </c>
      <c r="CF104" t="s">
        <v>1578</v>
      </c>
      <c r="CG104" t="s">
        <v>1578</v>
      </c>
      <c r="CH104" t="s">
        <v>1578</v>
      </c>
      <c r="CI104" t="s">
        <v>1579</v>
      </c>
      <c r="CJ104" t="s">
        <v>1579</v>
      </c>
      <c r="CK104" t="s">
        <v>1587</v>
      </c>
      <c r="CL104" t="s">
        <v>1580</v>
      </c>
      <c r="CM104" t="s">
        <v>1579</v>
      </c>
      <c r="CN104" t="s">
        <v>1581</v>
      </c>
      <c r="CO104" t="s">
        <v>1579</v>
      </c>
      <c r="CP104" t="s">
        <v>1579</v>
      </c>
      <c r="CQ104" t="s">
        <v>1580</v>
      </c>
      <c r="CR104" t="s">
        <v>1581</v>
      </c>
      <c r="CS104" t="s">
        <v>1578</v>
      </c>
      <c r="CT104" t="s">
        <v>1578</v>
      </c>
      <c r="CU104" t="s">
        <v>1581</v>
      </c>
      <c r="CV104" t="s">
        <v>1579</v>
      </c>
      <c r="CW104" t="s">
        <v>1581</v>
      </c>
      <c r="CX104" t="s">
        <v>1580</v>
      </c>
      <c r="CY104" t="s">
        <v>1580</v>
      </c>
      <c r="CZ104" t="s">
        <v>1580</v>
      </c>
      <c r="DA104" t="s">
        <v>1579</v>
      </c>
      <c r="DB104" t="s">
        <v>1578</v>
      </c>
      <c r="DC104" t="s">
        <v>1578</v>
      </c>
      <c r="DD104" t="s">
        <v>1579</v>
      </c>
      <c r="DE104" t="s">
        <v>1579</v>
      </c>
      <c r="DF104" t="s">
        <v>1581</v>
      </c>
      <c r="DG104" t="s">
        <v>1579</v>
      </c>
      <c r="DH104" t="s">
        <v>1579</v>
      </c>
      <c r="DI104" t="s">
        <v>1580</v>
      </c>
      <c r="DJ104" t="s">
        <v>1580</v>
      </c>
      <c r="DK104" t="s">
        <v>1580</v>
      </c>
      <c r="DL104" t="s">
        <v>1578</v>
      </c>
      <c r="DM104" t="s">
        <v>1578</v>
      </c>
      <c r="DN104" t="s">
        <v>1581</v>
      </c>
      <c r="DO104" t="s">
        <v>1579</v>
      </c>
      <c r="DP104" t="s">
        <v>1578</v>
      </c>
      <c r="DQ104" t="s">
        <v>1581</v>
      </c>
      <c r="DR104" t="s">
        <v>1578</v>
      </c>
      <c r="DS104" t="s">
        <v>1581</v>
      </c>
      <c r="DT104" t="s">
        <v>1578</v>
      </c>
      <c r="DU104" t="s">
        <v>1580</v>
      </c>
      <c r="DV104" t="s">
        <v>1579</v>
      </c>
      <c r="DW104" t="s">
        <v>1578</v>
      </c>
      <c r="DX104" t="s">
        <v>1578</v>
      </c>
      <c r="DY104" t="s">
        <v>1581</v>
      </c>
      <c r="DZ104" t="s">
        <v>1581</v>
      </c>
      <c r="EA104" t="s">
        <v>1579</v>
      </c>
      <c r="EB104" t="s">
        <v>1579</v>
      </c>
      <c r="EC104" t="s">
        <v>1580</v>
      </c>
      <c r="ED104" t="s">
        <v>1579</v>
      </c>
      <c r="EE104" t="s">
        <v>1581</v>
      </c>
      <c r="EF104" t="s">
        <v>1589</v>
      </c>
      <c r="EG104" t="s">
        <v>1579</v>
      </c>
      <c r="EH104" t="s">
        <v>1584</v>
      </c>
      <c r="EI104" t="s">
        <v>1579</v>
      </c>
      <c r="EJ104" t="s">
        <v>1580</v>
      </c>
      <c r="EK104" t="s">
        <v>1579</v>
      </c>
      <c r="EL104" t="s">
        <v>1578</v>
      </c>
      <c r="EM104" t="s">
        <v>1581</v>
      </c>
      <c r="EN104" t="s">
        <v>1578</v>
      </c>
      <c r="EO104" t="s">
        <v>1581</v>
      </c>
      <c r="EP104" t="s">
        <v>1581</v>
      </c>
      <c r="EQ104" t="s">
        <v>1578</v>
      </c>
      <c r="ER104" t="s">
        <v>1579</v>
      </c>
      <c r="ES104" t="s">
        <v>1580</v>
      </c>
      <c r="ET104" t="s">
        <v>1580</v>
      </c>
      <c r="EU104" t="s">
        <v>1580</v>
      </c>
      <c r="EV104" t="s">
        <v>1580</v>
      </c>
      <c r="EW104" t="s">
        <v>1580</v>
      </c>
      <c r="EX104" t="s">
        <v>1578</v>
      </c>
      <c r="EY104" t="s">
        <v>1579</v>
      </c>
      <c r="EZ104" t="s">
        <v>1579</v>
      </c>
      <c r="FA104" t="s">
        <v>1579</v>
      </c>
      <c r="FB104" t="s">
        <v>1579</v>
      </c>
      <c r="FC104" t="s">
        <v>1579</v>
      </c>
      <c r="FD104" t="s">
        <v>1578</v>
      </c>
      <c r="FE104" t="s">
        <v>1578</v>
      </c>
      <c r="FF104" t="s">
        <v>1579</v>
      </c>
      <c r="FG104" t="s">
        <v>1581</v>
      </c>
      <c r="FH104" t="s">
        <v>1578</v>
      </c>
      <c r="FI104" t="s">
        <v>1580</v>
      </c>
      <c r="FJ104" t="s">
        <v>1580</v>
      </c>
      <c r="FK104" t="s">
        <v>1578</v>
      </c>
      <c r="FL104" t="s">
        <v>1579</v>
      </c>
      <c r="FM104" t="s">
        <v>1581</v>
      </c>
      <c r="FN104" t="s">
        <v>1579</v>
      </c>
      <c r="FO104" t="s">
        <v>1579</v>
      </c>
      <c r="FP104" t="s">
        <v>1578</v>
      </c>
      <c r="FQ104" t="s">
        <v>1578</v>
      </c>
      <c r="FR104" t="s">
        <v>1578</v>
      </c>
      <c r="FS104" t="s">
        <v>1580</v>
      </c>
      <c r="FT104" t="s">
        <v>1578</v>
      </c>
      <c r="FU104" t="s">
        <v>1580</v>
      </c>
      <c r="FV104" t="s">
        <v>1590</v>
      </c>
      <c r="FW104" t="s">
        <v>1580</v>
      </c>
      <c r="FX104" t="s">
        <v>1580</v>
      </c>
      <c r="FY104" t="s">
        <v>1578</v>
      </c>
      <c r="FZ104" t="s">
        <v>1580</v>
      </c>
      <c r="GA104" t="s">
        <v>1578</v>
      </c>
      <c r="GB104" t="s">
        <v>1578</v>
      </c>
      <c r="GC104" t="s">
        <v>1579</v>
      </c>
      <c r="GD104" t="s">
        <v>1578</v>
      </c>
      <c r="GE104" t="s">
        <v>1579</v>
      </c>
      <c r="GF104" t="s">
        <v>1579</v>
      </c>
      <c r="GG104" t="s">
        <v>1581</v>
      </c>
      <c r="GH104" t="s">
        <v>1577</v>
      </c>
      <c r="GI104" t="s">
        <v>1579</v>
      </c>
      <c r="GJ104" t="s">
        <v>1581</v>
      </c>
      <c r="GK104" t="s">
        <v>1577</v>
      </c>
      <c r="GL104" t="s">
        <v>1579</v>
      </c>
      <c r="GM104" t="s">
        <v>1581</v>
      </c>
      <c r="GN104" t="s">
        <v>1579</v>
      </c>
      <c r="GO104" t="s">
        <v>1581</v>
      </c>
      <c r="GP104" t="s">
        <v>1581</v>
      </c>
      <c r="GQ104" t="s">
        <v>1581</v>
      </c>
      <c r="GR104" t="s">
        <v>1580</v>
      </c>
      <c r="GS104" t="s">
        <v>1580</v>
      </c>
      <c r="GT104" t="s">
        <v>1580</v>
      </c>
      <c r="GU104" t="s">
        <v>1581</v>
      </c>
      <c r="GV104" t="s">
        <v>1581</v>
      </c>
      <c r="GW104" t="s">
        <v>1579</v>
      </c>
      <c r="GX104" t="s">
        <v>1581</v>
      </c>
      <c r="GY104" t="s">
        <v>1597</v>
      </c>
      <c r="GZ104" t="s">
        <v>1580</v>
      </c>
      <c r="HA104" t="s">
        <v>1579</v>
      </c>
      <c r="HB104" t="s">
        <v>1581</v>
      </c>
      <c r="HC104" t="s">
        <v>1578</v>
      </c>
      <c r="HD104" t="s">
        <v>1579</v>
      </c>
      <c r="HE104" t="s">
        <v>1581</v>
      </c>
      <c r="HF104" t="s">
        <v>1585</v>
      </c>
      <c r="HG104" t="s">
        <v>1579</v>
      </c>
      <c r="HH104" t="s">
        <v>1581</v>
      </c>
      <c r="HI104" t="s">
        <v>1581</v>
      </c>
      <c r="HJ104" t="s">
        <v>1582</v>
      </c>
      <c r="HK104" t="s">
        <v>1579</v>
      </c>
      <c r="HL104" t="s">
        <v>1580</v>
      </c>
      <c r="HM104" t="s">
        <v>1578</v>
      </c>
      <c r="HN104" t="s">
        <v>1581</v>
      </c>
      <c r="HO104" t="s">
        <v>1577</v>
      </c>
      <c r="HP104" t="s">
        <v>1578</v>
      </c>
      <c r="HQ104" t="s">
        <v>1578</v>
      </c>
      <c r="HR104" t="s">
        <v>1580</v>
      </c>
      <c r="HS104" t="s">
        <v>1579</v>
      </c>
      <c r="HT104" t="s">
        <v>1581</v>
      </c>
      <c r="HU104" t="s">
        <v>1580</v>
      </c>
      <c r="HV104" t="s">
        <v>1578</v>
      </c>
      <c r="HW104" t="s">
        <v>1579</v>
      </c>
      <c r="HX104" t="s">
        <v>1579</v>
      </c>
      <c r="HY104" t="s">
        <v>1578</v>
      </c>
      <c r="HZ104" t="s">
        <v>1581</v>
      </c>
      <c r="IA104" t="s">
        <v>1581</v>
      </c>
      <c r="IB104" t="s">
        <v>1578</v>
      </c>
      <c r="IC104" t="s">
        <v>1581</v>
      </c>
      <c r="ID104" t="s">
        <v>1581</v>
      </c>
      <c r="IE104" t="s">
        <v>1581</v>
      </c>
      <c r="IF104" t="s">
        <v>1579</v>
      </c>
      <c r="IG104" t="s">
        <v>1579</v>
      </c>
      <c r="IH104" t="s">
        <v>1581</v>
      </c>
      <c r="II104" t="s">
        <v>1581</v>
      </c>
      <c r="IJ104" t="s">
        <v>1581</v>
      </c>
      <c r="IK104" t="s">
        <v>1581</v>
      </c>
      <c r="IL104" t="s">
        <v>1579</v>
      </c>
      <c r="IM104" t="s">
        <v>1580</v>
      </c>
      <c r="IN104" t="s">
        <v>1580</v>
      </c>
      <c r="IO104" t="s">
        <v>1587</v>
      </c>
      <c r="IP104" t="s">
        <v>1581</v>
      </c>
      <c r="IQ104" t="s">
        <v>1579</v>
      </c>
      <c r="IR104" t="s">
        <v>1579</v>
      </c>
      <c r="IS104" t="s">
        <v>1580</v>
      </c>
      <c r="IT104" t="s">
        <v>1580</v>
      </c>
      <c r="IU104" t="s">
        <v>1578</v>
      </c>
      <c r="IV104" t="s">
        <v>1581</v>
      </c>
      <c r="IW104" t="s">
        <v>1578</v>
      </c>
      <c r="IX104" t="s">
        <v>1581</v>
      </c>
      <c r="IY104" t="s">
        <v>1581</v>
      </c>
      <c r="IZ104" t="s">
        <v>1579</v>
      </c>
      <c r="JA104" t="s">
        <v>1579</v>
      </c>
      <c r="JB104" t="s">
        <v>1578</v>
      </c>
      <c r="JC104" t="s">
        <v>1579</v>
      </c>
      <c r="JD104" t="s">
        <v>1581</v>
      </c>
      <c r="JE104" t="s">
        <v>1578</v>
      </c>
      <c r="JF104" t="s">
        <v>1577</v>
      </c>
      <c r="JG104" t="s">
        <v>1579</v>
      </c>
      <c r="JH104" t="s">
        <v>1580</v>
      </c>
      <c r="JI104" t="s">
        <v>1578</v>
      </c>
      <c r="JJ104" t="s">
        <v>1577</v>
      </c>
      <c r="JK104" t="s">
        <v>1580</v>
      </c>
      <c r="JL104" t="s">
        <v>1580</v>
      </c>
      <c r="JM104" t="s">
        <v>1580</v>
      </c>
      <c r="JN104" t="s">
        <v>1578</v>
      </c>
      <c r="JO104" t="s">
        <v>1580</v>
      </c>
      <c r="JP104" t="s">
        <v>1579</v>
      </c>
      <c r="JQ104" t="s">
        <v>1580</v>
      </c>
      <c r="JR104" t="s">
        <v>1580</v>
      </c>
      <c r="JS104" t="s">
        <v>1588</v>
      </c>
      <c r="JT104" t="s">
        <v>1581</v>
      </c>
      <c r="JU104" t="s">
        <v>1583</v>
      </c>
      <c r="JV104" t="s">
        <v>1579</v>
      </c>
      <c r="JW104" t="s">
        <v>1581</v>
      </c>
      <c r="JX104" t="s">
        <v>1588</v>
      </c>
      <c r="JY104" t="s">
        <v>1581</v>
      </c>
      <c r="JZ104" t="s">
        <v>1583</v>
      </c>
      <c r="KA104" t="s">
        <v>1580</v>
      </c>
      <c r="KB104" t="s">
        <v>1586</v>
      </c>
      <c r="KC104" t="s">
        <v>1580</v>
      </c>
      <c r="KD104" t="s">
        <v>1580</v>
      </c>
      <c r="KE104" t="s">
        <v>1580</v>
      </c>
      <c r="KF104" t="s">
        <v>1580</v>
      </c>
      <c r="KG104" t="s">
        <v>1580</v>
      </c>
      <c r="KH104" t="s">
        <v>1577</v>
      </c>
      <c r="KI104" t="s">
        <v>1578</v>
      </c>
      <c r="KJ104" t="s">
        <v>1580</v>
      </c>
      <c r="KK104" t="s">
        <v>1580</v>
      </c>
      <c r="KL104" t="s">
        <v>1580</v>
      </c>
      <c r="KM104" t="s">
        <v>1578</v>
      </c>
      <c r="KN104" t="s">
        <v>1578</v>
      </c>
      <c r="KO104" t="s">
        <v>1579</v>
      </c>
      <c r="KP104" t="s">
        <v>1578</v>
      </c>
      <c r="KQ104" t="s">
        <v>1579</v>
      </c>
      <c r="KR104" t="s">
        <v>1581</v>
      </c>
      <c r="KS104" t="s">
        <v>1578</v>
      </c>
      <c r="KT104" t="s">
        <v>1578</v>
      </c>
      <c r="KU104" t="s">
        <v>1583</v>
      </c>
      <c r="KV104" t="s">
        <v>1583</v>
      </c>
      <c r="KW104" t="s">
        <v>1581</v>
      </c>
      <c r="KX104" t="s">
        <v>1579</v>
      </c>
      <c r="KY104" t="s">
        <v>1581</v>
      </c>
      <c r="KZ104" t="s">
        <v>1580</v>
      </c>
      <c r="LA104" t="s">
        <v>1580</v>
      </c>
      <c r="LB104" t="s">
        <v>1580</v>
      </c>
      <c r="LC104" t="s">
        <v>1578</v>
      </c>
      <c r="LD104" t="s">
        <v>1578</v>
      </c>
      <c r="LE104" t="s">
        <v>1587</v>
      </c>
      <c r="LF104" t="s">
        <v>1580</v>
      </c>
      <c r="LG104" t="s">
        <v>1580</v>
      </c>
      <c r="LH104" t="s">
        <v>1580</v>
      </c>
      <c r="LI104" t="s">
        <v>1580</v>
      </c>
      <c r="LJ104" t="s">
        <v>1580</v>
      </c>
      <c r="LK104" t="s">
        <v>1581</v>
      </c>
      <c r="LL104" t="s">
        <v>1578</v>
      </c>
      <c r="LM104" t="s">
        <v>1578</v>
      </c>
      <c r="LN104" t="s">
        <v>1578</v>
      </c>
      <c r="LO104" t="s">
        <v>1579</v>
      </c>
      <c r="LP104" t="s">
        <v>1578</v>
      </c>
      <c r="LQ104" t="s">
        <v>1584</v>
      </c>
      <c r="LR104" t="s">
        <v>1578</v>
      </c>
      <c r="LS104" t="s">
        <v>1579</v>
      </c>
      <c r="LT104" t="s">
        <v>1581</v>
      </c>
      <c r="LU104" t="s">
        <v>1577</v>
      </c>
      <c r="LV104" t="s">
        <v>1581</v>
      </c>
      <c r="LW104" t="s">
        <v>1581</v>
      </c>
      <c r="LX104" t="s">
        <v>1579</v>
      </c>
      <c r="LY104" t="s">
        <v>1579</v>
      </c>
      <c r="LZ104" t="s">
        <v>1581</v>
      </c>
      <c r="MA104" t="s">
        <v>1579</v>
      </c>
      <c r="MB104" t="s">
        <v>1578</v>
      </c>
      <c r="MC104" t="s">
        <v>1581</v>
      </c>
      <c r="MD104" t="s">
        <v>1587</v>
      </c>
      <c r="ME104" t="s">
        <v>1580</v>
      </c>
      <c r="MF104" t="s">
        <v>1579</v>
      </c>
      <c r="MG104" t="s">
        <v>1580</v>
      </c>
      <c r="MH104" t="s">
        <v>1581</v>
      </c>
      <c r="MI104" t="s">
        <v>1580</v>
      </c>
      <c r="MJ104" t="s">
        <v>1580</v>
      </c>
      <c r="MK104" t="s">
        <v>1579</v>
      </c>
      <c r="ML104" t="s">
        <v>1578</v>
      </c>
      <c r="MM104" t="s">
        <v>1578</v>
      </c>
      <c r="MN104" t="s">
        <v>1578</v>
      </c>
      <c r="MO104" t="s">
        <v>1579</v>
      </c>
      <c r="MP104" t="s">
        <v>1581</v>
      </c>
      <c r="MQ104" t="s">
        <v>1578</v>
      </c>
      <c r="MR104" t="s">
        <v>1581</v>
      </c>
      <c r="MS104" t="s">
        <v>1581</v>
      </c>
      <c r="MT104" t="s">
        <v>1581</v>
      </c>
      <c r="MU104" t="s">
        <v>1581</v>
      </c>
      <c r="MV104" t="s">
        <v>1581</v>
      </c>
      <c r="MW104" t="s">
        <v>1578</v>
      </c>
      <c r="MX104" t="s">
        <v>1578</v>
      </c>
      <c r="MY104" t="s">
        <v>1579</v>
      </c>
      <c r="MZ104" t="s">
        <v>1578</v>
      </c>
      <c r="NA104" t="s">
        <v>1578</v>
      </c>
      <c r="NB104" t="s">
        <v>1579</v>
      </c>
      <c r="NC104" t="s">
        <v>1578</v>
      </c>
      <c r="ND104" t="s">
        <v>1578</v>
      </c>
      <c r="NE104" t="s">
        <v>1583</v>
      </c>
      <c r="NF104" t="s">
        <v>1579</v>
      </c>
      <c r="NG104" t="s">
        <v>1581</v>
      </c>
      <c r="NH104" t="s">
        <v>1580</v>
      </c>
      <c r="NI104" t="s">
        <v>1577</v>
      </c>
      <c r="NJ104" t="s">
        <v>1580</v>
      </c>
      <c r="NK104" t="s">
        <v>1580</v>
      </c>
      <c r="NL104" t="s">
        <v>1580</v>
      </c>
      <c r="NM104" t="s">
        <v>1581</v>
      </c>
      <c r="NN104" t="s">
        <v>1578</v>
      </c>
      <c r="NO104" t="s">
        <v>1578</v>
      </c>
      <c r="NP104" t="s">
        <v>1581</v>
      </c>
      <c r="NQ104" t="s">
        <v>1578</v>
      </c>
      <c r="NR104" t="s">
        <v>1578</v>
      </c>
      <c r="NS104" t="s">
        <v>1578</v>
      </c>
      <c r="NT104" t="s">
        <v>1578</v>
      </c>
      <c r="NU104" t="s">
        <v>1578</v>
      </c>
      <c r="NV104" t="s">
        <v>1578</v>
      </c>
      <c r="NW104" t="s">
        <v>1578</v>
      </c>
      <c r="NX104" t="s">
        <v>1578</v>
      </c>
      <c r="NY104" t="s">
        <v>1578</v>
      </c>
      <c r="NZ104" t="s">
        <v>1578</v>
      </c>
      <c r="OA104" t="s">
        <v>1578</v>
      </c>
      <c r="OB104" t="s">
        <v>1581</v>
      </c>
      <c r="OC104" t="s">
        <v>1579</v>
      </c>
      <c r="OD104" t="s">
        <v>1581</v>
      </c>
      <c r="OE104" t="s">
        <v>1581</v>
      </c>
      <c r="OF104" t="s">
        <v>1578</v>
      </c>
      <c r="OG104" t="s">
        <v>1581</v>
      </c>
      <c r="OH104" t="s">
        <v>1579</v>
      </c>
      <c r="OI104" t="s">
        <v>1589</v>
      </c>
      <c r="OJ104" t="s">
        <v>1581</v>
      </c>
      <c r="OK104" t="s">
        <v>1589</v>
      </c>
      <c r="OL104" t="s">
        <v>1580</v>
      </c>
      <c r="OM104" t="s">
        <v>1580</v>
      </c>
      <c r="ON104" t="s">
        <v>1581</v>
      </c>
      <c r="OO104" t="s">
        <v>1580</v>
      </c>
      <c r="OP104" t="s">
        <v>1580</v>
      </c>
      <c r="OQ104" t="s">
        <v>1580</v>
      </c>
      <c r="OR104" t="s">
        <v>1580</v>
      </c>
      <c r="OS104" t="s">
        <v>1579</v>
      </c>
      <c r="OT104" t="s">
        <v>1581</v>
      </c>
      <c r="OU104" t="s">
        <v>1580</v>
      </c>
      <c r="OV104" t="s">
        <v>1580</v>
      </c>
      <c r="OW104" t="s">
        <v>1581</v>
      </c>
      <c r="OX104" t="s">
        <v>1590</v>
      </c>
      <c r="OY104" t="s">
        <v>1578</v>
      </c>
      <c r="OZ104" t="s">
        <v>1579</v>
      </c>
      <c r="PA104" t="s">
        <v>1578</v>
      </c>
      <c r="PB104" t="s">
        <v>1581</v>
      </c>
      <c r="PC104" t="s">
        <v>1579</v>
      </c>
      <c r="PD104" t="s">
        <v>1583</v>
      </c>
      <c r="PE104" t="s">
        <v>1581</v>
      </c>
      <c r="PF104" t="s">
        <v>1588</v>
      </c>
      <c r="PG104" t="s">
        <v>1581</v>
      </c>
      <c r="PH104" t="s">
        <v>1578</v>
      </c>
      <c r="PI104" t="s">
        <v>1578</v>
      </c>
      <c r="PJ104" t="s">
        <v>1578</v>
      </c>
      <c r="PK104" t="s">
        <v>1581</v>
      </c>
      <c r="PL104" t="s">
        <v>1578</v>
      </c>
      <c r="PM104" t="s">
        <v>1581</v>
      </c>
      <c r="PN104" t="s">
        <v>1581</v>
      </c>
      <c r="PO104" t="s">
        <v>1580</v>
      </c>
      <c r="PP104" t="s">
        <v>1581</v>
      </c>
      <c r="PQ104" t="s">
        <v>1578</v>
      </c>
      <c r="PR104" t="s">
        <v>1580</v>
      </c>
      <c r="PS104" t="s">
        <v>1580</v>
      </c>
      <c r="PT104" t="s">
        <v>1579</v>
      </c>
      <c r="PU104" t="s">
        <v>1580</v>
      </c>
      <c r="PV104" t="s">
        <v>1579</v>
      </c>
      <c r="PW104" t="s">
        <v>1579</v>
      </c>
      <c r="PX104" t="s">
        <v>1578</v>
      </c>
      <c r="PY104" t="s">
        <v>1590</v>
      </c>
      <c r="PZ104" t="s">
        <v>1580</v>
      </c>
      <c r="QA104" t="s">
        <v>1577</v>
      </c>
      <c r="QB104" t="s">
        <v>1577</v>
      </c>
      <c r="QC104" t="s">
        <v>1578</v>
      </c>
      <c r="QD104" t="s">
        <v>1580</v>
      </c>
      <c r="QE104" t="s">
        <v>1579</v>
      </c>
      <c r="QF104" t="s">
        <v>1579</v>
      </c>
      <c r="QG104" t="s">
        <v>1578</v>
      </c>
      <c r="QH104" t="s">
        <v>1578</v>
      </c>
      <c r="QI104" t="s">
        <v>1579</v>
      </c>
      <c r="QJ104" t="s">
        <v>1579</v>
      </c>
      <c r="QK104" t="s">
        <v>1579</v>
      </c>
      <c r="QL104" t="s">
        <v>1584</v>
      </c>
      <c r="QM104" t="s">
        <v>1588</v>
      </c>
      <c r="QN104" t="s">
        <v>1581</v>
      </c>
      <c r="QO104" t="s">
        <v>1579</v>
      </c>
      <c r="QP104" t="s">
        <v>1581</v>
      </c>
      <c r="QQ104" t="s">
        <v>1581</v>
      </c>
      <c r="QR104" t="s">
        <v>1578</v>
      </c>
      <c r="QS104" t="s">
        <v>1579</v>
      </c>
      <c r="QT104" t="s">
        <v>1578</v>
      </c>
      <c r="QU104" t="s">
        <v>1579</v>
      </c>
      <c r="QV104" t="s">
        <v>1581</v>
      </c>
      <c r="QW104" t="s">
        <v>1581</v>
      </c>
      <c r="QX104" t="s">
        <v>1581</v>
      </c>
      <c r="QY104" t="s">
        <v>1579</v>
      </c>
      <c r="QZ104" t="s">
        <v>1581</v>
      </c>
      <c r="RA104" t="s">
        <v>1580</v>
      </c>
      <c r="RB104" t="s">
        <v>1580</v>
      </c>
      <c r="RC104" t="s">
        <v>1580</v>
      </c>
      <c r="RD104" t="s">
        <v>1580</v>
      </c>
      <c r="RE104" t="s">
        <v>1580</v>
      </c>
      <c r="RF104" t="s">
        <v>1580</v>
      </c>
      <c r="RG104" t="s">
        <v>1581</v>
      </c>
      <c r="RH104" t="s">
        <v>1578</v>
      </c>
      <c r="RI104" t="s">
        <v>1580</v>
      </c>
      <c r="RJ104" t="s">
        <v>1577</v>
      </c>
      <c r="RK104" t="s">
        <v>1579</v>
      </c>
      <c r="RL104" t="s">
        <v>1581</v>
      </c>
      <c r="RM104" t="s">
        <v>1578</v>
      </c>
      <c r="RN104" t="s">
        <v>1578</v>
      </c>
      <c r="RO104" t="s">
        <v>1579</v>
      </c>
      <c r="RP104" t="s">
        <v>1579</v>
      </c>
      <c r="RQ104" t="s">
        <v>1581</v>
      </c>
      <c r="RR104" t="s">
        <v>1581</v>
      </c>
      <c r="RS104" t="s">
        <v>1581</v>
      </c>
      <c r="RT104" t="s">
        <v>1581</v>
      </c>
      <c r="RU104" t="s">
        <v>1578</v>
      </c>
      <c r="RV104" t="s">
        <v>1578</v>
      </c>
      <c r="RW104" t="s">
        <v>1579</v>
      </c>
      <c r="RX104" t="s">
        <v>1579</v>
      </c>
      <c r="RY104" t="s">
        <v>1580</v>
      </c>
      <c r="RZ104" t="s">
        <v>1578</v>
      </c>
      <c r="SA104" t="s">
        <v>1581</v>
      </c>
      <c r="SB104" t="s">
        <v>1597</v>
      </c>
      <c r="SC104" t="s">
        <v>1596</v>
      </c>
      <c r="SD104" t="s">
        <v>1579</v>
      </c>
      <c r="SE104" t="s">
        <v>1578</v>
      </c>
      <c r="SF104" t="s">
        <v>1578</v>
      </c>
      <c r="SG104" t="s">
        <v>1580</v>
      </c>
      <c r="SH104" t="s">
        <v>1580</v>
      </c>
      <c r="SI104" t="s">
        <v>1580</v>
      </c>
      <c r="SJ104" t="s">
        <v>1578</v>
      </c>
      <c r="SK104" t="s">
        <v>1581</v>
      </c>
      <c r="SL104" t="s">
        <v>1587</v>
      </c>
      <c r="SM104" t="s">
        <v>1579</v>
      </c>
      <c r="SN104" t="s">
        <v>1578</v>
      </c>
      <c r="SO104" t="s">
        <v>1581</v>
      </c>
      <c r="SP104" t="s">
        <v>1578</v>
      </c>
      <c r="SQ104" t="s">
        <v>1578</v>
      </c>
      <c r="SR104" t="s">
        <v>1579</v>
      </c>
      <c r="SS104" t="s">
        <v>1581</v>
      </c>
      <c r="ST104" t="s">
        <v>1579</v>
      </c>
      <c r="SU104" t="s">
        <v>1579</v>
      </c>
      <c r="SV104" t="s">
        <v>1581</v>
      </c>
      <c r="SW104" t="s">
        <v>1579</v>
      </c>
      <c r="SX104" t="s">
        <v>1581</v>
      </c>
      <c r="SY104" t="s">
        <v>1581</v>
      </c>
      <c r="SZ104" t="s">
        <v>1584</v>
      </c>
      <c r="TA104" t="s">
        <v>1579</v>
      </c>
      <c r="TB104" t="s">
        <v>1579</v>
      </c>
      <c r="TC104" t="s">
        <v>1583</v>
      </c>
      <c r="TD104" t="s">
        <v>1597</v>
      </c>
      <c r="TE104" t="s">
        <v>1580</v>
      </c>
      <c r="TF104" t="s">
        <v>1580</v>
      </c>
      <c r="TG104" t="s">
        <v>1580</v>
      </c>
      <c r="TH104" t="s">
        <v>1580</v>
      </c>
      <c r="TI104" t="s">
        <v>1580</v>
      </c>
      <c r="TJ104" t="s">
        <v>1581</v>
      </c>
      <c r="TK104" t="s">
        <v>1578</v>
      </c>
      <c r="TL104" t="s">
        <v>1581</v>
      </c>
      <c r="TM104" t="s">
        <v>1581</v>
      </c>
      <c r="TN104" t="s">
        <v>1580</v>
      </c>
      <c r="TO104" t="s">
        <v>1578</v>
      </c>
      <c r="TP104" t="s">
        <v>1578</v>
      </c>
      <c r="TQ104" t="s">
        <v>1580</v>
      </c>
      <c r="TR104" t="s">
        <v>1584</v>
      </c>
      <c r="TS104" t="s">
        <v>1579</v>
      </c>
      <c r="TT104" t="s">
        <v>1579</v>
      </c>
      <c r="TU104" t="s">
        <v>1578</v>
      </c>
      <c r="TV104" t="s">
        <v>1581</v>
      </c>
      <c r="TW104" t="s">
        <v>1579</v>
      </c>
      <c r="TX104" t="s">
        <v>1579</v>
      </c>
      <c r="TY104" t="s">
        <v>1581</v>
      </c>
      <c r="TZ104" t="s">
        <v>1581</v>
      </c>
      <c r="UA104" t="s">
        <v>1579</v>
      </c>
      <c r="UB104" t="s">
        <v>1581</v>
      </c>
      <c r="UC104" t="s">
        <v>1581</v>
      </c>
      <c r="UD104" t="s">
        <v>1581</v>
      </c>
      <c r="UE104" t="s">
        <v>1581</v>
      </c>
      <c r="UF104" t="s">
        <v>1579</v>
      </c>
      <c r="UG104" t="s">
        <v>1579</v>
      </c>
      <c r="UH104" t="s">
        <v>1581</v>
      </c>
      <c r="UI104" t="s">
        <v>1579</v>
      </c>
      <c r="UJ104" t="s">
        <v>1580</v>
      </c>
      <c r="UK104" t="s">
        <v>1580</v>
      </c>
      <c r="UL104" t="s">
        <v>1580</v>
      </c>
      <c r="UM104" t="s">
        <v>1578</v>
      </c>
      <c r="UN104" t="s">
        <v>1579</v>
      </c>
      <c r="UO104" t="s">
        <v>1586</v>
      </c>
      <c r="UP104" t="s">
        <v>1579</v>
      </c>
      <c r="UQ104" t="s">
        <v>1580</v>
      </c>
      <c r="UR104" t="s">
        <v>1578</v>
      </c>
      <c r="US104" t="s">
        <v>1579</v>
      </c>
      <c r="UT104" t="s">
        <v>1581</v>
      </c>
      <c r="UU104" t="s">
        <v>1578</v>
      </c>
      <c r="UV104" t="s">
        <v>1578</v>
      </c>
      <c r="UW104" t="s">
        <v>1581</v>
      </c>
      <c r="UX104" t="s">
        <v>1581</v>
      </c>
      <c r="UY104" t="s">
        <v>1578</v>
      </c>
      <c r="UZ104" t="s">
        <v>1578</v>
      </c>
      <c r="VA104" t="s">
        <v>1581</v>
      </c>
      <c r="VB104" t="s">
        <v>1581</v>
      </c>
      <c r="VC104" t="s">
        <v>1581</v>
      </c>
      <c r="VD104" t="s">
        <v>1579</v>
      </c>
      <c r="VE104" t="s">
        <v>1578</v>
      </c>
      <c r="VF104" t="s">
        <v>1581</v>
      </c>
      <c r="VG104" t="s">
        <v>1581</v>
      </c>
      <c r="VH104" t="s">
        <v>1581</v>
      </c>
      <c r="VI104" t="s">
        <v>1578</v>
      </c>
      <c r="VJ104" t="s">
        <v>1581</v>
      </c>
      <c r="VK104" t="s">
        <v>1578</v>
      </c>
      <c r="VL104" t="s">
        <v>1580</v>
      </c>
      <c r="VM104" t="s">
        <v>1580</v>
      </c>
      <c r="VN104" t="s">
        <v>1578</v>
      </c>
      <c r="VO104" t="s">
        <v>1578</v>
      </c>
      <c r="VP104" t="s">
        <v>1580</v>
      </c>
      <c r="VQ104" t="s">
        <v>1577</v>
      </c>
      <c r="VR104" t="s">
        <v>1578</v>
      </c>
      <c r="VS104" t="s">
        <v>1578</v>
      </c>
      <c r="VT104" t="s">
        <v>1580</v>
      </c>
      <c r="VU104" t="s">
        <v>1580</v>
      </c>
      <c r="VV104" t="s">
        <v>1578</v>
      </c>
      <c r="VW104" t="s">
        <v>1580</v>
      </c>
      <c r="VX104" t="s">
        <v>1578</v>
      </c>
      <c r="VY104" t="s">
        <v>1580</v>
      </c>
      <c r="VZ104" t="s">
        <v>1580</v>
      </c>
      <c r="WA104" t="s">
        <v>1580</v>
      </c>
      <c r="WB104" t="s">
        <v>1580</v>
      </c>
      <c r="WC104" t="s">
        <v>1595</v>
      </c>
      <c r="WD104" t="s">
        <v>1581</v>
      </c>
      <c r="WE104" t="s">
        <v>1580</v>
      </c>
      <c r="WF104" t="s">
        <v>1581</v>
      </c>
      <c r="WG104" t="s">
        <v>1578</v>
      </c>
      <c r="WH104" t="s">
        <v>1578</v>
      </c>
      <c r="WI104" t="s">
        <v>1588</v>
      </c>
      <c r="WJ104" t="s">
        <v>1581</v>
      </c>
      <c r="WK104" t="s">
        <v>1581</v>
      </c>
      <c r="WL104" t="s">
        <v>1578</v>
      </c>
      <c r="WM104" t="s">
        <v>1578</v>
      </c>
      <c r="WN104" t="s">
        <v>1579</v>
      </c>
      <c r="WO104" t="s">
        <v>1579</v>
      </c>
      <c r="WP104" t="s">
        <v>1578</v>
      </c>
      <c r="WQ104" t="s">
        <v>1579</v>
      </c>
      <c r="WR104" t="s">
        <v>1579</v>
      </c>
      <c r="WS104" t="s">
        <v>1585</v>
      </c>
      <c r="WT104" t="s">
        <v>1581</v>
      </c>
      <c r="WU104" t="s">
        <v>1579</v>
      </c>
      <c r="WV104" t="s">
        <v>1580</v>
      </c>
      <c r="WW104" t="s">
        <v>1580</v>
      </c>
      <c r="WX104" t="s">
        <v>1580</v>
      </c>
      <c r="WY104" t="s">
        <v>1587</v>
      </c>
      <c r="WZ104" t="s">
        <v>1580</v>
      </c>
      <c r="XA104" t="s">
        <v>1577</v>
      </c>
      <c r="XB104" t="s">
        <v>1578</v>
      </c>
      <c r="XC104" t="s">
        <v>1596</v>
      </c>
      <c r="XD104" t="s">
        <v>1580</v>
      </c>
      <c r="XE104" t="s">
        <v>1578</v>
      </c>
      <c r="XF104" t="s">
        <v>1580</v>
      </c>
      <c r="XG104" t="s">
        <v>1595</v>
      </c>
      <c r="XH104" t="s">
        <v>1578</v>
      </c>
      <c r="XI104" t="s">
        <v>1578</v>
      </c>
      <c r="XJ104" t="s">
        <v>1579</v>
      </c>
      <c r="XK104" t="s">
        <v>1578</v>
      </c>
      <c r="XL104" t="s">
        <v>1581</v>
      </c>
      <c r="XM104" t="s">
        <v>1579</v>
      </c>
      <c r="XN104" t="s">
        <v>1581</v>
      </c>
      <c r="XO104" t="s">
        <v>1581</v>
      </c>
      <c r="XP104" t="s">
        <v>1579</v>
      </c>
      <c r="XQ104" t="s">
        <v>1581</v>
      </c>
      <c r="XR104" t="s">
        <v>1581</v>
      </c>
      <c r="XS104" t="s">
        <v>1579</v>
      </c>
      <c r="XT104" t="s">
        <v>1578</v>
      </c>
      <c r="XU104" t="s">
        <v>1578</v>
      </c>
      <c r="XV104" t="s">
        <v>1581</v>
      </c>
      <c r="XW104" t="s">
        <v>1581</v>
      </c>
      <c r="XX104" t="s">
        <v>1581</v>
      </c>
      <c r="XY104" t="s">
        <v>1581</v>
      </c>
      <c r="XZ104" t="s">
        <v>1579</v>
      </c>
      <c r="YA104" t="s">
        <v>1580</v>
      </c>
      <c r="YB104" t="s">
        <v>1580</v>
      </c>
      <c r="YC104" t="s">
        <v>1578</v>
      </c>
      <c r="YD104" t="s">
        <v>1580</v>
      </c>
      <c r="YE104" t="s">
        <v>1580</v>
      </c>
      <c r="YF104" t="s">
        <v>1590</v>
      </c>
      <c r="YG104" t="s">
        <v>1579</v>
      </c>
      <c r="YH104" t="s">
        <v>1578</v>
      </c>
      <c r="YI104" t="s">
        <v>1578</v>
      </c>
      <c r="YJ104" t="s">
        <v>1579</v>
      </c>
      <c r="YK104" t="s">
        <v>1581</v>
      </c>
      <c r="YL104" t="s">
        <v>1578</v>
      </c>
      <c r="YM104" t="s">
        <v>1578</v>
      </c>
      <c r="YN104" t="s">
        <v>1580</v>
      </c>
      <c r="YO104" t="s">
        <v>1580</v>
      </c>
      <c r="YP104" t="s">
        <v>1581</v>
      </c>
      <c r="YQ104" t="s">
        <v>1581</v>
      </c>
      <c r="YR104" t="s">
        <v>1579</v>
      </c>
      <c r="YS104" t="s">
        <v>1581</v>
      </c>
      <c r="YT104" t="s">
        <v>1578</v>
      </c>
      <c r="YU104" t="s">
        <v>1578</v>
      </c>
      <c r="YV104" t="s">
        <v>1579</v>
      </c>
      <c r="YW104" t="s">
        <v>1579</v>
      </c>
      <c r="YX104" t="s">
        <v>1578</v>
      </c>
      <c r="YY104" t="s">
        <v>1579</v>
      </c>
      <c r="YZ104" t="s">
        <v>1578</v>
      </c>
      <c r="ZA104" t="s">
        <v>1579</v>
      </c>
      <c r="ZB104" t="s">
        <v>1581</v>
      </c>
      <c r="ZC104" t="s">
        <v>1581</v>
      </c>
      <c r="ZD104" t="s">
        <v>1578</v>
      </c>
      <c r="ZE104" t="s">
        <v>1580</v>
      </c>
      <c r="ZF104" t="s">
        <v>1580</v>
      </c>
      <c r="ZG104" t="s">
        <v>1578</v>
      </c>
      <c r="ZH104" t="s">
        <v>1579</v>
      </c>
      <c r="ZI104" t="s">
        <v>1580</v>
      </c>
      <c r="ZJ104" t="s">
        <v>1596</v>
      </c>
      <c r="ZK104" t="s">
        <v>1579</v>
      </c>
      <c r="ZL104" t="s">
        <v>1581</v>
      </c>
      <c r="ZM104" t="s">
        <v>1580</v>
      </c>
      <c r="ZN104" t="s">
        <v>1578</v>
      </c>
      <c r="ZO104" t="s">
        <v>1578</v>
      </c>
      <c r="ZP104" t="s">
        <v>1577</v>
      </c>
      <c r="ZQ104" t="s">
        <v>1581</v>
      </c>
      <c r="ZR104" t="s">
        <v>1578</v>
      </c>
      <c r="ZS104" t="s">
        <v>1581</v>
      </c>
      <c r="ZT104" t="s">
        <v>1579</v>
      </c>
      <c r="ZU104" t="s">
        <v>1589</v>
      </c>
      <c r="ZV104" t="s">
        <v>1581</v>
      </c>
      <c r="ZW104" t="s">
        <v>1581</v>
      </c>
      <c r="ZX104" t="s">
        <v>1579</v>
      </c>
      <c r="ZY104" t="s">
        <v>1581</v>
      </c>
      <c r="ZZ104" t="s">
        <v>1579</v>
      </c>
      <c r="AAA104" t="s">
        <v>1579</v>
      </c>
      <c r="AAB104" t="s">
        <v>1581</v>
      </c>
      <c r="AAC104" t="s">
        <v>1579</v>
      </c>
      <c r="AAD104" t="s">
        <v>1581</v>
      </c>
      <c r="AAE104" t="s">
        <v>1588</v>
      </c>
      <c r="AAF104" t="s">
        <v>1578</v>
      </c>
      <c r="AAG104" t="s">
        <v>1581</v>
      </c>
      <c r="AAH104" t="s">
        <v>1579</v>
      </c>
      <c r="AAI104" t="s">
        <v>1579</v>
      </c>
      <c r="AAJ104" t="s">
        <v>1579</v>
      </c>
      <c r="AAK104" t="s">
        <v>1578</v>
      </c>
      <c r="AAL104" t="s">
        <v>1581</v>
      </c>
      <c r="AAM104" t="s">
        <v>1580</v>
      </c>
      <c r="AAN104" t="s">
        <v>1579</v>
      </c>
      <c r="AAO104" t="s">
        <v>1580</v>
      </c>
      <c r="AAP104" t="s">
        <v>1580</v>
      </c>
      <c r="AAQ104" t="s">
        <v>1578</v>
      </c>
      <c r="AAR104" t="s">
        <v>1580</v>
      </c>
      <c r="AAS104" t="s">
        <v>1580</v>
      </c>
      <c r="AAT104" t="s">
        <v>1580</v>
      </c>
      <c r="AAU104" t="s">
        <v>1590</v>
      </c>
      <c r="AAV104" t="s">
        <v>1578</v>
      </c>
      <c r="AAW104" t="s">
        <v>1579</v>
      </c>
      <c r="AAX104" t="s">
        <v>1588</v>
      </c>
      <c r="AAY104" t="s">
        <v>1577</v>
      </c>
      <c r="AAZ104" t="s">
        <v>1588</v>
      </c>
      <c r="ABA104" t="s">
        <v>1579</v>
      </c>
      <c r="ABB104" t="s">
        <v>1578</v>
      </c>
      <c r="ABC104" t="s">
        <v>1579</v>
      </c>
      <c r="ABD104" t="s">
        <v>1581</v>
      </c>
      <c r="ABE104" t="s">
        <v>1579</v>
      </c>
      <c r="ABF104" t="s">
        <v>1581</v>
      </c>
      <c r="ABG104" t="s">
        <v>1579</v>
      </c>
      <c r="ABH104" t="s">
        <v>1579</v>
      </c>
      <c r="ABI104" t="s">
        <v>1579</v>
      </c>
      <c r="ABJ104" t="s">
        <v>1577</v>
      </c>
      <c r="ABK104" t="s">
        <v>1579</v>
      </c>
      <c r="ABL104" t="s">
        <v>1579</v>
      </c>
      <c r="ABM104" t="s">
        <v>1580</v>
      </c>
      <c r="ABN104" t="s">
        <v>1580</v>
      </c>
      <c r="ABO104" t="s">
        <v>1580</v>
      </c>
      <c r="ABP104" t="s">
        <v>1577</v>
      </c>
      <c r="ABQ104" t="s">
        <v>1580</v>
      </c>
      <c r="ABR104" t="s">
        <v>1579</v>
      </c>
      <c r="ABS104" t="s">
        <v>1578</v>
      </c>
      <c r="ABT104" t="s">
        <v>1581</v>
      </c>
      <c r="ABU104" t="s">
        <v>1581</v>
      </c>
      <c r="ABV104" t="s">
        <v>1578</v>
      </c>
      <c r="ABW104" t="s">
        <v>1578</v>
      </c>
      <c r="ABX104" t="s">
        <v>1577</v>
      </c>
      <c r="ABY104" t="s">
        <v>1579</v>
      </c>
      <c r="ABZ104" t="s">
        <v>1579</v>
      </c>
      <c r="ACA104" t="s">
        <v>1581</v>
      </c>
      <c r="ACB104" t="s">
        <v>1579</v>
      </c>
      <c r="ACC104" t="s">
        <v>1577</v>
      </c>
      <c r="ACD104" t="s">
        <v>1579</v>
      </c>
      <c r="ACE104" t="s">
        <v>1583</v>
      </c>
      <c r="ACF104" t="s">
        <v>1581</v>
      </c>
      <c r="ACG104" t="s">
        <v>1581</v>
      </c>
      <c r="ACH104" t="s">
        <v>1578</v>
      </c>
      <c r="ACI104" t="s">
        <v>1580</v>
      </c>
      <c r="ACJ104" t="s">
        <v>1580</v>
      </c>
      <c r="ACK104" t="s">
        <v>1578</v>
      </c>
      <c r="ACL104" t="s">
        <v>1580</v>
      </c>
      <c r="ACM104" t="s">
        <v>1580</v>
      </c>
      <c r="ACN104" t="s">
        <v>1580</v>
      </c>
      <c r="ACO104" t="s">
        <v>1578</v>
      </c>
      <c r="ACP104" t="s">
        <v>1581</v>
      </c>
      <c r="ACQ104" t="s">
        <v>1581</v>
      </c>
      <c r="ACR104" t="s">
        <v>1596</v>
      </c>
      <c r="ACS104" t="s">
        <v>1579</v>
      </c>
      <c r="ACT104" t="s">
        <v>1578</v>
      </c>
      <c r="ACU104" t="s">
        <v>1578</v>
      </c>
      <c r="ACV104" t="s">
        <v>1581</v>
      </c>
      <c r="ACW104" t="s">
        <v>1578</v>
      </c>
      <c r="ACX104" t="s">
        <v>1581</v>
      </c>
      <c r="ACY104" t="s">
        <v>1579</v>
      </c>
      <c r="ACZ104" t="s">
        <v>1581</v>
      </c>
      <c r="ADA104" t="s">
        <v>1577</v>
      </c>
      <c r="ADB104" t="s">
        <v>1583</v>
      </c>
      <c r="ADC104" t="s">
        <v>1578</v>
      </c>
      <c r="ADD104" t="s">
        <v>1580</v>
      </c>
      <c r="ADE104" t="s">
        <v>1578</v>
      </c>
      <c r="ADF104" t="s">
        <v>1580</v>
      </c>
      <c r="ADG104" t="s">
        <v>1580</v>
      </c>
      <c r="ADH104" t="s">
        <v>1580</v>
      </c>
      <c r="ADI104" t="s">
        <v>1581</v>
      </c>
      <c r="ADJ104" t="s">
        <v>1578</v>
      </c>
      <c r="ADK104" t="s">
        <v>1578</v>
      </c>
      <c r="ADL104" t="s">
        <v>1580</v>
      </c>
      <c r="ADM104" t="s">
        <v>1578</v>
      </c>
      <c r="ADN104" t="s">
        <v>1579</v>
      </c>
      <c r="ADO104" t="s">
        <v>1578</v>
      </c>
      <c r="ADP104" t="s">
        <v>1584</v>
      </c>
      <c r="ADQ104" t="s">
        <v>1579</v>
      </c>
      <c r="ADR104" t="s">
        <v>1579</v>
      </c>
      <c r="ADS104" t="s">
        <v>1579</v>
      </c>
      <c r="ADT104" t="s">
        <v>1578</v>
      </c>
      <c r="ADU104" t="s">
        <v>1579</v>
      </c>
      <c r="ADV104" t="s">
        <v>1579</v>
      </c>
      <c r="ADW104" t="s">
        <v>1579</v>
      </c>
      <c r="ADX104" t="s">
        <v>1578</v>
      </c>
      <c r="ADY104" t="s">
        <v>1583</v>
      </c>
      <c r="ADZ104" t="s">
        <v>1578</v>
      </c>
      <c r="AEA104" t="s">
        <v>1581</v>
      </c>
      <c r="AEB104" t="s">
        <v>1581</v>
      </c>
      <c r="AEC104" t="s">
        <v>1581</v>
      </c>
      <c r="AED104" t="s">
        <v>1578</v>
      </c>
      <c r="AEE104" t="s">
        <v>1581</v>
      </c>
      <c r="AEF104" t="s">
        <v>1581</v>
      </c>
      <c r="AEG104" t="s">
        <v>1581</v>
      </c>
      <c r="AEH104" t="s">
        <v>1581</v>
      </c>
      <c r="AEI104" t="s">
        <v>1579</v>
      </c>
      <c r="AEJ104" t="s">
        <v>1580</v>
      </c>
      <c r="AEK104" t="s">
        <v>1578</v>
      </c>
      <c r="AEL104" t="s">
        <v>1587</v>
      </c>
      <c r="AEM104" t="s">
        <v>1581</v>
      </c>
      <c r="AEN104" t="s">
        <v>1578</v>
      </c>
      <c r="AEO104" t="s">
        <v>1579</v>
      </c>
      <c r="AEP104" t="s">
        <v>1579</v>
      </c>
      <c r="AEQ104" t="s">
        <v>1580</v>
      </c>
      <c r="AER104" t="s">
        <v>1580</v>
      </c>
      <c r="AES104" t="s">
        <v>1578</v>
      </c>
      <c r="AET104" t="s">
        <v>1579</v>
      </c>
      <c r="AEU104" t="s">
        <v>1578</v>
      </c>
      <c r="AEV104" t="s">
        <v>1581</v>
      </c>
      <c r="AEW104" t="s">
        <v>1584</v>
      </c>
      <c r="AEX104" t="s">
        <v>1584</v>
      </c>
      <c r="AEY104" t="s">
        <v>1579</v>
      </c>
      <c r="AEZ104" t="s">
        <v>1581</v>
      </c>
      <c r="AFA104" t="s">
        <v>1579</v>
      </c>
      <c r="AFB104" t="s">
        <v>1581</v>
      </c>
      <c r="AFC104" t="s">
        <v>1579</v>
      </c>
      <c r="AFD104" t="s">
        <v>1578</v>
      </c>
      <c r="AFE104" t="s">
        <v>1578</v>
      </c>
      <c r="AFF104" t="s">
        <v>1581</v>
      </c>
      <c r="AFG104" t="s">
        <v>1579</v>
      </c>
      <c r="AFH104" t="s">
        <v>1580</v>
      </c>
      <c r="AFI104" t="s">
        <v>1580</v>
      </c>
      <c r="AFJ104" t="s">
        <v>1587</v>
      </c>
      <c r="AFK104" t="s">
        <v>1580</v>
      </c>
      <c r="AFL104" t="s">
        <v>1578</v>
      </c>
      <c r="AFM104" t="s">
        <v>1580</v>
      </c>
      <c r="AFN104" t="s">
        <v>1597</v>
      </c>
      <c r="AFO104" t="s">
        <v>1581</v>
      </c>
      <c r="AFP104" t="s">
        <v>1580</v>
      </c>
      <c r="AFQ104" t="s">
        <v>1578</v>
      </c>
      <c r="AFR104" t="s">
        <v>1578</v>
      </c>
      <c r="AFS104" t="s">
        <v>1581</v>
      </c>
      <c r="AFT104" t="s">
        <v>1581</v>
      </c>
      <c r="AFU104" t="s">
        <v>1580</v>
      </c>
      <c r="AFV104" t="s">
        <v>1578</v>
      </c>
      <c r="AFW104" t="s">
        <v>1580</v>
      </c>
      <c r="AFX104" t="s">
        <v>1579</v>
      </c>
      <c r="AFY104" t="s">
        <v>1579</v>
      </c>
      <c r="AFZ104" t="s">
        <v>1581</v>
      </c>
      <c r="AGA104" t="s">
        <v>1581</v>
      </c>
      <c r="AGB104" t="s">
        <v>1581</v>
      </c>
      <c r="AGC104" t="s">
        <v>1581</v>
      </c>
      <c r="AGD104" t="s">
        <v>1578</v>
      </c>
      <c r="AGE104" t="s">
        <v>1578</v>
      </c>
      <c r="AGF104" t="s">
        <v>1579</v>
      </c>
      <c r="AGG104" t="s">
        <v>1579</v>
      </c>
      <c r="AGH104" t="s">
        <v>1581</v>
      </c>
      <c r="AGI104" t="s">
        <v>1578</v>
      </c>
      <c r="AGJ104" t="s">
        <v>1580</v>
      </c>
      <c r="AGK104" t="s">
        <v>1580</v>
      </c>
      <c r="AGL104" t="s">
        <v>1578</v>
      </c>
      <c r="AGM104" t="s">
        <v>1580</v>
      </c>
      <c r="AGN104" t="s">
        <v>1581</v>
      </c>
      <c r="AGO104" t="s">
        <v>1580</v>
      </c>
      <c r="AGP104" t="s">
        <v>1580</v>
      </c>
      <c r="AGQ104" t="s">
        <v>1581</v>
      </c>
      <c r="AGR104" t="s">
        <v>1580</v>
      </c>
      <c r="AGS104" t="s">
        <v>1580</v>
      </c>
      <c r="AGT104" t="s">
        <v>1579</v>
      </c>
      <c r="AGU104" t="s">
        <v>1579</v>
      </c>
      <c r="AGV104" t="s">
        <v>1578</v>
      </c>
      <c r="AGW104" t="s">
        <v>1581</v>
      </c>
      <c r="AGX104" t="s">
        <v>1581</v>
      </c>
      <c r="AGY104" t="s">
        <v>1578</v>
      </c>
      <c r="AGZ104" t="s">
        <v>1579</v>
      </c>
      <c r="AHA104" t="s">
        <v>1581</v>
      </c>
      <c r="AHB104" t="s">
        <v>1581</v>
      </c>
      <c r="AHC104" t="s">
        <v>1578</v>
      </c>
      <c r="AHD104" t="s">
        <v>1579</v>
      </c>
      <c r="AHE104" t="s">
        <v>1580</v>
      </c>
      <c r="AHF104" t="s">
        <v>1580</v>
      </c>
      <c r="AHG104" t="s">
        <v>1580</v>
      </c>
      <c r="AHH104" t="s">
        <v>1580</v>
      </c>
      <c r="AHI104" t="s">
        <v>1581</v>
      </c>
      <c r="AHJ104" t="s">
        <v>1580</v>
      </c>
      <c r="AHK104" t="s">
        <v>1579</v>
      </c>
      <c r="AHL104" t="s">
        <v>1581</v>
      </c>
      <c r="AHM104" t="s">
        <v>1581</v>
      </c>
      <c r="AHN104" t="s">
        <v>1579</v>
      </c>
      <c r="AHO104" t="s">
        <v>1579</v>
      </c>
      <c r="AHP104" t="s">
        <v>1579</v>
      </c>
      <c r="AHQ104" t="s">
        <v>1581</v>
      </c>
      <c r="AHR104" t="s">
        <v>1581</v>
      </c>
      <c r="AHS104" t="s">
        <v>1581</v>
      </c>
      <c r="AHT104" t="s">
        <v>1579</v>
      </c>
      <c r="AHU104" t="s">
        <v>1580</v>
      </c>
      <c r="AHV104" t="s">
        <v>1580</v>
      </c>
      <c r="AHW104" t="s">
        <v>1578</v>
      </c>
      <c r="AHX104" t="s">
        <v>1580</v>
      </c>
      <c r="AHY104" t="s">
        <v>1580</v>
      </c>
      <c r="AHZ104" t="s">
        <v>1579</v>
      </c>
      <c r="AIA104" t="s">
        <v>1579</v>
      </c>
      <c r="AIB104" t="s">
        <v>1578</v>
      </c>
      <c r="AIC104" t="s">
        <v>1578</v>
      </c>
      <c r="AID104" t="s">
        <v>1581</v>
      </c>
      <c r="AIE104" t="s">
        <v>1579</v>
      </c>
      <c r="AIF104" t="s">
        <v>1579</v>
      </c>
      <c r="AIG104" t="s">
        <v>1579</v>
      </c>
      <c r="AIH104" t="s">
        <v>1579</v>
      </c>
      <c r="AII104" t="s">
        <v>1578</v>
      </c>
      <c r="AIJ104" t="s">
        <v>1578</v>
      </c>
      <c r="AIK104" t="s">
        <v>1581</v>
      </c>
      <c r="AIL104" t="s">
        <v>1583</v>
      </c>
      <c r="AIM104" t="s">
        <v>1577</v>
      </c>
      <c r="AIN104" t="s">
        <v>1581</v>
      </c>
      <c r="AIO104" t="s">
        <v>1580</v>
      </c>
      <c r="AIP104" t="s">
        <v>1580</v>
      </c>
      <c r="AIQ104" t="s">
        <v>1578</v>
      </c>
      <c r="AIR104" t="s">
        <v>1580</v>
      </c>
      <c r="AIS104" t="s">
        <v>1595</v>
      </c>
      <c r="AIT104" t="s">
        <v>1578</v>
      </c>
      <c r="AIU104" t="s">
        <v>1581</v>
      </c>
      <c r="AIV104" t="s">
        <v>1581</v>
      </c>
      <c r="AIW104" t="s">
        <v>1579</v>
      </c>
      <c r="AIX104" t="s">
        <v>1579</v>
      </c>
      <c r="AIY104" t="s">
        <v>1581</v>
      </c>
      <c r="AIZ104" t="s">
        <v>1581</v>
      </c>
      <c r="AJA104" t="s">
        <v>1578</v>
      </c>
      <c r="AJB104" t="s">
        <v>1580</v>
      </c>
      <c r="AJC104" t="s">
        <v>1580</v>
      </c>
      <c r="AJD104" t="s">
        <v>1580</v>
      </c>
      <c r="AJE104" t="s">
        <v>1597</v>
      </c>
      <c r="AJF104" t="s">
        <v>1580</v>
      </c>
      <c r="AJG104" t="s">
        <v>1580</v>
      </c>
      <c r="AJH104" t="s">
        <v>1580</v>
      </c>
      <c r="AJI104" t="s">
        <v>1580</v>
      </c>
      <c r="AJJ104" t="s">
        <v>1578</v>
      </c>
      <c r="AJK104" t="s">
        <v>1579</v>
      </c>
      <c r="AJL104" t="s">
        <v>1581</v>
      </c>
      <c r="AJM104" t="s">
        <v>1578</v>
      </c>
      <c r="AJN104" t="s">
        <v>1581</v>
      </c>
      <c r="AJO104" t="s">
        <v>1584</v>
      </c>
      <c r="AJP104" t="s">
        <v>1579</v>
      </c>
      <c r="AJQ104" t="s">
        <v>1578</v>
      </c>
      <c r="AJR104" t="s">
        <v>1578</v>
      </c>
      <c r="AJS104" t="s">
        <v>1578</v>
      </c>
      <c r="AJT104" t="s">
        <v>1579</v>
      </c>
      <c r="AJU104" t="s">
        <v>1581</v>
      </c>
      <c r="AJV104" t="s">
        <v>1581</v>
      </c>
      <c r="AJW104" t="s">
        <v>1577</v>
      </c>
      <c r="AJX104" t="s">
        <v>1581</v>
      </c>
      <c r="AJY104" t="s">
        <v>1580</v>
      </c>
      <c r="AJZ104" t="s">
        <v>1580</v>
      </c>
      <c r="AKA104" t="s">
        <v>1580</v>
      </c>
      <c r="AKB104" t="s">
        <v>1580</v>
      </c>
      <c r="AKC104" t="s">
        <v>1580</v>
      </c>
      <c r="AKD104" t="s">
        <v>1578</v>
      </c>
      <c r="AKE104" t="s">
        <v>1578</v>
      </c>
      <c r="AKF104" t="s">
        <v>1579</v>
      </c>
      <c r="AKG104" t="s">
        <v>1581</v>
      </c>
      <c r="AKH104" t="s">
        <v>1579</v>
      </c>
      <c r="AKI104" t="s">
        <v>1581</v>
      </c>
      <c r="AKJ104" t="s">
        <v>1578</v>
      </c>
      <c r="AKK104" t="s">
        <v>1581</v>
      </c>
      <c r="AKL104" t="s">
        <v>1581</v>
      </c>
      <c r="AKM104" t="s">
        <v>1581</v>
      </c>
      <c r="AKN104" t="s">
        <v>1580</v>
      </c>
      <c r="AKO104" t="s">
        <v>1578</v>
      </c>
      <c r="AKP104" t="s">
        <v>1581</v>
      </c>
      <c r="AKQ104" t="s">
        <v>1579</v>
      </c>
      <c r="AKR104" t="s">
        <v>1578</v>
      </c>
      <c r="AKS104" t="s">
        <v>1578</v>
      </c>
      <c r="AKT104" t="s">
        <v>1579</v>
      </c>
      <c r="AKU104" t="s">
        <v>1584</v>
      </c>
      <c r="AKV104" t="s">
        <v>1581</v>
      </c>
      <c r="AKW104" t="s">
        <v>1581</v>
      </c>
      <c r="AKX104" t="s">
        <v>1579</v>
      </c>
      <c r="AKY104" t="s">
        <v>1581</v>
      </c>
      <c r="AKZ104" t="s">
        <v>1581</v>
      </c>
      <c r="ALA104" t="s">
        <v>1578</v>
      </c>
      <c r="ALB104" t="s">
        <v>1586</v>
      </c>
      <c r="ALC104" t="s">
        <v>1580</v>
      </c>
      <c r="ALD104" t="s">
        <v>1580</v>
      </c>
      <c r="ALE104" t="s">
        <v>1579</v>
      </c>
      <c r="ALF104" t="s">
        <v>1577</v>
      </c>
      <c r="ALG104" t="s">
        <v>1581</v>
      </c>
      <c r="ALH104" t="s">
        <v>1579</v>
      </c>
      <c r="ALI104" t="s">
        <v>1581</v>
      </c>
      <c r="ALJ104" t="s">
        <v>1579</v>
      </c>
      <c r="ALK104" t="s">
        <v>1581</v>
      </c>
      <c r="ALL104" t="s">
        <v>1580</v>
      </c>
      <c r="ALM104" t="s">
        <v>1580</v>
      </c>
      <c r="ALN104" t="s">
        <v>1580</v>
      </c>
      <c r="ALO104" t="s">
        <v>1577</v>
      </c>
      <c r="ALP104" t="s">
        <v>1580</v>
      </c>
      <c r="ALQ104" t="s">
        <v>1579</v>
      </c>
      <c r="ALR104" t="s">
        <v>1580</v>
      </c>
      <c r="ALS104" t="s">
        <v>1581</v>
      </c>
      <c r="ALT104" t="s">
        <v>1578</v>
      </c>
      <c r="ALU104" t="s">
        <v>1578</v>
      </c>
      <c r="ALV104" t="s">
        <v>1578</v>
      </c>
      <c r="ALW104" t="s">
        <v>1579</v>
      </c>
      <c r="ALX104" t="s">
        <v>1583</v>
      </c>
      <c r="ALY104" t="s">
        <v>1579</v>
      </c>
      <c r="ALZ104" t="s">
        <v>1579</v>
      </c>
      <c r="AMA104" t="s">
        <v>1578</v>
      </c>
      <c r="AMB104" t="s">
        <v>1578</v>
      </c>
      <c r="AMC104" t="s">
        <v>1578</v>
      </c>
      <c r="AMD104" t="s">
        <v>1580</v>
      </c>
      <c r="AME104" t="s">
        <v>1578</v>
      </c>
      <c r="AMF104" t="s">
        <v>1579</v>
      </c>
      <c r="AMG104" t="s">
        <v>1579</v>
      </c>
      <c r="AMH104" t="s">
        <v>1581</v>
      </c>
      <c r="AMI104" t="s">
        <v>1579</v>
      </c>
      <c r="AMJ104" t="s">
        <v>1579</v>
      </c>
      <c r="AMK104" t="s">
        <v>1581</v>
      </c>
      <c r="AML104" t="s">
        <v>1579</v>
      </c>
      <c r="AMM104" t="s">
        <v>1578</v>
      </c>
      <c r="AMN104" t="s">
        <v>1581</v>
      </c>
      <c r="AMO104" t="s">
        <v>1583</v>
      </c>
      <c r="AMP104" t="s">
        <v>1581</v>
      </c>
      <c r="AMQ104" t="s">
        <v>1578</v>
      </c>
      <c r="AMR104" t="s">
        <v>1580</v>
      </c>
      <c r="AMS104" t="s">
        <v>1578</v>
      </c>
      <c r="AMT104" t="s">
        <v>1577</v>
      </c>
      <c r="AMU104" t="s">
        <v>1579</v>
      </c>
      <c r="AMV104" t="s">
        <v>1581</v>
      </c>
      <c r="AMW104" t="s">
        <v>1579</v>
      </c>
      <c r="AMX104" t="s">
        <v>1578</v>
      </c>
      <c r="AMY104" t="s">
        <v>1580</v>
      </c>
      <c r="AMZ104" t="s">
        <v>1580</v>
      </c>
      <c r="ANA104" t="s">
        <v>1580</v>
      </c>
      <c r="ANB104" t="s">
        <v>1596</v>
      </c>
      <c r="ANC104" t="s">
        <v>1580</v>
      </c>
      <c r="AND104" t="s">
        <v>1577</v>
      </c>
      <c r="ANE104" t="s">
        <v>1579</v>
      </c>
      <c r="ANF104" t="s">
        <v>1578</v>
      </c>
      <c r="ANG104" t="s">
        <v>1579</v>
      </c>
      <c r="ANH104" t="s">
        <v>1579</v>
      </c>
      <c r="ANI104" t="s">
        <v>1583</v>
      </c>
      <c r="ANJ104" t="s">
        <v>1581</v>
      </c>
      <c r="ANK104" t="s">
        <v>1579</v>
      </c>
      <c r="ANL104" t="s">
        <v>1581</v>
      </c>
      <c r="ANM104" t="s">
        <v>1581</v>
      </c>
      <c r="ANN104" t="s">
        <v>1581</v>
      </c>
      <c r="ANO104" t="s">
        <v>1581</v>
      </c>
      <c r="ANP104" t="s">
        <v>1578</v>
      </c>
      <c r="ANQ104" t="s">
        <v>1581</v>
      </c>
      <c r="ANR104" t="s">
        <v>1578</v>
      </c>
      <c r="ANS104" t="s">
        <v>1579</v>
      </c>
      <c r="ANT104" t="s">
        <v>1578</v>
      </c>
      <c r="ANU104" t="s">
        <v>1578</v>
      </c>
      <c r="ANV104" t="s">
        <v>1579</v>
      </c>
      <c r="ANW104" t="s">
        <v>1578</v>
      </c>
      <c r="ANX104" t="s">
        <v>1581</v>
      </c>
      <c r="ANY104" t="s">
        <v>1584</v>
      </c>
      <c r="ANZ104" t="s">
        <v>1578</v>
      </c>
      <c r="AOA104" t="s">
        <v>1581</v>
      </c>
      <c r="AOB104" t="s">
        <v>1579</v>
      </c>
      <c r="AOC104" t="s">
        <v>1581</v>
      </c>
      <c r="AOD104" t="s">
        <v>1578</v>
      </c>
      <c r="AOE104" t="s">
        <v>1578</v>
      </c>
      <c r="AOF104" t="s">
        <v>1582</v>
      </c>
      <c r="AOG104" t="s">
        <v>1583</v>
      </c>
      <c r="AOH104" t="s">
        <v>1579</v>
      </c>
      <c r="AOI104" t="s">
        <v>1579</v>
      </c>
      <c r="AOJ104" t="s">
        <v>1578</v>
      </c>
      <c r="AOK104" t="s">
        <v>1583</v>
      </c>
      <c r="AOL104" t="s">
        <v>1579</v>
      </c>
      <c r="AOM104" t="s">
        <v>1578</v>
      </c>
      <c r="AON104" t="s">
        <v>1579</v>
      </c>
      <c r="AOO104" t="s">
        <v>1579</v>
      </c>
      <c r="AOP104" t="s">
        <v>1579</v>
      </c>
      <c r="AOQ104" t="s">
        <v>1580</v>
      </c>
      <c r="AOR104" t="s">
        <v>1580</v>
      </c>
      <c r="AOS104" t="s">
        <v>1580</v>
      </c>
      <c r="AOT104" t="s">
        <v>1580</v>
      </c>
      <c r="AOU104" t="s">
        <v>1578</v>
      </c>
      <c r="AOV104" t="s">
        <v>1579</v>
      </c>
      <c r="AOW104" t="s">
        <v>1581</v>
      </c>
      <c r="AOX104" t="s">
        <v>1581</v>
      </c>
      <c r="AOY104" t="s">
        <v>1581</v>
      </c>
      <c r="AOZ104" t="s">
        <v>1578</v>
      </c>
      <c r="APA104" t="s">
        <v>1578</v>
      </c>
      <c r="APB104" t="s">
        <v>1579</v>
      </c>
      <c r="APC104" t="s">
        <v>1580</v>
      </c>
      <c r="APD104" t="s">
        <v>1580</v>
      </c>
      <c r="APE104" t="s">
        <v>1580</v>
      </c>
      <c r="APF104" t="s">
        <v>1581</v>
      </c>
      <c r="APG104" t="s">
        <v>1579</v>
      </c>
      <c r="APH104" t="s">
        <v>1578</v>
      </c>
      <c r="API104" t="s">
        <v>1578</v>
      </c>
      <c r="APJ104" t="s">
        <v>1578</v>
      </c>
      <c r="APK104" t="s">
        <v>1581</v>
      </c>
      <c r="APL104" t="s">
        <v>1579</v>
      </c>
      <c r="APM104" t="s">
        <v>1579</v>
      </c>
      <c r="APN104" t="s">
        <v>1581</v>
      </c>
      <c r="APO104" t="s">
        <v>1579</v>
      </c>
      <c r="APP104" t="s">
        <v>1581</v>
      </c>
      <c r="APQ104" t="s">
        <v>1578</v>
      </c>
      <c r="APR104" t="s">
        <v>1583</v>
      </c>
      <c r="APS104" t="s">
        <v>1579</v>
      </c>
      <c r="APT104" t="s">
        <v>1579</v>
      </c>
      <c r="APU104" t="s">
        <v>1581</v>
      </c>
      <c r="APV104" t="s">
        <v>1578</v>
      </c>
      <c r="APW104" t="s">
        <v>1581</v>
      </c>
      <c r="APX104" t="s">
        <v>1579</v>
      </c>
      <c r="APY104" t="s">
        <v>1581</v>
      </c>
      <c r="APZ104" t="s">
        <v>1580</v>
      </c>
      <c r="AQA104" t="s">
        <v>1590</v>
      </c>
      <c r="AQB104" t="s">
        <v>1580</v>
      </c>
      <c r="AQC104" t="s">
        <v>1578</v>
      </c>
      <c r="AQD104" t="s">
        <v>1578</v>
      </c>
      <c r="AQE104" t="s">
        <v>1578</v>
      </c>
      <c r="AQF104" t="s">
        <v>1580</v>
      </c>
      <c r="AQG104" t="s">
        <v>1581</v>
      </c>
      <c r="AQH104" t="s">
        <v>1578</v>
      </c>
      <c r="AQI104" t="s">
        <v>1578</v>
      </c>
      <c r="AQJ104" t="s">
        <v>1579</v>
      </c>
      <c r="AQK104" t="s">
        <v>1581</v>
      </c>
      <c r="AQL104" t="s">
        <v>1581</v>
      </c>
      <c r="AQM104" t="s">
        <v>1579</v>
      </c>
      <c r="AQN104" t="s">
        <v>1584</v>
      </c>
      <c r="AQO104" t="s">
        <v>1578</v>
      </c>
      <c r="AQP104" t="s">
        <v>1578</v>
      </c>
      <c r="AQQ104" t="s">
        <v>1581</v>
      </c>
      <c r="AQR104" t="s">
        <v>1579</v>
      </c>
      <c r="AQS104" t="s">
        <v>1579</v>
      </c>
      <c r="AQT104" t="s">
        <v>1580</v>
      </c>
      <c r="AQU104" t="s">
        <v>1578</v>
      </c>
      <c r="AQV104" t="s">
        <v>1577</v>
      </c>
      <c r="AQW104" t="s">
        <v>1578</v>
      </c>
      <c r="AQX104" t="s">
        <v>1581</v>
      </c>
      <c r="AQY104" t="s">
        <v>1577</v>
      </c>
      <c r="AQZ104" t="s">
        <v>1581</v>
      </c>
      <c r="ARA104" t="s">
        <v>1579</v>
      </c>
      <c r="ARB104" t="s">
        <v>1579</v>
      </c>
      <c r="ARC104" t="s">
        <v>1581</v>
      </c>
      <c r="ARD104" t="s">
        <v>1587</v>
      </c>
      <c r="ARE104" t="s">
        <v>1578</v>
      </c>
      <c r="ARF104" t="s">
        <v>1580</v>
      </c>
      <c r="ARG104" t="s">
        <v>1578</v>
      </c>
      <c r="ARH104" t="s">
        <v>1579</v>
      </c>
      <c r="ARI104" t="s">
        <v>1578</v>
      </c>
      <c r="ARJ104" t="s">
        <v>1581</v>
      </c>
      <c r="ARK104" t="s">
        <v>1583</v>
      </c>
      <c r="ARL104" t="s">
        <v>1589</v>
      </c>
      <c r="ARM104" t="s">
        <v>1580</v>
      </c>
      <c r="ARN104" t="s">
        <v>1580</v>
      </c>
      <c r="ARO104" t="s">
        <v>1581</v>
      </c>
      <c r="ARP104" t="s">
        <v>1581</v>
      </c>
      <c r="ARQ104" t="s">
        <v>1579</v>
      </c>
      <c r="ARR104" t="s">
        <v>1577</v>
      </c>
      <c r="ARS104" t="s">
        <v>1580</v>
      </c>
      <c r="ART104" t="s">
        <v>1578</v>
      </c>
      <c r="ARU104" t="s">
        <v>1579</v>
      </c>
      <c r="ARV104" t="s">
        <v>1578</v>
      </c>
      <c r="ARW104" t="s">
        <v>1577</v>
      </c>
      <c r="ARX104" t="s">
        <v>1580</v>
      </c>
      <c r="ARY104" t="s">
        <v>1580</v>
      </c>
      <c r="ARZ104" t="s">
        <v>1581</v>
      </c>
      <c r="ASA104" t="s">
        <v>1580</v>
      </c>
      <c r="ASB104" t="s">
        <v>1581</v>
      </c>
      <c r="ASC104" t="s">
        <v>1579</v>
      </c>
      <c r="ASD104" t="s">
        <v>1581</v>
      </c>
      <c r="ASE104" t="s">
        <v>1580</v>
      </c>
      <c r="ASF104" t="s">
        <v>1580</v>
      </c>
      <c r="ASG104" t="s">
        <v>1581</v>
      </c>
      <c r="ASH104" t="s">
        <v>1580</v>
      </c>
      <c r="ASI104" t="s">
        <v>1577</v>
      </c>
      <c r="ASJ104" t="s">
        <v>1579</v>
      </c>
      <c r="ASK104" t="s">
        <v>1579</v>
      </c>
      <c r="ASL104" t="s">
        <v>1580</v>
      </c>
      <c r="ASM104" t="s">
        <v>1581</v>
      </c>
      <c r="ASN104" t="s">
        <v>1578</v>
      </c>
      <c r="ASO104" t="s">
        <v>1579</v>
      </c>
      <c r="ASP104" t="s">
        <v>1579</v>
      </c>
      <c r="ASQ104" t="s">
        <v>1581</v>
      </c>
      <c r="ASR104" t="s">
        <v>1581</v>
      </c>
      <c r="ASS104" t="s">
        <v>1579</v>
      </c>
      <c r="AST104" t="s">
        <v>1577</v>
      </c>
      <c r="ASU104" t="s">
        <v>1589</v>
      </c>
      <c r="ASV104" t="s">
        <v>1581</v>
      </c>
      <c r="ASW104" t="s">
        <v>1580</v>
      </c>
      <c r="ASX104" t="s">
        <v>1580</v>
      </c>
      <c r="ASY104" t="s">
        <v>1596</v>
      </c>
      <c r="ASZ104" t="s">
        <v>1579</v>
      </c>
      <c r="ATA104" t="s">
        <v>1578</v>
      </c>
      <c r="ATB104" t="s">
        <v>1580</v>
      </c>
      <c r="ATC104" t="s">
        <v>1580</v>
      </c>
      <c r="ATD104" t="s">
        <v>1580</v>
      </c>
      <c r="ATE104" t="s">
        <v>1580</v>
      </c>
      <c r="ATF104" t="s">
        <v>1581</v>
      </c>
      <c r="ATG104" t="s">
        <v>1577</v>
      </c>
      <c r="ATH104" t="s">
        <v>1581</v>
      </c>
      <c r="ATI104" t="s">
        <v>1587</v>
      </c>
      <c r="ATJ104" t="s">
        <v>1581</v>
      </c>
      <c r="ATK104" t="s">
        <v>1583</v>
      </c>
      <c r="ATL104" t="s">
        <v>1579</v>
      </c>
      <c r="ATM104" t="s">
        <v>1579</v>
      </c>
      <c r="ATN104" t="s">
        <v>1580</v>
      </c>
      <c r="ATO104" t="s">
        <v>1580</v>
      </c>
      <c r="ATP104" t="s">
        <v>1581</v>
      </c>
      <c r="ATQ104" t="s">
        <v>1578</v>
      </c>
      <c r="ATR104" t="s">
        <v>1581</v>
      </c>
      <c r="ATS104" t="s">
        <v>1579</v>
      </c>
      <c r="ATT104" t="s">
        <v>1579</v>
      </c>
      <c r="ATU104" t="s">
        <v>1580</v>
      </c>
      <c r="ATV104" t="s">
        <v>1578</v>
      </c>
      <c r="ATW104" t="s">
        <v>1578</v>
      </c>
      <c r="ATX104" t="s">
        <v>1578</v>
      </c>
      <c r="ATY104" t="s">
        <v>1579</v>
      </c>
      <c r="ATZ104" t="s">
        <v>1578</v>
      </c>
      <c r="AUA104" t="s">
        <v>1580</v>
      </c>
      <c r="AUB104" t="s">
        <v>1580</v>
      </c>
      <c r="AUC104" t="s">
        <v>1578</v>
      </c>
      <c r="AUD104" t="s">
        <v>1579</v>
      </c>
      <c r="AUE104" t="s">
        <v>1578</v>
      </c>
      <c r="AUF104" t="s">
        <v>1578</v>
      </c>
      <c r="AUG104" t="s">
        <v>1578</v>
      </c>
      <c r="AUH104" t="s">
        <v>1580</v>
      </c>
      <c r="AUI104" t="s">
        <v>1578</v>
      </c>
      <c r="AUJ104" t="s">
        <v>1581</v>
      </c>
      <c r="AUK104" t="s">
        <v>1580</v>
      </c>
      <c r="AUL104" t="s">
        <v>1578</v>
      </c>
      <c r="AUM104" t="s">
        <v>1580</v>
      </c>
      <c r="AUN104" t="s">
        <v>1577</v>
      </c>
      <c r="AUO104" t="s">
        <v>1579</v>
      </c>
      <c r="AUP104" t="s">
        <v>1580</v>
      </c>
      <c r="AUQ104" t="s">
        <v>1580</v>
      </c>
      <c r="AUR104" t="s">
        <v>1579</v>
      </c>
      <c r="AUS104" t="s">
        <v>1580</v>
      </c>
      <c r="AUT104" t="s">
        <v>1578</v>
      </c>
      <c r="AUU104" t="s">
        <v>1581</v>
      </c>
      <c r="AUV104" t="s">
        <v>1580</v>
      </c>
      <c r="AUW104" t="s">
        <v>1580</v>
      </c>
      <c r="AUX104" t="s">
        <v>1578</v>
      </c>
      <c r="AUY104" t="s">
        <v>1578</v>
      </c>
      <c r="AUZ104" t="s">
        <v>1580</v>
      </c>
      <c r="AVA104" t="s">
        <v>1581</v>
      </c>
      <c r="AVB104" t="s">
        <v>1581</v>
      </c>
      <c r="AVC104" t="s">
        <v>1579</v>
      </c>
      <c r="AVD104" t="s">
        <v>1579</v>
      </c>
      <c r="AVE104" t="s">
        <v>1577</v>
      </c>
      <c r="AVF104" t="s">
        <v>1580</v>
      </c>
      <c r="AVG104" t="s">
        <v>1577</v>
      </c>
      <c r="AVH104" t="s">
        <v>1579</v>
      </c>
      <c r="AVI104" t="s">
        <v>1581</v>
      </c>
      <c r="AVJ104" t="s">
        <v>1579</v>
      </c>
      <c r="AVK104" t="s">
        <v>1579</v>
      </c>
      <c r="AVL104" t="s">
        <v>1579</v>
      </c>
      <c r="AVM104" t="s">
        <v>1578</v>
      </c>
      <c r="AVN104" t="s">
        <v>1578</v>
      </c>
      <c r="AVO104" t="s">
        <v>1581</v>
      </c>
      <c r="AVP104" t="s">
        <v>1581</v>
      </c>
      <c r="AVQ104" t="s">
        <v>1578</v>
      </c>
      <c r="AVR104" t="s">
        <v>1577</v>
      </c>
      <c r="AVS104" t="s">
        <v>1581</v>
      </c>
      <c r="AVT104" t="s">
        <v>1579</v>
      </c>
      <c r="AVU104" t="s">
        <v>1581</v>
      </c>
      <c r="AVV104" t="s">
        <v>1578</v>
      </c>
      <c r="AVW104" t="s">
        <v>1577</v>
      </c>
      <c r="AVX104" t="s">
        <v>1580</v>
      </c>
      <c r="AVY104" t="s">
        <v>1587</v>
      </c>
      <c r="AVZ104" t="s">
        <v>1595</v>
      </c>
      <c r="AWA104" t="s">
        <v>1579</v>
      </c>
      <c r="AWB104" t="s">
        <v>1580</v>
      </c>
      <c r="AWC104" t="s">
        <v>1579</v>
      </c>
      <c r="AWD104" t="s">
        <v>1577</v>
      </c>
      <c r="AWE104" t="s">
        <v>1590</v>
      </c>
      <c r="AWF104" t="s">
        <v>1578</v>
      </c>
      <c r="AWG104" t="s">
        <v>1578</v>
      </c>
      <c r="AWH104" t="s">
        <v>1578</v>
      </c>
      <c r="AWI104" t="s">
        <v>1581</v>
      </c>
      <c r="AWJ104" t="s">
        <v>1587</v>
      </c>
      <c r="AWK104" t="s">
        <v>1580</v>
      </c>
      <c r="AWL104" t="s">
        <v>1595</v>
      </c>
      <c r="AWM104" t="s">
        <v>1581</v>
      </c>
      <c r="AWN104" t="s">
        <v>1579</v>
      </c>
      <c r="AWO104" t="s">
        <v>1578</v>
      </c>
      <c r="AWP104" t="s">
        <v>1577</v>
      </c>
      <c r="AWQ104" t="s">
        <v>1577</v>
      </c>
      <c r="AWR104" t="s">
        <v>1579</v>
      </c>
      <c r="AWS104" t="s">
        <v>1578</v>
      </c>
      <c r="AWT104" t="s">
        <v>1578</v>
      </c>
      <c r="AWU104" t="s">
        <v>1578</v>
      </c>
      <c r="AWV104" t="s">
        <v>1577</v>
      </c>
      <c r="AWW104" t="s">
        <v>1578</v>
      </c>
      <c r="AWX104" t="s">
        <v>1581</v>
      </c>
      <c r="AWY104" t="s">
        <v>1596</v>
      </c>
      <c r="AWZ104" t="s">
        <v>1578</v>
      </c>
      <c r="AXA104" t="s">
        <v>1577</v>
      </c>
      <c r="AXB104" t="s">
        <v>1579</v>
      </c>
      <c r="AXC104" t="s">
        <v>1581</v>
      </c>
      <c r="AXD104" t="s">
        <v>1586</v>
      </c>
      <c r="AXE104" t="s">
        <v>1578</v>
      </c>
      <c r="AXF104" t="s">
        <v>1579</v>
      </c>
      <c r="AXG104" t="s">
        <v>1579</v>
      </c>
      <c r="AXH104" t="s">
        <v>1581</v>
      </c>
      <c r="AXI104" t="s">
        <v>1578</v>
      </c>
      <c r="AXJ104" t="s">
        <v>1581</v>
      </c>
      <c r="AXK104" t="s">
        <v>1578</v>
      </c>
      <c r="AXL104" t="s">
        <v>1579</v>
      </c>
      <c r="AXM104" t="s">
        <v>1578</v>
      </c>
      <c r="AXN104" t="s">
        <v>1580</v>
      </c>
      <c r="AXO104" t="s">
        <v>1577</v>
      </c>
      <c r="AXP104" t="s">
        <v>1579</v>
      </c>
      <c r="AXQ104" t="s">
        <v>1577</v>
      </c>
      <c r="AXR104" t="s">
        <v>1580</v>
      </c>
      <c r="AXS104" t="s">
        <v>1577</v>
      </c>
      <c r="AXT104" t="s">
        <v>1581</v>
      </c>
      <c r="AXU104" t="s">
        <v>1577</v>
      </c>
      <c r="AXV104" t="s">
        <v>1581</v>
      </c>
      <c r="AXW104" t="s">
        <v>1579</v>
      </c>
      <c r="AXX104" t="s">
        <v>1578</v>
      </c>
      <c r="AXY104" t="s">
        <v>1595</v>
      </c>
      <c r="AXZ104" t="s">
        <v>1578</v>
      </c>
      <c r="AYA104" t="s">
        <v>1577</v>
      </c>
      <c r="AYB104" t="s">
        <v>1579</v>
      </c>
      <c r="AYC104" t="s">
        <v>1578</v>
      </c>
      <c r="AYD104" t="s">
        <v>1578</v>
      </c>
      <c r="AYE104" t="s">
        <v>1586</v>
      </c>
      <c r="AYF104" t="s">
        <v>1590</v>
      </c>
      <c r="AYG104" t="s">
        <v>1578</v>
      </c>
      <c r="AYH104" t="s">
        <v>1578</v>
      </c>
      <c r="AYI104" t="s">
        <v>1578</v>
      </c>
      <c r="AYJ104" t="s">
        <v>1579</v>
      </c>
      <c r="AYK104" t="s">
        <v>1585</v>
      </c>
      <c r="AYL104" t="s">
        <v>1581</v>
      </c>
      <c r="AYM104" t="s">
        <v>1580</v>
      </c>
      <c r="AYN104" t="s">
        <v>1578</v>
      </c>
      <c r="AYO104" t="s">
        <v>1586</v>
      </c>
      <c r="AYP104" t="s">
        <v>1578</v>
      </c>
      <c r="AYQ104" t="s">
        <v>1580</v>
      </c>
      <c r="AYR104" t="s">
        <v>1581</v>
      </c>
      <c r="AYS104" t="s">
        <v>1579</v>
      </c>
      <c r="AYT104" t="s">
        <v>1577</v>
      </c>
      <c r="AYU104" t="s">
        <v>1580</v>
      </c>
      <c r="AYV104" t="s">
        <v>1581</v>
      </c>
      <c r="AYW104" t="s">
        <v>1578</v>
      </c>
      <c r="AYX104" t="s">
        <v>1578</v>
      </c>
      <c r="AYY104" t="s">
        <v>1578</v>
      </c>
      <c r="AYZ104" t="s">
        <v>1578</v>
      </c>
      <c r="AZA104" t="s">
        <v>1581</v>
      </c>
      <c r="AZB104" t="s">
        <v>1579</v>
      </c>
      <c r="AZC104" t="s">
        <v>1583</v>
      </c>
      <c r="AZD104" t="s">
        <v>1583</v>
      </c>
      <c r="AZE104" t="s">
        <v>1581</v>
      </c>
      <c r="AZF104" t="s">
        <v>1589</v>
      </c>
      <c r="AZG104" t="s">
        <v>1577</v>
      </c>
      <c r="AZH104" t="s">
        <v>1579</v>
      </c>
      <c r="AZI104" t="s">
        <v>1581</v>
      </c>
      <c r="AZJ104" t="s">
        <v>1577</v>
      </c>
      <c r="AZK104" t="s">
        <v>1580</v>
      </c>
      <c r="AZL104" t="s">
        <v>1583</v>
      </c>
      <c r="AZM104" t="s">
        <v>1581</v>
      </c>
      <c r="AZN104" t="s">
        <v>1577</v>
      </c>
      <c r="AZO104" t="s">
        <v>1582</v>
      </c>
      <c r="AZP104" t="s">
        <v>1578</v>
      </c>
      <c r="AZQ104" t="s">
        <v>1579</v>
      </c>
      <c r="AZR104" t="s">
        <v>1580</v>
      </c>
      <c r="AZS104" t="s">
        <v>1578</v>
      </c>
      <c r="AZT104" t="s">
        <v>1579</v>
      </c>
      <c r="AZU104" t="s">
        <v>1578</v>
      </c>
      <c r="AZV104" t="s">
        <v>1578</v>
      </c>
      <c r="AZW104" t="s">
        <v>1581</v>
      </c>
      <c r="AZX104" t="s">
        <v>1589</v>
      </c>
      <c r="AZY104" t="s">
        <v>1583</v>
      </c>
      <c r="AZZ104" t="s">
        <v>1577</v>
      </c>
      <c r="BAA104" t="s">
        <v>1577</v>
      </c>
      <c r="BAB104" t="s">
        <v>1583</v>
      </c>
      <c r="BAC104" t="s">
        <v>1577</v>
      </c>
      <c r="BAD104" t="s">
        <v>1581</v>
      </c>
      <c r="BAE104" t="s">
        <v>1577</v>
      </c>
      <c r="BAF104" t="s">
        <v>1577</v>
      </c>
      <c r="BAG104" t="s">
        <v>1589</v>
      </c>
      <c r="BAH104" t="s">
        <v>1577</v>
      </c>
      <c r="BAI104" t="s">
        <v>1581</v>
      </c>
      <c r="BAJ104" t="s">
        <v>1580</v>
      </c>
      <c r="BAK104" t="s">
        <v>1578</v>
      </c>
      <c r="BAL104" t="s">
        <v>1579</v>
      </c>
      <c r="BAM104" t="s">
        <v>1577</v>
      </c>
      <c r="BAN104" t="s">
        <v>1580</v>
      </c>
      <c r="BAO104" t="s">
        <v>1581</v>
      </c>
      <c r="BAP104" t="s">
        <v>1578</v>
      </c>
      <c r="BAQ104" t="s">
        <v>1577</v>
      </c>
      <c r="BAR104" t="s">
        <v>1577</v>
      </c>
      <c r="BAS104" t="s">
        <v>1595</v>
      </c>
      <c r="BAT104" t="s">
        <v>1578</v>
      </c>
      <c r="BAU104" t="s">
        <v>1577</v>
      </c>
      <c r="BAV104" t="s">
        <v>1577</v>
      </c>
      <c r="BAW104" t="s">
        <v>1581</v>
      </c>
      <c r="BAX104" t="s">
        <v>1581</v>
      </c>
      <c r="BAY104" t="s">
        <v>1578</v>
      </c>
      <c r="BAZ104" t="s">
        <v>1583</v>
      </c>
      <c r="BBA104" t="s">
        <v>1579</v>
      </c>
      <c r="BBB104" t="s">
        <v>1580</v>
      </c>
      <c r="BBC104" t="s">
        <v>1581</v>
      </c>
      <c r="BBD104" t="s">
        <v>1581</v>
      </c>
      <c r="BBE104" t="s">
        <v>1581</v>
      </c>
      <c r="BBF104" t="s">
        <v>1581</v>
      </c>
      <c r="BBG104" t="s">
        <v>1581</v>
      </c>
      <c r="BBH104" t="s">
        <v>1581</v>
      </c>
      <c r="BBI104" t="s">
        <v>1581</v>
      </c>
      <c r="BBJ104" t="s">
        <v>1581</v>
      </c>
      <c r="BBK104" t="s">
        <v>1581</v>
      </c>
      <c r="BBL104" t="s">
        <v>1581</v>
      </c>
      <c r="BBM104" t="s">
        <v>1581</v>
      </c>
      <c r="BBN104" t="s">
        <v>1581</v>
      </c>
      <c r="BBO104" t="s">
        <v>1581</v>
      </c>
      <c r="BBP104" t="s">
        <v>1581</v>
      </c>
      <c r="BBQ104" t="s">
        <v>1581</v>
      </c>
      <c r="BBR104" t="s">
        <v>1581</v>
      </c>
      <c r="BBS104" t="s">
        <v>1581</v>
      </c>
      <c r="BBT104" t="s">
        <v>1581</v>
      </c>
      <c r="BBU104" t="s">
        <v>1583</v>
      </c>
      <c r="BBV104" t="s">
        <v>1588</v>
      </c>
      <c r="BBW104" t="s">
        <v>1578</v>
      </c>
      <c r="BBX104" t="s">
        <v>1578</v>
      </c>
      <c r="BBY104" t="s">
        <v>1578</v>
      </c>
      <c r="BBZ104" t="s">
        <v>1578</v>
      </c>
      <c r="BCA104" t="s">
        <v>1578</v>
      </c>
      <c r="BCB104" t="s">
        <v>1578</v>
      </c>
      <c r="BCC104" t="s">
        <v>1578</v>
      </c>
      <c r="BCD104" t="s">
        <v>1578</v>
      </c>
      <c r="BCE104" t="s">
        <v>1578</v>
      </c>
      <c r="BCF104" t="s">
        <v>1578</v>
      </c>
      <c r="BCG104" t="s">
        <v>1578</v>
      </c>
      <c r="BCH104" t="s">
        <v>1578</v>
      </c>
      <c r="BCI104" t="s">
        <v>1578</v>
      </c>
      <c r="BCJ104" t="s">
        <v>1578</v>
      </c>
      <c r="BCK104" t="s">
        <v>1578</v>
      </c>
      <c r="BCL104" t="s">
        <v>1578</v>
      </c>
      <c r="BCM104" t="s">
        <v>1578</v>
      </c>
      <c r="BCN104" t="s">
        <v>1578</v>
      </c>
      <c r="BCO104" t="s">
        <v>1578</v>
      </c>
      <c r="BCP104" t="s">
        <v>1578</v>
      </c>
      <c r="BCQ104" t="s">
        <v>1578</v>
      </c>
      <c r="BCR104" t="s">
        <v>1578</v>
      </c>
      <c r="BCS104" t="s">
        <v>1578</v>
      </c>
      <c r="BCT104" t="s">
        <v>1578</v>
      </c>
      <c r="BCU104" t="s">
        <v>1578</v>
      </c>
      <c r="BCV104" t="s">
        <v>1578</v>
      </c>
      <c r="BCW104" t="s">
        <v>1578</v>
      </c>
      <c r="BCX104" t="s">
        <v>1578</v>
      </c>
      <c r="BCY104" t="s">
        <v>1578</v>
      </c>
      <c r="BCZ104" t="s">
        <v>1578</v>
      </c>
      <c r="BDA104" t="s">
        <v>1578</v>
      </c>
      <c r="BDB104" t="s">
        <v>1578</v>
      </c>
      <c r="BDC104" t="s">
        <v>1578</v>
      </c>
      <c r="BDD104" t="s">
        <v>1578</v>
      </c>
      <c r="BDE104" t="s">
        <v>1578</v>
      </c>
      <c r="BDF104" t="s">
        <v>1578</v>
      </c>
      <c r="BDG104" t="s">
        <v>1578</v>
      </c>
      <c r="BDH104" t="s">
        <v>1578</v>
      </c>
      <c r="BDI104" t="s">
        <v>1577</v>
      </c>
      <c r="BDJ104" t="s">
        <v>1579</v>
      </c>
      <c r="BDK104" t="s">
        <v>1579</v>
      </c>
      <c r="BDL104" t="s">
        <v>1579</v>
      </c>
      <c r="BDM104" t="s">
        <v>1579</v>
      </c>
      <c r="BDN104" t="s">
        <v>1579</v>
      </c>
      <c r="BDO104" t="s">
        <v>1579</v>
      </c>
      <c r="BDP104" t="s">
        <v>1579</v>
      </c>
      <c r="BDQ104" t="s">
        <v>1579</v>
      </c>
      <c r="BDR104" t="s">
        <v>1579</v>
      </c>
      <c r="BDS104" t="s">
        <v>1579</v>
      </c>
      <c r="BDT104" t="s">
        <v>1579</v>
      </c>
      <c r="BDU104" t="s">
        <v>1579</v>
      </c>
      <c r="BDV104" t="s">
        <v>1579</v>
      </c>
      <c r="BDW104" t="s">
        <v>1579</v>
      </c>
      <c r="BDX104" t="s">
        <v>1579</v>
      </c>
      <c r="BDY104" t="s">
        <v>1579</v>
      </c>
      <c r="BDZ104" t="s">
        <v>1579</v>
      </c>
      <c r="BEA104" t="s">
        <v>1579</v>
      </c>
      <c r="BEB104" t="s">
        <v>1579</v>
      </c>
      <c r="BEC104" t="s">
        <v>1579</v>
      </c>
      <c r="BED104" t="s">
        <v>1579</v>
      </c>
      <c r="BEE104" t="s">
        <v>1579</v>
      </c>
      <c r="BEF104" t="s">
        <v>1579</v>
      </c>
      <c r="BEG104" t="s">
        <v>1579</v>
      </c>
      <c r="BEH104" t="s">
        <v>1579</v>
      </c>
      <c r="BEI104" t="s">
        <v>1579</v>
      </c>
      <c r="BEJ104" t="s">
        <v>1579</v>
      </c>
      <c r="BEK104" t="s">
        <v>1579</v>
      </c>
      <c r="BEL104" t="s">
        <v>1579</v>
      </c>
      <c r="BEM104" t="s">
        <v>1584</v>
      </c>
      <c r="BEN104" t="s">
        <v>1580</v>
      </c>
      <c r="BEO104" t="s">
        <v>1580</v>
      </c>
      <c r="BEP104" t="s">
        <v>1580</v>
      </c>
      <c r="BEQ104" t="s">
        <v>1580</v>
      </c>
      <c r="BER104" t="s">
        <v>1580</v>
      </c>
      <c r="BES104" t="s">
        <v>1580</v>
      </c>
      <c r="BET104" t="s">
        <v>1580</v>
      </c>
      <c r="BEU104" t="s">
        <v>1580</v>
      </c>
      <c r="BEV104" t="s">
        <v>1580</v>
      </c>
      <c r="BEW104" t="s">
        <v>1580</v>
      </c>
      <c r="BEX104" t="s">
        <v>1580</v>
      </c>
      <c r="BEY104" t="s">
        <v>1580</v>
      </c>
      <c r="BEZ104" t="s">
        <v>1580</v>
      </c>
      <c r="BFA104" t="s">
        <v>1580</v>
      </c>
      <c r="BFB104" t="s">
        <v>1580</v>
      </c>
      <c r="BFC104" t="s">
        <v>1580</v>
      </c>
      <c r="BFD104" t="s">
        <v>1580</v>
      </c>
      <c r="BFE104" t="s">
        <v>1580</v>
      </c>
      <c r="BFF104" t="s">
        <v>1580</v>
      </c>
      <c r="BFG104" t="s">
        <v>1580</v>
      </c>
      <c r="BFH104" t="s">
        <v>1580</v>
      </c>
      <c r="BFI104" t="s">
        <v>1580</v>
      </c>
      <c r="BFJ104" t="s">
        <v>1577</v>
      </c>
      <c r="BFK104" t="s">
        <v>1578</v>
      </c>
      <c r="BFL104" t="s">
        <v>1578</v>
      </c>
      <c r="BFM104" t="s">
        <v>1578</v>
      </c>
      <c r="BFN104" t="s">
        <v>1578</v>
      </c>
      <c r="BFO104" t="s">
        <v>1579</v>
      </c>
      <c r="BFP104" t="s">
        <v>1578</v>
      </c>
      <c r="BFQ104" t="s">
        <v>1581</v>
      </c>
      <c r="BFR104" t="s">
        <v>1581</v>
      </c>
      <c r="BFS104" t="s">
        <v>1579</v>
      </c>
      <c r="BFT104" t="s">
        <v>1577</v>
      </c>
      <c r="BFU104" t="s">
        <v>1581</v>
      </c>
      <c r="BFV104" t="s">
        <v>1581</v>
      </c>
      <c r="BFW104" t="s">
        <v>1581</v>
      </c>
      <c r="BFX104" t="s">
        <v>1579</v>
      </c>
      <c r="BFY104" t="s">
        <v>1578</v>
      </c>
      <c r="BFZ104" t="s">
        <v>1578</v>
      </c>
      <c r="BGA104" t="s">
        <v>1579</v>
      </c>
      <c r="BGB104" t="s">
        <v>1579</v>
      </c>
      <c r="BGC104" t="s">
        <v>1579</v>
      </c>
      <c r="BGD104" t="s">
        <v>1579</v>
      </c>
      <c r="BGE104" t="s">
        <v>1580</v>
      </c>
      <c r="BGF104" t="s">
        <v>1580</v>
      </c>
      <c r="BGG104" t="s">
        <v>1577</v>
      </c>
      <c r="BGH104" t="s">
        <v>1580</v>
      </c>
      <c r="BGI104" t="s">
        <v>1578</v>
      </c>
      <c r="BGJ104" t="s">
        <v>1581</v>
      </c>
      <c r="BGK104" t="s">
        <v>1580</v>
      </c>
      <c r="BGL104" t="s">
        <v>1580</v>
      </c>
      <c r="BGM104" t="s">
        <v>1580</v>
      </c>
      <c r="BGN104" t="s">
        <v>1577</v>
      </c>
      <c r="BGO104" t="s">
        <v>1580</v>
      </c>
      <c r="BGP104" t="s">
        <v>1580</v>
      </c>
      <c r="BGQ104" t="s">
        <v>1579</v>
      </c>
      <c r="BGR104" t="s">
        <v>1577</v>
      </c>
      <c r="BGS104" t="s">
        <v>1578</v>
      </c>
      <c r="BGT104" t="s">
        <v>1580</v>
      </c>
      <c r="BGU104" t="s">
        <v>1577</v>
      </c>
      <c r="BGV104" t="s">
        <v>1577</v>
      </c>
      <c r="BGW104" t="s">
        <v>1579</v>
      </c>
      <c r="BGX104" t="s">
        <v>1580</v>
      </c>
      <c r="BGY104" t="s">
        <v>1580</v>
      </c>
      <c r="BGZ104" t="s">
        <v>1578</v>
      </c>
      <c r="BHA104" t="s">
        <v>1578</v>
      </c>
      <c r="BHB104" t="s">
        <v>1580</v>
      </c>
      <c r="BHC104" t="s">
        <v>1578</v>
      </c>
      <c r="BHD104" t="s">
        <v>1577</v>
      </c>
      <c r="BHE104" t="s">
        <v>1577</v>
      </c>
      <c r="BHF104" t="s">
        <v>1579</v>
      </c>
      <c r="BHG104" t="s">
        <v>1577</v>
      </c>
      <c r="BHH104" t="s">
        <v>1581</v>
      </c>
      <c r="BHI104" t="s">
        <v>1579</v>
      </c>
      <c r="BHJ104" t="s">
        <v>1578</v>
      </c>
      <c r="BHK104" t="s">
        <v>1578</v>
      </c>
      <c r="BHL104" t="s">
        <v>1579</v>
      </c>
      <c r="BHM104" t="s">
        <v>1579</v>
      </c>
      <c r="BHN104" t="s">
        <v>1580</v>
      </c>
      <c r="BHO104" t="s">
        <v>1579</v>
      </c>
      <c r="BHP104" t="s">
        <v>1578</v>
      </c>
    </row>
    <row r="105" spans="1:1576">
      <c r="A105" s="1">
        <v>188</v>
      </c>
      <c r="B105" s="1">
        <v>50</v>
      </c>
      <c r="C105" s="13" t="s">
        <v>1710</v>
      </c>
      <c r="D105" s="14" t="s">
        <v>1575</v>
      </c>
      <c r="E105" s="2" t="s">
        <v>1684</v>
      </c>
      <c r="F105" s="2" t="s">
        <v>1697</v>
      </c>
      <c r="G105" s="14" t="s">
        <v>1593</v>
      </c>
      <c r="H105" s="2" t="s">
        <v>1711</v>
      </c>
      <c r="I105" s="2" t="s">
        <v>1577</v>
      </c>
      <c r="J105" s="14" t="s">
        <v>1593</v>
      </c>
      <c r="K105" s="12" t="s">
        <v>1578</v>
      </c>
      <c r="L105" s="12" t="s">
        <v>1579</v>
      </c>
      <c r="M105" s="12" t="s">
        <v>1578</v>
      </c>
      <c r="N105" s="12" t="s">
        <v>1578</v>
      </c>
      <c r="O105" s="12" t="s">
        <v>1579</v>
      </c>
      <c r="P105" s="12" t="s">
        <v>1579</v>
      </c>
      <c r="Q105" s="12" t="s">
        <v>1578</v>
      </c>
      <c r="R105" s="12" t="s">
        <v>1580</v>
      </c>
      <c r="S105" s="12" t="s">
        <v>1578</v>
      </c>
      <c r="T105" s="12" t="s">
        <v>1577</v>
      </c>
      <c r="U105" s="12" t="s">
        <v>1581</v>
      </c>
      <c r="V105" s="12" t="s">
        <v>1581</v>
      </c>
      <c r="W105" s="12" t="s">
        <v>1578</v>
      </c>
      <c r="X105" s="12" t="s">
        <v>1581</v>
      </c>
      <c r="Y105" s="12" t="s">
        <v>1581</v>
      </c>
      <c r="Z105" s="12" t="s">
        <v>1581</v>
      </c>
      <c r="AA105" s="12" t="s">
        <v>1580</v>
      </c>
      <c r="AB105" s="12" t="s">
        <v>1578</v>
      </c>
      <c r="AC105" s="12" t="s">
        <v>1579</v>
      </c>
      <c r="AD105" s="12" t="s">
        <v>1579</v>
      </c>
      <c r="AE105" s="12" t="s">
        <v>1581</v>
      </c>
      <c r="AF105" s="12" t="s">
        <v>1578</v>
      </c>
      <c r="AG105" s="12" t="s">
        <v>1578</v>
      </c>
      <c r="AH105" s="12" t="s">
        <v>1579</v>
      </c>
      <c r="AI105" s="12" t="s">
        <v>1578</v>
      </c>
      <c r="AJ105" s="12" t="s">
        <v>1579</v>
      </c>
      <c r="AK105" s="12" t="s">
        <v>1580</v>
      </c>
      <c r="AL105" s="12" t="s">
        <v>1578</v>
      </c>
      <c r="AM105" s="12" t="s">
        <v>1578</v>
      </c>
      <c r="AN105" s="12" t="s">
        <v>1579</v>
      </c>
      <c r="AO105" s="12" t="s">
        <v>1579</v>
      </c>
      <c r="AP105" s="12" t="s">
        <v>1579</v>
      </c>
      <c r="AQ105" s="12" t="s">
        <v>1579</v>
      </c>
      <c r="AR105" s="12" t="s">
        <v>1580</v>
      </c>
      <c r="AS105" s="12" t="s">
        <v>1579</v>
      </c>
      <c r="AT105" s="12" t="s">
        <v>1578</v>
      </c>
      <c r="AU105" s="12" t="s">
        <v>1578</v>
      </c>
      <c r="AV105" s="12" t="s">
        <v>1581</v>
      </c>
      <c r="AW105" s="12" t="s">
        <v>1579</v>
      </c>
      <c r="AX105" s="12" t="s">
        <v>1577</v>
      </c>
      <c r="AY105" s="12" t="s">
        <v>1579</v>
      </c>
      <c r="AZ105" s="12" t="s">
        <v>1580</v>
      </c>
      <c r="BA105" s="12" t="s">
        <v>1580</v>
      </c>
      <c r="BB105" s="12" t="s">
        <v>1580</v>
      </c>
      <c r="BC105" s="12" t="s">
        <v>1580</v>
      </c>
      <c r="BD105" s="12" t="s">
        <v>1581</v>
      </c>
      <c r="BE105" s="12" t="s">
        <v>1581</v>
      </c>
      <c r="BF105" s="12" t="s">
        <v>1581</v>
      </c>
      <c r="BG105" s="12" t="s">
        <v>1578</v>
      </c>
      <c r="BH105" s="12" t="s">
        <v>1578</v>
      </c>
      <c r="BI105" s="12" t="s">
        <v>1579</v>
      </c>
      <c r="BJ105" s="12" t="s">
        <v>1581</v>
      </c>
      <c r="BK105" s="12" t="s">
        <v>1579</v>
      </c>
      <c r="BL105" s="12" t="s">
        <v>1580</v>
      </c>
      <c r="BM105" s="12" t="s">
        <v>1580</v>
      </c>
      <c r="BN105" s="12" t="s">
        <v>1581</v>
      </c>
      <c r="BO105" s="12" t="s">
        <v>1578</v>
      </c>
      <c r="BP105" s="12" t="s">
        <v>1578</v>
      </c>
      <c r="BQ105" s="12" t="s">
        <v>1578</v>
      </c>
      <c r="BR105" s="12" t="s">
        <v>1581</v>
      </c>
      <c r="BS105" s="12" t="s">
        <v>1578</v>
      </c>
      <c r="BT105" s="12" t="s">
        <v>1578</v>
      </c>
      <c r="BU105" s="12" t="s">
        <v>1578</v>
      </c>
      <c r="BV105" s="12" t="s">
        <v>1579</v>
      </c>
      <c r="BW105" s="12" t="s">
        <v>1579</v>
      </c>
      <c r="BX105" s="12" t="s">
        <v>1580</v>
      </c>
      <c r="BY105" s="12" t="s">
        <v>1581</v>
      </c>
      <c r="BZ105" s="12" t="s">
        <v>1581</v>
      </c>
      <c r="CA105" s="12" t="s">
        <v>1578</v>
      </c>
      <c r="CB105" s="12" t="s">
        <v>1579</v>
      </c>
      <c r="CC105" s="12" t="s">
        <v>1581</v>
      </c>
      <c r="CD105" s="12" t="s">
        <v>1580</v>
      </c>
      <c r="CE105" s="12" t="s">
        <v>1579</v>
      </c>
      <c r="CF105" s="12" t="s">
        <v>1580</v>
      </c>
      <c r="CG105" s="12" t="s">
        <v>1578</v>
      </c>
      <c r="CH105" s="12" t="s">
        <v>1579</v>
      </c>
      <c r="CI105" s="12" t="s">
        <v>1579</v>
      </c>
      <c r="CJ105" s="12" t="s">
        <v>1579</v>
      </c>
      <c r="CK105" s="12" t="s">
        <v>1580</v>
      </c>
      <c r="CL105" s="12" t="s">
        <v>1580</v>
      </c>
      <c r="CM105" s="12" t="s">
        <v>1579</v>
      </c>
      <c r="CN105" s="12" t="s">
        <v>1581</v>
      </c>
      <c r="CO105" s="12" t="s">
        <v>1580</v>
      </c>
      <c r="CP105" s="12" t="s">
        <v>1579</v>
      </c>
      <c r="CQ105" s="12" t="s">
        <v>1578</v>
      </c>
      <c r="CR105" s="12" t="s">
        <v>1579</v>
      </c>
      <c r="CS105" s="12" t="s">
        <v>1578</v>
      </c>
      <c r="CT105" s="12" t="s">
        <v>1578</v>
      </c>
      <c r="CU105" s="12" t="s">
        <v>1578</v>
      </c>
      <c r="CV105" s="12" t="s">
        <v>1579</v>
      </c>
      <c r="CW105" s="12" t="s">
        <v>1581</v>
      </c>
      <c r="CX105" s="12" t="s">
        <v>1580</v>
      </c>
      <c r="CY105" s="12" t="s">
        <v>1580</v>
      </c>
      <c r="CZ105" s="12" t="s">
        <v>1580</v>
      </c>
      <c r="DA105" s="12" t="s">
        <v>1579</v>
      </c>
      <c r="DB105" s="12" t="s">
        <v>1578</v>
      </c>
      <c r="DC105" s="12" t="s">
        <v>1578</v>
      </c>
      <c r="DD105" s="12" t="s">
        <v>1579</v>
      </c>
      <c r="DE105" s="12" t="s">
        <v>1579</v>
      </c>
      <c r="DF105" s="12" t="s">
        <v>1581</v>
      </c>
      <c r="DG105" s="12" t="s">
        <v>1579</v>
      </c>
      <c r="DH105" s="12" t="s">
        <v>1579</v>
      </c>
      <c r="DI105" s="12" t="s">
        <v>1580</v>
      </c>
      <c r="DJ105" s="12" t="s">
        <v>1580</v>
      </c>
      <c r="DK105" s="12" t="s">
        <v>1580</v>
      </c>
      <c r="DL105" s="12" t="s">
        <v>1578</v>
      </c>
      <c r="DM105" s="12" t="s">
        <v>1578</v>
      </c>
      <c r="DN105" s="12" t="s">
        <v>1581</v>
      </c>
      <c r="DO105" s="12" t="s">
        <v>1581</v>
      </c>
      <c r="DP105" s="12" t="s">
        <v>1578</v>
      </c>
      <c r="DQ105" s="12" t="s">
        <v>1581</v>
      </c>
      <c r="DR105" s="12" t="s">
        <v>1578</v>
      </c>
      <c r="DS105" s="12" t="s">
        <v>1579</v>
      </c>
      <c r="DT105" s="12" t="s">
        <v>1578</v>
      </c>
      <c r="DU105" s="12" t="s">
        <v>1580</v>
      </c>
      <c r="DV105" s="12" t="s">
        <v>1581</v>
      </c>
      <c r="DW105" s="12" t="s">
        <v>1577</v>
      </c>
      <c r="DX105" s="12" t="s">
        <v>1579</v>
      </c>
      <c r="DY105" s="12" t="s">
        <v>1581</v>
      </c>
      <c r="DZ105" s="12" t="s">
        <v>1581</v>
      </c>
      <c r="EA105" s="12" t="s">
        <v>1579</v>
      </c>
      <c r="EB105" s="12" t="s">
        <v>1579</v>
      </c>
      <c r="EC105" s="12" t="s">
        <v>1580</v>
      </c>
      <c r="ED105" s="12" t="s">
        <v>1579</v>
      </c>
      <c r="EE105" s="12" t="s">
        <v>1579</v>
      </c>
      <c r="EF105" s="12" t="s">
        <v>1581</v>
      </c>
      <c r="EG105" s="12" t="s">
        <v>1579</v>
      </c>
      <c r="EH105" s="12" t="s">
        <v>1581</v>
      </c>
      <c r="EI105" s="12" t="s">
        <v>1579</v>
      </c>
      <c r="EJ105" s="12" t="s">
        <v>1580</v>
      </c>
      <c r="EK105" s="12" t="s">
        <v>1579</v>
      </c>
      <c r="EL105" s="12" t="s">
        <v>1578</v>
      </c>
      <c r="EM105" s="12" t="s">
        <v>1578</v>
      </c>
      <c r="EN105" s="12" t="s">
        <v>1578</v>
      </c>
      <c r="EO105" s="12" t="s">
        <v>1581</v>
      </c>
      <c r="EP105" s="12" t="s">
        <v>1581</v>
      </c>
      <c r="EQ105" s="12" t="s">
        <v>1578</v>
      </c>
      <c r="ER105" s="12" t="s">
        <v>1579</v>
      </c>
      <c r="ES105" s="12" t="s">
        <v>1580</v>
      </c>
      <c r="ET105" s="12" t="s">
        <v>1580</v>
      </c>
      <c r="EU105" s="12" t="s">
        <v>1580</v>
      </c>
      <c r="EV105" s="12" t="s">
        <v>1580</v>
      </c>
      <c r="EW105" s="12" t="s">
        <v>1580</v>
      </c>
      <c r="EX105" s="12" t="s">
        <v>1580</v>
      </c>
      <c r="EY105" s="12" t="s">
        <v>1579</v>
      </c>
      <c r="EZ105" s="12" t="s">
        <v>1579</v>
      </c>
      <c r="FA105" s="12" t="s">
        <v>1579</v>
      </c>
      <c r="FB105" s="12" t="s">
        <v>1579</v>
      </c>
      <c r="FC105" s="12" t="s">
        <v>1579</v>
      </c>
      <c r="FD105" s="12" t="s">
        <v>1581</v>
      </c>
      <c r="FE105" s="12" t="s">
        <v>1578</v>
      </c>
      <c r="FF105" s="12" t="s">
        <v>1579</v>
      </c>
      <c r="FG105" s="12" t="s">
        <v>1577</v>
      </c>
      <c r="FH105" s="12" t="s">
        <v>1580</v>
      </c>
      <c r="FI105" s="12" t="s">
        <v>1581</v>
      </c>
      <c r="FJ105" s="12" t="s">
        <v>1578</v>
      </c>
      <c r="FK105" s="12" t="s">
        <v>1578</v>
      </c>
      <c r="FL105" s="12" t="s">
        <v>1579</v>
      </c>
      <c r="FM105" s="12" t="s">
        <v>1581</v>
      </c>
      <c r="FN105" s="12" t="s">
        <v>1581</v>
      </c>
      <c r="FO105" s="12" t="s">
        <v>1579</v>
      </c>
      <c r="FP105" s="12" t="s">
        <v>1578</v>
      </c>
      <c r="FQ105" s="12" t="s">
        <v>1578</v>
      </c>
      <c r="FR105" s="12" t="s">
        <v>1578</v>
      </c>
      <c r="FS105" s="12" t="s">
        <v>1580</v>
      </c>
      <c r="FT105" s="12" t="s">
        <v>1578</v>
      </c>
      <c r="FU105" s="12" t="s">
        <v>1580</v>
      </c>
      <c r="FV105" s="12" t="s">
        <v>1578</v>
      </c>
      <c r="FW105" s="12" t="s">
        <v>1579</v>
      </c>
      <c r="FX105" s="12" t="s">
        <v>1580</v>
      </c>
      <c r="FY105" s="12" t="s">
        <v>1580</v>
      </c>
      <c r="FZ105" s="12" t="s">
        <v>1578</v>
      </c>
      <c r="GA105" s="12" t="s">
        <v>1580</v>
      </c>
      <c r="GB105" s="12" t="s">
        <v>1578</v>
      </c>
      <c r="GC105" s="12" t="s">
        <v>1579</v>
      </c>
      <c r="GD105" s="12" t="s">
        <v>1578</v>
      </c>
      <c r="GE105" s="12" t="s">
        <v>1579</v>
      </c>
      <c r="GF105" s="12" t="s">
        <v>1579</v>
      </c>
      <c r="GG105" s="12" t="s">
        <v>1579</v>
      </c>
      <c r="GH105" s="12" t="s">
        <v>1579</v>
      </c>
      <c r="GI105" s="12" t="s">
        <v>1578</v>
      </c>
      <c r="GJ105" s="12" t="s">
        <v>1577</v>
      </c>
      <c r="GK105" s="12" t="s">
        <v>1581</v>
      </c>
      <c r="GL105" s="12" t="s">
        <v>1579</v>
      </c>
      <c r="GM105" s="12" t="s">
        <v>1581</v>
      </c>
      <c r="GN105" s="12" t="s">
        <v>1579</v>
      </c>
      <c r="GO105" s="12" t="s">
        <v>1577</v>
      </c>
      <c r="GP105" s="12" t="s">
        <v>1581</v>
      </c>
      <c r="GQ105" s="12" t="s">
        <v>1581</v>
      </c>
      <c r="GR105" s="12" t="s">
        <v>1580</v>
      </c>
      <c r="GS105" s="12" t="s">
        <v>1580</v>
      </c>
      <c r="GT105" s="12" t="s">
        <v>1580</v>
      </c>
      <c r="GU105" s="12" t="s">
        <v>1581</v>
      </c>
      <c r="GV105" s="12" t="s">
        <v>1580</v>
      </c>
      <c r="GW105" s="12" t="s">
        <v>1579</v>
      </c>
      <c r="GX105" s="12" t="s">
        <v>1581</v>
      </c>
      <c r="GY105" s="12" t="s">
        <v>1581</v>
      </c>
      <c r="GZ105" s="12" t="s">
        <v>1581</v>
      </c>
      <c r="HA105" s="12" t="s">
        <v>1579</v>
      </c>
      <c r="HB105" s="12" t="s">
        <v>1581</v>
      </c>
      <c r="HC105" s="12" t="s">
        <v>1578</v>
      </c>
      <c r="HD105" s="12" t="s">
        <v>1579</v>
      </c>
      <c r="HE105" s="12" t="s">
        <v>1581</v>
      </c>
      <c r="HF105" s="12" t="s">
        <v>1578</v>
      </c>
      <c r="HG105" s="12" t="s">
        <v>1579</v>
      </c>
      <c r="HH105" s="12" t="s">
        <v>1581</v>
      </c>
      <c r="HI105" s="12" t="s">
        <v>1581</v>
      </c>
      <c r="HJ105" s="12" t="s">
        <v>1579</v>
      </c>
      <c r="HK105" s="12" t="s">
        <v>1581</v>
      </c>
      <c r="HL105" s="12" t="s">
        <v>1580</v>
      </c>
      <c r="HM105" s="12" t="s">
        <v>1578</v>
      </c>
      <c r="HN105" s="12" t="s">
        <v>1581</v>
      </c>
      <c r="HO105" s="12" t="s">
        <v>1580</v>
      </c>
      <c r="HP105" s="12" t="s">
        <v>1578</v>
      </c>
      <c r="HQ105" s="12" t="s">
        <v>1578</v>
      </c>
      <c r="HR105" s="12" t="s">
        <v>1581</v>
      </c>
      <c r="HS105" s="12" t="s">
        <v>1577</v>
      </c>
      <c r="HT105" s="12" t="s">
        <v>1581</v>
      </c>
      <c r="HU105" s="12" t="s">
        <v>1578</v>
      </c>
      <c r="HV105" s="12" t="s">
        <v>1578</v>
      </c>
      <c r="HW105" s="12" t="s">
        <v>1579</v>
      </c>
      <c r="HX105" s="12" t="s">
        <v>1581</v>
      </c>
      <c r="HY105" s="12" t="s">
        <v>1578</v>
      </c>
      <c r="HZ105" s="12" t="s">
        <v>1577</v>
      </c>
      <c r="IA105" s="12" t="s">
        <v>1581</v>
      </c>
      <c r="IB105" s="12" t="s">
        <v>1578</v>
      </c>
      <c r="IC105" s="12" t="s">
        <v>1581</v>
      </c>
      <c r="ID105" s="12" t="s">
        <v>1581</v>
      </c>
      <c r="IE105" s="12" t="s">
        <v>1581</v>
      </c>
      <c r="IF105" s="12" t="s">
        <v>1581</v>
      </c>
      <c r="IG105" s="12" t="s">
        <v>1579</v>
      </c>
      <c r="IH105" s="12" t="s">
        <v>1581</v>
      </c>
      <c r="II105" s="12" t="s">
        <v>1579</v>
      </c>
      <c r="IJ105" s="12" t="s">
        <v>1578</v>
      </c>
      <c r="IK105" s="12" t="s">
        <v>1581</v>
      </c>
      <c r="IL105" s="12" t="s">
        <v>1578</v>
      </c>
      <c r="IM105" s="12" t="s">
        <v>1580</v>
      </c>
      <c r="IN105" s="12" t="s">
        <v>1580</v>
      </c>
      <c r="IO105" s="12" t="s">
        <v>1577</v>
      </c>
      <c r="IP105" s="12" t="s">
        <v>1581</v>
      </c>
      <c r="IQ105" s="12" t="s">
        <v>1579</v>
      </c>
      <c r="IR105" s="12" t="s">
        <v>1579</v>
      </c>
      <c r="IS105" s="12" t="s">
        <v>1580</v>
      </c>
      <c r="IT105" s="12" t="s">
        <v>1579</v>
      </c>
      <c r="IU105" s="12" t="s">
        <v>1580</v>
      </c>
      <c r="IV105" s="12" t="s">
        <v>1581</v>
      </c>
      <c r="IW105" s="12" t="s">
        <v>1578</v>
      </c>
      <c r="IX105" s="12" t="s">
        <v>1581</v>
      </c>
      <c r="IY105" s="12" t="s">
        <v>1579</v>
      </c>
      <c r="IZ105" s="12" t="s">
        <v>1581</v>
      </c>
      <c r="JA105" s="12" t="s">
        <v>1578</v>
      </c>
      <c r="JB105" s="12" t="s">
        <v>1579</v>
      </c>
      <c r="JC105" s="12" t="s">
        <v>1581</v>
      </c>
      <c r="JD105" s="12" t="s">
        <v>1581</v>
      </c>
      <c r="JE105" s="12" t="s">
        <v>1578</v>
      </c>
      <c r="JF105" s="12" t="s">
        <v>1581</v>
      </c>
      <c r="JG105" s="12" t="s">
        <v>1581</v>
      </c>
      <c r="JH105" s="12" t="s">
        <v>1580</v>
      </c>
      <c r="JI105" s="12" t="s">
        <v>1577</v>
      </c>
      <c r="JJ105" s="12" t="s">
        <v>1580</v>
      </c>
      <c r="JK105" s="12" t="s">
        <v>1580</v>
      </c>
      <c r="JL105" s="12" t="s">
        <v>1580</v>
      </c>
      <c r="JM105" s="12" t="s">
        <v>1577</v>
      </c>
      <c r="JN105" s="12" t="s">
        <v>1580</v>
      </c>
      <c r="JO105" s="12" t="s">
        <v>1580</v>
      </c>
      <c r="JP105" s="12" t="s">
        <v>1579</v>
      </c>
      <c r="JQ105" s="12" t="s">
        <v>1578</v>
      </c>
      <c r="JR105" s="12" t="s">
        <v>1578</v>
      </c>
      <c r="JS105" s="12" t="s">
        <v>1578</v>
      </c>
      <c r="JT105" s="12" t="s">
        <v>1581</v>
      </c>
      <c r="JU105" s="12" t="s">
        <v>1581</v>
      </c>
      <c r="JV105" s="12" t="s">
        <v>1579</v>
      </c>
      <c r="JW105" s="12" t="s">
        <v>1581</v>
      </c>
      <c r="JX105" s="12" t="s">
        <v>1578</v>
      </c>
      <c r="JY105" s="12" t="s">
        <v>1578</v>
      </c>
      <c r="JZ105" s="12" t="s">
        <v>1581</v>
      </c>
      <c r="KA105" s="12" t="s">
        <v>1580</v>
      </c>
      <c r="KB105" s="12" t="s">
        <v>1580</v>
      </c>
      <c r="KC105" s="12" t="s">
        <v>1580</v>
      </c>
      <c r="KD105" s="12" t="s">
        <v>1578</v>
      </c>
      <c r="KE105" s="12" t="s">
        <v>1580</v>
      </c>
      <c r="KF105" s="12" t="s">
        <v>1577</v>
      </c>
      <c r="KG105" s="12" t="s">
        <v>1580</v>
      </c>
      <c r="KH105" s="12" t="s">
        <v>1578</v>
      </c>
      <c r="KI105" s="12" t="s">
        <v>1578</v>
      </c>
      <c r="KJ105" s="12" t="s">
        <v>1578</v>
      </c>
      <c r="KK105" s="12" t="s">
        <v>1578</v>
      </c>
      <c r="KL105" s="12" t="s">
        <v>1580</v>
      </c>
      <c r="KM105" s="12" t="s">
        <v>1578</v>
      </c>
      <c r="KN105" s="12" t="s">
        <v>1577</v>
      </c>
      <c r="KO105" s="12" t="s">
        <v>1579</v>
      </c>
      <c r="KP105" s="12" t="s">
        <v>1578</v>
      </c>
      <c r="KQ105" s="12" t="s">
        <v>1579</v>
      </c>
      <c r="KR105" s="12" t="s">
        <v>1581</v>
      </c>
      <c r="KS105" s="12" t="s">
        <v>1579</v>
      </c>
      <c r="KT105" s="12" t="s">
        <v>1579</v>
      </c>
      <c r="KU105" s="12" t="s">
        <v>1581</v>
      </c>
      <c r="KV105" s="12" t="s">
        <v>1581</v>
      </c>
      <c r="KW105" s="12" t="s">
        <v>1577</v>
      </c>
      <c r="KX105" s="12" t="s">
        <v>1579</v>
      </c>
      <c r="KY105" s="12" t="s">
        <v>1581</v>
      </c>
      <c r="KZ105" s="12" t="s">
        <v>1580</v>
      </c>
      <c r="LA105" s="12" t="s">
        <v>1580</v>
      </c>
      <c r="LB105" s="12" t="s">
        <v>1580</v>
      </c>
      <c r="LC105" s="12" t="s">
        <v>1578</v>
      </c>
      <c r="LD105" s="12" t="s">
        <v>1580</v>
      </c>
      <c r="LE105" s="12" t="s">
        <v>1580</v>
      </c>
      <c r="LF105" s="12" t="s">
        <v>1580</v>
      </c>
      <c r="LG105" s="12" t="s">
        <v>1580</v>
      </c>
      <c r="LH105" s="12" t="s">
        <v>1578</v>
      </c>
      <c r="LI105" s="12" t="s">
        <v>1581</v>
      </c>
      <c r="LJ105" s="12" t="s">
        <v>1577</v>
      </c>
      <c r="LK105" s="12" t="s">
        <v>1581</v>
      </c>
      <c r="LL105" s="12" t="s">
        <v>1578</v>
      </c>
      <c r="LM105" s="12" t="s">
        <v>1578</v>
      </c>
      <c r="LN105" s="12" t="s">
        <v>1578</v>
      </c>
      <c r="LO105" s="12" t="s">
        <v>1579</v>
      </c>
      <c r="LP105" s="12" t="s">
        <v>1578</v>
      </c>
      <c r="LQ105" s="12" t="s">
        <v>1581</v>
      </c>
      <c r="LR105" s="12" t="s">
        <v>1578</v>
      </c>
      <c r="LS105" s="12" t="s">
        <v>1581</v>
      </c>
      <c r="LT105" s="12" t="s">
        <v>1581</v>
      </c>
      <c r="LU105" s="12" t="s">
        <v>1579</v>
      </c>
      <c r="LV105" s="12" t="s">
        <v>1581</v>
      </c>
      <c r="LW105" s="12" t="s">
        <v>1579</v>
      </c>
      <c r="LX105" s="12" t="s">
        <v>1579</v>
      </c>
      <c r="LY105" s="12" t="s">
        <v>1579</v>
      </c>
      <c r="LZ105" s="12" t="s">
        <v>1581</v>
      </c>
      <c r="MA105" s="12" t="s">
        <v>1581</v>
      </c>
      <c r="MB105" s="12" t="s">
        <v>1578</v>
      </c>
      <c r="MC105" s="12" t="s">
        <v>1581</v>
      </c>
      <c r="MD105" s="12" t="s">
        <v>1580</v>
      </c>
      <c r="ME105" s="12" t="s">
        <v>1578</v>
      </c>
      <c r="MF105" s="12" t="s">
        <v>1580</v>
      </c>
      <c r="MG105" s="12" t="s">
        <v>1580</v>
      </c>
      <c r="MH105" s="12" t="s">
        <v>1581</v>
      </c>
      <c r="MI105" s="12" t="s">
        <v>1579</v>
      </c>
      <c r="MJ105" s="12" t="s">
        <v>1580</v>
      </c>
      <c r="MK105" s="12" t="s">
        <v>1579</v>
      </c>
      <c r="ML105" s="12" t="s">
        <v>1578</v>
      </c>
      <c r="MM105" s="12" t="s">
        <v>1577</v>
      </c>
      <c r="MN105" s="12" t="s">
        <v>1578</v>
      </c>
      <c r="MO105" s="12" t="s">
        <v>1579</v>
      </c>
      <c r="MP105" s="12" t="s">
        <v>1578</v>
      </c>
      <c r="MQ105" s="12" t="s">
        <v>1578</v>
      </c>
      <c r="MR105" s="12" t="s">
        <v>1581</v>
      </c>
      <c r="MS105" s="12" t="s">
        <v>1579</v>
      </c>
      <c r="MT105" s="12" t="s">
        <v>1579</v>
      </c>
      <c r="MU105" s="12" t="s">
        <v>1581</v>
      </c>
      <c r="MV105" s="12" t="s">
        <v>1581</v>
      </c>
      <c r="MW105" s="12" t="s">
        <v>1578</v>
      </c>
      <c r="MX105" s="12" t="s">
        <v>1578</v>
      </c>
      <c r="MY105" s="12" t="s">
        <v>1578</v>
      </c>
      <c r="MZ105" s="12" t="s">
        <v>1578</v>
      </c>
      <c r="NA105" s="12" t="s">
        <v>1579</v>
      </c>
      <c r="NB105" s="12" t="s">
        <v>1578</v>
      </c>
      <c r="NC105" s="12" t="s">
        <v>1578</v>
      </c>
      <c r="ND105" s="12" t="s">
        <v>1578</v>
      </c>
      <c r="NE105" s="12" t="s">
        <v>1579</v>
      </c>
      <c r="NF105" s="12" t="s">
        <v>1579</v>
      </c>
      <c r="NG105" s="12" t="s">
        <v>1581</v>
      </c>
      <c r="NH105" s="12" t="s">
        <v>1578</v>
      </c>
      <c r="NI105" s="12" t="s">
        <v>1577</v>
      </c>
      <c r="NJ105" s="12" t="s">
        <v>1580</v>
      </c>
      <c r="NK105" s="12" t="s">
        <v>1578</v>
      </c>
      <c r="NL105" s="12" t="s">
        <v>1580</v>
      </c>
      <c r="NM105" s="12" t="s">
        <v>1580</v>
      </c>
      <c r="NN105" s="12" t="s">
        <v>1578</v>
      </c>
      <c r="NO105" s="12" t="s">
        <v>1580</v>
      </c>
      <c r="NP105" s="12" t="s">
        <v>1581</v>
      </c>
      <c r="NQ105" s="12" t="s">
        <v>1580</v>
      </c>
      <c r="NR105" s="12" t="s">
        <v>1580</v>
      </c>
      <c r="NS105" s="12" t="s">
        <v>1578</v>
      </c>
      <c r="NT105" s="12" t="s">
        <v>1578</v>
      </c>
      <c r="NU105" s="12" t="s">
        <v>1577</v>
      </c>
      <c r="NV105" s="12" t="s">
        <v>1578</v>
      </c>
      <c r="NW105" s="12" t="s">
        <v>1578</v>
      </c>
      <c r="NX105" s="12" t="s">
        <v>1579</v>
      </c>
      <c r="NY105" s="12" t="s">
        <v>1578</v>
      </c>
      <c r="NZ105" s="12" t="s">
        <v>1581</v>
      </c>
      <c r="OA105" s="12" t="s">
        <v>1577</v>
      </c>
      <c r="OB105" s="12" t="s">
        <v>1581</v>
      </c>
      <c r="OC105" s="12" t="s">
        <v>1579</v>
      </c>
      <c r="OD105" s="12" t="s">
        <v>1577</v>
      </c>
      <c r="OE105" s="12" t="s">
        <v>1581</v>
      </c>
      <c r="OF105" s="12" t="s">
        <v>1578</v>
      </c>
      <c r="OG105" s="12" t="s">
        <v>1581</v>
      </c>
      <c r="OH105" s="12" t="s">
        <v>1579</v>
      </c>
      <c r="OI105" s="12" t="s">
        <v>1581</v>
      </c>
      <c r="OJ105" s="12" t="s">
        <v>1581</v>
      </c>
      <c r="OK105" s="12" t="s">
        <v>1581</v>
      </c>
      <c r="OL105" s="12" t="s">
        <v>1580</v>
      </c>
      <c r="OM105" s="12" t="s">
        <v>1580</v>
      </c>
      <c r="ON105" s="12" t="s">
        <v>1581</v>
      </c>
      <c r="OO105" s="12" t="s">
        <v>1580</v>
      </c>
      <c r="OP105" s="12" t="s">
        <v>1580</v>
      </c>
      <c r="OQ105" s="12" t="s">
        <v>1580</v>
      </c>
      <c r="OR105" s="12" t="s">
        <v>1580</v>
      </c>
      <c r="OS105" s="12" t="s">
        <v>1579</v>
      </c>
      <c r="OT105" s="12" t="s">
        <v>1581</v>
      </c>
      <c r="OU105" s="12" t="s">
        <v>1580</v>
      </c>
      <c r="OV105" s="12" t="s">
        <v>1580</v>
      </c>
      <c r="OW105" s="12" t="s">
        <v>1580</v>
      </c>
      <c r="OX105" s="12" t="s">
        <v>1577</v>
      </c>
      <c r="OY105" s="12" t="s">
        <v>1578</v>
      </c>
      <c r="OZ105" s="12" t="s">
        <v>1580</v>
      </c>
      <c r="PA105" s="12" t="s">
        <v>1578</v>
      </c>
      <c r="PB105" s="12" t="s">
        <v>1579</v>
      </c>
      <c r="PC105" s="12" t="s">
        <v>1579</v>
      </c>
      <c r="PD105" s="12" t="s">
        <v>1581</v>
      </c>
      <c r="PE105" s="12" t="s">
        <v>1581</v>
      </c>
      <c r="PF105" s="12" t="s">
        <v>1581</v>
      </c>
      <c r="PG105" s="12" t="s">
        <v>1581</v>
      </c>
      <c r="PH105" s="12" t="s">
        <v>1578</v>
      </c>
      <c r="PI105" s="12" t="s">
        <v>1579</v>
      </c>
      <c r="PJ105" s="12" t="s">
        <v>1578</v>
      </c>
      <c r="PK105" s="12" t="s">
        <v>1581</v>
      </c>
      <c r="PL105" s="12" t="s">
        <v>1578</v>
      </c>
      <c r="PM105" s="12" t="s">
        <v>1581</v>
      </c>
      <c r="PN105" s="12" t="s">
        <v>1581</v>
      </c>
      <c r="PO105" s="12" t="s">
        <v>1577</v>
      </c>
      <c r="PP105" s="12" t="s">
        <v>1581</v>
      </c>
      <c r="PQ105" s="12" t="s">
        <v>1580</v>
      </c>
      <c r="PR105" s="12" t="s">
        <v>1580</v>
      </c>
      <c r="PS105" s="12" t="s">
        <v>1578</v>
      </c>
      <c r="PT105" s="12" t="s">
        <v>1580</v>
      </c>
      <c r="PU105" s="12" t="s">
        <v>1578</v>
      </c>
      <c r="PV105" s="12" t="s">
        <v>1579</v>
      </c>
      <c r="PW105" s="12" t="s">
        <v>1579</v>
      </c>
      <c r="PX105" s="12" t="s">
        <v>1580</v>
      </c>
      <c r="PY105" s="12" t="s">
        <v>1578</v>
      </c>
      <c r="PZ105" s="12" t="s">
        <v>1581</v>
      </c>
      <c r="QA105" s="12" t="s">
        <v>1580</v>
      </c>
      <c r="QB105" s="12" t="s">
        <v>1580</v>
      </c>
      <c r="QC105" s="12" t="s">
        <v>1580</v>
      </c>
      <c r="QD105" s="12" t="s">
        <v>1578</v>
      </c>
      <c r="QE105" s="12" t="s">
        <v>1580</v>
      </c>
      <c r="QF105" s="12" t="s">
        <v>1579</v>
      </c>
      <c r="QG105" s="12" t="s">
        <v>1578</v>
      </c>
      <c r="QH105" s="12" t="s">
        <v>1578</v>
      </c>
      <c r="QI105" s="12" t="s">
        <v>1577</v>
      </c>
      <c r="QJ105" s="12" t="s">
        <v>1579</v>
      </c>
      <c r="QK105" s="12" t="s">
        <v>1581</v>
      </c>
      <c r="QL105" s="12" t="s">
        <v>1581</v>
      </c>
      <c r="QM105" s="12" t="s">
        <v>1581</v>
      </c>
      <c r="QN105" s="12" t="s">
        <v>1581</v>
      </c>
      <c r="QO105" s="12" t="s">
        <v>1581</v>
      </c>
      <c r="QP105" s="12" t="s">
        <v>1581</v>
      </c>
      <c r="QQ105" s="12" t="s">
        <v>1579</v>
      </c>
      <c r="QR105" s="12" t="s">
        <v>1577</v>
      </c>
      <c r="QS105" s="12" t="s">
        <v>1581</v>
      </c>
      <c r="QT105" s="12" t="s">
        <v>1581</v>
      </c>
      <c r="QU105" s="12" t="s">
        <v>1579</v>
      </c>
      <c r="QV105" s="12" t="s">
        <v>1581</v>
      </c>
      <c r="QW105" s="12" t="s">
        <v>1581</v>
      </c>
      <c r="QX105" s="12" t="s">
        <v>1581</v>
      </c>
      <c r="QY105" s="12" t="s">
        <v>1578</v>
      </c>
      <c r="QZ105" s="12" t="s">
        <v>1579</v>
      </c>
      <c r="RA105" s="12" t="s">
        <v>1580</v>
      </c>
      <c r="RB105" s="12" t="s">
        <v>1578</v>
      </c>
      <c r="RC105" s="12" t="s">
        <v>1577</v>
      </c>
      <c r="RD105" s="12" t="s">
        <v>1578</v>
      </c>
      <c r="RE105" s="12" t="s">
        <v>1580</v>
      </c>
      <c r="RF105" s="12" t="s">
        <v>1580</v>
      </c>
      <c r="RG105" s="12" t="s">
        <v>1581</v>
      </c>
      <c r="RH105" s="12" t="s">
        <v>1578</v>
      </c>
      <c r="RI105" s="12" t="s">
        <v>1578</v>
      </c>
      <c r="RJ105" s="12" t="s">
        <v>1580</v>
      </c>
      <c r="RK105" s="12" t="s">
        <v>1579</v>
      </c>
      <c r="RL105" s="12" t="s">
        <v>1581</v>
      </c>
      <c r="RM105" s="12" t="s">
        <v>1578</v>
      </c>
      <c r="RN105" s="12" t="s">
        <v>1578</v>
      </c>
      <c r="RO105" s="12" t="s">
        <v>1578</v>
      </c>
      <c r="RP105" s="12" t="s">
        <v>1578</v>
      </c>
      <c r="RQ105" s="12" t="s">
        <v>1581</v>
      </c>
      <c r="RR105" s="12" t="s">
        <v>1579</v>
      </c>
      <c r="RS105" s="12" t="s">
        <v>1577</v>
      </c>
      <c r="RT105" s="12" t="s">
        <v>1579</v>
      </c>
      <c r="RU105" s="12" t="s">
        <v>1577</v>
      </c>
      <c r="RV105" s="12" t="s">
        <v>1579</v>
      </c>
      <c r="RW105" s="12" t="s">
        <v>1579</v>
      </c>
      <c r="RX105" s="12" t="s">
        <v>1577</v>
      </c>
      <c r="RY105" s="12" t="s">
        <v>1580</v>
      </c>
      <c r="RZ105" s="12" t="s">
        <v>1580</v>
      </c>
      <c r="SA105" s="12" t="s">
        <v>1580</v>
      </c>
      <c r="SB105" s="12" t="s">
        <v>1580</v>
      </c>
      <c r="SC105" s="12" t="s">
        <v>1577</v>
      </c>
      <c r="SD105" s="12" t="s">
        <v>1579</v>
      </c>
      <c r="SE105" s="12" t="s">
        <v>1580</v>
      </c>
      <c r="SF105" s="12" t="s">
        <v>1578</v>
      </c>
      <c r="SG105" s="12" t="s">
        <v>1578</v>
      </c>
      <c r="SH105" s="12" t="s">
        <v>1580</v>
      </c>
      <c r="SI105" s="12" t="s">
        <v>1578</v>
      </c>
      <c r="SJ105" s="12" t="s">
        <v>1578</v>
      </c>
      <c r="SK105" s="12" t="s">
        <v>1580</v>
      </c>
      <c r="SL105" s="12" t="s">
        <v>1580</v>
      </c>
      <c r="SM105" s="12" t="s">
        <v>1579</v>
      </c>
      <c r="SN105" s="12" t="s">
        <v>1578</v>
      </c>
      <c r="SO105" s="12" t="s">
        <v>1581</v>
      </c>
      <c r="SP105" s="12" t="s">
        <v>1578</v>
      </c>
      <c r="SQ105" s="12" t="s">
        <v>1578</v>
      </c>
      <c r="SR105" s="12" t="s">
        <v>1579</v>
      </c>
      <c r="SS105" s="12" t="s">
        <v>1579</v>
      </c>
      <c r="ST105" s="12" t="s">
        <v>1577</v>
      </c>
      <c r="SU105" s="12" t="s">
        <v>1577</v>
      </c>
      <c r="SV105" s="12" t="s">
        <v>1579</v>
      </c>
      <c r="SW105" s="12" t="s">
        <v>1579</v>
      </c>
      <c r="SX105" s="12" t="s">
        <v>1579</v>
      </c>
      <c r="SY105" s="12" t="s">
        <v>1581</v>
      </c>
      <c r="SZ105" s="12" t="s">
        <v>1577</v>
      </c>
      <c r="TA105" s="12" t="s">
        <v>1581</v>
      </c>
      <c r="TB105" s="12" t="s">
        <v>1579</v>
      </c>
      <c r="TC105" s="12" t="s">
        <v>1581</v>
      </c>
      <c r="TD105" s="12" t="s">
        <v>1580</v>
      </c>
      <c r="TE105" s="12" t="s">
        <v>1580</v>
      </c>
      <c r="TF105" s="12" t="s">
        <v>1577</v>
      </c>
      <c r="TG105" s="12" t="s">
        <v>1580</v>
      </c>
      <c r="TH105" s="12" t="s">
        <v>1577</v>
      </c>
      <c r="TI105" s="12" t="s">
        <v>1578</v>
      </c>
      <c r="TJ105" s="12" t="s">
        <v>1580</v>
      </c>
      <c r="TK105" s="12" t="s">
        <v>1580</v>
      </c>
      <c r="TL105" s="12" t="s">
        <v>1581</v>
      </c>
      <c r="TM105" s="12" t="s">
        <v>1580</v>
      </c>
      <c r="TN105" s="12" t="s">
        <v>1579</v>
      </c>
      <c r="TO105" s="12" t="s">
        <v>1578</v>
      </c>
      <c r="TP105" s="12" t="s">
        <v>1578</v>
      </c>
      <c r="TQ105" s="12" t="s">
        <v>1579</v>
      </c>
      <c r="TR105" s="12" t="s">
        <v>1581</v>
      </c>
      <c r="TS105" s="12" t="s">
        <v>1579</v>
      </c>
      <c r="TT105" s="12" t="s">
        <v>1581</v>
      </c>
      <c r="TU105" s="12" t="s">
        <v>1579</v>
      </c>
      <c r="TV105" s="12" t="s">
        <v>1578</v>
      </c>
      <c r="TW105" s="12" t="s">
        <v>1581</v>
      </c>
      <c r="TX105" s="12" t="s">
        <v>1579</v>
      </c>
      <c r="TY105" s="12" t="s">
        <v>1578</v>
      </c>
      <c r="TZ105" s="12" t="s">
        <v>1579</v>
      </c>
      <c r="UA105" s="12" t="s">
        <v>1579</v>
      </c>
      <c r="UB105" s="12" t="s">
        <v>1581</v>
      </c>
      <c r="UC105" s="12" t="s">
        <v>1579</v>
      </c>
      <c r="UD105" s="12" t="s">
        <v>1579</v>
      </c>
      <c r="UE105" s="12" t="s">
        <v>1581</v>
      </c>
      <c r="UF105" s="12" t="s">
        <v>1577</v>
      </c>
      <c r="UG105" s="12" t="s">
        <v>1579</v>
      </c>
      <c r="UH105" s="12" t="s">
        <v>1579</v>
      </c>
      <c r="UI105" s="12" t="s">
        <v>1581</v>
      </c>
      <c r="UJ105" s="12" t="s">
        <v>1581</v>
      </c>
      <c r="UK105" s="12" t="s">
        <v>1580</v>
      </c>
      <c r="UL105" s="12" t="s">
        <v>1580</v>
      </c>
      <c r="UM105" s="12" t="s">
        <v>1580</v>
      </c>
      <c r="UN105" s="12" t="s">
        <v>1580</v>
      </c>
      <c r="UO105" s="12" t="s">
        <v>1579</v>
      </c>
      <c r="UP105" s="12" t="s">
        <v>1579</v>
      </c>
      <c r="UQ105" s="12" t="s">
        <v>1580</v>
      </c>
      <c r="UR105" s="12" t="s">
        <v>1578</v>
      </c>
      <c r="US105" s="12" t="s">
        <v>1579</v>
      </c>
      <c r="UT105" s="12" t="s">
        <v>1581</v>
      </c>
      <c r="UU105" s="12" t="s">
        <v>1578</v>
      </c>
      <c r="UV105" s="12" t="s">
        <v>1578</v>
      </c>
      <c r="UW105" s="12" t="s">
        <v>1581</v>
      </c>
      <c r="UX105" s="12" t="s">
        <v>1581</v>
      </c>
      <c r="UY105" s="12" t="s">
        <v>1578</v>
      </c>
      <c r="UZ105" s="12" t="s">
        <v>1578</v>
      </c>
      <c r="VA105" s="12" t="s">
        <v>1578</v>
      </c>
      <c r="VB105" s="12" t="s">
        <v>1581</v>
      </c>
      <c r="VC105" s="12" t="s">
        <v>1581</v>
      </c>
      <c r="VD105" s="12" t="s">
        <v>1578</v>
      </c>
      <c r="VE105" s="12" t="s">
        <v>1578</v>
      </c>
      <c r="VF105" s="12" t="s">
        <v>1579</v>
      </c>
      <c r="VG105" s="12" t="s">
        <v>1581</v>
      </c>
      <c r="VH105" s="12" t="s">
        <v>1579</v>
      </c>
      <c r="VI105" s="12" t="s">
        <v>1577</v>
      </c>
      <c r="VJ105" s="12" t="s">
        <v>1581</v>
      </c>
      <c r="VK105" s="12" t="s">
        <v>1578</v>
      </c>
      <c r="VL105" s="12" t="s">
        <v>1580</v>
      </c>
      <c r="VM105" s="12" t="s">
        <v>1580</v>
      </c>
      <c r="VN105" s="12" t="s">
        <v>1580</v>
      </c>
      <c r="VO105" s="12" t="s">
        <v>1580</v>
      </c>
      <c r="VP105" s="12" t="s">
        <v>1580</v>
      </c>
      <c r="VQ105" s="12" t="s">
        <v>1580</v>
      </c>
      <c r="VR105" s="12" t="s">
        <v>1578</v>
      </c>
      <c r="VS105" s="12" t="s">
        <v>1578</v>
      </c>
      <c r="VT105" s="12" t="s">
        <v>1580</v>
      </c>
      <c r="VU105" s="12" t="s">
        <v>1580</v>
      </c>
      <c r="VV105" s="12" t="s">
        <v>1578</v>
      </c>
      <c r="VW105" s="12" t="s">
        <v>1580</v>
      </c>
      <c r="VX105" s="12" t="s">
        <v>1577</v>
      </c>
      <c r="VY105" s="12" t="s">
        <v>1578</v>
      </c>
      <c r="VZ105" s="12" t="s">
        <v>1580</v>
      </c>
      <c r="WA105" s="12" t="s">
        <v>1580</v>
      </c>
      <c r="WB105" s="12" t="s">
        <v>1580</v>
      </c>
      <c r="WC105" s="12" t="s">
        <v>1581</v>
      </c>
      <c r="WD105" s="12" t="s">
        <v>1581</v>
      </c>
      <c r="WE105" s="12" t="s">
        <v>1578</v>
      </c>
      <c r="WF105" s="12" t="s">
        <v>1578</v>
      </c>
      <c r="WG105" s="12" t="s">
        <v>1579</v>
      </c>
      <c r="WH105" s="12" t="s">
        <v>1578</v>
      </c>
      <c r="WI105" s="12" t="s">
        <v>1578</v>
      </c>
      <c r="WJ105" s="12" t="s">
        <v>1581</v>
      </c>
      <c r="WK105" s="12" t="s">
        <v>1581</v>
      </c>
      <c r="WL105" s="12" t="s">
        <v>1581</v>
      </c>
      <c r="WM105" s="12" t="s">
        <v>1578</v>
      </c>
      <c r="WN105" s="12" t="s">
        <v>1579</v>
      </c>
      <c r="WO105" s="12" t="s">
        <v>1578</v>
      </c>
      <c r="WP105" s="12" t="s">
        <v>1578</v>
      </c>
      <c r="WQ105" s="12" t="s">
        <v>1581</v>
      </c>
      <c r="WR105" s="12" t="s">
        <v>1581</v>
      </c>
      <c r="WS105" s="12" t="s">
        <v>1579</v>
      </c>
      <c r="WT105" s="12" t="s">
        <v>1579</v>
      </c>
      <c r="WU105" s="12" t="s">
        <v>1577</v>
      </c>
      <c r="WV105" s="12" t="s">
        <v>1580</v>
      </c>
      <c r="WW105" s="12" t="s">
        <v>1580</v>
      </c>
      <c r="WX105" s="12" t="s">
        <v>1577</v>
      </c>
      <c r="WY105" s="12" t="s">
        <v>1578</v>
      </c>
      <c r="WZ105" s="12" t="s">
        <v>1578</v>
      </c>
      <c r="XA105" s="12" t="s">
        <v>1580</v>
      </c>
      <c r="XB105" s="12" t="s">
        <v>1580</v>
      </c>
      <c r="XC105" s="12" t="s">
        <v>1580</v>
      </c>
      <c r="XD105" s="12" t="s">
        <v>1578</v>
      </c>
      <c r="XE105" s="12" t="s">
        <v>1578</v>
      </c>
      <c r="XF105" s="12" t="s">
        <v>1579</v>
      </c>
      <c r="XG105" s="12" t="s">
        <v>1580</v>
      </c>
      <c r="XH105" s="12" t="s">
        <v>1577</v>
      </c>
      <c r="XI105" s="12" t="s">
        <v>1578</v>
      </c>
      <c r="XJ105" s="12" t="s">
        <v>1581</v>
      </c>
      <c r="XK105" s="12" t="s">
        <v>1579</v>
      </c>
      <c r="XL105" s="12" t="s">
        <v>1581</v>
      </c>
      <c r="XM105" s="12" t="s">
        <v>1581</v>
      </c>
      <c r="XN105" s="12" t="s">
        <v>1579</v>
      </c>
      <c r="XO105" s="12" t="s">
        <v>1577</v>
      </c>
      <c r="XP105" s="12" t="s">
        <v>1578</v>
      </c>
      <c r="XQ105" s="12" t="s">
        <v>1581</v>
      </c>
      <c r="XR105" s="12" t="s">
        <v>1579</v>
      </c>
      <c r="XS105" s="12" t="s">
        <v>1579</v>
      </c>
      <c r="XT105" s="12" t="s">
        <v>1581</v>
      </c>
      <c r="XU105" s="12" t="s">
        <v>1578</v>
      </c>
      <c r="XV105" s="12" t="s">
        <v>1579</v>
      </c>
      <c r="XW105" s="12" t="s">
        <v>1579</v>
      </c>
      <c r="XX105" s="12" t="s">
        <v>1581</v>
      </c>
      <c r="XY105" s="12" t="s">
        <v>1581</v>
      </c>
      <c r="XZ105" s="12" t="s">
        <v>1579</v>
      </c>
      <c r="YA105" s="12" t="s">
        <v>1580</v>
      </c>
      <c r="YB105" s="12" t="s">
        <v>1580</v>
      </c>
      <c r="YC105" s="12" t="s">
        <v>1580</v>
      </c>
      <c r="YD105" s="12" t="s">
        <v>1580</v>
      </c>
      <c r="YE105" s="12" t="s">
        <v>1578</v>
      </c>
      <c r="YF105" s="12" t="s">
        <v>1580</v>
      </c>
      <c r="YG105" s="12" t="s">
        <v>1580</v>
      </c>
      <c r="YH105" s="12" t="s">
        <v>1578</v>
      </c>
      <c r="YI105" s="12" t="s">
        <v>1578</v>
      </c>
      <c r="YJ105" s="12" t="s">
        <v>1579</v>
      </c>
      <c r="YK105" s="12" t="s">
        <v>1581</v>
      </c>
      <c r="YL105" s="12" t="s">
        <v>1578</v>
      </c>
      <c r="YM105" s="12" t="s">
        <v>1578</v>
      </c>
      <c r="YN105" s="12" t="s">
        <v>1579</v>
      </c>
      <c r="YO105" s="12" t="s">
        <v>1579</v>
      </c>
      <c r="YP105" s="12" t="s">
        <v>1581</v>
      </c>
      <c r="YQ105" s="12" t="s">
        <v>1579</v>
      </c>
      <c r="YR105" s="12" t="s">
        <v>1577</v>
      </c>
      <c r="YS105" s="12" t="s">
        <v>1581</v>
      </c>
      <c r="YT105" s="12" t="s">
        <v>1578</v>
      </c>
      <c r="YU105" s="12" t="s">
        <v>1577</v>
      </c>
      <c r="YV105" s="12" t="s">
        <v>1579</v>
      </c>
      <c r="YW105" s="12" t="s">
        <v>1578</v>
      </c>
      <c r="YX105" s="12" t="s">
        <v>1577</v>
      </c>
      <c r="YY105" s="12" t="s">
        <v>1579</v>
      </c>
      <c r="YZ105" s="12" t="s">
        <v>1578</v>
      </c>
      <c r="ZA105" s="12" t="s">
        <v>1581</v>
      </c>
      <c r="ZB105" s="12" t="s">
        <v>1579</v>
      </c>
      <c r="ZC105" s="12" t="s">
        <v>1581</v>
      </c>
      <c r="ZD105" s="12" t="s">
        <v>1581</v>
      </c>
      <c r="ZE105" s="12" t="s">
        <v>1577</v>
      </c>
      <c r="ZF105" s="12" t="s">
        <v>1580</v>
      </c>
      <c r="ZG105" s="12" t="s">
        <v>1580</v>
      </c>
      <c r="ZH105" s="12" t="s">
        <v>1579</v>
      </c>
      <c r="ZI105" s="12" t="s">
        <v>1581</v>
      </c>
      <c r="ZJ105" s="12" t="s">
        <v>1580</v>
      </c>
      <c r="ZK105" s="12" t="s">
        <v>1579</v>
      </c>
      <c r="ZL105" s="12" t="s">
        <v>1581</v>
      </c>
      <c r="ZM105" s="12" t="s">
        <v>1577</v>
      </c>
      <c r="ZN105" s="12" t="s">
        <v>1578</v>
      </c>
      <c r="ZO105" s="12" t="s">
        <v>1578</v>
      </c>
      <c r="ZP105" s="12" t="s">
        <v>1578</v>
      </c>
      <c r="ZQ105" s="12" t="s">
        <v>1581</v>
      </c>
      <c r="ZR105" s="12" t="s">
        <v>1578</v>
      </c>
      <c r="ZS105" s="12" t="s">
        <v>1581</v>
      </c>
      <c r="ZT105" s="12" t="s">
        <v>1579</v>
      </c>
      <c r="ZU105" s="12" t="s">
        <v>1578</v>
      </c>
      <c r="ZV105" s="12" t="s">
        <v>1581</v>
      </c>
      <c r="ZW105" s="12" t="s">
        <v>1579</v>
      </c>
      <c r="ZX105" s="12" t="s">
        <v>1579</v>
      </c>
      <c r="ZY105" s="12" t="s">
        <v>1581</v>
      </c>
      <c r="ZZ105" s="12" t="s">
        <v>1581</v>
      </c>
      <c r="AAA105" s="12" t="s">
        <v>1579</v>
      </c>
      <c r="AAB105" s="12" t="s">
        <v>1579</v>
      </c>
      <c r="AAC105" s="12" t="s">
        <v>1578</v>
      </c>
      <c r="AAD105" s="12" t="s">
        <v>1581</v>
      </c>
      <c r="AAE105" s="12" t="s">
        <v>1581</v>
      </c>
      <c r="AAF105" s="12" t="s">
        <v>1581</v>
      </c>
      <c r="AAG105" s="12" t="s">
        <v>1578</v>
      </c>
      <c r="AAH105" s="12" t="s">
        <v>1579</v>
      </c>
      <c r="AAI105" s="12" t="s">
        <v>1579</v>
      </c>
      <c r="AAJ105" s="12" t="s">
        <v>1577</v>
      </c>
      <c r="AAK105" s="12" t="s">
        <v>1577</v>
      </c>
      <c r="AAL105" s="12" t="s">
        <v>1577</v>
      </c>
      <c r="AAM105" s="12" t="s">
        <v>1580</v>
      </c>
      <c r="AAN105" s="12" t="s">
        <v>1580</v>
      </c>
      <c r="AAO105" s="12" t="s">
        <v>1579</v>
      </c>
      <c r="AAP105" s="12" t="s">
        <v>1577</v>
      </c>
      <c r="AAQ105" s="12" t="s">
        <v>1578</v>
      </c>
      <c r="AAR105" s="12" t="s">
        <v>1580</v>
      </c>
      <c r="AAS105" s="12" t="s">
        <v>1577</v>
      </c>
      <c r="AAT105" s="12" t="s">
        <v>1577</v>
      </c>
      <c r="AAU105" s="12" t="s">
        <v>1578</v>
      </c>
      <c r="AAV105" s="12" t="s">
        <v>1578</v>
      </c>
      <c r="AAW105" s="12" t="s">
        <v>1577</v>
      </c>
      <c r="AAX105" s="12" t="s">
        <v>1581</v>
      </c>
      <c r="AAY105" s="12" t="s">
        <v>1578</v>
      </c>
      <c r="AAZ105" s="12" t="s">
        <v>1578</v>
      </c>
      <c r="ABA105" s="12" t="s">
        <v>1581</v>
      </c>
      <c r="ABB105" s="12" t="s">
        <v>1581</v>
      </c>
      <c r="ABC105" s="12" t="s">
        <v>1581</v>
      </c>
      <c r="ABD105" s="12" t="s">
        <v>1581</v>
      </c>
      <c r="ABE105" s="12" t="s">
        <v>1579</v>
      </c>
      <c r="ABF105" s="12" t="s">
        <v>1581</v>
      </c>
      <c r="ABG105" s="12" t="s">
        <v>1581</v>
      </c>
      <c r="ABH105" s="12" t="s">
        <v>1579</v>
      </c>
      <c r="ABI105" s="12" t="s">
        <v>1578</v>
      </c>
      <c r="ABJ105" s="12" t="s">
        <v>1578</v>
      </c>
      <c r="ABK105" s="12" t="s">
        <v>1579</v>
      </c>
      <c r="ABL105" s="12" t="s">
        <v>1579</v>
      </c>
      <c r="ABM105" s="12" t="s">
        <v>1580</v>
      </c>
      <c r="ABN105" s="12" t="s">
        <v>1580</v>
      </c>
      <c r="ABO105" s="12" t="s">
        <v>1580</v>
      </c>
      <c r="ABP105" s="12" t="s">
        <v>1580</v>
      </c>
      <c r="ABQ105" s="12" t="s">
        <v>1580</v>
      </c>
      <c r="ABR105" s="12" t="s">
        <v>1579</v>
      </c>
      <c r="ABS105" s="12" t="s">
        <v>1578</v>
      </c>
      <c r="ABT105" s="12" t="s">
        <v>1581</v>
      </c>
      <c r="ABU105" s="12" t="s">
        <v>1580</v>
      </c>
      <c r="ABV105" s="12" t="s">
        <v>1578</v>
      </c>
      <c r="ABW105" s="12" t="s">
        <v>1578</v>
      </c>
      <c r="ABX105" s="12" t="s">
        <v>1578</v>
      </c>
      <c r="ABY105" s="12" t="s">
        <v>1579</v>
      </c>
      <c r="ABZ105" s="12" t="s">
        <v>1579</v>
      </c>
      <c r="ACA105" s="12" t="s">
        <v>1577</v>
      </c>
      <c r="ACB105" s="12" t="s">
        <v>1579</v>
      </c>
      <c r="ACC105" s="12" t="s">
        <v>1578</v>
      </c>
      <c r="ACD105" s="12" t="s">
        <v>1579</v>
      </c>
      <c r="ACE105" s="12" t="s">
        <v>1579</v>
      </c>
      <c r="ACF105" s="12" t="s">
        <v>1579</v>
      </c>
      <c r="ACG105" s="12" t="s">
        <v>1579</v>
      </c>
      <c r="ACH105" s="12" t="s">
        <v>1578</v>
      </c>
      <c r="ACI105" s="12" t="s">
        <v>1580</v>
      </c>
      <c r="ACJ105" s="12" t="s">
        <v>1580</v>
      </c>
      <c r="ACK105" s="12" t="s">
        <v>1578</v>
      </c>
      <c r="ACL105" s="12" t="s">
        <v>1579</v>
      </c>
      <c r="ACM105" s="12" t="s">
        <v>1581</v>
      </c>
      <c r="ACN105" s="12" t="s">
        <v>1580</v>
      </c>
      <c r="ACO105" s="12" t="s">
        <v>1578</v>
      </c>
      <c r="ACP105" s="12" t="s">
        <v>1577</v>
      </c>
      <c r="ACQ105" s="12" t="s">
        <v>1580</v>
      </c>
      <c r="ACR105" s="12" t="s">
        <v>1580</v>
      </c>
      <c r="ACS105" s="12" t="s">
        <v>1579</v>
      </c>
      <c r="ACT105" s="12" t="s">
        <v>1578</v>
      </c>
      <c r="ACU105" s="12" t="s">
        <v>1578</v>
      </c>
      <c r="ACV105" s="12" t="s">
        <v>1578</v>
      </c>
      <c r="ACW105" s="12" t="s">
        <v>1578</v>
      </c>
      <c r="ACX105" s="12" t="s">
        <v>1579</v>
      </c>
      <c r="ACY105" s="12" t="s">
        <v>1579</v>
      </c>
      <c r="ACZ105" s="12" t="s">
        <v>1579</v>
      </c>
      <c r="ADA105" s="12" t="s">
        <v>1581</v>
      </c>
      <c r="ADB105" s="12" t="s">
        <v>1579</v>
      </c>
      <c r="ADC105" s="12" t="s">
        <v>1578</v>
      </c>
      <c r="ADD105" s="12" t="s">
        <v>1580</v>
      </c>
      <c r="ADE105" s="12" t="s">
        <v>1580</v>
      </c>
      <c r="ADF105" s="12" t="s">
        <v>1577</v>
      </c>
      <c r="ADG105" s="12" t="s">
        <v>1581</v>
      </c>
      <c r="ADH105" s="12" t="s">
        <v>1580</v>
      </c>
      <c r="ADI105" s="12" t="s">
        <v>1580</v>
      </c>
      <c r="ADJ105" s="12" t="s">
        <v>1578</v>
      </c>
      <c r="ADK105" s="12" t="s">
        <v>1580</v>
      </c>
      <c r="ADL105" s="12" t="s">
        <v>1580</v>
      </c>
      <c r="ADM105" s="12" t="s">
        <v>1578</v>
      </c>
      <c r="ADN105" s="12" t="s">
        <v>1581</v>
      </c>
      <c r="ADO105" s="12" t="s">
        <v>1578</v>
      </c>
      <c r="ADP105" s="12" t="s">
        <v>1581</v>
      </c>
      <c r="ADQ105" s="12" t="s">
        <v>1581</v>
      </c>
      <c r="ADR105" s="12" t="s">
        <v>1581</v>
      </c>
      <c r="ADS105" s="12" t="s">
        <v>1579</v>
      </c>
      <c r="ADT105" s="12" t="s">
        <v>1578</v>
      </c>
      <c r="ADU105" s="12" t="s">
        <v>1579</v>
      </c>
      <c r="ADV105" s="12" t="s">
        <v>1581</v>
      </c>
      <c r="ADW105" s="12" t="s">
        <v>1579</v>
      </c>
      <c r="ADX105" s="12" t="s">
        <v>1578</v>
      </c>
      <c r="ADY105" s="12" t="s">
        <v>1579</v>
      </c>
      <c r="ADZ105" s="12" t="s">
        <v>1578</v>
      </c>
      <c r="AEA105" s="12" t="s">
        <v>1577</v>
      </c>
      <c r="AEB105" s="12" t="s">
        <v>1579</v>
      </c>
      <c r="AEC105" s="12" t="s">
        <v>1578</v>
      </c>
      <c r="AED105" s="12" t="s">
        <v>1579</v>
      </c>
      <c r="AEE105" s="12" t="s">
        <v>1579</v>
      </c>
      <c r="AEF105" s="12" t="s">
        <v>1577</v>
      </c>
      <c r="AEG105" s="12" t="s">
        <v>1581</v>
      </c>
      <c r="AEH105" s="12" t="s">
        <v>1579</v>
      </c>
      <c r="AEI105" s="12" t="s">
        <v>1581</v>
      </c>
      <c r="AEJ105" s="12" t="s">
        <v>1580</v>
      </c>
      <c r="AEK105" s="12" t="s">
        <v>1578</v>
      </c>
      <c r="AEL105" s="12" t="s">
        <v>1580</v>
      </c>
      <c r="AEM105" s="12" t="s">
        <v>1581</v>
      </c>
      <c r="AEN105" s="12" t="s">
        <v>1577</v>
      </c>
      <c r="AEO105" s="12" t="s">
        <v>1580</v>
      </c>
      <c r="AEP105" s="12" t="s">
        <v>1579</v>
      </c>
      <c r="AEQ105" s="12" t="s">
        <v>1581</v>
      </c>
      <c r="AER105" s="12" t="s">
        <v>1578</v>
      </c>
      <c r="AES105" s="12" t="s">
        <v>1577</v>
      </c>
      <c r="AET105" s="12" t="s">
        <v>1580</v>
      </c>
      <c r="AEU105" s="12" t="s">
        <v>1578</v>
      </c>
      <c r="AEV105" s="12" t="s">
        <v>1577</v>
      </c>
      <c r="AEW105" s="12" t="s">
        <v>1579</v>
      </c>
      <c r="AEX105" s="12" t="s">
        <v>1579</v>
      </c>
      <c r="AEY105" s="12" t="s">
        <v>1577</v>
      </c>
      <c r="AEZ105" s="12" t="s">
        <v>1577</v>
      </c>
      <c r="AFA105" s="12" t="s">
        <v>1581</v>
      </c>
      <c r="AFB105" s="12" t="s">
        <v>1581</v>
      </c>
      <c r="AFC105" s="12" t="s">
        <v>1581</v>
      </c>
      <c r="AFD105" s="12" t="s">
        <v>1578</v>
      </c>
      <c r="AFE105" s="12" t="s">
        <v>1577</v>
      </c>
      <c r="AFF105" s="12" t="s">
        <v>1581</v>
      </c>
      <c r="AFG105" s="12" t="s">
        <v>1577</v>
      </c>
      <c r="AFH105" s="12" t="s">
        <v>1577</v>
      </c>
      <c r="AFI105" s="12" t="s">
        <v>1580</v>
      </c>
      <c r="AFJ105" s="12" t="s">
        <v>1580</v>
      </c>
      <c r="AFK105" s="12" t="s">
        <v>1580</v>
      </c>
      <c r="AFL105" s="12" t="s">
        <v>1580</v>
      </c>
      <c r="AFM105" s="12" t="s">
        <v>1579</v>
      </c>
      <c r="AFN105" s="12" t="s">
        <v>1580</v>
      </c>
      <c r="AFO105" s="12" t="s">
        <v>1581</v>
      </c>
      <c r="AFP105" s="12" t="s">
        <v>1577</v>
      </c>
      <c r="AFQ105" s="12" t="s">
        <v>1578</v>
      </c>
      <c r="AFR105" s="12" t="s">
        <v>1577</v>
      </c>
      <c r="AFS105" s="12" t="s">
        <v>1581</v>
      </c>
      <c r="AFT105" s="12" t="s">
        <v>1581</v>
      </c>
      <c r="AFU105" s="12" t="s">
        <v>1578</v>
      </c>
      <c r="AFV105" s="12" t="s">
        <v>1578</v>
      </c>
      <c r="AFW105" s="12" t="s">
        <v>1578</v>
      </c>
      <c r="AFX105" s="12" t="s">
        <v>1579</v>
      </c>
      <c r="AFY105" s="12" t="s">
        <v>1577</v>
      </c>
      <c r="AFZ105" s="12" t="s">
        <v>1578</v>
      </c>
      <c r="AGA105" s="12" t="s">
        <v>1581</v>
      </c>
      <c r="AGB105" s="12" t="s">
        <v>1577</v>
      </c>
      <c r="AGC105" s="12" t="s">
        <v>1581</v>
      </c>
      <c r="AGD105" s="12" t="s">
        <v>1579</v>
      </c>
      <c r="AGE105" s="12" t="s">
        <v>1579</v>
      </c>
      <c r="AGF105" s="12" t="s">
        <v>1579</v>
      </c>
      <c r="AGG105" s="12" t="s">
        <v>1581</v>
      </c>
      <c r="AGH105" s="12" t="s">
        <v>1579</v>
      </c>
      <c r="AGI105" s="12" t="s">
        <v>1577</v>
      </c>
      <c r="AGJ105" s="12" t="s">
        <v>1580</v>
      </c>
      <c r="AGK105" s="12" t="s">
        <v>1581</v>
      </c>
      <c r="AGL105" s="12" t="s">
        <v>1578</v>
      </c>
      <c r="AGM105" s="12" t="s">
        <v>1577</v>
      </c>
      <c r="AGN105" s="12" t="s">
        <v>1577</v>
      </c>
      <c r="AGO105" s="12" t="s">
        <v>1580</v>
      </c>
      <c r="AGP105" s="12" t="s">
        <v>1577</v>
      </c>
      <c r="AGQ105" s="12" t="s">
        <v>1581</v>
      </c>
      <c r="AGR105" s="12" t="s">
        <v>1579</v>
      </c>
      <c r="AGS105" s="12" t="s">
        <v>1578</v>
      </c>
      <c r="AGT105" s="12" t="s">
        <v>1581</v>
      </c>
      <c r="AGU105" s="12" t="s">
        <v>1579</v>
      </c>
      <c r="AGV105" s="12" t="s">
        <v>1577</v>
      </c>
      <c r="AGW105" s="12" t="s">
        <v>1581</v>
      </c>
      <c r="AGX105" s="12" t="s">
        <v>1581</v>
      </c>
      <c r="AGY105" s="12" t="s">
        <v>1578</v>
      </c>
      <c r="AGZ105" s="12" t="s">
        <v>1579</v>
      </c>
      <c r="AHA105" s="12" t="s">
        <v>1581</v>
      </c>
      <c r="AHB105" s="12" t="s">
        <v>1581</v>
      </c>
      <c r="AHC105" s="12" t="s">
        <v>1578</v>
      </c>
      <c r="AHD105" s="12" t="s">
        <v>1580</v>
      </c>
      <c r="AHE105" s="12" t="s">
        <v>1581</v>
      </c>
      <c r="AHF105" s="12" t="s">
        <v>1580</v>
      </c>
      <c r="AHG105" s="12" t="s">
        <v>1579</v>
      </c>
      <c r="AHH105" s="12" t="s">
        <v>1577</v>
      </c>
      <c r="AHI105" s="12" t="s">
        <v>1581</v>
      </c>
      <c r="AHJ105" s="12" t="s">
        <v>1578</v>
      </c>
      <c r="AHK105" s="12" t="s">
        <v>1579</v>
      </c>
      <c r="AHL105" s="12" t="s">
        <v>1581</v>
      </c>
      <c r="AHM105" s="12" t="s">
        <v>1581</v>
      </c>
      <c r="AHN105" s="12" t="s">
        <v>1581</v>
      </c>
      <c r="AHO105" s="12" t="s">
        <v>1581</v>
      </c>
      <c r="AHP105" s="12" t="s">
        <v>1581</v>
      </c>
      <c r="AHQ105" s="12" t="s">
        <v>1581</v>
      </c>
      <c r="AHR105" s="12" t="s">
        <v>1577</v>
      </c>
      <c r="AHS105" s="12" t="s">
        <v>1581</v>
      </c>
      <c r="AHT105" s="12" t="s">
        <v>1577</v>
      </c>
      <c r="AHU105" s="12" t="s">
        <v>1580</v>
      </c>
      <c r="AHV105" s="12" t="s">
        <v>1580</v>
      </c>
      <c r="AHW105" s="12" t="s">
        <v>1580</v>
      </c>
      <c r="AHX105" s="12" t="s">
        <v>1578</v>
      </c>
      <c r="AHY105" s="12" t="s">
        <v>1580</v>
      </c>
      <c r="AHZ105" s="12" t="s">
        <v>1577</v>
      </c>
      <c r="AIA105" s="12" t="s">
        <v>1577</v>
      </c>
      <c r="AIB105" s="12" t="s">
        <v>1578</v>
      </c>
      <c r="AIC105" s="12" t="s">
        <v>1578</v>
      </c>
      <c r="AID105" s="12" t="s">
        <v>1577</v>
      </c>
      <c r="AIE105" s="12" t="s">
        <v>1577</v>
      </c>
      <c r="AIF105" s="12" t="s">
        <v>1577</v>
      </c>
      <c r="AIG105" s="12" t="s">
        <v>1578</v>
      </c>
      <c r="AIH105" s="12" t="s">
        <v>1579</v>
      </c>
      <c r="AII105" s="12" t="s">
        <v>1581</v>
      </c>
      <c r="AIJ105" s="12" t="s">
        <v>1581</v>
      </c>
      <c r="AIK105" s="12" t="s">
        <v>1579</v>
      </c>
      <c r="AIL105" s="12" t="s">
        <v>1577</v>
      </c>
      <c r="AIM105" s="12" t="s">
        <v>1580</v>
      </c>
      <c r="AIN105" s="12" t="s">
        <v>1580</v>
      </c>
      <c r="AIO105" s="12" t="s">
        <v>1580</v>
      </c>
      <c r="AIP105" s="12" t="s">
        <v>1581</v>
      </c>
      <c r="AIQ105" s="12" t="s">
        <v>1578</v>
      </c>
      <c r="AIR105" s="12" t="s">
        <v>1580</v>
      </c>
      <c r="AIS105" s="12" t="s">
        <v>1580</v>
      </c>
      <c r="AIT105" s="12" t="s">
        <v>1578</v>
      </c>
      <c r="AIU105" s="12" t="s">
        <v>1579</v>
      </c>
      <c r="AIV105" s="12" t="s">
        <v>1579</v>
      </c>
      <c r="AIW105" s="12" t="s">
        <v>1581</v>
      </c>
      <c r="AIX105" s="12" t="s">
        <v>1578</v>
      </c>
      <c r="AIY105" s="12" t="s">
        <v>1579</v>
      </c>
      <c r="AIZ105" s="12" t="s">
        <v>1579</v>
      </c>
      <c r="AJA105" s="12" t="s">
        <v>1578</v>
      </c>
      <c r="AJB105" s="12" t="s">
        <v>1580</v>
      </c>
      <c r="AJC105" s="12" t="s">
        <v>1578</v>
      </c>
      <c r="AJD105" s="12" t="s">
        <v>1580</v>
      </c>
      <c r="AJE105" s="12" t="s">
        <v>1581</v>
      </c>
      <c r="AJF105" s="12" t="s">
        <v>1580</v>
      </c>
      <c r="AJG105" s="12" t="s">
        <v>1580</v>
      </c>
      <c r="AJH105" s="12" t="s">
        <v>1578</v>
      </c>
      <c r="AJI105" s="12" t="s">
        <v>1577</v>
      </c>
      <c r="AJJ105" s="12" t="s">
        <v>1577</v>
      </c>
      <c r="AJK105" s="12" t="s">
        <v>1579</v>
      </c>
      <c r="AJL105" s="12" t="s">
        <v>1581</v>
      </c>
      <c r="AJM105" s="12" t="s">
        <v>1578</v>
      </c>
      <c r="AJN105" s="12" t="s">
        <v>1578</v>
      </c>
      <c r="AJO105" s="12" t="s">
        <v>1579</v>
      </c>
      <c r="AJP105" s="12" t="s">
        <v>1581</v>
      </c>
      <c r="AJQ105" s="12" t="s">
        <v>1578</v>
      </c>
      <c r="AJR105" s="12" t="s">
        <v>1578</v>
      </c>
      <c r="AJS105" s="12" t="s">
        <v>1579</v>
      </c>
      <c r="AJT105" s="12" t="s">
        <v>1579</v>
      </c>
      <c r="AJU105" s="12" t="s">
        <v>1581</v>
      </c>
      <c r="AJV105" s="12" t="s">
        <v>1578</v>
      </c>
      <c r="AJW105" s="12" t="s">
        <v>1577</v>
      </c>
      <c r="AJX105" s="12" t="s">
        <v>1581</v>
      </c>
      <c r="AJY105" s="12" t="s">
        <v>1580</v>
      </c>
      <c r="AJZ105" s="12" t="s">
        <v>1580</v>
      </c>
      <c r="AKA105" s="12" t="s">
        <v>1581</v>
      </c>
      <c r="AKB105" s="12" t="s">
        <v>1577</v>
      </c>
      <c r="AKC105" s="12" t="s">
        <v>1580</v>
      </c>
      <c r="AKD105" s="12" t="s">
        <v>1578</v>
      </c>
      <c r="AKE105" s="12" t="s">
        <v>1579</v>
      </c>
      <c r="AKF105" s="12" t="s">
        <v>1579</v>
      </c>
      <c r="AKG105" s="12" t="s">
        <v>1579</v>
      </c>
      <c r="AKH105" s="12" t="s">
        <v>1579</v>
      </c>
      <c r="AKI105" s="12" t="s">
        <v>1579</v>
      </c>
      <c r="AKJ105" s="12" t="s">
        <v>1581</v>
      </c>
      <c r="AKK105" s="12" t="s">
        <v>1577</v>
      </c>
      <c r="AKL105" s="12" t="s">
        <v>1579</v>
      </c>
      <c r="AKM105" s="12" t="s">
        <v>1581</v>
      </c>
      <c r="AKN105" s="12" t="s">
        <v>1580</v>
      </c>
      <c r="AKO105" s="12" t="s">
        <v>1580</v>
      </c>
      <c r="AKP105" s="12" t="s">
        <v>1581</v>
      </c>
      <c r="AKQ105" s="12" t="s">
        <v>1579</v>
      </c>
      <c r="AKR105" s="12" t="s">
        <v>1580</v>
      </c>
      <c r="AKS105" s="12" t="s">
        <v>1578</v>
      </c>
      <c r="AKT105" s="12" t="s">
        <v>1579</v>
      </c>
      <c r="AKU105" s="12" t="s">
        <v>1577</v>
      </c>
      <c r="AKV105" s="12" t="s">
        <v>1577</v>
      </c>
      <c r="AKW105" s="12" t="s">
        <v>1581</v>
      </c>
      <c r="AKX105" s="12" t="s">
        <v>1581</v>
      </c>
      <c r="AKY105" s="12" t="s">
        <v>1581</v>
      </c>
      <c r="AKZ105" s="12" t="s">
        <v>1579</v>
      </c>
      <c r="ALA105" s="12" t="s">
        <v>1578</v>
      </c>
      <c r="ALB105" s="12" t="s">
        <v>1579</v>
      </c>
      <c r="ALC105" s="12" t="s">
        <v>1580</v>
      </c>
      <c r="ALD105" s="12" t="s">
        <v>1578</v>
      </c>
      <c r="ALE105" s="12" t="s">
        <v>1577</v>
      </c>
      <c r="ALF105" s="12" t="s">
        <v>1580</v>
      </c>
      <c r="ALG105" s="12" t="s">
        <v>1581</v>
      </c>
      <c r="ALH105" s="12" t="s">
        <v>1581</v>
      </c>
      <c r="ALI105" s="12" t="s">
        <v>1581</v>
      </c>
      <c r="ALJ105" s="12" t="s">
        <v>1579</v>
      </c>
      <c r="ALK105" s="12" t="s">
        <v>1581</v>
      </c>
      <c r="ALL105" s="12" t="s">
        <v>1580</v>
      </c>
      <c r="ALM105" s="12" t="s">
        <v>1580</v>
      </c>
      <c r="ALN105" s="12" t="s">
        <v>1577</v>
      </c>
      <c r="ALO105" s="12" t="s">
        <v>1577</v>
      </c>
      <c r="ALP105" s="12" t="s">
        <v>1580</v>
      </c>
      <c r="ALQ105" s="12" t="s">
        <v>1580</v>
      </c>
      <c r="ALR105" s="12" t="s">
        <v>1581</v>
      </c>
      <c r="ALS105" s="12" t="s">
        <v>1577</v>
      </c>
      <c r="ALT105" s="12" t="s">
        <v>1578</v>
      </c>
      <c r="ALU105" s="12" t="s">
        <v>1578</v>
      </c>
      <c r="ALV105" s="12" t="s">
        <v>1577</v>
      </c>
      <c r="ALW105" s="12" t="s">
        <v>1579</v>
      </c>
      <c r="ALX105" s="12" t="s">
        <v>1581</v>
      </c>
      <c r="ALY105" s="12" t="s">
        <v>1579</v>
      </c>
      <c r="ALZ105" s="12" t="s">
        <v>1581</v>
      </c>
      <c r="AMA105" s="12" t="s">
        <v>1577</v>
      </c>
      <c r="AMB105" s="12" t="s">
        <v>1577</v>
      </c>
      <c r="AMC105" s="12" t="s">
        <v>1579</v>
      </c>
      <c r="AMD105" s="12" t="s">
        <v>1577</v>
      </c>
      <c r="AME105" s="12" t="s">
        <v>1577</v>
      </c>
      <c r="AMF105" s="12" t="s">
        <v>1580</v>
      </c>
      <c r="AMG105" s="12" t="s">
        <v>1580</v>
      </c>
      <c r="AMH105" s="12" t="s">
        <v>1581</v>
      </c>
      <c r="AMI105" s="12" t="s">
        <v>1577</v>
      </c>
      <c r="AMJ105" s="12" t="s">
        <v>1579</v>
      </c>
      <c r="AMK105" s="12" t="s">
        <v>1578</v>
      </c>
      <c r="AML105" s="12" t="s">
        <v>1579</v>
      </c>
      <c r="AMM105" s="12" t="s">
        <v>1581</v>
      </c>
      <c r="AMN105" s="12" t="s">
        <v>1581</v>
      </c>
      <c r="AMO105" s="12" t="s">
        <v>1579</v>
      </c>
      <c r="AMP105" s="12" t="s">
        <v>1581</v>
      </c>
      <c r="AMQ105" s="12" t="s">
        <v>1577</v>
      </c>
      <c r="AMR105" s="12" t="s">
        <v>1580</v>
      </c>
      <c r="AMS105" s="12" t="s">
        <v>1578</v>
      </c>
      <c r="AMT105" s="12" t="s">
        <v>1579</v>
      </c>
      <c r="AMU105" s="12" t="s">
        <v>1581</v>
      </c>
      <c r="AMV105" s="12" t="s">
        <v>1578</v>
      </c>
      <c r="AMW105" s="12" t="s">
        <v>1578</v>
      </c>
      <c r="AMX105" s="12" t="s">
        <v>1581</v>
      </c>
      <c r="AMY105" s="12" t="s">
        <v>1580</v>
      </c>
      <c r="AMZ105" s="12" t="s">
        <v>1580</v>
      </c>
      <c r="ANA105" s="12" t="s">
        <v>1580</v>
      </c>
      <c r="ANB105" s="12" t="s">
        <v>1580</v>
      </c>
      <c r="ANC105" s="12" t="s">
        <v>1578</v>
      </c>
      <c r="AND105" s="12" t="s">
        <v>1577</v>
      </c>
      <c r="ANE105" s="12" t="s">
        <v>1579</v>
      </c>
      <c r="ANF105" s="12" t="s">
        <v>1577</v>
      </c>
      <c r="ANG105" s="12" t="s">
        <v>1581</v>
      </c>
      <c r="ANH105" s="12" t="s">
        <v>1579</v>
      </c>
      <c r="ANI105" s="12" t="s">
        <v>1577</v>
      </c>
      <c r="ANJ105" s="12" t="s">
        <v>1581</v>
      </c>
      <c r="ANK105" s="12" t="s">
        <v>1579</v>
      </c>
      <c r="ANL105" s="12" t="s">
        <v>1581</v>
      </c>
      <c r="ANM105" s="12" t="s">
        <v>1577</v>
      </c>
      <c r="ANN105" s="12" t="s">
        <v>1579</v>
      </c>
      <c r="ANO105" s="12" t="s">
        <v>1581</v>
      </c>
      <c r="ANP105" s="12" t="s">
        <v>1580</v>
      </c>
      <c r="ANQ105" s="12" t="s">
        <v>1580</v>
      </c>
      <c r="ANR105" s="12" t="s">
        <v>1580</v>
      </c>
      <c r="ANS105" s="12" t="s">
        <v>1577</v>
      </c>
      <c r="ANT105" s="12" t="s">
        <v>1578</v>
      </c>
      <c r="ANU105" s="12" t="s">
        <v>1577</v>
      </c>
      <c r="ANV105" s="12" t="s">
        <v>1580</v>
      </c>
      <c r="ANW105" s="12" t="s">
        <v>1579</v>
      </c>
      <c r="ANX105" s="12" t="s">
        <v>1578</v>
      </c>
      <c r="ANY105" s="12" t="s">
        <v>1577</v>
      </c>
      <c r="ANZ105" s="12" t="s">
        <v>1581</v>
      </c>
      <c r="AOA105" s="12" t="s">
        <v>1581</v>
      </c>
      <c r="AOB105" s="12" t="s">
        <v>1579</v>
      </c>
      <c r="AOC105" s="12" t="s">
        <v>1581</v>
      </c>
      <c r="AOD105" s="12" t="s">
        <v>1578</v>
      </c>
      <c r="AOE105" s="12" t="s">
        <v>1578</v>
      </c>
      <c r="AOF105" s="12" t="s">
        <v>1579</v>
      </c>
      <c r="AOG105" s="12" t="s">
        <v>1579</v>
      </c>
      <c r="AOH105" s="12" t="s">
        <v>1579</v>
      </c>
      <c r="AOI105" s="12" t="s">
        <v>1579</v>
      </c>
      <c r="AOJ105" s="12" t="s">
        <v>1577</v>
      </c>
      <c r="AOK105" s="12" t="s">
        <v>1579</v>
      </c>
      <c r="AOL105" s="12" t="s">
        <v>1581</v>
      </c>
      <c r="AOM105" s="12" t="s">
        <v>1577</v>
      </c>
      <c r="AON105" s="12" t="s">
        <v>1578</v>
      </c>
      <c r="AOO105" s="12" t="s">
        <v>1579</v>
      </c>
      <c r="AOP105" s="12" t="s">
        <v>1581</v>
      </c>
      <c r="AOQ105" s="12" t="s">
        <v>1580</v>
      </c>
      <c r="AOR105" s="12" t="s">
        <v>1581</v>
      </c>
      <c r="AOS105" s="12" t="s">
        <v>1580</v>
      </c>
      <c r="AOT105" s="12" t="s">
        <v>1580</v>
      </c>
      <c r="AOU105" s="12" t="s">
        <v>1578</v>
      </c>
      <c r="AOV105" s="12" t="s">
        <v>1577</v>
      </c>
      <c r="AOW105" s="12" t="s">
        <v>1578</v>
      </c>
      <c r="AOX105" s="12" t="s">
        <v>1579</v>
      </c>
      <c r="AOY105" s="12" t="s">
        <v>1581</v>
      </c>
      <c r="AOZ105" s="12" t="s">
        <v>1577</v>
      </c>
      <c r="APA105" s="12" t="s">
        <v>1579</v>
      </c>
      <c r="APB105" s="12" t="s">
        <v>1579</v>
      </c>
      <c r="APC105" s="12" t="s">
        <v>1578</v>
      </c>
      <c r="APD105" s="12" t="s">
        <v>1577</v>
      </c>
      <c r="APE105" s="12" t="s">
        <v>1580</v>
      </c>
      <c r="APF105" s="12" t="s">
        <v>1580</v>
      </c>
      <c r="APG105" s="12" t="s">
        <v>1577</v>
      </c>
      <c r="APH105" s="12" t="s">
        <v>1578</v>
      </c>
      <c r="API105" s="12" t="s">
        <v>1578</v>
      </c>
      <c r="APJ105" s="12" t="s">
        <v>1581</v>
      </c>
      <c r="APK105" s="12" t="s">
        <v>1581</v>
      </c>
      <c r="APL105" s="12" t="s">
        <v>1581</v>
      </c>
      <c r="APM105" s="12" t="s">
        <v>1579</v>
      </c>
      <c r="APN105" s="12" t="s">
        <v>1579</v>
      </c>
      <c r="APO105" s="12" t="s">
        <v>1579</v>
      </c>
      <c r="APP105" s="12" t="s">
        <v>1578</v>
      </c>
      <c r="APQ105" s="12" t="s">
        <v>1579</v>
      </c>
      <c r="APR105" s="12" t="s">
        <v>1579</v>
      </c>
      <c r="APS105" s="12" t="s">
        <v>1580</v>
      </c>
      <c r="APT105" s="12" t="s">
        <v>1579</v>
      </c>
      <c r="APU105" s="12" t="s">
        <v>1579</v>
      </c>
      <c r="APV105" s="12" t="s">
        <v>1578</v>
      </c>
      <c r="APW105" s="12" t="s">
        <v>1577</v>
      </c>
      <c r="APX105" s="12" t="s">
        <v>1581</v>
      </c>
      <c r="APY105" s="12" t="s">
        <v>1579</v>
      </c>
      <c r="APZ105" s="12" t="s">
        <v>1580</v>
      </c>
      <c r="AQA105" s="12" t="s">
        <v>1577</v>
      </c>
      <c r="AQB105" s="12" t="s">
        <v>1578</v>
      </c>
      <c r="AQC105" s="12" t="s">
        <v>1577</v>
      </c>
      <c r="AQD105" s="12" t="s">
        <v>1578</v>
      </c>
      <c r="AQE105" s="12" t="s">
        <v>1580</v>
      </c>
      <c r="AQF105" s="12" t="s">
        <v>1579</v>
      </c>
      <c r="AQG105" s="12" t="s">
        <v>1580</v>
      </c>
      <c r="AQH105" s="12" t="s">
        <v>1578</v>
      </c>
      <c r="AQI105" s="12" t="s">
        <v>1578</v>
      </c>
      <c r="AQJ105" s="12" t="s">
        <v>1578</v>
      </c>
      <c r="AQK105" s="12" t="s">
        <v>1581</v>
      </c>
      <c r="AQL105" s="12" t="s">
        <v>1577</v>
      </c>
      <c r="AQM105" s="12" t="s">
        <v>1579</v>
      </c>
      <c r="AQN105" s="12" t="s">
        <v>1581</v>
      </c>
      <c r="AQO105" s="12" t="s">
        <v>1578</v>
      </c>
      <c r="AQP105" s="12" t="s">
        <v>1579</v>
      </c>
      <c r="AQQ105" s="12" t="s">
        <v>1581</v>
      </c>
      <c r="AQR105" s="12" t="s">
        <v>1581</v>
      </c>
      <c r="AQS105" s="12" t="s">
        <v>1581</v>
      </c>
      <c r="AQT105" s="12" t="s">
        <v>1580</v>
      </c>
      <c r="AQU105" s="12" t="s">
        <v>1578</v>
      </c>
      <c r="AQV105" s="12" t="s">
        <v>1578</v>
      </c>
      <c r="AQW105" s="12" t="s">
        <v>1578</v>
      </c>
      <c r="AQX105" s="12" t="s">
        <v>1581</v>
      </c>
      <c r="AQY105" s="12" t="s">
        <v>1581</v>
      </c>
      <c r="AQZ105" s="12" t="s">
        <v>1581</v>
      </c>
      <c r="ARA105" s="12" t="s">
        <v>1579</v>
      </c>
      <c r="ARB105" s="12" t="s">
        <v>1579</v>
      </c>
      <c r="ARC105" s="12" t="s">
        <v>1581</v>
      </c>
      <c r="ARD105" s="12" t="s">
        <v>1580</v>
      </c>
      <c r="ARE105" s="12" t="s">
        <v>1580</v>
      </c>
      <c r="ARF105" s="12" t="s">
        <v>1578</v>
      </c>
      <c r="ARG105" s="12" t="s">
        <v>1578</v>
      </c>
      <c r="ARH105" s="12" t="s">
        <v>1579</v>
      </c>
      <c r="ARI105" s="12" t="s">
        <v>1578</v>
      </c>
      <c r="ARJ105" s="12" t="s">
        <v>1581</v>
      </c>
      <c r="ARK105" s="12" t="s">
        <v>1579</v>
      </c>
      <c r="ARL105" s="12" t="s">
        <v>1577</v>
      </c>
      <c r="ARM105" s="12" t="s">
        <v>1580</v>
      </c>
      <c r="ARN105" s="12" t="s">
        <v>1580</v>
      </c>
      <c r="ARO105" s="12" t="s">
        <v>1579</v>
      </c>
      <c r="ARP105" s="12" t="s">
        <v>1581</v>
      </c>
      <c r="ARQ105" s="12" t="s">
        <v>1577</v>
      </c>
      <c r="ARR105" s="12" t="s">
        <v>1577</v>
      </c>
      <c r="ARS105" s="12" t="s">
        <v>1578</v>
      </c>
      <c r="ART105" s="12" t="s">
        <v>1578</v>
      </c>
      <c r="ARU105" s="12" t="s">
        <v>1578</v>
      </c>
      <c r="ARV105" s="12" t="s">
        <v>1581</v>
      </c>
      <c r="ARW105" s="12" t="s">
        <v>1579</v>
      </c>
      <c r="ARX105" s="12" t="s">
        <v>1580</v>
      </c>
      <c r="ARY105" s="12" t="s">
        <v>1579</v>
      </c>
      <c r="ARZ105" s="12" t="s">
        <v>1581</v>
      </c>
      <c r="ASA105" s="12" t="s">
        <v>1580</v>
      </c>
      <c r="ASB105" s="12" t="s">
        <v>1578</v>
      </c>
      <c r="ASC105" s="12" t="s">
        <v>1579</v>
      </c>
      <c r="ASD105" s="12" t="s">
        <v>1581</v>
      </c>
      <c r="ASE105" s="12" t="s">
        <v>1580</v>
      </c>
      <c r="ASF105" s="12" t="s">
        <v>1577</v>
      </c>
      <c r="ASG105" s="12" t="s">
        <v>1581</v>
      </c>
      <c r="ASH105" s="12" t="s">
        <v>1580</v>
      </c>
      <c r="ASI105" s="12" t="s">
        <v>1577</v>
      </c>
      <c r="ASJ105" s="12" t="s">
        <v>1579</v>
      </c>
      <c r="ASK105" s="12" t="s">
        <v>1579</v>
      </c>
      <c r="ASL105" s="12" t="s">
        <v>1580</v>
      </c>
      <c r="ASM105" s="12" t="s">
        <v>1577</v>
      </c>
      <c r="ASN105" s="12" t="s">
        <v>1578</v>
      </c>
      <c r="ASO105" s="12" t="s">
        <v>1579</v>
      </c>
      <c r="ASP105" s="12" t="s">
        <v>1579</v>
      </c>
      <c r="ASQ105" s="12" t="s">
        <v>1581</v>
      </c>
      <c r="ASR105" s="12" t="s">
        <v>1578</v>
      </c>
      <c r="ASS105" s="12" t="s">
        <v>1579</v>
      </c>
      <c r="AST105" s="12" t="s">
        <v>1578</v>
      </c>
      <c r="ASU105" s="12" t="s">
        <v>1578</v>
      </c>
      <c r="ASV105" s="12" t="s">
        <v>1581</v>
      </c>
      <c r="ASW105" s="12" t="s">
        <v>1578</v>
      </c>
      <c r="ASX105" s="12" t="s">
        <v>1580</v>
      </c>
      <c r="ASY105" s="12" t="s">
        <v>1579</v>
      </c>
      <c r="ASZ105" s="12" t="s">
        <v>1579</v>
      </c>
      <c r="ATA105" s="12" t="s">
        <v>1581</v>
      </c>
      <c r="ATB105" s="12" t="s">
        <v>1580</v>
      </c>
      <c r="ATC105" s="12" t="s">
        <v>1577</v>
      </c>
      <c r="ATD105" s="12" t="s">
        <v>1580</v>
      </c>
      <c r="ATE105" s="12" t="s">
        <v>1578</v>
      </c>
      <c r="ATF105" s="12" t="s">
        <v>1581</v>
      </c>
      <c r="ATG105" s="12" t="s">
        <v>1581</v>
      </c>
      <c r="ATH105" s="12" t="s">
        <v>1579</v>
      </c>
      <c r="ATI105" s="12" t="s">
        <v>1578</v>
      </c>
      <c r="ATJ105" s="12" t="s">
        <v>1581</v>
      </c>
      <c r="ATK105" s="12" t="s">
        <v>1579</v>
      </c>
      <c r="ATL105" s="12" t="s">
        <v>1578</v>
      </c>
      <c r="ATM105" s="12" t="s">
        <v>1579</v>
      </c>
      <c r="ATN105" s="12" t="s">
        <v>1580</v>
      </c>
      <c r="ATO105" s="12" t="s">
        <v>1580</v>
      </c>
      <c r="ATP105" s="12" t="s">
        <v>1581</v>
      </c>
      <c r="ATQ105" s="12" t="s">
        <v>1580</v>
      </c>
      <c r="ATR105" s="12" t="s">
        <v>1581</v>
      </c>
      <c r="ATS105" s="12" t="s">
        <v>1581</v>
      </c>
      <c r="ATT105" s="12" t="s">
        <v>1577</v>
      </c>
      <c r="ATU105" s="12" t="s">
        <v>1577</v>
      </c>
      <c r="ATV105" s="12" t="s">
        <v>1578</v>
      </c>
      <c r="ATW105" s="12" t="s">
        <v>1580</v>
      </c>
      <c r="ATX105" s="12" t="s">
        <v>1579</v>
      </c>
      <c r="ATY105" s="12" t="s">
        <v>1578</v>
      </c>
      <c r="ATZ105" s="12" t="s">
        <v>1577</v>
      </c>
      <c r="AUA105" s="12" t="s">
        <v>1578</v>
      </c>
      <c r="AUB105" s="12" t="s">
        <v>1580</v>
      </c>
      <c r="AUC105" s="12" t="s">
        <v>1578</v>
      </c>
      <c r="AUD105" s="12" t="s">
        <v>1577</v>
      </c>
      <c r="AUE105" s="12" t="s">
        <v>1578</v>
      </c>
      <c r="AUF105" s="12" t="s">
        <v>1578</v>
      </c>
      <c r="AUG105" s="12" t="s">
        <v>1578</v>
      </c>
      <c r="AUH105" s="12" t="s">
        <v>1580</v>
      </c>
      <c r="AUI105" s="12" t="s">
        <v>1577</v>
      </c>
      <c r="AUJ105" s="12" t="s">
        <v>1581</v>
      </c>
      <c r="AUK105" s="12" t="s">
        <v>1579</v>
      </c>
      <c r="AUL105" s="12" t="s">
        <v>1578</v>
      </c>
      <c r="AUM105" s="12" t="s">
        <v>1580</v>
      </c>
      <c r="AUN105" s="12" t="s">
        <v>1577</v>
      </c>
      <c r="AUO105" s="12" t="s">
        <v>1579</v>
      </c>
      <c r="AUP105" s="12" t="s">
        <v>1580</v>
      </c>
      <c r="AUQ105" s="12" t="s">
        <v>1581</v>
      </c>
      <c r="AUR105" s="12" t="s">
        <v>1580</v>
      </c>
      <c r="AUS105" s="12" t="s">
        <v>1578</v>
      </c>
      <c r="AUT105" s="12" t="s">
        <v>1577</v>
      </c>
      <c r="AUU105" s="12" t="s">
        <v>1581</v>
      </c>
      <c r="AUV105" s="12" t="s">
        <v>1580</v>
      </c>
      <c r="AUW105" s="12" t="s">
        <v>1580</v>
      </c>
      <c r="AUX105" s="12" t="s">
        <v>1580</v>
      </c>
      <c r="AUY105" s="12" t="s">
        <v>1578</v>
      </c>
      <c r="AUZ105" s="12" t="s">
        <v>1577</v>
      </c>
      <c r="AVA105" s="12" t="s">
        <v>1581</v>
      </c>
      <c r="AVB105" s="12" t="s">
        <v>1581</v>
      </c>
      <c r="AVC105" s="12" t="s">
        <v>1581</v>
      </c>
      <c r="AVD105" s="12" t="s">
        <v>1581</v>
      </c>
      <c r="AVE105" s="12" t="s">
        <v>1580</v>
      </c>
      <c r="AVF105" s="12" t="s">
        <v>1580</v>
      </c>
      <c r="AVG105" s="12" t="s">
        <v>1577</v>
      </c>
      <c r="AVH105" s="12" t="s">
        <v>1579</v>
      </c>
      <c r="AVI105" s="12" t="s">
        <v>1581</v>
      </c>
      <c r="AVJ105" s="12" t="s">
        <v>1579</v>
      </c>
      <c r="AVK105" s="12" t="s">
        <v>1579</v>
      </c>
      <c r="AVL105" s="12" t="s">
        <v>1579</v>
      </c>
      <c r="AVM105" s="12" t="s">
        <v>1578</v>
      </c>
      <c r="AVN105" s="12" t="s">
        <v>1580</v>
      </c>
      <c r="AVO105" s="12" t="s">
        <v>1577</v>
      </c>
      <c r="AVP105" s="12" t="s">
        <v>1578</v>
      </c>
      <c r="AVQ105" s="12" t="s">
        <v>1580</v>
      </c>
      <c r="AVR105" s="12" t="s">
        <v>1577</v>
      </c>
      <c r="AVS105" s="12" t="s">
        <v>1579</v>
      </c>
      <c r="AVT105" s="12" t="s">
        <v>1581</v>
      </c>
      <c r="AVU105" s="12" t="s">
        <v>1581</v>
      </c>
      <c r="AVV105" s="12" t="s">
        <v>1578</v>
      </c>
      <c r="AVW105" s="12" t="s">
        <v>1579</v>
      </c>
      <c r="AVX105" s="12" t="s">
        <v>1580</v>
      </c>
      <c r="AVY105" s="12" t="s">
        <v>1578</v>
      </c>
      <c r="AVZ105" s="12" t="s">
        <v>1577</v>
      </c>
      <c r="AWA105" s="12" t="s">
        <v>1579</v>
      </c>
      <c r="AWB105" s="12" t="s">
        <v>1580</v>
      </c>
      <c r="AWC105" s="12" t="s">
        <v>1577</v>
      </c>
      <c r="AWD105" s="12" t="s">
        <v>1578</v>
      </c>
      <c r="AWE105" s="12" t="s">
        <v>1580</v>
      </c>
      <c r="AWF105" s="12" t="s">
        <v>1580</v>
      </c>
      <c r="AWG105" s="12" t="s">
        <v>1578</v>
      </c>
      <c r="AWH105" s="12" t="s">
        <v>1578</v>
      </c>
      <c r="AWI105" s="12" t="s">
        <v>1577</v>
      </c>
      <c r="AWJ105" s="12" t="s">
        <v>1580</v>
      </c>
      <c r="AWK105" s="12" t="s">
        <v>1580</v>
      </c>
      <c r="AWL105" s="12" t="s">
        <v>1581</v>
      </c>
      <c r="AWM105" s="12" t="s">
        <v>1581</v>
      </c>
      <c r="AWN105" s="12" t="s">
        <v>1580</v>
      </c>
      <c r="AWO105" s="12" t="s">
        <v>1578</v>
      </c>
      <c r="AWP105" s="12" t="s">
        <v>1579</v>
      </c>
      <c r="AWQ105" s="12" t="s">
        <v>1577</v>
      </c>
      <c r="AWR105" s="12" t="s">
        <v>1581</v>
      </c>
      <c r="AWS105" s="12" t="s">
        <v>1580</v>
      </c>
      <c r="AWT105" s="12" t="s">
        <v>1578</v>
      </c>
      <c r="AWU105" s="12" t="s">
        <v>1580</v>
      </c>
      <c r="AWV105" s="12" t="s">
        <v>1580</v>
      </c>
      <c r="AWW105" s="12" t="s">
        <v>1578</v>
      </c>
      <c r="AWX105" s="12" t="s">
        <v>1577</v>
      </c>
      <c r="AWY105" s="12" t="s">
        <v>1580</v>
      </c>
      <c r="AWZ105" s="12" t="s">
        <v>1578</v>
      </c>
      <c r="AXA105" s="12" t="s">
        <v>1578</v>
      </c>
      <c r="AXB105" s="12" t="s">
        <v>1579</v>
      </c>
      <c r="AXC105" s="12" t="s">
        <v>1581</v>
      </c>
      <c r="AXD105" s="12" t="s">
        <v>1577</v>
      </c>
      <c r="AXE105" s="12" t="s">
        <v>1578</v>
      </c>
      <c r="AXF105" s="12" t="s">
        <v>1579</v>
      </c>
      <c r="AXG105" s="12" t="s">
        <v>1577</v>
      </c>
      <c r="AXH105" s="12" t="s">
        <v>1581</v>
      </c>
      <c r="AXI105" s="12" t="s">
        <v>1578</v>
      </c>
      <c r="AXJ105" s="12" t="s">
        <v>1581</v>
      </c>
      <c r="AXK105" s="12" t="s">
        <v>1580</v>
      </c>
      <c r="AXL105" s="12" t="s">
        <v>1579</v>
      </c>
      <c r="AXM105" s="12" t="s">
        <v>1578</v>
      </c>
      <c r="AXN105" s="12" t="s">
        <v>1577</v>
      </c>
      <c r="AXO105" s="12" t="s">
        <v>1581</v>
      </c>
      <c r="AXP105" s="12" t="s">
        <v>1579</v>
      </c>
      <c r="AXQ105" s="12" t="s">
        <v>1577</v>
      </c>
      <c r="AXR105" s="12" t="s">
        <v>1580</v>
      </c>
      <c r="AXS105" s="12" t="s">
        <v>1581</v>
      </c>
      <c r="AXT105" s="12" t="s">
        <v>1581</v>
      </c>
      <c r="AXU105" s="12" t="s">
        <v>1579</v>
      </c>
      <c r="AXV105" s="12" t="s">
        <v>1581</v>
      </c>
      <c r="AXW105" s="12" t="s">
        <v>1581</v>
      </c>
      <c r="AXX105" s="12" t="s">
        <v>1578</v>
      </c>
      <c r="AXY105" s="12" t="s">
        <v>1581</v>
      </c>
      <c r="AXZ105" s="12" t="s">
        <v>1578</v>
      </c>
      <c r="AYA105" s="12" t="s">
        <v>1579</v>
      </c>
      <c r="AYB105" s="12" t="s">
        <v>1577</v>
      </c>
      <c r="AYC105" s="12" t="s">
        <v>1577</v>
      </c>
      <c r="AYD105" s="12" t="s">
        <v>1577</v>
      </c>
      <c r="AYE105" s="12" t="s">
        <v>1579</v>
      </c>
      <c r="AYF105" s="12" t="s">
        <v>1580</v>
      </c>
      <c r="AYG105" s="12" t="s">
        <v>1580</v>
      </c>
      <c r="AYH105" s="12" t="s">
        <v>1577</v>
      </c>
      <c r="AYI105" s="12" t="s">
        <v>1578</v>
      </c>
      <c r="AYJ105" s="12" t="s">
        <v>1579</v>
      </c>
      <c r="AYK105" s="12" t="s">
        <v>1578</v>
      </c>
      <c r="AYL105" s="12" t="s">
        <v>1581</v>
      </c>
      <c r="AYM105" s="12" t="s">
        <v>1580</v>
      </c>
      <c r="AYN105" s="12" t="s">
        <v>1577</v>
      </c>
      <c r="AYO105" s="12" t="s">
        <v>1577</v>
      </c>
      <c r="AYP105" s="12" t="s">
        <v>1578</v>
      </c>
      <c r="AYQ105" s="12" t="s">
        <v>1580</v>
      </c>
      <c r="AYR105" s="12" t="s">
        <v>1578</v>
      </c>
      <c r="AYS105" s="12" t="s">
        <v>1579</v>
      </c>
      <c r="AYT105" s="12" t="s">
        <v>1579</v>
      </c>
      <c r="AYU105" s="12" t="s">
        <v>1578</v>
      </c>
      <c r="AYV105" s="12" t="s">
        <v>1581</v>
      </c>
      <c r="AYW105" s="12" t="s">
        <v>1577</v>
      </c>
      <c r="AYX105" s="12" t="s">
        <v>1580</v>
      </c>
      <c r="AYY105" s="12" t="s">
        <v>1578</v>
      </c>
      <c r="AYZ105" s="12" t="s">
        <v>1578</v>
      </c>
      <c r="AZA105" s="12" t="s">
        <v>1580</v>
      </c>
      <c r="AZB105" s="12" t="s">
        <v>1580</v>
      </c>
      <c r="AZC105" s="12" t="s">
        <v>1579</v>
      </c>
      <c r="AZD105" s="12" t="s">
        <v>1581</v>
      </c>
      <c r="AZE105" s="12" t="s">
        <v>1581</v>
      </c>
      <c r="AZF105" s="12" t="s">
        <v>1581</v>
      </c>
      <c r="AZG105" s="12" t="s">
        <v>1581</v>
      </c>
      <c r="AZH105" s="12" t="s">
        <v>1577</v>
      </c>
      <c r="AZI105" s="12" t="s">
        <v>1577</v>
      </c>
      <c r="AZJ105" s="12" t="s">
        <v>1577</v>
      </c>
      <c r="AZK105" s="12" t="s">
        <v>1577</v>
      </c>
      <c r="AZL105" s="12" t="s">
        <v>1577</v>
      </c>
      <c r="AZM105" s="12" t="s">
        <v>1577</v>
      </c>
      <c r="AZN105" s="12" t="s">
        <v>1581</v>
      </c>
      <c r="AZO105" s="12" t="s">
        <v>1578</v>
      </c>
      <c r="AZP105" s="12" t="s">
        <v>1580</v>
      </c>
      <c r="AZQ105" s="12" t="s">
        <v>1579</v>
      </c>
      <c r="AZR105" s="12" t="s">
        <v>1578</v>
      </c>
      <c r="AZS105" s="12" t="s">
        <v>1578</v>
      </c>
      <c r="AZT105" s="12" t="s">
        <v>1577</v>
      </c>
      <c r="AZU105" s="12" t="s">
        <v>1578</v>
      </c>
      <c r="AZV105" s="12" t="s">
        <v>1580</v>
      </c>
      <c r="AZW105" s="12" t="s">
        <v>1581</v>
      </c>
      <c r="AZX105" s="12" t="s">
        <v>1577</v>
      </c>
      <c r="AZY105" s="12" t="s">
        <v>1581</v>
      </c>
      <c r="AZZ105" s="12" t="s">
        <v>1577</v>
      </c>
      <c r="BAA105" s="12" t="s">
        <v>1577</v>
      </c>
      <c r="BAB105" s="12" t="s">
        <v>1577</v>
      </c>
      <c r="BAC105" s="12" t="s">
        <v>1577</v>
      </c>
      <c r="BAD105" s="12" t="s">
        <v>1577</v>
      </c>
      <c r="BAE105" s="12" t="s">
        <v>1577</v>
      </c>
      <c r="BAF105" s="12" t="s">
        <v>1577</v>
      </c>
      <c r="BAG105" s="12" t="s">
        <v>1577</v>
      </c>
      <c r="BAH105" s="12" t="s">
        <v>1577</v>
      </c>
      <c r="BAI105" s="12" t="s">
        <v>1581</v>
      </c>
      <c r="BAJ105" s="12" t="s">
        <v>1577</v>
      </c>
      <c r="BAK105" s="12" t="s">
        <v>1577</v>
      </c>
      <c r="BAL105" s="12" t="s">
        <v>1577</v>
      </c>
      <c r="BAM105" s="12" t="s">
        <v>1578</v>
      </c>
      <c r="BAN105" s="12" t="s">
        <v>1577</v>
      </c>
      <c r="BAO105" s="12" t="s">
        <v>1577</v>
      </c>
      <c r="BAP105" s="12" t="s">
        <v>1578</v>
      </c>
      <c r="BAQ105" s="12" t="s">
        <v>1577</v>
      </c>
      <c r="BAR105" s="12" t="s">
        <v>1577</v>
      </c>
      <c r="BAS105" s="12" t="s">
        <v>1580</v>
      </c>
      <c r="BAT105" s="12" t="s">
        <v>1577</v>
      </c>
      <c r="BAU105" s="12" t="s">
        <v>1577</v>
      </c>
      <c r="BAV105" s="12" t="s">
        <v>1577</v>
      </c>
      <c r="BAW105" s="12" t="s">
        <v>1581</v>
      </c>
      <c r="BAX105" s="12" t="s">
        <v>1581</v>
      </c>
      <c r="BAY105" s="12" t="s">
        <v>1578</v>
      </c>
      <c r="BAZ105" s="12" t="s">
        <v>1577</v>
      </c>
      <c r="BBA105" s="12" t="s">
        <v>1577</v>
      </c>
      <c r="BBB105" s="12" t="s">
        <v>1580</v>
      </c>
      <c r="BBC105" s="12" t="s">
        <v>1581</v>
      </c>
      <c r="BBD105" s="12" t="s">
        <v>1581</v>
      </c>
      <c r="BBE105" s="12" t="s">
        <v>1581</v>
      </c>
      <c r="BBF105" s="12" t="s">
        <v>1581</v>
      </c>
      <c r="BBG105" s="12" t="s">
        <v>1581</v>
      </c>
      <c r="BBH105" s="12" t="s">
        <v>1581</v>
      </c>
      <c r="BBI105" s="12" t="s">
        <v>1581</v>
      </c>
      <c r="BBJ105" s="12" t="s">
        <v>1581</v>
      </c>
      <c r="BBK105" s="12" t="s">
        <v>1581</v>
      </c>
      <c r="BBL105" s="12" t="s">
        <v>1581</v>
      </c>
      <c r="BBM105" s="12" t="s">
        <v>1581</v>
      </c>
      <c r="BBN105" s="12" t="s">
        <v>1581</v>
      </c>
      <c r="BBO105" s="12" t="s">
        <v>1581</v>
      </c>
      <c r="BBP105" s="12" t="s">
        <v>1581</v>
      </c>
      <c r="BBQ105" s="12" t="s">
        <v>1581</v>
      </c>
      <c r="BBR105" s="12" t="s">
        <v>1581</v>
      </c>
      <c r="BBS105" s="12" t="s">
        <v>1581</v>
      </c>
      <c r="BBT105" s="12" t="s">
        <v>1581</v>
      </c>
      <c r="BBU105" s="12" t="s">
        <v>1581</v>
      </c>
      <c r="BBV105" s="12" t="s">
        <v>1581</v>
      </c>
      <c r="BBW105" s="12" t="s">
        <v>1578</v>
      </c>
      <c r="BBX105" s="12" t="s">
        <v>1578</v>
      </c>
      <c r="BBY105" s="12" t="s">
        <v>1578</v>
      </c>
      <c r="BBZ105" s="12" t="s">
        <v>1578</v>
      </c>
      <c r="BCA105" s="12" t="s">
        <v>1578</v>
      </c>
      <c r="BCB105" s="12" t="s">
        <v>1578</v>
      </c>
      <c r="BCC105" s="12" t="s">
        <v>1578</v>
      </c>
      <c r="BCD105" s="12" t="s">
        <v>1578</v>
      </c>
      <c r="BCE105" s="12" t="s">
        <v>1578</v>
      </c>
      <c r="BCF105" s="12" t="s">
        <v>1578</v>
      </c>
      <c r="BCG105" s="12" t="s">
        <v>1578</v>
      </c>
      <c r="BCH105" s="12" t="s">
        <v>1578</v>
      </c>
      <c r="BCI105" s="12" t="s">
        <v>1578</v>
      </c>
      <c r="BCJ105" s="12" t="s">
        <v>1578</v>
      </c>
      <c r="BCK105" s="12" t="s">
        <v>1578</v>
      </c>
      <c r="BCL105" s="12" t="s">
        <v>1578</v>
      </c>
      <c r="BCM105" s="12" t="s">
        <v>1578</v>
      </c>
      <c r="BCN105" s="12" t="s">
        <v>1578</v>
      </c>
      <c r="BCO105" s="12" t="s">
        <v>1578</v>
      </c>
      <c r="BCP105" s="12" t="s">
        <v>1578</v>
      </c>
      <c r="BCQ105" s="12" t="s">
        <v>1578</v>
      </c>
      <c r="BCR105" s="12" t="s">
        <v>1578</v>
      </c>
      <c r="BCS105" s="12" t="s">
        <v>1578</v>
      </c>
      <c r="BCT105" s="12" t="s">
        <v>1578</v>
      </c>
      <c r="BCU105" s="12" t="s">
        <v>1578</v>
      </c>
      <c r="BCV105" s="12" t="s">
        <v>1578</v>
      </c>
      <c r="BCW105" s="12" t="s">
        <v>1578</v>
      </c>
      <c r="BCX105" s="12" t="s">
        <v>1578</v>
      </c>
      <c r="BCY105" s="12" t="s">
        <v>1578</v>
      </c>
      <c r="BCZ105" s="12" t="s">
        <v>1578</v>
      </c>
      <c r="BDA105" s="12" t="s">
        <v>1578</v>
      </c>
      <c r="BDB105" s="12" t="s">
        <v>1577</v>
      </c>
      <c r="BDC105" s="12" t="s">
        <v>1578</v>
      </c>
      <c r="BDD105" s="12" t="s">
        <v>1578</v>
      </c>
      <c r="BDE105" s="12" t="s">
        <v>1578</v>
      </c>
      <c r="BDF105" s="12" t="s">
        <v>1578</v>
      </c>
      <c r="BDG105" s="12" t="s">
        <v>1578</v>
      </c>
      <c r="BDH105" s="12" t="s">
        <v>1578</v>
      </c>
      <c r="BDI105" s="12" t="s">
        <v>1577</v>
      </c>
      <c r="BDJ105" s="12" t="s">
        <v>1579</v>
      </c>
      <c r="BDK105" s="12" t="s">
        <v>1579</v>
      </c>
      <c r="BDL105" s="12" t="s">
        <v>1579</v>
      </c>
      <c r="BDM105" s="12" t="s">
        <v>1579</v>
      </c>
      <c r="BDN105" s="12" t="s">
        <v>1579</v>
      </c>
      <c r="BDO105" s="12" t="s">
        <v>1579</v>
      </c>
      <c r="BDP105" s="12" t="s">
        <v>1579</v>
      </c>
      <c r="BDQ105" s="12" t="s">
        <v>1579</v>
      </c>
      <c r="BDR105" s="12" t="s">
        <v>1579</v>
      </c>
      <c r="BDS105" s="12" t="s">
        <v>1579</v>
      </c>
      <c r="BDT105" s="12" t="s">
        <v>1579</v>
      </c>
      <c r="BDU105" s="12" t="s">
        <v>1579</v>
      </c>
      <c r="BDV105" s="12" t="s">
        <v>1579</v>
      </c>
      <c r="BDW105" s="12" t="s">
        <v>1579</v>
      </c>
      <c r="BDX105" s="12" t="s">
        <v>1579</v>
      </c>
      <c r="BDY105" s="12" t="s">
        <v>1579</v>
      </c>
      <c r="BDZ105" s="12" t="s">
        <v>1579</v>
      </c>
      <c r="BEA105" s="12" t="s">
        <v>1579</v>
      </c>
      <c r="BEB105" s="12" t="s">
        <v>1579</v>
      </c>
      <c r="BEC105" s="12" t="s">
        <v>1579</v>
      </c>
      <c r="BED105" s="12" t="s">
        <v>1579</v>
      </c>
      <c r="BEE105" s="12" t="s">
        <v>1579</v>
      </c>
      <c r="BEF105" s="12" t="s">
        <v>1579</v>
      </c>
      <c r="BEG105" s="12" t="s">
        <v>1577</v>
      </c>
      <c r="BEH105" s="12" t="s">
        <v>1579</v>
      </c>
      <c r="BEI105" s="12" t="s">
        <v>1579</v>
      </c>
      <c r="BEJ105" s="12" t="s">
        <v>1579</v>
      </c>
      <c r="BEK105" s="12" t="s">
        <v>1579</v>
      </c>
      <c r="BEL105" s="12" t="s">
        <v>1579</v>
      </c>
      <c r="BEM105" s="12" t="s">
        <v>1577</v>
      </c>
      <c r="BEN105" s="12" t="s">
        <v>1580</v>
      </c>
      <c r="BEO105" s="12" t="s">
        <v>1580</v>
      </c>
      <c r="BEP105" s="12" t="s">
        <v>1580</v>
      </c>
      <c r="BEQ105" s="12" t="s">
        <v>1580</v>
      </c>
      <c r="BER105" s="12" t="s">
        <v>1580</v>
      </c>
      <c r="BES105" s="12" t="s">
        <v>1580</v>
      </c>
      <c r="BET105" s="12" t="s">
        <v>1580</v>
      </c>
      <c r="BEU105" s="12" t="s">
        <v>1580</v>
      </c>
      <c r="BEV105" s="12" t="s">
        <v>1580</v>
      </c>
      <c r="BEW105" s="12" t="s">
        <v>1580</v>
      </c>
      <c r="BEX105" s="12" t="s">
        <v>1580</v>
      </c>
      <c r="BEY105" s="12" t="s">
        <v>1580</v>
      </c>
      <c r="BEZ105" s="12" t="s">
        <v>1580</v>
      </c>
      <c r="BFA105" s="12" t="s">
        <v>1580</v>
      </c>
      <c r="BFB105" s="12" t="s">
        <v>1580</v>
      </c>
      <c r="BFC105" s="12" t="s">
        <v>1580</v>
      </c>
      <c r="BFD105" s="12" t="s">
        <v>1580</v>
      </c>
      <c r="BFE105" s="12" t="s">
        <v>1580</v>
      </c>
      <c r="BFF105" s="12" t="s">
        <v>1580</v>
      </c>
      <c r="BFG105" s="12" t="s">
        <v>1580</v>
      </c>
      <c r="BFH105" s="12" t="s">
        <v>1577</v>
      </c>
      <c r="BFI105" s="12" t="s">
        <v>1580</v>
      </c>
      <c r="BFJ105" s="12" t="s">
        <v>1577</v>
      </c>
      <c r="BFK105" s="12" t="s">
        <v>1577</v>
      </c>
      <c r="BFL105" s="12" t="s">
        <v>1577</v>
      </c>
      <c r="BFM105" s="12" t="s">
        <v>1577</v>
      </c>
      <c r="BFN105" s="12" t="s">
        <v>1577</v>
      </c>
      <c r="BFO105" s="12" t="s">
        <v>1577</v>
      </c>
      <c r="BFP105" s="12" t="s">
        <v>1577</v>
      </c>
      <c r="BFQ105" s="12" t="s">
        <v>1577</v>
      </c>
      <c r="BFR105" s="12" t="s">
        <v>1577</v>
      </c>
      <c r="BFS105" s="12" t="s">
        <v>1577</v>
      </c>
      <c r="BFT105" s="12" t="s">
        <v>1577</v>
      </c>
      <c r="BFU105" s="12" t="s">
        <v>1577</v>
      </c>
      <c r="BFV105" s="12" t="s">
        <v>1577</v>
      </c>
      <c r="BFW105" s="12" t="s">
        <v>1577</v>
      </c>
      <c r="BFX105" s="12" t="s">
        <v>1577</v>
      </c>
      <c r="BFY105" s="12" t="s">
        <v>1577</v>
      </c>
      <c r="BFZ105" s="12" t="s">
        <v>1577</v>
      </c>
      <c r="BGA105" s="12" t="s">
        <v>1577</v>
      </c>
      <c r="BGB105" s="12" t="s">
        <v>1577</v>
      </c>
      <c r="BGC105" s="12" t="s">
        <v>1577</v>
      </c>
      <c r="BGD105" s="12" t="s">
        <v>1577</v>
      </c>
      <c r="BGE105" s="12" t="s">
        <v>1577</v>
      </c>
      <c r="BGF105" s="12" t="s">
        <v>1577</v>
      </c>
      <c r="BGG105" s="12" t="s">
        <v>1577</v>
      </c>
      <c r="BGH105" s="12" t="s">
        <v>1577</v>
      </c>
      <c r="BGI105" s="12" t="s">
        <v>1577</v>
      </c>
      <c r="BGJ105" s="12" t="s">
        <v>1577</v>
      </c>
      <c r="BGK105" s="12" t="s">
        <v>1577</v>
      </c>
      <c r="BGL105" s="12" t="s">
        <v>1577</v>
      </c>
      <c r="BGM105" s="12" t="s">
        <v>1577</v>
      </c>
      <c r="BGN105" s="12" t="s">
        <v>1577</v>
      </c>
      <c r="BGO105" s="12" t="s">
        <v>1577</v>
      </c>
      <c r="BGP105" s="12" t="s">
        <v>1577</v>
      </c>
      <c r="BGQ105" s="12" t="s">
        <v>1577</v>
      </c>
      <c r="BGR105" s="12" t="s">
        <v>1577</v>
      </c>
      <c r="BGS105" s="12" t="s">
        <v>1577</v>
      </c>
      <c r="BGT105" s="12" t="s">
        <v>1577</v>
      </c>
      <c r="BGU105" s="12" t="s">
        <v>1577</v>
      </c>
      <c r="BGV105" s="12" t="s">
        <v>1577</v>
      </c>
      <c r="BGW105" s="12" t="s">
        <v>1577</v>
      </c>
      <c r="BGX105" s="12" t="s">
        <v>1577</v>
      </c>
      <c r="BGY105" s="12" t="s">
        <v>1577</v>
      </c>
      <c r="BGZ105" s="12" t="s">
        <v>1577</v>
      </c>
      <c r="BHA105" s="12" t="s">
        <v>1577</v>
      </c>
      <c r="BHB105" s="12" t="s">
        <v>1577</v>
      </c>
      <c r="BHC105" s="12" t="s">
        <v>1577</v>
      </c>
      <c r="BHD105" s="12" t="s">
        <v>1577</v>
      </c>
      <c r="BHE105" s="12" t="s">
        <v>1577</v>
      </c>
      <c r="BHF105" s="12" t="s">
        <v>1577</v>
      </c>
      <c r="BHG105" s="12" t="s">
        <v>1577</v>
      </c>
      <c r="BHH105" s="12" t="s">
        <v>1577</v>
      </c>
      <c r="BHI105" s="12" t="s">
        <v>1577</v>
      </c>
      <c r="BHJ105" s="12" t="s">
        <v>1577</v>
      </c>
      <c r="BHK105" s="12" t="s">
        <v>1577</v>
      </c>
      <c r="BHL105" s="12" t="s">
        <v>1577</v>
      </c>
      <c r="BHM105" s="12" t="s">
        <v>1577</v>
      </c>
      <c r="BHN105" s="12" t="s">
        <v>1577</v>
      </c>
      <c r="BHO105" s="12" t="s">
        <v>1577</v>
      </c>
      <c r="BHP105" s="12" t="s">
        <v>1577</v>
      </c>
    </row>
    <row r="106" spans="1:1576">
      <c r="A106" s="1">
        <v>983</v>
      </c>
      <c r="C106" s="15" t="s">
        <v>1710</v>
      </c>
      <c r="D106" s="14" t="s">
        <v>1575</v>
      </c>
      <c r="E106" s="2" t="s">
        <v>1684</v>
      </c>
      <c r="F106" s="2" t="s">
        <v>1697</v>
      </c>
      <c r="G106" s="14" t="s">
        <v>1593</v>
      </c>
      <c r="H106" s="2" t="s">
        <v>1711</v>
      </c>
      <c r="I106" s="2" t="s">
        <v>1577</v>
      </c>
      <c r="J106" s="14" t="s">
        <v>1593</v>
      </c>
      <c r="K106" t="s">
        <v>1578</v>
      </c>
      <c r="L106" t="s">
        <v>1579</v>
      </c>
      <c r="M106" t="s">
        <v>1578</v>
      </c>
      <c r="N106" t="s">
        <v>1578</v>
      </c>
      <c r="O106" t="s">
        <v>1579</v>
      </c>
      <c r="P106" t="s">
        <v>1579</v>
      </c>
      <c r="Q106" t="s">
        <v>1578</v>
      </c>
      <c r="R106" t="s">
        <v>1580</v>
      </c>
      <c r="S106" t="s">
        <v>1578</v>
      </c>
      <c r="T106" t="s">
        <v>1583</v>
      </c>
      <c r="U106" t="s">
        <v>1581</v>
      </c>
      <c r="V106" t="s">
        <v>1581</v>
      </c>
      <c r="W106" t="s">
        <v>1578</v>
      </c>
      <c r="X106" t="s">
        <v>1581</v>
      </c>
      <c r="Y106" t="s">
        <v>1581</v>
      </c>
      <c r="Z106" t="s">
        <v>1581</v>
      </c>
      <c r="AA106" t="s">
        <v>1580</v>
      </c>
      <c r="AB106" t="s">
        <v>1578</v>
      </c>
      <c r="AC106" t="s">
        <v>1579</v>
      </c>
      <c r="AD106" t="s">
        <v>1579</v>
      </c>
      <c r="AE106" t="s">
        <v>1581</v>
      </c>
      <c r="AF106" t="s">
        <v>1578</v>
      </c>
      <c r="AG106" t="s">
        <v>1578</v>
      </c>
      <c r="AH106" t="s">
        <v>1579</v>
      </c>
      <c r="AI106" t="s">
        <v>1578</v>
      </c>
      <c r="AJ106" t="s">
        <v>1579</v>
      </c>
      <c r="AK106" t="s">
        <v>1580</v>
      </c>
      <c r="AL106" t="s">
        <v>1578</v>
      </c>
      <c r="AM106" t="s">
        <v>1578</v>
      </c>
      <c r="AN106" t="s">
        <v>1579</v>
      </c>
      <c r="AO106" t="s">
        <v>1579</v>
      </c>
      <c r="AP106" t="s">
        <v>1579</v>
      </c>
      <c r="AQ106" t="s">
        <v>1579</v>
      </c>
      <c r="AR106" t="s">
        <v>1580</v>
      </c>
      <c r="AS106" t="s">
        <v>1579</v>
      </c>
      <c r="AT106" t="s">
        <v>1578</v>
      </c>
      <c r="AU106" t="s">
        <v>1578</v>
      </c>
      <c r="AV106" t="s">
        <v>1581</v>
      </c>
      <c r="AW106" t="s">
        <v>1579</v>
      </c>
      <c r="AX106" t="s">
        <v>1584</v>
      </c>
      <c r="AY106" t="s">
        <v>1579</v>
      </c>
      <c r="AZ106" t="s">
        <v>1580</v>
      </c>
      <c r="BA106" t="s">
        <v>1580</v>
      </c>
      <c r="BB106" t="s">
        <v>1580</v>
      </c>
      <c r="BC106" t="s">
        <v>1580</v>
      </c>
      <c r="BD106" t="s">
        <v>1581</v>
      </c>
      <c r="BE106" t="s">
        <v>1581</v>
      </c>
      <c r="BF106" t="s">
        <v>1581</v>
      </c>
      <c r="BG106" t="s">
        <v>1578</v>
      </c>
      <c r="BH106" t="s">
        <v>1578</v>
      </c>
      <c r="BI106" t="s">
        <v>1579</v>
      </c>
      <c r="BJ106" t="s">
        <v>1581</v>
      </c>
      <c r="BK106" t="s">
        <v>1579</v>
      </c>
      <c r="BL106" t="s">
        <v>1580</v>
      </c>
      <c r="BM106" t="s">
        <v>1580</v>
      </c>
      <c r="BN106" t="s">
        <v>1581</v>
      </c>
      <c r="BO106" t="s">
        <v>1578</v>
      </c>
      <c r="BP106" t="s">
        <v>1578</v>
      </c>
      <c r="BQ106" t="s">
        <v>1578</v>
      </c>
      <c r="BR106" t="s">
        <v>1581</v>
      </c>
      <c r="BS106" t="s">
        <v>1578</v>
      </c>
      <c r="BT106" t="s">
        <v>1578</v>
      </c>
      <c r="BU106" t="s">
        <v>1578</v>
      </c>
      <c r="BV106" t="s">
        <v>1579</v>
      </c>
      <c r="BW106" t="s">
        <v>1579</v>
      </c>
      <c r="BX106" t="s">
        <v>1580</v>
      </c>
      <c r="BY106" t="s">
        <v>1581</v>
      </c>
      <c r="BZ106" t="s">
        <v>1581</v>
      </c>
      <c r="CA106" t="s">
        <v>1578</v>
      </c>
      <c r="CB106" t="s">
        <v>1579</v>
      </c>
      <c r="CC106" t="s">
        <v>1581</v>
      </c>
      <c r="CD106" t="s">
        <v>1580</v>
      </c>
      <c r="CE106" t="s">
        <v>1579</v>
      </c>
      <c r="CF106" t="s">
        <v>1580</v>
      </c>
      <c r="CG106" t="s">
        <v>1578</v>
      </c>
      <c r="CH106" t="s">
        <v>1579</v>
      </c>
      <c r="CI106" t="s">
        <v>1579</v>
      </c>
      <c r="CJ106" t="s">
        <v>1579</v>
      </c>
      <c r="CK106" t="s">
        <v>1580</v>
      </c>
      <c r="CL106" t="s">
        <v>1580</v>
      </c>
      <c r="CM106" t="s">
        <v>1579</v>
      </c>
      <c r="CN106" t="s">
        <v>1581</v>
      </c>
      <c r="CO106" t="s">
        <v>1580</v>
      </c>
      <c r="CP106" t="s">
        <v>1579</v>
      </c>
      <c r="CQ106" t="s">
        <v>1578</v>
      </c>
      <c r="CR106" t="s">
        <v>1579</v>
      </c>
      <c r="CS106" t="s">
        <v>1578</v>
      </c>
      <c r="CT106" t="s">
        <v>1578</v>
      </c>
      <c r="CU106" t="s">
        <v>1578</v>
      </c>
      <c r="CV106" t="s">
        <v>1579</v>
      </c>
      <c r="CW106" t="s">
        <v>1581</v>
      </c>
      <c r="CX106" t="s">
        <v>1580</v>
      </c>
      <c r="CY106" t="s">
        <v>1580</v>
      </c>
      <c r="CZ106" t="s">
        <v>1580</v>
      </c>
      <c r="DA106" t="s">
        <v>1579</v>
      </c>
      <c r="DB106" t="s">
        <v>1578</v>
      </c>
      <c r="DC106" t="s">
        <v>1578</v>
      </c>
      <c r="DD106" t="s">
        <v>1579</v>
      </c>
      <c r="DE106" t="s">
        <v>1579</v>
      </c>
      <c r="DF106" t="s">
        <v>1581</v>
      </c>
      <c r="DG106" t="s">
        <v>1579</v>
      </c>
      <c r="DH106" t="s">
        <v>1579</v>
      </c>
      <c r="DI106" t="s">
        <v>1580</v>
      </c>
      <c r="DJ106" t="s">
        <v>1580</v>
      </c>
      <c r="DK106" t="s">
        <v>1580</v>
      </c>
      <c r="DL106" t="s">
        <v>1578</v>
      </c>
      <c r="DM106" t="s">
        <v>1578</v>
      </c>
      <c r="DN106" t="s">
        <v>1581</v>
      </c>
      <c r="DO106" t="s">
        <v>1581</v>
      </c>
      <c r="DP106" t="s">
        <v>1578</v>
      </c>
      <c r="DQ106" t="s">
        <v>1581</v>
      </c>
      <c r="DR106" t="s">
        <v>1578</v>
      </c>
      <c r="DS106" t="s">
        <v>1579</v>
      </c>
      <c r="DT106" t="s">
        <v>1578</v>
      </c>
      <c r="DU106" t="s">
        <v>1580</v>
      </c>
      <c r="DV106" t="s">
        <v>1581</v>
      </c>
      <c r="DW106" t="s">
        <v>1588</v>
      </c>
      <c r="DX106" t="s">
        <v>1579</v>
      </c>
      <c r="DY106" t="s">
        <v>1581</v>
      </c>
      <c r="DZ106" t="s">
        <v>1581</v>
      </c>
      <c r="EA106" t="s">
        <v>1579</v>
      </c>
      <c r="EB106" t="s">
        <v>1579</v>
      </c>
      <c r="EC106" t="s">
        <v>1580</v>
      </c>
      <c r="ED106" t="s">
        <v>1579</v>
      </c>
      <c r="EE106" t="s">
        <v>1579</v>
      </c>
      <c r="EF106" t="s">
        <v>1581</v>
      </c>
      <c r="EG106" t="s">
        <v>1579</v>
      </c>
      <c r="EH106" t="s">
        <v>1581</v>
      </c>
      <c r="EI106" t="s">
        <v>1579</v>
      </c>
      <c r="EJ106" t="s">
        <v>1580</v>
      </c>
      <c r="EK106" t="s">
        <v>1579</v>
      </c>
      <c r="EL106" t="s">
        <v>1578</v>
      </c>
      <c r="EM106" t="s">
        <v>1578</v>
      </c>
      <c r="EN106" t="s">
        <v>1578</v>
      </c>
      <c r="EO106" t="s">
        <v>1581</v>
      </c>
      <c r="EP106" t="s">
        <v>1581</v>
      </c>
      <c r="EQ106" t="s">
        <v>1578</v>
      </c>
      <c r="ER106" t="s">
        <v>1579</v>
      </c>
      <c r="ES106" t="s">
        <v>1580</v>
      </c>
      <c r="ET106" t="s">
        <v>1580</v>
      </c>
      <c r="EU106" t="s">
        <v>1580</v>
      </c>
      <c r="EV106" t="s">
        <v>1580</v>
      </c>
      <c r="EW106" t="s">
        <v>1580</v>
      </c>
      <c r="EX106" t="s">
        <v>1580</v>
      </c>
      <c r="EY106" t="s">
        <v>1579</v>
      </c>
      <c r="EZ106" t="s">
        <v>1579</v>
      </c>
      <c r="FA106" t="s">
        <v>1579</v>
      </c>
      <c r="FB106" t="s">
        <v>1579</v>
      </c>
      <c r="FC106" t="s">
        <v>1579</v>
      </c>
      <c r="FD106" t="s">
        <v>1581</v>
      </c>
      <c r="FE106" t="s">
        <v>1578</v>
      </c>
      <c r="FF106" t="s">
        <v>1579</v>
      </c>
      <c r="FG106" t="s">
        <v>1597</v>
      </c>
      <c r="FH106" t="s">
        <v>1580</v>
      </c>
      <c r="FI106" t="s">
        <v>1581</v>
      </c>
      <c r="FJ106" t="s">
        <v>1578</v>
      </c>
      <c r="FK106" t="s">
        <v>1578</v>
      </c>
      <c r="FL106" t="s">
        <v>1579</v>
      </c>
      <c r="FM106" t="s">
        <v>1581</v>
      </c>
      <c r="FN106" t="s">
        <v>1581</v>
      </c>
      <c r="FO106" t="s">
        <v>1579</v>
      </c>
      <c r="FP106" t="s">
        <v>1578</v>
      </c>
      <c r="FQ106" t="s">
        <v>1578</v>
      </c>
      <c r="FR106" t="s">
        <v>1578</v>
      </c>
      <c r="FS106" t="s">
        <v>1580</v>
      </c>
      <c r="FT106" t="s">
        <v>1578</v>
      </c>
      <c r="FU106" t="s">
        <v>1580</v>
      </c>
      <c r="FV106" t="s">
        <v>1578</v>
      </c>
      <c r="FW106" t="s">
        <v>1579</v>
      </c>
      <c r="FX106" t="s">
        <v>1580</v>
      </c>
      <c r="FY106" t="s">
        <v>1580</v>
      </c>
      <c r="FZ106" t="s">
        <v>1578</v>
      </c>
      <c r="GA106" t="s">
        <v>1580</v>
      </c>
      <c r="GB106" t="s">
        <v>1578</v>
      </c>
      <c r="GC106" t="s">
        <v>1579</v>
      </c>
      <c r="GD106" t="s">
        <v>1578</v>
      </c>
      <c r="GE106" t="s">
        <v>1579</v>
      </c>
      <c r="GF106" t="s">
        <v>1579</v>
      </c>
      <c r="GG106" t="s">
        <v>1579</v>
      </c>
      <c r="GH106" t="s">
        <v>1579</v>
      </c>
      <c r="GI106" t="s">
        <v>1578</v>
      </c>
      <c r="GJ106" t="s">
        <v>1577</v>
      </c>
      <c r="GK106" t="s">
        <v>1581</v>
      </c>
      <c r="GL106" t="s">
        <v>1579</v>
      </c>
      <c r="GM106" t="s">
        <v>1581</v>
      </c>
      <c r="GN106" t="s">
        <v>1579</v>
      </c>
      <c r="GO106" t="s">
        <v>1583</v>
      </c>
      <c r="GP106" t="s">
        <v>1581</v>
      </c>
      <c r="GQ106" t="s">
        <v>1581</v>
      </c>
      <c r="GR106" t="s">
        <v>1580</v>
      </c>
      <c r="GS106" t="s">
        <v>1580</v>
      </c>
      <c r="GT106" t="s">
        <v>1580</v>
      </c>
      <c r="GU106" t="s">
        <v>1581</v>
      </c>
      <c r="GV106" t="s">
        <v>1580</v>
      </c>
      <c r="GW106" t="s">
        <v>1579</v>
      </c>
      <c r="GX106" t="s">
        <v>1581</v>
      </c>
      <c r="GY106" t="s">
        <v>1581</v>
      </c>
      <c r="GZ106" t="s">
        <v>1581</v>
      </c>
      <c r="HA106" t="s">
        <v>1579</v>
      </c>
      <c r="HB106" t="s">
        <v>1581</v>
      </c>
      <c r="HC106" t="s">
        <v>1578</v>
      </c>
      <c r="HD106" t="s">
        <v>1579</v>
      </c>
      <c r="HE106" t="s">
        <v>1581</v>
      </c>
      <c r="HF106" t="s">
        <v>1578</v>
      </c>
      <c r="HG106" t="s">
        <v>1579</v>
      </c>
      <c r="HH106" t="s">
        <v>1581</v>
      </c>
      <c r="HI106" t="s">
        <v>1581</v>
      </c>
      <c r="HJ106" t="s">
        <v>1579</v>
      </c>
      <c r="HK106" t="s">
        <v>1581</v>
      </c>
      <c r="HL106" t="s">
        <v>1580</v>
      </c>
      <c r="HM106" t="s">
        <v>1578</v>
      </c>
      <c r="HN106" t="s">
        <v>1581</v>
      </c>
      <c r="HO106" t="s">
        <v>1580</v>
      </c>
      <c r="HP106" t="s">
        <v>1578</v>
      </c>
      <c r="HQ106" t="s">
        <v>1578</v>
      </c>
      <c r="HR106" t="s">
        <v>1581</v>
      </c>
      <c r="HS106" t="s">
        <v>1577</v>
      </c>
      <c r="HT106" t="s">
        <v>1581</v>
      </c>
      <c r="HU106" t="s">
        <v>1578</v>
      </c>
      <c r="HV106" t="s">
        <v>1578</v>
      </c>
      <c r="HW106" t="s">
        <v>1579</v>
      </c>
      <c r="HX106" t="s">
        <v>1581</v>
      </c>
      <c r="HY106" t="s">
        <v>1578</v>
      </c>
      <c r="HZ106" t="s">
        <v>1589</v>
      </c>
      <c r="IA106" t="s">
        <v>1581</v>
      </c>
      <c r="IB106" t="s">
        <v>1578</v>
      </c>
      <c r="IC106" t="s">
        <v>1581</v>
      </c>
      <c r="ID106" t="s">
        <v>1581</v>
      </c>
      <c r="IE106" t="s">
        <v>1581</v>
      </c>
      <c r="IF106" t="s">
        <v>1581</v>
      </c>
      <c r="IG106" t="s">
        <v>1579</v>
      </c>
      <c r="IH106" t="s">
        <v>1581</v>
      </c>
      <c r="II106" t="s">
        <v>1579</v>
      </c>
      <c r="IJ106" t="s">
        <v>1578</v>
      </c>
      <c r="IK106" t="s">
        <v>1581</v>
      </c>
      <c r="IL106" t="s">
        <v>1578</v>
      </c>
      <c r="IM106" t="s">
        <v>1580</v>
      </c>
      <c r="IN106" t="s">
        <v>1580</v>
      </c>
      <c r="IO106" t="s">
        <v>1587</v>
      </c>
      <c r="IP106" t="s">
        <v>1581</v>
      </c>
      <c r="IQ106" t="s">
        <v>1579</v>
      </c>
      <c r="IR106" t="s">
        <v>1579</v>
      </c>
      <c r="IS106" t="s">
        <v>1580</v>
      </c>
      <c r="IT106" t="s">
        <v>1579</v>
      </c>
      <c r="IU106" t="s">
        <v>1580</v>
      </c>
      <c r="IV106" t="s">
        <v>1581</v>
      </c>
      <c r="IW106" t="s">
        <v>1578</v>
      </c>
      <c r="IX106" t="s">
        <v>1581</v>
      </c>
      <c r="IY106" t="s">
        <v>1579</v>
      </c>
      <c r="IZ106" t="s">
        <v>1581</v>
      </c>
      <c r="JA106" t="s">
        <v>1578</v>
      </c>
      <c r="JB106" t="s">
        <v>1579</v>
      </c>
      <c r="JC106" t="s">
        <v>1581</v>
      </c>
      <c r="JD106" t="s">
        <v>1581</v>
      </c>
      <c r="JE106" t="s">
        <v>1578</v>
      </c>
      <c r="JF106" t="s">
        <v>1581</v>
      </c>
      <c r="JG106" t="s">
        <v>1581</v>
      </c>
      <c r="JH106" t="s">
        <v>1580</v>
      </c>
      <c r="JI106" t="s">
        <v>1577</v>
      </c>
      <c r="JJ106" t="s">
        <v>1580</v>
      </c>
      <c r="JK106" t="s">
        <v>1580</v>
      </c>
      <c r="JL106" t="s">
        <v>1580</v>
      </c>
      <c r="JM106" t="s">
        <v>1587</v>
      </c>
      <c r="JN106" t="s">
        <v>1580</v>
      </c>
      <c r="JO106" t="s">
        <v>1580</v>
      </c>
      <c r="JP106" t="s">
        <v>1579</v>
      </c>
      <c r="JQ106" t="s">
        <v>1578</v>
      </c>
      <c r="JR106" t="s">
        <v>1578</v>
      </c>
      <c r="JS106" t="s">
        <v>1578</v>
      </c>
      <c r="JT106" t="s">
        <v>1581</v>
      </c>
      <c r="JU106" t="s">
        <v>1581</v>
      </c>
      <c r="JV106" t="s">
        <v>1579</v>
      </c>
      <c r="JW106" t="s">
        <v>1581</v>
      </c>
      <c r="JX106" t="s">
        <v>1578</v>
      </c>
      <c r="JY106" t="s">
        <v>1578</v>
      </c>
      <c r="JZ106" t="s">
        <v>1581</v>
      </c>
      <c r="KA106" t="s">
        <v>1580</v>
      </c>
      <c r="KB106" t="s">
        <v>1580</v>
      </c>
      <c r="KC106" t="s">
        <v>1580</v>
      </c>
      <c r="KD106" t="s">
        <v>1578</v>
      </c>
      <c r="KE106" t="s">
        <v>1580</v>
      </c>
      <c r="KF106" t="s">
        <v>1590</v>
      </c>
      <c r="KG106" t="s">
        <v>1580</v>
      </c>
      <c r="KH106" t="s">
        <v>1578</v>
      </c>
      <c r="KI106" t="s">
        <v>1578</v>
      </c>
      <c r="KJ106" t="s">
        <v>1578</v>
      </c>
      <c r="KK106" t="s">
        <v>1578</v>
      </c>
      <c r="KL106" t="s">
        <v>1580</v>
      </c>
      <c r="KM106" t="s">
        <v>1578</v>
      </c>
      <c r="KN106" t="s">
        <v>1577</v>
      </c>
      <c r="KO106" t="s">
        <v>1579</v>
      </c>
      <c r="KP106" t="s">
        <v>1578</v>
      </c>
      <c r="KQ106" t="s">
        <v>1579</v>
      </c>
      <c r="KR106" t="s">
        <v>1581</v>
      </c>
      <c r="KS106" t="s">
        <v>1579</v>
      </c>
      <c r="KT106" t="s">
        <v>1579</v>
      </c>
      <c r="KU106" t="s">
        <v>1581</v>
      </c>
      <c r="KV106" t="s">
        <v>1581</v>
      </c>
      <c r="KW106" t="s">
        <v>1584</v>
      </c>
      <c r="KX106" t="s">
        <v>1579</v>
      </c>
      <c r="KY106" t="s">
        <v>1581</v>
      </c>
      <c r="KZ106" t="s">
        <v>1580</v>
      </c>
      <c r="LA106" t="s">
        <v>1580</v>
      </c>
      <c r="LB106" t="s">
        <v>1580</v>
      </c>
      <c r="LC106" t="s">
        <v>1578</v>
      </c>
      <c r="LD106" t="s">
        <v>1580</v>
      </c>
      <c r="LE106" t="s">
        <v>1580</v>
      </c>
      <c r="LF106" t="s">
        <v>1580</v>
      </c>
      <c r="LG106" t="s">
        <v>1580</v>
      </c>
      <c r="LH106" t="s">
        <v>1578</v>
      </c>
      <c r="LI106" t="s">
        <v>1581</v>
      </c>
      <c r="LJ106" t="s">
        <v>1590</v>
      </c>
      <c r="LK106" t="s">
        <v>1581</v>
      </c>
      <c r="LL106" t="s">
        <v>1578</v>
      </c>
      <c r="LM106" t="s">
        <v>1578</v>
      </c>
      <c r="LN106" t="s">
        <v>1578</v>
      </c>
      <c r="LO106" t="s">
        <v>1579</v>
      </c>
      <c r="LP106" t="s">
        <v>1578</v>
      </c>
      <c r="LQ106" t="s">
        <v>1581</v>
      </c>
      <c r="LR106" t="s">
        <v>1578</v>
      </c>
      <c r="LS106" t="s">
        <v>1581</v>
      </c>
      <c r="LT106" t="s">
        <v>1581</v>
      </c>
      <c r="LU106" t="s">
        <v>1579</v>
      </c>
      <c r="LV106" t="s">
        <v>1581</v>
      </c>
      <c r="LW106" t="s">
        <v>1579</v>
      </c>
      <c r="LX106" t="s">
        <v>1579</v>
      </c>
      <c r="LY106" t="s">
        <v>1579</v>
      </c>
      <c r="LZ106" t="s">
        <v>1581</v>
      </c>
      <c r="MA106" t="s">
        <v>1581</v>
      </c>
      <c r="MB106" t="s">
        <v>1578</v>
      </c>
      <c r="MC106" t="s">
        <v>1581</v>
      </c>
      <c r="MD106" t="s">
        <v>1580</v>
      </c>
      <c r="ME106" t="s">
        <v>1578</v>
      </c>
      <c r="MF106" t="s">
        <v>1580</v>
      </c>
      <c r="MG106" t="s">
        <v>1580</v>
      </c>
      <c r="MH106" t="s">
        <v>1581</v>
      </c>
      <c r="MI106" t="s">
        <v>1579</v>
      </c>
      <c r="MJ106" t="s">
        <v>1580</v>
      </c>
      <c r="MK106" t="s">
        <v>1579</v>
      </c>
      <c r="ML106" t="s">
        <v>1578</v>
      </c>
      <c r="MM106" t="s">
        <v>1590</v>
      </c>
      <c r="MN106" t="s">
        <v>1578</v>
      </c>
      <c r="MO106" t="s">
        <v>1579</v>
      </c>
      <c r="MP106" t="s">
        <v>1578</v>
      </c>
      <c r="MQ106" t="s">
        <v>1578</v>
      </c>
      <c r="MR106" t="s">
        <v>1581</v>
      </c>
      <c r="MS106" t="s">
        <v>1579</v>
      </c>
      <c r="MT106" t="s">
        <v>1579</v>
      </c>
      <c r="MU106" t="s">
        <v>1581</v>
      </c>
      <c r="MV106" t="s">
        <v>1581</v>
      </c>
      <c r="MW106" t="s">
        <v>1578</v>
      </c>
      <c r="MX106" t="s">
        <v>1578</v>
      </c>
      <c r="MY106" t="s">
        <v>1578</v>
      </c>
      <c r="MZ106" t="s">
        <v>1578</v>
      </c>
      <c r="NA106" t="s">
        <v>1579</v>
      </c>
      <c r="NB106" t="s">
        <v>1578</v>
      </c>
      <c r="NC106" t="s">
        <v>1578</v>
      </c>
      <c r="ND106" t="s">
        <v>1578</v>
      </c>
      <c r="NE106" t="s">
        <v>1579</v>
      </c>
      <c r="NF106" t="s">
        <v>1579</v>
      </c>
      <c r="NG106" t="s">
        <v>1581</v>
      </c>
      <c r="NH106" t="s">
        <v>1578</v>
      </c>
      <c r="NI106" t="s">
        <v>1586</v>
      </c>
      <c r="NJ106" t="s">
        <v>1580</v>
      </c>
      <c r="NK106" t="s">
        <v>1578</v>
      </c>
      <c r="NL106" t="s">
        <v>1580</v>
      </c>
      <c r="NM106" t="s">
        <v>1580</v>
      </c>
      <c r="NN106" t="s">
        <v>1578</v>
      </c>
      <c r="NO106" t="s">
        <v>1580</v>
      </c>
      <c r="NP106" t="s">
        <v>1581</v>
      </c>
      <c r="NQ106" t="s">
        <v>1580</v>
      </c>
      <c r="NR106" t="s">
        <v>1580</v>
      </c>
      <c r="NS106" t="s">
        <v>1578</v>
      </c>
      <c r="NT106" t="s">
        <v>1578</v>
      </c>
      <c r="NU106" t="s">
        <v>1577</v>
      </c>
      <c r="NV106" t="s">
        <v>1578</v>
      </c>
      <c r="NW106" t="s">
        <v>1578</v>
      </c>
      <c r="NX106" t="s">
        <v>1579</v>
      </c>
      <c r="NY106" t="s">
        <v>1578</v>
      </c>
      <c r="NZ106" t="s">
        <v>1581</v>
      </c>
      <c r="OA106" t="s">
        <v>1585</v>
      </c>
      <c r="OB106" t="s">
        <v>1581</v>
      </c>
      <c r="OC106" t="s">
        <v>1579</v>
      </c>
      <c r="OD106" t="s">
        <v>1583</v>
      </c>
      <c r="OE106" t="s">
        <v>1581</v>
      </c>
      <c r="OF106" t="s">
        <v>1578</v>
      </c>
      <c r="OG106" t="s">
        <v>1581</v>
      </c>
      <c r="OH106" t="s">
        <v>1579</v>
      </c>
      <c r="OI106" t="s">
        <v>1581</v>
      </c>
      <c r="OJ106" t="s">
        <v>1581</v>
      </c>
      <c r="OK106" t="s">
        <v>1581</v>
      </c>
      <c r="OL106" t="s">
        <v>1580</v>
      </c>
      <c r="OM106" t="s">
        <v>1580</v>
      </c>
      <c r="ON106" t="s">
        <v>1581</v>
      </c>
      <c r="OO106" t="s">
        <v>1580</v>
      </c>
      <c r="OP106" t="s">
        <v>1580</v>
      </c>
      <c r="OQ106" t="s">
        <v>1580</v>
      </c>
      <c r="OR106" t="s">
        <v>1580</v>
      </c>
      <c r="OS106" t="s">
        <v>1579</v>
      </c>
      <c r="OT106" t="s">
        <v>1581</v>
      </c>
      <c r="OU106" t="s">
        <v>1580</v>
      </c>
      <c r="OV106" t="s">
        <v>1580</v>
      </c>
      <c r="OW106" t="s">
        <v>1580</v>
      </c>
      <c r="OX106" t="s">
        <v>1590</v>
      </c>
      <c r="OY106" t="s">
        <v>1578</v>
      </c>
      <c r="OZ106" t="s">
        <v>1580</v>
      </c>
      <c r="PA106" t="s">
        <v>1578</v>
      </c>
      <c r="PB106" t="s">
        <v>1579</v>
      </c>
      <c r="PC106" t="s">
        <v>1579</v>
      </c>
      <c r="PD106" t="s">
        <v>1581</v>
      </c>
      <c r="PE106" t="s">
        <v>1581</v>
      </c>
      <c r="PF106" t="s">
        <v>1581</v>
      </c>
      <c r="PG106" t="s">
        <v>1581</v>
      </c>
      <c r="PH106" t="s">
        <v>1578</v>
      </c>
      <c r="PI106" t="s">
        <v>1579</v>
      </c>
      <c r="PJ106" t="s">
        <v>1578</v>
      </c>
      <c r="PK106" t="s">
        <v>1581</v>
      </c>
      <c r="PL106" t="s">
        <v>1578</v>
      </c>
      <c r="PM106" t="s">
        <v>1581</v>
      </c>
      <c r="PN106" t="s">
        <v>1581</v>
      </c>
      <c r="PO106" t="s">
        <v>1597</v>
      </c>
      <c r="PP106" t="s">
        <v>1581</v>
      </c>
      <c r="PQ106" t="s">
        <v>1580</v>
      </c>
      <c r="PR106" t="s">
        <v>1580</v>
      </c>
      <c r="PS106" t="s">
        <v>1578</v>
      </c>
      <c r="PT106" t="s">
        <v>1580</v>
      </c>
      <c r="PU106" t="s">
        <v>1578</v>
      </c>
      <c r="PV106" t="s">
        <v>1579</v>
      </c>
      <c r="PW106" t="s">
        <v>1579</v>
      </c>
      <c r="PX106" t="s">
        <v>1580</v>
      </c>
      <c r="PY106" t="s">
        <v>1578</v>
      </c>
      <c r="PZ106" t="s">
        <v>1581</v>
      </c>
      <c r="QA106" t="s">
        <v>1580</v>
      </c>
      <c r="QB106" t="s">
        <v>1580</v>
      </c>
      <c r="QC106" t="s">
        <v>1580</v>
      </c>
      <c r="QD106" t="s">
        <v>1578</v>
      </c>
      <c r="QE106" t="s">
        <v>1580</v>
      </c>
      <c r="QF106" t="s">
        <v>1579</v>
      </c>
      <c r="QG106" t="s">
        <v>1578</v>
      </c>
      <c r="QH106" t="s">
        <v>1578</v>
      </c>
      <c r="QI106" t="s">
        <v>1583</v>
      </c>
      <c r="QJ106" t="s">
        <v>1579</v>
      </c>
      <c r="QK106" t="s">
        <v>1581</v>
      </c>
      <c r="QL106" t="s">
        <v>1581</v>
      </c>
      <c r="QM106" t="s">
        <v>1581</v>
      </c>
      <c r="QN106" t="s">
        <v>1581</v>
      </c>
      <c r="QO106" t="s">
        <v>1581</v>
      </c>
      <c r="QP106" t="s">
        <v>1581</v>
      </c>
      <c r="QQ106" t="s">
        <v>1579</v>
      </c>
      <c r="QR106" t="s">
        <v>1585</v>
      </c>
      <c r="QS106" t="s">
        <v>1581</v>
      </c>
      <c r="QT106" t="s">
        <v>1581</v>
      </c>
      <c r="QU106" t="s">
        <v>1579</v>
      </c>
      <c r="QV106" t="s">
        <v>1581</v>
      </c>
      <c r="QW106" t="s">
        <v>1581</v>
      </c>
      <c r="QX106" t="s">
        <v>1581</v>
      </c>
      <c r="QY106" t="s">
        <v>1578</v>
      </c>
      <c r="QZ106" t="s">
        <v>1579</v>
      </c>
      <c r="RA106" t="s">
        <v>1580</v>
      </c>
      <c r="RB106" t="s">
        <v>1578</v>
      </c>
      <c r="RC106" t="s">
        <v>1577</v>
      </c>
      <c r="RD106" t="s">
        <v>1578</v>
      </c>
      <c r="RE106" t="s">
        <v>1580</v>
      </c>
      <c r="RF106" t="s">
        <v>1580</v>
      </c>
      <c r="RG106" t="s">
        <v>1581</v>
      </c>
      <c r="RH106" t="s">
        <v>1578</v>
      </c>
      <c r="RI106" t="s">
        <v>1578</v>
      </c>
      <c r="RJ106" t="s">
        <v>1580</v>
      </c>
      <c r="RK106" t="s">
        <v>1579</v>
      </c>
      <c r="RL106" t="s">
        <v>1581</v>
      </c>
      <c r="RM106" t="s">
        <v>1578</v>
      </c>
      <c r="RN106" t="s">
        <v>1578</v>
      </c>
      <c r="RO106" t="s">
        <v>1578</v>
      </c>
      <c r="RP106" t="s">
        <v>1578</v>
      </c>
      <c r="RQ106" t="s">
        <v>1581</v>
      </c>
      <c r="RR106" t="s">
        <v>1579</v>
      </c>
      <c r="RS106" t="s">
        <v>1583</v>
      </c>
      <c r="RT106" t="s">
        <v>1579</v>
      </c>
      <c r="RU106" t="s">
        <v>1589</v>
      </c>
      <c r="RV106" t="s">
        <v>1579</v>
      </c>
      <c r="RW106" t="s">
        <v>1579</v>
      </c>
      <c r="RX106" t="s">
        <v>1586</v>
      </c>
      <c r="RY106" t="s">
        <v>1580</v>
      </c>
      <c r="RZ106" t="s">
        <v>1580</v>
      </c>
      <c r="SA106" t="s">
        <v>1580</v>
      </c>
      <c r="SB106" t="s">
        <v>1580</v>
      </c>
      <c r="SC106" t="s">
        <v>1596</v>
      </c>
      <c r="SD106" t="s">
        <v>1579</v>
      </c>
      <c r="SE106" t="s">
        <v>1580</v>
      </c>
      <c r="SF106" t="s">
        <v>1578</v>
      </c>
      <c r="SG106" t="s">
        <v>1578</v>
      </c>
      <c r="SH106" t="s">
        <v>1580</v>
      </c>
      <c r="SI106" t="s">
        <v>1578</v>
      </c>
      <c r="SJ106" t="s">
        <v>1578</v>
      </c>
      <c r="SK106" t="s">
        <v>1580</v>
      </c>
      <c r="SL106" t="s">
        <v>1580</v>
      </c>
      <c r="SM106" t="s">
        <v>1579</v>
      </c>
      <c r="SN106" t="s">
        <v>1578</v>
      </c>
      <c r="SO106" t="s">
        <v>1581</v>
      </c>
      <c r="SP106" t="s">
        <v>1578</v>
      </c>
      <c r="SQ106" t="s">
        <v>1578</v>
      </c>
      <c r="SR106" t="s">
        <v>1579</v>
      </c>
      <c r="SS106" t="s">
        <v>1579</v>
      </c>
      <c r="ST106" t="s">
        <v>1585</v>
      </c>
      <c r="SU106" t="s">
        <v>1585</v>
      </c>
      <c r="SV106" t="s">
        <v>1579</v>
      </c>
      <c r="SW106" t="s">
        <v>1579</v>
      </c>
      <c r="SX106" t="s">
        <v>1579</v>
      </c>
      <c r="SY106" t="s">
        <v>1581</v>
      </c>
      <c r="SZ106" t="s">
        <v>1584</v>
      </c>
      <c r="TA106" t="s">
        <v>1581</v>
      </c>
      <c r="TB106" t="s">
        <v>1579</v>
      </c>
      <c r="TC106" t="s">
        <v>1581</v>
      </c>
      <c r="TD106" t="s">
        <v>1580</v>
      </c>
      <c r="TE106" t="s">
        <v>1580</v>
      </c>
      <c r="TF106" t="s">
        <v>1597</v>
      </c>
      <c r="TG106" t="s">
        <v>1580</v>
      </c>
      <c r="TH106" t="s">
        <v>1590</v>
      </c>
      <c r="TI106" t="s">
        <v>1578</v>
      </c>
      <c r="TJ106" t="s">
        <v>1580</v>
      </c>
      <c r="TK106" t="s">
        <v>1580</v>
      </c>
      <c r="TL106" t="s">
        <v>1581</v>
      </c>
      <c r="TM106" t="s">
        <v>1580</v>
      </c>
      <c r="TN106" t="s">
        <v>1579</v>
      </c>
      <c r="TO106" t="s">
        <v>1578</v>
      </c>
      <c r="TP106" t="s">
        <v>1578</v>
      </c>
      <c r="TQ106" t="s">
        <v>1579</v>
      </c>
      <c r="TR106" t="s">
        <v>1581</v>
      </c>
      <c r="TS106" t="s">
        <v>1579</v>
      </c>
      <c r="TT106" t="s">
        <v>1581</v>
      </c>
      <c r="TU106" t="s">
        <v>1579</v>
      </c>
      <c r="TV106" t="s">
        <v>1578</v>
      </c>
      <c r="TW106" t="s">
        <v>1581</v>
      </c>
      <c r="TX106" t="s">
        <v>1579</v>
      </c>
      <c r="TY106" t="s">
        <v>1578</v>
      </c>
      <c r="TZ106" t="s">
        <v>1579</v>
      </c>
      <c r="UA106" t="s">
        <v>1579</v>
      </c>
      <c r="UB106" t="s">
        <v>1581</v>
      </c>
      <c r="UC106" t="s">
        <v>1579</v>
      </c>
      <c r="UD106" t="s">
        <v>1579</v>
      </c>
      <c r="UE106" t="s">
        <v>1581</v>
      </c>
      <c r="UF106" t="s">
        <v>1583</v>
      </c>
      <c r="UG106" t="s">
        <v>1579</v>
      </c>
      <c r="UH106" t="s">
        <v>1579</v>
      </c>
      <c r="UI106" t="s">
        <v>1581</v>
      </c>
      <c r="UJ106" t="s">
        <v>1581</v>
      </c>
      <c r="UK106" t="s">
        <v>1580</v>
      </c>
      <c r="UL106" t="s">
        <v>1580</v>
      </c>
      <c r="UM106" t="s">
        <v>1580</v>
      </c>
      <c r="UN106" t="s">
        <v>1580</v>
      </c>
      <c r="UO106" t="s">
        <v>1579</v>
      </c>
      <c r="UP106" t="s">
        <v>1579</v>
      </c>
      <c r="UQ106" t="s">
        <v>1580</v>
      </c>
      <c r="UR106" t="s">
        <v>1578</v>
      </c>
      <c r="US106" t="s">
        <v>1579</v>
      </c>
      <c r="UT106" t="s">
        <v>1581</v>
      </c>
      <c r="UU106" t="s">
        <v>1578</v>
      </c>
      <c r="UV106" t="s">
        <v>1578</v>
      </c>
      <c r="UW106" t="s">
        <v>1581</v>
      </c>
      <c r="UX106" t="s">
        <v>1581</v>
      </c>
      <c r="UY106" t="s">
        <v>1578</v>
      </c>
      <c r="UZ106" t="s">
        <v>1578</v>
      </c>
      <c r="VA106" t="s">
        <v>1578</v>
      </c>
      <c r="VB106" t="s">
        <v>1581</v>
      </c>
      <c r="VC106" t="s">
        <v>1581</v>
      </c>
      <c r="VD106" t="s">
        <v>1578</v>
      </c>
      <c r="VE106" t="s">
        <v>1578</v>
      </c>
      <c r="VF106" t="s">
        <v>1579</v>
      </c>
      <c r="VG106" t="s">
        <v>1581</v>
      </c>
      <c r="VH106" t="s">
        <v>1579</v>
      </c>
      <c r="VI106" t="s">
        <v>1582</v>
      </c>
      <c r="VJ106" t="s">
        <v>1581</v>
      </c>
      <c r="VK106" t="s">
        <v>1578</v>
      </c>
      <c r="VL106" t="s">
        <v>1580</v>
      </c>
      <c r="VM106" t="s">
        <v>1580</v>
      </c>
      <c r="VN106" t="s">
        <v>1580</v>
      </c>
      <c r="VO106" t="s">
        <v>1580</v>
      </c>
      <c r="VP106" t="s">
        <v>1580</v>
      </c>
      <c r="VQ106" t="s">
        <v>1580</v>
      </c>
      <c r="VR106" t="s">
        <v>1578</v>
      </c>
      <c r="VS106" t="s">
        <v>1578</v>
      </c>
      <c r="VT106" t="s">
        <v>1580</v>
      </c>
      <c r="VU106" t="s">
        <v>1580</v>
      </c>
      <c r="VV106" t="s">
        <v>1578</v>
      </c>
      <c r="VW106" t="s">
        <v>1580</v>
      </c>
      <c r="VX106" t="s">
        <v>1590</v>
      </c>
      <c r="VY106" t="s">
        <v>1578</v>
      </c>
      <c r="VZ106" t="s">
        <v>1580</v>
      </c>
      <c r="WA106" t="s">
        <v>1580</v>
      </c>
      <c r="WB106" t="s">
        <v>1580</v>
      </c>
      <c r="WC106" t="s">
        <v>1581</v>
      </c>
      <c r="WD106" t="s">
        <v>1581</v>
      </c>
      <c r="WE106" t="s">
        <v>1578</v>
      </c>
      <c r="WF106" t="s">
        <v>1578</v>
      </c>
      <c r="WG106" t="s">
        <v>1579</v>
      </c>
      <c r="WH106" t="s">
        <v>1578</v>
      </c>
      <c r="WI106" t="s">
        <v>1578</v>
      </c>
      <c r="WJ106" t="s">
        <v>1581</v>
      </c>
      <c r="WK106" t="s">
        <v>1581</v>
      </c>
      <c r="WL106" t="s">
        <v>1581</v>
      </c>
      <c r="WM106" t="s">
        <v>1578</v>
      </c>
      <c r="WN106" t="s">
        <v>1579</v>
      </c>
      <c r="WO106" t="s">
        <v>1578</v>
      </c>
      <c r="WP106" t="s">
        <v>1578</v>
      </c>
      <c r="WQ106" t="s">
        <v>1581</v>
      </c>
      <c r="WR106" t="s">
        <v>1581</v>
      </c>
      <c r="WS106" t="s">
        <v>1579</v>
      </c>
      <c r="WT106" t="s">
        <v>1579</v>
      </c>
      <c r="WU106" t="s">
        <v>1577</v>
      </c>
      <c r="WV106" t="s">
        <v>1580</v>
      </c>
      <c r="WW106" t="s">
        <v>1580</v>
      </c>
      <c r="WX106" t="s">
        <v>1587</v>
      </c>
      <c r="WY106" t="s">
        <v>1578</v>
      </c>
      <c r="WZ106" t="s">
        <v>1578</v>
      </c>
      <c r="XA106" t="s">
        <v>1580</v>
      </c>
      <c r="XB106" t="s">
        <v>1580</v>
      </c>
      <c r="XC106" t="s">
        <v>1580</v>
      </c>
      <c r="XD106" t="s">
        <v>1578</v>
      </c>
      <c r="XE106" t="s">
        <v>1578</v>
      </c>
      <c r="XF106" t="s">
        <v>1579</v>
      </c>
      <c r="XG106" t="s">
        <v>1580</v>
      </c>
      <c r="XH106" t="s">
        <v>1590</v>
      </c>
      <c r="XI106" t="s">
        <v>1578</v>
      </c>
      <c r="XJ106" t="s">
        <v>1581</v>
      </c>
      <c r="XK106" t="s">
        <v>1579</v>
      </c>
      <c r="XL106" t="s">
        <v>1581</v>
      </c>
      <c r="XM106" t="s">
        <v>1581</v>
      </c>
      <c r="XN106" t="s">
        <v>1579</v>
      </c>
      <c r="XO106" t="s">
        <v>1584</v>
      </c>
      <c r="XP106" t="s">
        <v>1578</v>
      </c>
      <c r="XQ106" t="s">
        <v>1581</v>
      </c>
      <c r="XR106" t="s">
        <v>1579</v>
      </c>
      <c r="XS106" t="s">
        <v>1579</v>
      </c>
      <c r="XT106" t="s">
        <v>1581</v>
      </c>
      <c r="XU106" t="s">
        <v>1578</v>
      </c>
      <c r="XV106" t="s">
        <v>1579</v>
      </c>
      <c r="XW106" t="s">
        <v>1579</v>
      </c>
      <c r="XX106" t="s">
        <v>1581</v>
      </c>
      <c r="XY106" t="s">
        <v>1581</v>
      </c>
      <c r="XZ106" t="s">
        <v>1579</v>
      </c>
      <c r="YA106" t="s">
        <v>1580</v>
      </c>
      <c r="YB106" t="s">
        <v>1580</v>
      </c>
      <c r="YC106" t="s">
        <v>1580</v>
      </c>
      <c r="YD106" t="s">
        <v>1580</v>
      </c>
      <c r="YE106" t="s">
        <v>1578</v>
      </c>
      <c r="YF106" t="s">
        <v>1580</v>
      </c>
      <c r="YG106" t="s">
        <v>1580</v>
      </c>
      <c r="YH106" t="s">
        <v>1578</v>
      </c>
      <c r="YI106" t="s">
        <v>1578</v>
      </c>
      <c r="YJ106" t="s">
        <v>1579</v>
      </c>
      <c r="YK106" t="s">
        <v>1581</v>
      </c>
      <c r="YL106" t="s">
        <v>1578</v>
      </c>
      <c r="YM106" t="s">
        <v>1578</v>
      </c>
      <c r="YN106" t="s">
        <v>1579</v>
      </c>
      <c r="YO106" t="s">
        <v>1579</v>
      </c>
      <c r="YP106" t="s">
        <v>1581</v>
      </c>
      <c r="YQ106" t="s">
        <v>1579</v>
      </c>
      <c r="YR106" t="s">
        <v>1584</v>
      </c>
      <c r="YS106" t="s">
        <v>1581</v>
      </c>
      <c r="YT106" t="s">
        <v>1578</v>
      </c>
      <c r="YU106" t="s">
        <v>1588</v>
      </c>
      <c r="YV106" t="s">
        <v>1579</v>
      </c>
      <c r="YW106" t="s">
        <v>1578</v>
      </c>
      <c r="YX106" t="s">
        <v>1588</v>
      </c>
      <c r="YY106" t="s">
        <v>1579</v>
      </c>
      <c r="YZ106" t="s">
        <v>1578</v>
      </c>
      <c r="ZA106" t="s">
        <v>1581</v>
      </c>
      <c r="ZB106" t="s">
        <v>1579</v>
      </c>
      <c r="ZC106" t="s">
        <v>1581</v>
      </c>
      <c r="ZD106" t="s">
        <v>1581</v>
      </c>
      <c r="ZE106" t="s">
        <v>1595</v>
      </c>
      <c r="ZF106" t="s">
        <v>1580</v>
      </c>
      <c r="ZG106" t="s">
        <v>1580</v>
      </c>
      <c r="ZH106" t="s">
        <v>1579</v>
      </c>
      <c r="ZI106" t="s">
        <v>1581</v>
      </c>
      <c r="ZJ106" t="s">
        <v>1580</v>
      </c>
      <c r="ZK106" t="s">
        <v>1579</v>
      </c>
      <c r="ZL106" t="s">
        <v>1581</v>
      </c>
      <c r="ZM106" t="s">
        <v>1590</v>
      </c>
      <c r="ZN106" t="s">
        <v>1578</v>
      </c>
      <c r="ZO106" t="s">
        <v>1578</v>
      </c>
      <c r="ZP106" t="s">
        <v>1578</v>
      </c>
      <c r="ZQ106" t="s">
        <v>1581</v>
      </c>
      <c r="ZR106" t="s">
        <v>1578</v>
      </c>
      <c r="ZS106" t="s">
        <v>1581</v>
      </c>
      <c r="ZT106" t="s">
        <v>1579</v>
      </c>
      <c r="ZU106" t="s">
        <v>1578</v>
      </c>
      <c r="ZV106" t="s">
        <v>1581</v>
      </c>
      <c r="ZW106" t="s">
        <v>1579</v>
      </c>
      <c r="ZX106" t="s">
        <v>1579</v>
      </c>
      <c r="ZY106" t="s">
        <v>1581</v>
      </c>
      <c r="ZZ106" t="s">
        <v>1581</v>
      </c>
      <c r="AAA106" t="s">
        <v>1579</v>
      </c>
      <c r="AAB106" t="s">
        <v>1579</v>
      </c>
      <c r="AAC106" t="s">
        <v>1578</v>
      </c>
      <c r="AAD106" t="s">
        <v>1581</v>
      </c>
      <c r="AAE106" t="s">
        <v>1581</v>
      </c>
      <c r="AAF106" t="s">
        <v>1581</v>
      </c>
      <c r="AAG106" t="s">
        <v>1578</v>
      </c>
      <c r="AAH106" t="s">
        <v>1579</v>
      </c>
      <c r="AAI106" t="s">
        <v>1579</v>
      </c>
      <c r="AAJ106" t="s">
        <v>1583</v>
      </c>
      <c r="AAK106" t="s">
        <v>1577</v>
      </c>
      <c r="AAL106" t="s">
        <v>1597</v>
      </c>
      <c r="AAM106" t="s">
        <v>1580</v>
      </c>
      <c r="AAN106" t="s">
        <v>1580</v>
      </c>
      <c r="AAO106" t="s">
        <v>1579</v>
      </c>
      <c r="AAP106" t="s">
        <v>1587</v>
      </c>
      <c r="AAQ106" t="s">
        <v>1578</v>
      </c>
      <c r="AAR106" t="s">
        <v>1580</v>
      </c>
      <c r="AAS106" t="s">
        <v>1586</v>
      </c>
      <c r="AAT106" t="s">
        <v>1595</v>
      </c>
      <c r="AAU106" t="s">
        <v>1578</v>
      </c>
      <c r="AAV106" t="s">
        <v>1578</v>
      </c>
      <c r="AAW106" t="s">
        <v>1577</v>
      </c>
      <c r="AAX106" t="s">
        <v>1581</v>
      </c>
      <c r="AAY106" t="s">
        <v>1578</v>
      </c>
      <c r="AAZ106" t="s">
        <v>1578</v>
      </c>
      <c r="ABA106" t="s">
        <v>1581</v>
      </c>
      <c r="ABB106" t="s">
        <v>1581</v>
      </c>
      <c r="ABC106" t="s">
        <v>1581</v>
      </c>
      <c r="ABD106" t="s">
        <v>1581</v>
      </c>
      <c r="ABE106" t="s">
        <v>1579</v>
      </c>
      <c r="ABF106" t="s">
        <v>1581</v>
      </c>
      <c r="ABG106" t="s">
        <v>1581</v>
      </c>
      <c r="ABH106" t="s">
        <v>1579</v>
      </c>
      <c r="ABI106" t="s">
        <v>1578</v>
      </c>
      <c r="ABJ106" t="s">
        <v>1578</v>
      </c>
      <c r="ABK106" t="s">
        <v>1579</v>
      </c>
      <c r="ABL106" t="s">
        <v>1579</v>
      </c>
      <c r="ABM106" t="s">
        <v>1580</v>
      </c>
      <c r="ABN106" t="s">
        <v>1580</v>
      </c>
      <c r="ABO106" t="s">
        <v>1580</v>
      </c>
      <c r="ABP106" t="s">
        <v>1580</v>
      </c>
      <c r="ABQ106" t="s">
        <v>1580</v>
      </c>
      <c r="ABR106" t="s">
        <v>1579</v>
      </c>
      <c r="ABS106" t="s">
        <v>1578</v>
      </c>
      <c r="ABT106" t="s">
        <v>1581</v>
      </c>
      <c r="ABU106" t="s">
        <v>1580</v>
      </c>
      <c r="ABV106" t="s">
        <v>1578</v>
      </c>
      <c r="ABW106" t="s">
        <v>1578</v>
      </c>
      <c r="ABX106" t="s">
        <v>1578</v>
      </c>
      <c r="ABY106" t="s">
        <v>1579</v>
      </c>
      <c r="ABZ106" t="s">
        <v>1579</v>
      </c>
      <c r="ACA106" t="s">
        <v>1589</v>
      </c>
      <c r="ACB106" t="s">
        <v>1579</v>
      </c>
      <c r="ACC106" t="s">
        <v>1578</v>
      </c>
      <c r="ACD106" t="s">
        <v>1579</v>
      </c>
      <c r="ACE106" t="s">
        <v>1579</v>
      </c>
      <c r="ACF106" t="s">
        <v>1579</v>
      </c>
      <c r="ACG106" t="s">
        <v>1579</v>
      </c>
      <c r="ACH106" t="s">
        <v>1578</v>
      </c>
      <c r="ACI106" t="s">
        <v>1580</v>
      </c>
      <c r="ACJ106" t="s">
        <v>1580</v>
      </c>
      <c r="ACK106" t="s">
        <v>1578</v>
      </c>
      <c r="ACL106" t="s">
        <v>1579</v>
      </c>
      <c r="ACM106" t="s">
        <v>1581</v>
      </c>
      <c r="ACN106" t="s">
        <v>1580</v>
      </c>
      <c r="ACO106" t="s">
        <v>1578</v>
      </c>
      <c r="ACP106" t="s">
        <v>1597</v>
      </c>
      <c r="ACQ106" t="s">
        <v>1580</v>
      </c>
      <c r="ACR106" t="s">
        <v>1580</v>
      </c>
      <c r="ACS106" t="s">
        <v>1579</v>
      </c>
      <c r="ACT106" t="s">
        <v>1578</v>
      </c>
      <c r="ACU106" t="s">
        <v>1578</v>
      </c>
      <c r="ACV106" t="s">
        <v>1578</v>
      </c>
      <c r="ACW106" t="s">
        <v>1578</v>
      </c>
      <c r="ACX106" t="s">
        <v>1579</v>
      </c>
      <c r="ACY106" t="s">
        <v>1579</v>
      </c>
      <c r="ACZ106" t="s">
        <v>1579</v>
      </c>
      <c r="ADA106" t="s">
        <v>1581</v>
      </c>
      <c r="ADB106" t="s">
        <v>1579</v>
      </c>
      <c r="ADC106" t="s">
        <v>1578</v>
      </c>
      <c r="ADD106" t="s">
        <v>1580</v>
      </c>
      <c r="ADE106" t="s">
        <v>1580</v>
      </c>
      <c r="ADF106" t="s">
        <v>1597</v>
      </c>
      <c r="ADG106" t="s">
        <v>1581</v>
      </c>
      <c r="ADH106" t="s">
        <v>1580</v>
      </c>
      <c r="ADI106" t="s">
        <v>1580</v>
      </c>
      <c r="ADJ106" t="s">
        <v>1578</v>
      </c>
      <c r="ADK106" t="s">
        <v>1580</v>
      </c>
      <c r="ADL106" t="s">
        <v>1580</v>
      </c>
      <c r="ADM106" t="s">
        <v>1578</v>
      </c>
      <c r="ADN106" t="s">
        <v>1581</v>
      </c>
      <c r="ADO106" t="s">
        <v>1578</v>
      </c>
      <c r="ADP106" t="s">
        <v>1581</v>
      </c>
      <c r="ADQ106" t="s">
        <v>1581</v>
      </c>
      <c r="ADR106" t="s">
        <v>1581</v>
      </c>
      <c r="ADS106" t="s">
        <v>1579</v>
      </c>
      <c r="ADT106" t="s">
        <v>1578</v>
      </c>
      <c r="ADU106" t="s">
        <v>1579</v>
      </c>
      <c r="ADV106" t="s">
        <v>1581</v>
      </c>
      <c r="ADW106" t="s">
        <v>1579</v>
      </c>
      <c r="ADX106" t="s">
        <v>1578</v>
      </c>
      <c r="ADY106" t="s">
        <v>1579</v>
      </c>
      <c r="ADZ106" t="s">
        <v>1578</v>
      </c>
      <c r="AEA106" t="s">
        <v>1583</v>
      </c>
      <c r="AEB106" t="s">
        <v>1579</v>
      </c>
      <c r="AEC106" t="s">
        <v>1578</v>
      </c>
      <c r="AED106" t="s">
        <v>1579</v>
      </c>
      <c r="AEE106" t="s">
        <v>1579</v>
      </c>
      <c r="AEF106" t="s">
        <v>1577</v>
      </c>
      <c r="AEG106" t="s">
        <v>1581</v>
      </c>
      <c r="AEH106" t="s">
        <v>1579</v>
      </c>
      <c r="AEI106" t="s">
        <v>1581</v>
      </c>
      <c r="AEJ106" t="s">
        <v>1580</v>
      </c>
      <c r="AEK106" t="s">
        <v>1578</v>
      </c>
      <c r="AEL106" t="s">
        <v>1580</v>
      </c>
      <c r="AEM106" t="s">
        <v>1581</v>
      </c>
      <c r="AEN106" t="s">
        <v>1587</v>
      </c>
      <c r="AEO106" t="s">
        <v>1580</v>
      </c>
      <c r="AEP106" t="s">
        <v>1579</v>
      </c>
      <c r="AEQ106" t="s">
        <v>1581</v>
      </c>
      <c r="AER106" t="s">
        <v>1578</v>
      </c>
      <c r="AES106" t="s">
        <v>1587</v>
      </c>
      <c r="AET106" t="s">
        <v>1580</v>
      </c>
      <c r="AEU106" t="s">
        <v>1578</v>
      </c>
      <c r="AEV106" t="s">
        <v>1577</v>
      </c>
      <c r="AEW106" t="s">
        <v>1579</v>
      </c>
      <c r="AEX106" t="s">
        <v>1579</v>
      </c>
      <c r="AEY106" t="s">
        <v>1583</v>
      </c>
      <c r="AEZ106" t="s">
        <v>1583</v>
      </c>
      <c r="AFA106" t="s">
        <v>1581</v>
      </c>
      <c r="AFB106" t="s">
        <v>1581</v>
      </c>
      <c r="AFC106" t="s">
        <v>1581</v>
      </c>
      <c r="AFD106" t="s">
        <v>1578</v>
      </c>
      <c r="AFE106" t="s">
        <v>1582</v>
      </c>
      <c r="AFF106" t="s">
        <v>1581</v>
      </c>
      <c r="AFG106" t="s">
        <v>1583</v>
      </c>
      <c r="AFH106" t="s">
        <v>1587</v>
      </c>
      <c r="AFI106" t="s">
        <v>1580</v>
      </c>
      <c r="AFJ106" t="s">
        <v>1580</v>
      </c>
      <c r="AFK106" t="s">
        <v>1580</v>
      </c>
      <c r="AFL106" t="s">
        <v>1580</v>
      </c>
      <c r="AFM106" t="s">
        <v>1579</v>
      </c>
      <c r="AFN106" t="s">
        <v>1580</v>
      </c>
      <c r="AFO106" t="s">
        <v>1581</v>
      </c>
      <c r="AFP106" t="s">
        <v>1586</v>
      </c>
      <c r="AFQ106" t="s">
        <v>1578</v>
      </c>
      <c r="AFR106" t="s">
        <v>1590</v>
      </c>
      <c r="AFS106" t="s">
        <v>1581</v>
      </c>
      <c r="AFT106" t="s">
        <v>1581</v>
      </c>
      <c r="AFU106" t="s">
        <v>1578</v>
      </c>
      <c r="AFV106" t="s">
        <v>1578</v>
      </c>
      <c r="AFW106" t="s">
        <v>1578</v>
      </c>
      <c r="AFX106" t="s">
        <v>1579</v>
      </c>
      <c r="AFY106" t="s">
        <v>1584</v>
      </c>
      <c r="AFZ106" t="s">
        <v>1578</v>
      </c>
      <c r="AGA106" t="s">
        <v>1581</v>
      </c>
      <c r="AGB106" t="s">
        <v>1577</v>
      </c>
      <c r="AGC106" t="s">
        <v>1581</v>
      </c>
      <c r="AGD106" t="s">
        <v>1579</v>
      </c>
      <c r="AGE106" t="s">
        <v>1579</v>
      </c>
      <c r="AGF106" t="s">
        <v>1579</v>
      </c>
      <c r="AGG106" t="s">
        <v>1581</v>
      </c>
      <c r="AGH106" t="s">
        <v>1579</v>
      </c>
      <c r="AGI106" t="s">
        <v>1589</v>
      </c>
      <c r="AGJ106" t="s">
        <v>1580</v>
      </c>
      <c r="AGK106" t="s">
        <v>1581</v>
      </c>
      <c r="AGL106" t="s">
        <v>1578</v>
      </c>
      <c r="AGM106" t="s">
        <v>1587</v>
      </c>
      <c r="AGN106" t="s">
        <v>1595</v>
      </c>
      <c r="AGO106" t="s">
        <v>1580</v>
      </c>
      <c r="AGP106" t="s">
        <v>1590</v>
      </c>
      <c r="AGQ106" t="s">
        <v>1581</v>
      </c>
      <c r="AGR106" t="s">
        <v>1579</v>
      </c>
      <c r="AGS106" t="s">
        <v>1578</v>
      </c>
      <c r="AGT106" t="s">
        <v>1581</v>
      </c>
      <c r="AGU106" t="s">
        <v>1579</v>
      </c>
      <c r="AGV106" t="s">
        <v>1589</v>
      </c>
      <c r="AGW106" t="s">
        <v>1581</v>
      </c>
      <c r="AGX106" t="s">
        <v>1581</v>
      </c>
      <c r="AGY106" t="s">
        <v>1578</v>
      </c>
      <c r="AGZ106" t="s">
        <v>1579</v>
      </c>
      <c r="AHA106" t="s">
        <v>1581</v>
      </c>
      <c r="AHB106" t="s">
        <v>1581</v>
      </c>
      <c r="AHC106" t="s">
        <v>1578</v>
      </c>
      <c r="AHD106" t="s">
        <v>1580</v>
      </c>
      <c r="AHE106" t="s">
        <v>1581</v>
      </c>
      <c r="AHF106" t="s">
        <v>1580</v>
      </c>
      <c r="AHG106" t="s">
        <v>1579</v>
      </c>
      <c r="AHH106" t="s">
        <v>1577</v>
      </c>
      <c r="AHI106" t="s">
        <v>1581</v>
      </c>
      <c r="AHJ106" t="s">
        <v>1578</v>
      </c>
      <c r="AHK106" t="s">
        <v>1579</v>
      </c>
      <c r="AHL106" t="s">
        <v>1581</v>
      </c>
      <c r="AHM106" t="s">
        <v>1581</v>
      </c>
      <c r="AHN106" t="s">
        <v>1581</v>
      </c>
      <c r="AHO106" t="s">
        <v>1581</v>
      </c>
      <c r="AHP106" t="s">
        <v>1581</v>
      </c>
      <c r="AHQ106" t="s">
        <v>1581</v>
      </c>
      <c r="AHR106" t="s">
        <v>1589</v>
      </c>
      <c r="AHS106" t="s">
        <v>1581</v>
      </c>
      <c r="AHT106" t="s">
        <v>1585</v>
      </c>
      <c r="AHU106" t="s">
        <v>1580</v>
      </c>
      <c r="AHV106" t="s">
        <v>1580</v>
      </c>
      <c r="AHW106" t="s">
        <v>1580</v>
      </c>
      <c r="AHX106" t="s">
        <v>1578</v>
      </c>
      <c r="AHY106" t="s">
        <v>1580</v>
      </c>
      <c r="AHZ106" t="s">
        <v>1596</v>
      </c>
      <c r="AIA106" t="s">
        <v>1585</v>
      </c>
      <c r="AIB106" t="s">
        <v>1578</v>
      </c>
      <c r="AIC106" t="s">
        <v>1578</v>
      </c>
      <c r="AID106" t="s">
        <v>1577</v>
      </c>
      <c r="AIE106" t="s">
        <v>1577</v>
      </c>
      <c r="AIF106" t="s">
        <v>1582</v>
      </c>
      <c r="AIG106" t="s">
        <v>1578</v>
      </c>
      <c r="AIH106" t="s">
        <v>1579</v>
      </c>
      <c r="AII106" t="s">
        <v>1581</v>
      </c>
      <c r="AIJ106" t="s">
        <v>1581</v>
      </c>
      <c r="AIK106" t="s">
        <v>1579</v>
      </c>
      <c r="AIL106" t="s">
        <v>1583</v>
      </c>
      <c r="AIM106" t="s">
        <v>1580</v>
      </c>
      <c r="AIN106" t="s">
        <v>1580</v>
      </c>
      <c r="AIO106" t="s">
        <v>1580</v>
      </c>
      <c r="AIP106" t="s">
        <v>1581</v>
      </c>
      <c r="AIQ106" t="s">
        <v>1578</v>
      </c>
      <c r="AIR106" t="s">
        <v>1580</v>
      </c>
      <c r="AIS106" t="s">
        <v>1580</v>
      </c>
      <c r="AIT106" t="s">
        <v>1578</v>
      </c>
      <c r="AIU106" t="s">
        <v>1579</v>
      </c>
      <c r="AIV106" t="s">
        <v>1579</v>
      </c>
      <c r="AIW106" t="s">
        <v>1581</v>
      </c>
      <c r="AIX106" t="s">
        <v>1578</v>
      </c>
      <c r="AIY106" t="s">
        <v>1579</v>
      </c>
      <c r="AIZ106" t="s">
        <v>1579</v>
      </c>
      <c r="AJA106" t="s">
        <v>1578</v>
      </c>
      <c r="AJB106" t="s">
        <v>1580</v>
      </c>
      <c r="AJC106" t="s">
        <v>1578</v>
      </c>
      <c r="AJD106" t="s">
        <v>1580</v>
      </c>
      <c r="AJE106" t="s">
        <v>1581</v>
      </c>
      <c r="AJF106" t="s">
        <v>1580</v>
      </c>
      <c r="AJG106" t="s">
        <v>1580</v>
      </c>
      <c r="AJH106" t="s">
        <v>1578</v>
      </c>
      <c r="AJI106" t="s">
        <v>1590</v>
      </c>
      <c r="AJJ106" t="s">
        <v>1590</v>
      </c>
      <c r="AJK106" t="s">
        <v>1579</v>
      </c>
      <c r="AJL106" t="s">
        <v>1581</v>
      </c>
      <c r="AJM106" t="s">
        <v>1578</v>
      </c>
      <c r="AJN106" t="s">
        <v>1578</v>
      </c>
      <c r="AJO106" t="s">
        <v>1579</v>
      </c>
      <c r="AJP106" t="s">
        <v>1581</v>
      </c>
      <c r="AJQ106" t="s">
        <v>1578</v>
      </c>
      <c r="AJR106" t="s">
        <v>1578</v>
      </c>
      <c r="AJS106" t="s">
        <v>1579</v>
      </c>
      <c r="AJT106" t="s">
        <v>1579</v>
      </c>
      <c r="AJU106" t="s">
        <v>1581</v>
      </c>
      <c r="AJV106" t="s">
        <v>1578</v>
      </c>
      <c r="AJW106" t="s">
        <v>1577</v>
      </c>
      <c r="AJX106" t="s">
        <v>1581</v>
      </c>
      <c r="AJY106" t="s">
        <v>1580</v>
      </c>
      <c r="AJZ106" t="s">
        <v>1580</v>
      </c>
      <c r="AKA106" t="s">
        <v>1581</v>
      </c>
      <c r="AKB106" t="s">
        <v>1590</v>
      </c>
      <c r="AKC106" t="s">
        <v>1580</v>
      </c>
      <c r="AKD106" t="s">
        <v>1578</v>
      </c>
      <c r="AKE106" t="s">
        <v>1579</v>
      </c>
      <c r="AKF106" t="s">
        <v>1579</v>
      </c>
      <c r="AKG106" t="s">
        <v>1579</v>
      </c>
      <c r="AKH106" t="s">
        <v>1579</v>
      </c>
      <c r="AKI106" t="s">
        <v>1579</v>
      </c>
      <c r="AKJ106" t="s">
        <v>1581</v>
      </c>
      <c r="AKK106" t="s">
        <v>1584</v>
      </c>
      <c r="AKL106" t="s">
        <v>1579</v>
      </c>
      <c r="AKM106" t="s">
        <v>1581</v>
      </c>
      <c r="AKN106" t="s">
        <v>1580</v>
      </c>
      <c r="AKO106" t="s">
        <v>1580</v>
      </c>
      <c r="AKP106" t="s">
        <v>1581</v>
      </c>
      <c r="AKQ106" t="s">
        <v>1579</v>
      </c>
      <c r="AKR106" t="s">
        <v>1580</v>
      </c>
      <c r="AKS106" t="s">
        <v>1578</v>
      </c>
      <c r="AKT106" t="s">
        <v>1579</v>
      </c>
      <c r="AKU106" t="s">
        <v>1584</v>
      </c>
      <c r="AKV106" t="s">
        <v>1583</v>
      </c>
      <c r="AKW106" t="s">
        <v>1581</v>
      </c>
      <c r="AKX106" t="s">
        <v>1581</v>
      </c>
      <c r="AKY106" t="s">
        <v>1581</v>
      </c>
      <c r="AKZ106" t="s">
        <v>1579</v>
      </c>
      <c r="ALA106" t="s">
        <v>1578</v>
      </c>
      <c r="ALB106" t="s">
        <v>1579</v>
      </c>
      <c r="ALC106" t="s">
        <v>1580</v>
      </c>
      <c r="ALD106" t="s">
        <v>1578</v>
      </c>
      <c r="ALE106" t="s">
        <v>1596</v>
      </c>
      <c r="ALF106" t="s">
        <v>1580</v>
      </c>
      <c r="ALG106" t="s">
        <v>1581</v>
      </c>
      <c r="ALH106" t="s">
        <v>1581</v>
      </c>
      <c r="ALI106" t="s">
        <v>1581</v>
      </c>
      <c r="ALJ106" t="s">
        <v>1579</v>
      </c>
      <c r="ALK106" t="s">
        <v>1581</v>
      </c>
      <c r="ALL106" t="s">
        <v>1580</v>
      </c>
      <c r="ALM106" t="s">
        <v>1580</v>
      </c>
      <c r="ALN106" t="s">
        <v>1586</v>
      </c>
      <c r="ALO106" t="s">
        <v>1577</v>
      </c>
      <c r="ALP106" t="s">
        <v>1580</v>
      </c>
      <c r="ALQ106" t="s">
        <v>1580</v>
      </c>
      <c r="ALR106" t="s">
        <v>1581</v>
      </c>
      <c r="ALS106" t="s">
        <v>1577</v>
      </c>
      <c r="ALT106" t="s">
        <v>1578</v>
      </c>
      <c r="ALU106" t="s">
        <v>1578</v>
      </c>
      <c r="ALV106" t="s">
        <v>1577</v>
      </c>
      <c r="ALW106" t="s">
        <v>1579</v>
      </c>
      <c r="ALX106" t="s">
        <v>1581</v>
      </c>
      <c r="ALY106" t="s">
        <v>1579</v>
      </c>
      <c r="ALZ106" t="s">
        <v>1581</v>
      </c>
      <c r="AMA106" t="s">
        <v>1582</v>
      </c>
      <c r="AMB106" t="s">
        <v>1589</v>
      </c>
      <c r="AMC106" t="s">
        <v>1579</v>
      </c>
      <c r="AMD106" t="s">
        <v>1577</v>
      </c>
      <c r="AME106" t="s">
        <v>1590</v>
      </c>
      <c r="AMF106" t="s">
        <v>1580</v>
      </c>
      <c r="AMG106" t="s">
        <v>1580</v>
      </c>
      <c r="AMH106" t="s">
        <v>1581</v>
      </c>
      <c r="AMI106" t="s">
        <v>1577</v>
      </c>
      <c r="AMJ106" t="s">
        <v>1579</v>
      </c>
      <c r="AMK106" t="s">
        <v>1578</v>
      </c>
      <c r="AML106" t="s">
        <v>1579</v>
      </c>
      <c r="AMM106" t="s">
        <v>1581</v>
      </c>
      <c r="AMN106" t="s">
        <v>1581</v>
      </c>
      <c r="AMO106" t="s">
        <v>1579</v>
      </c>
      <c r="AMP106" t="s">
        <v>1581</v>
      </c>
      <c r="AMQ106" t="s">
        <v>1585</v>
      </c>
      <c r="AMR106" t="s">
        <v>1580</v>
      </c>
      <c r="AMS106" t="s">
        <v>1578</v>
      </c>
      <c r="AMT106" t="s">
        <v>1579</v>
      </c>
      <c r="AMU106" t="s">
        <v>1581</v>
      </c>
      <c r="AMV106" t="s">
        <v>1578</v>
      </c>
      <c r="AMW106" t="s">
        <v>1578</v>
      </c>
      <c r="AMX106" t="s">
        <v>1581</v>
      </c>
      <c r="AMY106" t="s">
        <v>1580</v>
      </c>
      <c r="AMZ106" t="s">
        <v>1580</v>
      </c>
      <c r="ANA106" t="s">
        <v>1580</v>
      </c>
      <c r="ANB106" t="s">
        <v>1580</v>
      </c>
      <c r="ANC106" t="s">
        <v>1578</v>
      </c>
      <c r="AND106" t="s">
        <v>1587</v>
      </c>
      <c r="ANE106" t="s">
        <v>1579</v>
      </c>
      <c r="ANF106" t="s">
        <v>1590</v>
      </c>
      <c r="ANG106" t="s">
        <v>1581</v>
      </c>
      <c r="ANH106" t="s">
        <v>1579</v>
      </c>
      <c r="ANI106" t="s">
        <v>1583</v>
      </c>
      <c r="ANJ106" t="s">
        <v>1581</v>
      </c>
      <c r="ANK106" t="s">
        <v>1579</v>
      </c>
      <c r="ANL106" t="s">
        <v>1581</v>
      </c>
      <c r="ANM106" t="s">
        <v>1584</v>
      </c>
      <c r="ANN106" t="s">
        <v>1579</v>
      </c>
      <c r="ANO106" t="s">
        <v>1581</v>
      </c>
      <c r="ANP106" t="s">
        <v>1580</v>
      </c>
      <c r="ANQ106" t="s">
        <v>1580</v>
      </c>
      <c r="ANR106" t="s">
        <v>1580</v>
      </c>
      <c r="ANS106" t="s">
        <v>1586</v>
      </c>
      <c r="ANT106" t="s">
        <v>1578</v>
      </c>
      <c r="ANU106" t="s">
        <v>1590</v>
      </c>
      <c r="ANV106" t="s">
        <v>1580</v>
      </c>
      <c r="ANW106" t="s">
        <v>1579</v>
      </c>
      <c r="ANX106" t="s">
        <v>1578</v>
      </c>
      <c r="ANY106" t="s">
        <v>1584</v>
      </c>
      <c r="ANZ106" t="s">
        <v>1581</v>
      </c>
      <c r="AOA106" t="s">
        <v>1581</v>
      </c>
      <c r="AOB106" t="s">
        <v>1579</v>
      </c>
      <c r="AOC106" t="s">
        <v>1581</v>
      </c>
      <c r="AOD106" t="s">
        <v>1578</v>
      </c>
      <c r="AOE106" t="s">
        <v>1578</v>
      </c>
      <c r="AOF106" t="s">
        <v>1579</v>
      </c>
      <c r="AOG106" t="s">
        <v>1579</v>
      </c>
      <c r="AOH106" t="s">
        <v>1579</v>
      </c>
      <c r="AOI106" t="s">
        <v>1579</v>
      </c>
      <c r="AOJ106" t="s">
        <v>1577</v>
      </c>
      <c r="AOK106" t="s">
        <v>1579</v>
      </c>
      <c r="AOL106" t="s">
        <v>1581</v>
      </c>
      <c r="AOM106" t="s">
        <v>1585</v>
      </c>
      <c r="AON106" t="s">
        <v>1578</v>
      </c>
      <c r="AOO106" t="s">
        <v>1579</v>
      </c>
      <c r="AOP106" t="s">
        <v>1581</v>
      </c>
      <c r="AOQ106" t="s">
        <v>1580</v>
      </c>
      <c r="AOR106" t="s">
        <v>1581</v>
      </c>
      <c r="AOS106" t="s">
        <v>1580</v>
      </c>
      <c r="AOT106" t="s">
        <v>1580</v>
      </c>
      <c r="AOU106" t="s">
        <v>1578</v>
      </c>
      <c r="AOV106" t="s">
        <v>1586</v>
      </c>
      <c r="AOW106" t="s">
        <v>1578</v>
      </c>
      <c r="AOX106" t="s">
        <v>1579</v>
      </c>
      <c r="AOY106" t="s">
        <v>1581</v>
      </c>
      <c r="AOZ106" t="s">
        <v>1577</v>
      </c>
      <c r="APA106" t="s">
        <v>1579</v>
      </c>
      <c r="APB106" t="s">
        <v>1579</v>
      </c>
      <c r="APC106" t="s">
        <v>1578</v>
      </c>
      <c r="APD106" t="s">
        <v>1586</v>
      </c>
      <c r="APE106" t="s">
        <v>1580</v>
      </c>
      <c r="APF106" t="s">
        <v>1580</v>
      </c>
      <c r="APG106" t="s">
        <v>1577</v>
      </c>
      <c r="APH106" t="s">
        <v>1578</v>
      </c>
      <c r="API106" t="s">
        <v>1578</v>
      </c>
      <c r="APJ106" t="s">
        <v>1581</v>
      </c>
      <c r="APK106" t="s">
        <v>1581</v>
      </c>
      <c r="APL106" t="s">
        <v>1581</v>
      </c>
      <c r="APM106" t="s">
        <v>1579</v>
      </c>
      <c r="APN106" t="s">
        <v>1579</v>
      </c>
      <c r="APO106" t="s">
        <v>1579</v>
      </c>
      <c r="APP106" t="s">
        <v>1578</v>
      </c>
      <c r="APQ106" t="s">
        <v>1579</v>
      </c>
      <c r="APR106" t="s">
        <v>1579</v>
      </c>
      <c r="APS106" t="s">
        <v>1580</v>
      </c>
      <c r="APT106" t="s">
        <v>1579</v>
      </c>
      <c r="APU106" t="s">
        <v>1579</v>
      </c>
      <c r="APV106" t="s">
        <v>1578</v>
      </c>
      <c r="APW106" t="s">
        <v>1583</v>
      </c>
      <c r="APX106" t="s">
        <v>1581</v>
      </c>
      <c r="APY106" t="s">
        <v>1579</v>
      </c>
      <c r="APZ106" t="s">
        <v>1580</v>
      </c>
      <c r="AQA106" t="s">
        <v>1590</v>
      </c>
      <c r="AQB106" t="s">
        <v>1578</v>
      </c>
      <c r="AQC106" t="s">
        <v>1587</v>
      </c>
      <c r="AQD106" t="s">
        <v>1578</v>
      </c>
      <c r="AQE106" t="s">
        <v>1580</v>
      </c>
      <c r="AQF106" t="s">
        <v>1579</v>
      </c>
      <c r="AQG106" t="s">
        <v>1580</v>
      </c>
      <c r="AQH106" t="s">
        <v>1578</v>
      </c>
      <c r="AQI106" t="s">
        <v>1578</v>
      </c>
      <c r="AQJ106" t="s">
        <v>1578</v>
      </c>
      <c r="AQK106" t="s">
        <v>1581</v>
      </c>
      <c r="AQL106" t="s">
        <v>1577</v>
      </c>
      <c r="AQM106" t="s">
        <v>1579</v>
      </c>
      <c r="AQN106" t="s">
        <v>1581</v>
      </c>
      <c r="AQO106" t="s">
        <v>1578</v>
      </c>
      <c r="AQP106" t="s">
        <v>1579</v>
      </c>
      <c r="AQQ106" t="s">
        <v>1581</v>
      </c>
      <c r="AQR106" t="s">
        <v>1581</v>
      </c>
      <c r="AQS106" t="s">
        <v>1581</v>
      </c>
      <c r="AQT106" t="s">
        <v>1580</v>
      </c>
      <c r="AQU106" t="s">
        <v>1578</v>
      </c>
      <c r="AQV106" t="s">
        <v>1578</v>
      </c>
      <c r="AQW106" t="s">
        <v>1578</v>
      </c>
      <c r="AQX106" t="s">
        <v>1581</v>
      </c>
      <c r="AQY106" t="s">
        <v>1581</v>
      </c>
      <c r="AQZ106" t="s">
        <v>1581</v>
      </c>
      <c r="ARA106" t="s">
        <v>1579</v>
      </c>
      <c r="ARB106" t="s">
        <v>1579</v>
      </c>
      <c r="ARC106" t="s">
        <v>1581</v>
      </c>
      <c r="ARD106" t="s">
        <v>1580</v>
      </c>
      <c r="ARE106" t="s">
        <v>1580</v>
      </c>
      <c r="ARF106" t="s">
        <v>1578</v>
      </c>
      <c r="ARG106" t="s">
        <v>1578</v>
      </c>
      <c r="ARH106" t="s">
        <v>1579</v>
      </c>
      <c r="ARI106" t="s">
        <v>1578</v>
      </c>
      <c r="ARJ106" t="s">
        <v>1581</v>
      </c>
      <c r="ARK106" t="s">
        <v>1579</v>
      </c>
      <c r="ARL106" t="s">
        <v>1589</v>
      </c>
      <c r="ARM106" t="s">
        <v>1580</v>
      </c>
      <c r="ARN106" t="s">
        <v>1580</v>
      </c>
      <c r="ARO106" t="s">
        <v>1579</v>
      </c>
      <c r="ARP106" t="s">
        <v>1581</v>
      </c>
      <c r="ARQ106" t="s">
        <v>1577</v>
      </c>
      <c r="ARR106" t="s">
        <v>1583</v>
      </c>
      <c r="ARS106" t="s">
        <v>1578</v>
      </c>
      <c r="ART106" t="s">
        <v>1578</v>
      </c>
      <c r="ARU106" t="s">
        <v>1578</v>
      </c>
      <c r="ARV106" t="s">
        <v>1581</v>
      </c>
      <c r="ARW106" t="s">
        <v>1579</v>
      </c>
      <c r="ARX106" t="s">
        <v>1580</v>
      </c>
      <c r="ARY106" t="s">
        <v>1579</v>
      </c>
      <c r="ARZ106" t="s">
        <v>1581</v>
      </c>
      <c r="ASA106" t="s">
        <v>1580</v>
      </c>
      <c r="ASB106" t="s">
        <v>1578</v>
      </c>
      <c r="ASC106" t="s">
        <v>1579</v>
      </c>
      <c r="ASD106" t="s">
        <v>1581</v>
      </c>
      <c r="ASE106" t="s">
        <v>1580</v>
      </c>
      <c r="ASF106" t="s">
        <v>1587</v>
      </c>
      <c r="ASG106" t="s">
        <v>1581</v>
      </c>
      <c r="ASH106" t="s">
        <v>1580</v>
      </c>
      <c r="ASI106" t="s">
        <v>1590</v>
      </c>
      <c r="ASJ106" t="s">
        <v>1579</v>
      </c>
      <c r="ASK106" t="s">
        <v>1579</v>
      </c>
      <c r="ASL106" t="s">
        <v>1580</v>
      </c>
      <c r="ASM106" t="s">
        <v>1597</v>
      </c>
      <c r="ASN106" t="s">
        <v>1578</v>
      </c>
      <c r="ASO106" t="s">
        <v>1579</v>
      </c>
      <c r="ASP106" t="s">
        <v>1579</v>
      </c>
      <c r="ASQ106" t="s">
        <v>1581</v>
      </c>
      <c r="ASR106" t="s">
        <v>1578</v>
      </c>
      <c r="ASS106" t="s">
        <v>1579</v>
      </c>
      <c r="AST106" t="s">
        <v>1578</v>
      </c>
      <c r="ASU106" t="s">
        <v>1578</v>
      </c>
      <c r="ASV106" t="s">
        <v>1581</v>
      </c>
      <c r="ASW106" t="s">
        <v>1578</v>
      </c>
      <c r="ASX106" t="s">
        <v>1580</v>
      </c>
      <c r="ASY106" t="s">
        <v>1579</v>
      </c>
      <c r="ASZ106" t="s">
        <v>1579</v>
      </c>
      <c r="ATA106" t="s">
        <v>1581</v>
      </c>
      <c r="ATB106" t="s">
        <v>1580</v>
      </c>
      <c r="ATC106" t="s">
        <v>1577</v>
      </c>
      <c r="ATD106" t="s">
        <v>1580</v>
      </c>
      <c r="ATE106" t="s">
        <v>1578</v>
      </c>
      <c r="ATF106" t="s">
        <v>1581</v>
      </c>
      <c r="ATG106" t="s">
        <v>1581</v>
      </c>
      <c r="ATH106" t="s">
        <v>1579</v>
      </c>
      <c r="ATI106" t="s">
        <v>1578</v>
      </c>
      <c r="ATJ106" t="s">
        <v>1581</v>
      </c>
      <c r="ATK106" t="s">
        <v>1579</v>
      </c>
      <c r="ATL106" t="s">
        <v>1578</v>
      </c>
      <c r="ATM106" t="s">
        <v>1579</v>
      </c>
      <c r="ATN106" t="s">
        <v>1580</v>
      </c>
      <c r="ATO106" t="s">
        <v>1580</v>
      </c>
      <c r="ATP106" t="s">
        <v>1581</v>
      </c>
      <c r="ATQ106" t="s">
        <v>1580</v>
      </c>
      <c r="ATR106" t="s">
        <v>1581</v>
      </c>
      <c r="ATS106" t="s">
        <v>1581</v>
      </c>
      <c r="ATT106" t="s">
        <v>1577</v>
      </c>
      <c r="ATU106" t="s">
        <v>1590</v>
      </c>
      <c r="ATV106" t="s">
        <v>1578</v>
      </c>
      <c r="ATW106" t="s">
        <v>1580</v>
      </c>
      <c r="ATX106" t="s">
        <v>1579</v>
      </c>
      <c r="ATY106" t="s">
        <v>1578</v>
      </c>
      <c r="ATZ106" t="s">
        <v>1590</v>
      </c>
      <c r="AUA106" t="s">
        <v>1578</v>
      </c>
      <c r="AUB106" t="s">
        <v>1580</v>
      </c>
      <c r="AUC106" t="s">
        <v>1578</v>
      </c>
      <c r="AUD106" t="s">
        <v>1577</v>
      </c>
      <c r="AUE106" t="s">
        <v>1578</v>
      </c>
      <c r="AUF106" t="s">
        <v>1578</v>
      </c>
      <c r="AUG106" t="s">
        <v>1578</v>
      </c>
      <c r="AUH106" t="s">
        <v>1580</v>
      </c>
      <c r="AUI106" t="s">
        <v>1577</v>
      </c>
      <c r="AUJ106" t="s">
        <v>1581</v>
      </c>
      <c r="AUK106" t="s">
        <v>1579</v>
      </c>
      <c r="AUL106" t="s">
        <v>1578</v>
      </c>
      <c r="AUM106" t="s">
        <v>1580</v>
      </c>
      <c r="AUN106" t="s">
        <v>1577</v>
      </c>
      <c r="AUO106" t="s">
        <v>1579</v>
      </c>
      <c r="AUP106" t="s">
        <v>1580</v>
      </c>
      <c r="AUQ106" t="s">
        <v>1581</v>
      </c>
      <c r="AUR106" t="s">
        <v>1580</v>
      </c>
      <c r="AUS106" t="s">
        <v>1578</v>
      </c>
      <c r="AUT106" t="s">
        <v>1585</v>
      </c>
      <c r="AUU106" t="s">
        <v>1581</v>
      </c>
      <c r="AUV106" t="s">
        <v>1580</v>
      </c>
      <c r="AUW106" t="s">
        <v>1580</v>
      </c>
      <c r="AUX106" t="s">
        <v>1580</v>
      </c>
      <c r="AUY106" t="s">
        <v>1578</v>
      </c>
      <c r="AUZ106" t="s">
        <v>1577</v>
      </c>
      <c r="AVA106" t="s">
        <v>1581</v>
      </c>
      <c r="AVB106" t="s">
        <v>1581</v>
      </c>
      <c r="AVC106" t="s">
        <v>1581</v>
      </c>
      <c r="AVD106" t="s">
        <v>1581</v>
      </c>
      <c r="AVE106" t="s">
        <v>1580</v>
      </c>
      <c r="AVF106" t="s">
        <v>1580</v>
      </c>
      <c r="AVG106" t="s">
        <v>1583</v>
      </c>
      <c r="AVH106" t="s">
        <v>1579</v>
      </c>
      <c r="AVI106" t="s">
        <v>1581</v>
      </c>
      <c r="AVJ106" t="s">
        <v>1579</v>
      </c>
      <c r="AVK106" t="s">
        <v>1579</v>
      </c>
      <c r="AVL106" t="s">
        <v>1579</v>
      </c>
      <c r="AVM106" t="s">
        <v>1578</v>
      </c>
      <c r="AVN106" t="s">
        <v>1580</v>
      </c>
      <c r="AVO106" t="s">
        <v>1577</v>
      </c>
      <c r="AVP106" t="s">
        <v>1578</v>
      </c>
      <c r="AVQ106" t="s">
        <v>1580</v>
      </c>
      <c r="AVR106" t="s">
        <v>1577</v>
      </c>
      <c r="AVS106" t="s">
        <v>1579</v>
      </c>
      <c r="AVT106" t="s">
        <v>1581</v>
      </c>
      <c r="AVU106" t="s">
        <v>1581</v>
      </c>
      <c r="AVV106" t="s">
        <v>1578</v>
      </c>
      <c r="AVW106" t="s">
        <v>1579</v>
      </c>
      <c r="AVX106" t="s">
        <v>1580</v>
      </c>
      <c r="AVY106" t="s">
        <v>1578</v>
      </c>
      <c r="AVZ106" t="s">
        <v>1595</v>
      </c>
      <c r="AWA106" t="s">
        <v>1579</v>
      </c>
      <c r="AWB106" t="s">
        <v>1580</v>
      </c>
      <c r="AWC106" t="s">
        <v>1577</v>
      </c>
      <c r="AWD106" t="s">
        <v>1578</v>
      </c>
      <c r="AWE106" t="s">
        <v>1580</v>
      </c>
      <c r="AWF106" t="s">
        <v>1580</v>
      </c>
      <c r="AWG106" t="s">
        <v>1578</v>
      </c>
      <c r="AWH106" t="s">
        <v>1578</v>
      </c>
      <c r="AWI106" t="s">
        <v>1584</v>
      </c>
      <c r="AWJ106" t="s">
        <v>1580</v>
      </c>
      <c r="AWK106" t="s">
        <v>1580</v>
      </c>
      <c r="AWL106" t="s">
        <v>1581</v>
      </c>
      <c r="AWM106" t="s">
        <v>1581</v>
      </c>
      <c r="AWN106" t="s">
        <v>1580</v>
      </c>
      <c r="AWO106" t="s">
        <v>1578</v>
      </c>
      <c r="AWP106" t="s">
        <v>1579</v>
      </c>
      <c r="AWQ106" t="s">
        <v>1577</v>
      </c>
      <c r="AWR106" t="s">
        <v>1581</v>
      </c>
      <c r="AWS106" t="s">
        <v>1580</v>
      </c>
      <c r="AWT106" t="s">
        <v>1578</v>
      </c>
      <c r="AWU106" t="s">
        <v>1580</v>
      </c>
      <c r="AWV106" t="s">
        <v>1580</v>
      </c>
      <c r="AWW106" t="s">
        <v>1578</v>
      </c>
      <c r="AWX106" t="s">
        <v>1577</v>
      </c>
      <c r="AWY106" t="s">
        <v>1580</v>
      </c>
      <c r="AWZ106" t="s">
        <v>1578</v>
      </c>
      <c r="AXA106" t="s">
        <v>1578</v>
      </c>
      <c r="AXB106" t="s">
        <v>1579</v>
      </c>
      <c r="AXC106" t="s">
        <v>1581</v>
      </c>
      <c r="AXD106" t="s">
        <v>1586</v>
      </c>
      <c r="AXE106" t="s">
        <v>1578</v>
      </c>
      <c r="AXF106" t="s">
        <v>1579</v>
      </c>
      <c r="AXG106" t="s">
        <v>1577</v>
      </c>
      <c r="AXH106" t="s">
        <v>1581</v>
      </c>
      <c r="AXI106" t="s">
        <v>1578</v>
      </c>
      <c r="AXJ106" t="s">
        <v>1581</v>
      </c>
      <c r="AXK106" t="s">
        <v>1580</v>
      </c>
      <c r="AXL106" t="s">
        <v>1579</v>
      </c>
      <c r="AXM106" t="s">
        <v>1578</v>
      </c>
      <c r="AXN106" t="s">
        <v>1590</v>
      </c>
      <c r="AXO106" t="s">
        <v>1581</v>
      </c>
      <c r="AXP106" t="s">
        <v>1579</v>
      </c>
      <c r="AXQ106" t="s">
        <v>1577</v>
      </c>
      <c r="AXR106" t="s">
        <v>1580</v>
      </c>
      <c r="AXS106" t="s">
        <v>1581</v>
      </c>
      <c r="AXT106" t="s">
        <v>1581</v>
      </c>
      <c r="AXU106" t="s">
        <v>1579</v>
      </c>
      <c r="AXV106" t="s">
        <v>1581</v>
      </c>
      <c r="AXW106" t="s">
        <v>1581</v>
      </c>
      <c r="AXX106" t="s">
        <v>1578</v>
      </c>
      <c r="AXY106" t="s">
        <v>1581</v>
      </c>
      <c r="AXZ106" t="s">
        <v>1578</v>
      </c>
      <c r="AYA106" t="s">
        <v>1579</v>
      </c>
      <c r="AYB106" t="s">
        <v>1585</v>
      </c>
      <c r="AYC106" t="s">
        <v>1577</v>
      </c>
      <c r="AYD106" t="s">
        <v>1590</v>
      </c>
      <c r="AYE106" t="s">
        <v>1579</v>
      </c>
      <c r="AYF106" t="s">
        <v>1580</v>
      </c>
      <c r="AYG106" t="s">
        <v>1580</v>
      </c>
      <c r="AYH106" t="s">
        <v>1587</v>
      </c>
      <c r="AYI106" t="s">
        <v>1578</v>
      </c>
      <c r="AYJ106" t="s">
        <v>1579</v>
      </c>
      <c r="AYK106" t="s">
        <v>1578</v>
      </c>
      <c r="AYL106" t="s">
        <v>1581</v>
      </c>
      <c r="AYM106" t="s">
        <v>1580</v>
      </c>
      <c r="AYN106" t="s">
        <v>1587</v>
      </c>
      <c r="AYO106" t="s">
        <v>1586</v>
      </c>
      <c r="AYP106" t="s">
        <v>1578</v>
      </c>
      <c r="AYQ106" t="s">
        <v>1580</v>
      </c>
      <c r="AYR106" t="s">
        <v>1578</v>
      </c>
      <c r="AYS106" t="s">
        <v>1579</v>
      </c>
      <c r="AYT106" t="s">
        <v>1579</v>
      </c>
      <c r="AYU106" t="s">
        <v>1578</v>
      </c>
      <c r="AYV106" t="s">
        <v>1581</v>
      </c>
      <c r="AYW106" t="s">
        <v>1577</v>
      </c>
      <c r="AYX106" t="s">
        <v>1580</v>
      </c>
      <c r="AYY106" t="s">
        <v>1578</v>
      </c>
      <c r="AYZ106" t="s">
        <v>1578</v>
      </c>
      <c r="AZA106" t="s">
        <v>1580</v>
      </c>
      <c r="AZB106" t="s">
        <v>1580</v>
      </c>
      <c r="AZC106" t="s">
        <v>1579</v>
      </c>
      <c r="AZD106" t="s">
        <v>1581</v>
      </c>
      <c r="AZE106" t="s">
        <v>1581</v>
      </c>
      <c r="AZF106" t="s">
        <v>1581</v>
      </c>
      <c r="AZG106" t="s">
        <v>1581</v>
      </c>
      <c r="AZH106" t="s">
        <v>1585</v>
      </c>
      <c r="AZI106" t="s">
        <v>1584</v>
      </c>
      <c r="AZJ106" t="s">
        <v>1577</v>
      </c>
      <c r="AZK106" t="s">
        <v>1596</v>
      </c>
      <c r="AZL106" t="s">
        <v>1577</v>
      </c>
      <c r="AZM106" t="s">
        <v>1577</v>
      </c>
      <c r="AZN106" t="s">
        <v>1581</v>
      </c>
      <c r="AZO106" t="s">
        <v>1578</v>
      </c>
      <c r="AZP106" t="s">
        <v>1580</v>
      </c>
      <c r="AZQ106" t="s">
        <v>1579</v>
      </c>
      <c r="AZR106" t="s">
        <v>1578</v>
      </c>
      <c r="AZS106" t="s">
        <v>1578</v>
      </c>
      <c r="AZT106" t="s">
        <v>1577</v>
      </c>
      <c r="AZU106" t="s">
        <v>1578</v>
      </c>
      <c r="AZV106" t="s">
        <v>1580</v>
      </c>
      <c r="AZW106" t="s">
        <v>1581</v>
      </c>
      <c r="AZX106" t="s">
        <v>1589</v>
      </c>
      <c r="AZY106" t="s">
        <v>1581</v>
      </c>
      <c r="AZZ106" t="s">
        <v>1577</v>
      </c>
      <c r="BAA106" t="s">
        <v>1577</v>
      </c>
      <c r="BAB106" t="s">
        <v>1577</v>
      </c>
      <c r="BAC106" t="s">
        <v>1577</v>
      </c>
      <c r="BAD106" t="s">
        <v>1577</v>
      </c>
      <c r="BAE106" t="s">
        <v>1577</v>
      </c>
      <c r="BAF106" t="s">
        <v>1577</v>
      </c>
      <c r="BAG106" t="s">
        <v>1589</v>
      </c>
      <c r="BAH106" t="s">
        <v>1577</v>
      </c>
      <c r="BAI106" t="s">
        <v>1581</v>
      </c>
      <c r="BAJ106" t="s">
        <v>1597</v>
      </c>
      <c r="BAK106" t="s">
        <v>1577</v>
      </c>
      <c r="BAL106" t="s">
        <v>1577</v>
      </c>
      <c r="BAM106" t="s">
        <v>1578</v>
      </c>
      <c r="BAN106" t="s">
        <v>1596</v>
      </c>
      <c r="BAO106" t="s">
        <v>1584</v>
      </c>
      <c r="BAP106" t="s">
        <v>1578</v>
      </c>
      <c r="BAQ106" t="s">
        <v>1577</v>
      </c>
      <c r="BAR106" t="s">
        <v>1577</v>
      </c>
      <c r="BAS106" t="s">
        <v>1580</v>
      </c>
      <c r="BAT106" t="s">
        <v>1587</v>
      </c>
      <c r="BAU106" t="s">
        <v>1577</v>
      </c>
      <c r="BAV106" t="s">
        <v>1577</v>
      </c>
      <c r="BAW106" t="s">
        <v>1581</v>
      </c>
      <c r="BAX106" t="s">
        <v>1581</v>
      </c>
      <c r="BAY106" t="s">
        <v>1578</v>
      </c>
      <c r="BAZ106" t="s">
        <v>1583</v>
      </c>
      <c r="BBA106" t="s">
        <v>1584</v>
      </c>
      <c r="BBB106" t="s">
        <v>1580</v>
      </c>
      <c r="BBC106" t="s">
        <v>1581</v>
      </c>
      <c r="BBD106" t="s">
        <v>1581</v>
      </c>
      <c r="BBE106" t="s">
        <v>1581</v>
      </c>
      <c r="BBF106" t="s">
        <v>1581</v>
      </c>
      <c r="BBG106" t="s">
        <v>1581</v>
      </c>
      <c r="BBH106" t="s">
        <v>1581</v>
      </c>
      <c r="BBI106" t="s">
        <v>1581</v>
      </c>
      <c r="BBJ106" t="s">
        <v>1581</v>
      </c>
      <c r="BBK106" t="s">
        <v>1581</v>
      </c>
      <c r="BBL106" t="s">
        <v>1581</v>
      </c>
      <c r="BBM106" t="s">
        <v>1581</v>
      </c>
      <c r="BBN106" t="s">
        <v>1581</v>
      </c>
      <c r="BBO106" t="s">
        <v>1581</v>
      </c>
      <c r="BBP106" t="s">
        <v>1581</v>
      </c>
      <c r="BBQ106" t="s">
        <v>1581</v>
      </c>
      <c r="BBR106" t="s">
        <v>1581</v>
      </c>
      <c r="BBS106" t="s">
        <v>1581</v>
      </c>
      <c r="BBT106" t="s">
        <v>1581</v>
      </c>
      <c r="BBU106" t="s">
        <v>1581</v>
      </c>
      <c r="BBV106" t="s">
        <v>1581</v>
      </c>
      <c r="BBW106" t="s">
        <v>1578</v>
      </c>
      <c r="BBX106" t="s">
        <v>1578</v>
      </c>
      <c r="BBY106" t="s">
        <v>1578</v>
      </c>
      <c r="BBZ106" t="s">
        <v>1578</v>
      </c>
      <c r="BCA106" t="s">
        <v>1578</v>
      </c>
      <c r="BCB106" t="s">
        <v>1578</v>
      </c>
      <c r="BCC106" t="s">
        <v>1578</v>
      </c>
      <c r="BCD106" t="s">
        <v>1578</v>
      </c>
      <c r="BCE106" t="s">
        <v>1578</v>
      </c>
      <c r="BCF106" t="s">
        <v>1578</v>
      </c>
      <c r="BCG106" t="s">
        <v>1578</v>
      </c>
      <c r="BCH106" t="s">
        <v>1578</v>
      </c>
      <c r="BCI106" t="s">
        <v>1578</v>
      </c>
      <c r="BCJ106" t="s">
        <v>1578</v>
      </c>
      <c r="BCK106" t="s">
        <v>1578</v>
      </c>
      <c r="BCL106" t="s">
        <v>1578</v>
      </c>
      <c r="BCM106" t="s">
        <v>1578</v>
      </c>
      <c r="BCN106" t="s">
        <v>1578</v>
      </c>
      <c r="BCO106" t="s">
        <v>1578</v>
      </c>
      <c r="BCP106" t="s">
        <v>1578</v>
      </c>
      <c r="BCQ106" t="s">
        <v>1578</v>
      </c>
      <c r="BCR106" t="s">
        <v>1578</v>
      </c>
      <c r="BCS106" t="s">
        <v>1578</v>
      </c>
      <c r="BCT106" t="s">
        <v>1578</v>
      </c>
      <c r="BCU106" t="s">
        <v>1578</v>
      </c>
      <c r="BCV106" t="s">
        <v>1578</v>
      </c>
      <c r="BCW106" t="s">
        <v>1578</v>
      </c>
      <c r="BCX106" t="s">
        <v>1578</v>
      </c>
      <c r="BCY106" t="s">
        <v>1578</v>
      </c>
      <c r="BCZ106" t="s">
        <v>1578</v>
      </c>
      <c r="BDA106" t="s">
        <v>1578</v>
      </c>
      <c r="BDB106" t="s">
        <v>1577</v>
      </c>
      <c r="BDC106" t="s">
        <v>1578</v>
      </c>
      <c r="BDD106" t="s">
        <v>1578</v>
      </c>
      <c r="BDE106" t="s">
        <v>1578</v>
      </c>
      <c r="BDF106" t="s">
        <v>1578</v>
      </c>
      <c r="BDG106" t="s">
        <v>1578</v>
      </c>
      <c r="BDH106" t="s">
        <v>1578</v>
      </c>
      <c r="BDI106" t="s">
        <v>1577</v>
      </c>
      <c r="BDJ106" t="s">
        <v>1579</v>
      </c>
      <c r="BDK106" t="s">
        <v>1579</v>
      </c>
      <c r="BDL106" t="s">
        <v>1579</v>
      </c>
      <c r="BDM106" t="s">
        <v>1579</v>
      </c>
      <c r="BDN106" t="s">
        <v>1579</v>
      </c>
      <c r="BDO106" t="s">
        <v>1579</v>
      </c>
      <c r="BDP106" t="s">
        <v>1579</v>
      </c>
      <c r="BDQ106" t="s">
        <v>1579</v>
      </c>
      <c r="BDR106" t="s">
        <v>1579</v>
      </c>
      <c r="BDS106" t="s">
        <v>1579</v>
      </c>
      <c r="BDT106" t="s">
        <v>1579</v>
      </c>
      <c r="BDU106" t="s">
        <v>1579</v>
      </c>
      <c r="BDV106" t="s">
        <v>1579</v>
      </c>
      <c r="BDW106" t="s">
        <v>1579</v>
      </c>
      <c r="BDX106" t="s">
        <v>1579</v>
      </c>
      <c r="BDY106" t="s">
        <v>1579</v>
      </c>
      <c r="BDZ106" t="s">
        <v>1579</v>
      </c>
      <c r="BEA106" t="s">
        <v>1579</v>
      </c>
      <c r="BEB106" t="s">
        <v>1579</v>
      </c>
      <c r="BEC106" t="s">
        <v>1579</v>
      </c>
      <c r="BED106" t="s">
        <v>1579</v>
      </c>
      <c r="BEE106" t="s">
        <v>1579</v>
      </c>
      <c r="BEF106" t="s">
        <v>1579</v>
      </c>
      <c r="BEG106" t="s">
        <v>1577</v>
      </c>
      <c r="BEH106" t="s">
        <v>1579</v>
      </c>
      <c r="BEI106" t="s">
        <v>1579</v>
      </c>
      <c r="BEJ106" t="s">
        <v>1579</v>
      </c>
      <c r="BEK106" t="s">
        <v>1579</v>
      </c>
      <c r="BEL106" t="s">
        <v>1579</v>
      </c>
      <c r="BEM106" t="s">
        <v>1577</v>
      </c>
      <c r="BEN106" t="s">
        <v>1580</v>
      </c>
      <c r="BEO106" t="s">
        <v>1580</v>
      </c>
      <c r="BEP106" t="s">
        <v>1580</v>
      </c>
      <c r="BEQ106" t="s">
        <v>1580</v>
      </c>
      <c r="BER106" t="s">
        <v>1580</v>
      </c>
      <c r="BES106" t="s">
        <v>1580</v>
      </c>
      <c r="BET106" t="s">
        <v>1580</v>
      </c>
      <c r="BEU106" t="s">
        <v>1580</v>
      </c>
      <c r="BEV106" t="s">
        <v>1580</v>
      </c>
      <c r="BEW106" t="s">
        <v>1580</v>
      </c>
      <c r="BEX106" t="s">
        <v>1580</v>
      </c>
      <c r="BEY106" t="s">
        <v>1580</v>
      </c>
      <c r="BEZ106" t="s">
        <v>1580</v>
      </c>
      <c r="BFA106" t="s">
        <v>1580</v>
      </c>
      <c r="BFB106" t="s">
        <v>1580</v>
      </c>
      <c r="BFC106" t="s">
        <v>1580</v>
      </c>
      <c r="BFD106" t="s">
        <v>1580</v>
      </c>
      <c r="BFE106" t="s">
        <v>1580</v>
      </c>
      <c r="BFF106" t="s">
        <v>1580</v>
      </c>
      <c r="BFG106" t="s">
        <v>1580</v>
      </c>
      <c r="BFH106" t="s">
        <v>1577</v>
      </c>
      <c r="BFI106" t="s">
        <v>1580</v>
      </c>
      <c r="BFJ106" t="s">
        <v>1577</v>
      </c>
      <c r="BFK106" t="s">
        <v>1578</v>
      </c>
      <c r="BFL106" t="s">
        <v>1578</v>
      </c>
      <c r="BFM106" t="s">
        <v>1578</v>
      </c>
      <c r="BFN106" t="s">
        <v>1578</v>
      </c>
      <c r="BFO106" t="s">
        <v>1579</v>
      </c>
      <c r="BFP106" t="s">
        <v>1578</v>
      </c>
      <c r="BFQ106" t="s">
        <v>1581</v>
      </c>
      <c r="BFR106" t="s">
        <v>1581</v>
      </c>
      <c r="BFS106" t="s">
        <v>1579</v>
      </c>
      <c r="BFT106" t="s">
        <v>1578</v>
      </c>
      <c r="BFU106" t="s">
        <v>1581</v>
      </c>
      <c r="BFV106" t="s">
        <v>1581</v>
      </c>
      <c r="BFW106" t="s">
        <v>1581</v>
      </c>
      <c r="BFX106" t="s">
        <v>1579</v>
      </c>
      <c r="BFY106" t="s">
        <v>1578</v>
      </c>
      <c r="BFZ106" t="s">
        <v>1578</v>
      </c>
      <c r="BGA106" t="s">
        <v>1579</v>
      </c>
      <c r="BGB106" t="s">
        <v>1579</v>
      </c>
      <c r="BGC106" t="s">
        <v>1579</v>
      </c>
      <c r="BGD106" t="s">
        <v>1579</v>
      </c>
      <c r="BGE106" t="s">
        <v>1580</v>
      </c>
      <c r="BGF106" t="s">
        <v>1580</v>
      </c>
      <c r="BGG106" t="s">
        <v>1577</v>
      </c>
      <c r="BGH106" t="s">
        <v>1580</v>
      </c>
      <c r="BGI106" t="s">
        <v>1578</v>
      </c>
      <c r="BGJ106" t="s">
        <v>1581</v>
      </c>
      <c r="BGK106" t="s">
        <v>1580</v>
      </c>
      <c r="BGL106" t="s">
        <v>1580</v>
      </c>
      <c r="BGM106" t="s">
        <v>1580</v>
      </c>
      <c r="BGN106" t="s">
        <v>1577</v>
      </c>
      <c r="BGO106" t="s">
        <v>1577</v>
      </c>
      <c r="BGP106" t="s">
        <v>1580</v>
      </c>
      <c r="BGQ106" t="s">
        <v>1579</v>
      </c>
      <c r="BGR106" t="s">
        <v>1580</v>
      </c>
      <c r="BGS106" t="s">
        <v>1578</v>
      </c>
      <c r="BGT106" t="s">
        <v>1580</v>
      </c>
      <c r="BGU106" t="s">
        <v>1577</v>
      </c>
      <c r="BGV106" t="s">
        <v>1577</v>
      </c>
      <c r="BGW106" t="s">
        <v>1579</v>
      </c>
      <c r="BGX106" t="s">
        <v>1577</v>
      </c>
      <c r="BGY106" t="s">
        <v>1580</v>
      </c>
      <c r="BGZ106" t="s">
        <v>1578</v>
      </c>
      <c r="BHA106" t="s">
        <v>1578</v>
      </c>
      <c r="BHB106" t="s">
        <v>1577</v>
      </c>
      <c r="BHC106" t="s">
        <v>1578</v>
      </c>
      <c r="BHD106" t="s">
        <v>1579</v>
      </c>
      <c r="BHE106" t="s">
        <v>1577</v>
      </c>
      <c r="BHF106" t="s">
        <v>1579</v>
      </c>
      <c r="BHG106" t="s">
        <v>1577</v>
      </c>
      <c r="BHH106" t="s">
        <v>1581</v>
      </c>
      <c r="BHI106" t="s">
        <v>1579</v>
      </c>
      <c r="BHJ106" t="s">
        <v>1578</v>
      </c>
      <c r="BHK106" t="s">
        <v>1578</v>
      </c>
      <c r="BHL106" t="s">
        <v>1579</v>
      </c>
      <c r="BHM106" t="s">
        <v>1579</v>
      </c>
      <c r="BHN106" t="s">
        <v>1580</v>
      </c>
      <c r="BHO106" t="s">
        <v>1579</v>
      </c>
      <c r="BHP106" t="s">
        <v>1578</v>
      </c>
    </row>
    <row r="107" spans="1:1576">
      <c r="A107" s="1">
        <v>189</v>
      </c>
      <c r="B107" s="1">
        <v>51</v>
      </c>
      <c r="C107" s="13" t="s">
        <v>1712</v>
      </c>
      <c r="D107" s="14" t="s">
        <v>1575</v>
      </c>
      <c r="E107" s="2" t="s">
        <v>1684</v>
      </c>
      <c r="F107" s="2" t="s">
        <v>1697</v>
      </c>
      <c r="G107" s="14" t="s">
        <v>1593</v>
      </c>
      <c r="H107" s="2" t="s">
        <v>1713</v>
      </c>
      <c r="I107" s="2" t="s">
        <v>1577</v>
      </c>
      <c r="J107" s="14" t="s">
        <v>1593</v>
      </c>
      <c r="K107" s="12" t="s">
        <v>1578</v>
      </c>
      <c r="L107" s="12" t="s">
        <v>1579</v>
      </c>
      <c r="M107" s="12" t="s">
        <v>1578</v>
      </c>
      <c r="N107" s="12" t="s">
        <v>1578</v>
      </c>
      <c r="O107" s="12" t="s">
        <v>1579</v>
      </c>
      <c r="P107" s="12" t="s">
        <v>1579</v>
      </c>
      <c r="Q107" s="12" t="s">
        <v>1578</v>
      </c>
      <c r="R107" s="12" t="s">
        <v>1580</v>
      </c>
      <c r="S107" s="12" t="s">
        <v>1578</v>
      </c>
      <c r="T107" s="12" t="s">
        <v>1579</v>
      </c>
      <c r="U107" s="12" t="s">
        <v>1581</v>
      </c>
      <c r="V107" s="12" t="s">
        <v>1581</v>
      </c>
      <c r="W107" s="12" t="s">
        <v>1578</v>
      </c>
      <c r="X107" s="12" t="s">
        <v>1581</v>
      </c>
      <c r="Y107" s="12" t="s">
        <v>1580</v>
      </c>
      <c r="Z107" s="12" t="s">
        <v>1581</v>
      </c>
      <c r="AA107" s="12" t="s">
        <v>1580</v>
      </c>
      <c r="AB107" s="12" t="s">
        <v>1578</v>
      </c>
      <c r="AC107" s="12" t="s">
        <v>1579</v>
      </c>
      <c r="AD107" s="12" t="s">
        <v>1579</v>
      </c>
      <c r="AE107" s="12" t="s">
        <v>1581</v>
      </c>
      <c r="AF107" s="12" t="s">
        <v>1578</v>
      </c>
      <c r="AG107" s="12" t="s">
        <v>1578</v>
      </c>
      <c r="AH107" s="12" t="s">
        <v>1579</v>
      </c>
      <c r="AI107" s="12" t="s">
        <v>1578</v>
      </c>
      <c r="AJ107" s="12" t="s">
        <v>1579</v>
      </c>
      <c r="AK107" s="12" t="s">
        <v>1581</v>
      </c>
      <c r="AL107" s="12" t="s">
        <v>1578</v>
      </c>
      <c r="AM107" s="12" t="s">
        <v>1578</v>
      </c>
      <c r="AN107" s="12" t="s">
        <v>1579</v>
      </c>
      <c r="AO107" s="12" t="s">
        <v>1579</v>
      </c>
      <c r="AP107" s="12" t="s">
        <v>1579</v>
      </c>
      <c r="AQ107" s="12" t="s">
        <v>1579</v>
      </c>
      <c r="AR107" s="12" t="s">
        <v>1580</v>
      </c>
      <c r="AS107" s="12" t="s">
        <v>1579</v>
      </c>
      <c r="AT107" s="12" t="s">
        <v>1578</v>
      </c>
      <c r="AU107" s="12" t="s">
        <v>1578</v>
      </c>
      <c r="AV107" s="12" t="s">
        <v>1580</v>
      </c>
      <c r="AW107" s="12" t="s">
        <v>1581</v>
      </c>
      <c r="AX107" s="12" t="s">
        <v>1581</v>
      </c>
      <c r="AY107" s="12" t="s">
        <v>1579</v>
      </c>
      <c r="AZ107" s="12" t="s">
        <v>1580</v>
      </c>
      <c r="BA107" s="12" t="s">
        <v>1580</v>
      </c>
      <c r="BB107" s="12" t="s">
        <v>1580</v>
      </c>
      <c r="BC107" s="12" t="s">
        <v>1580</v>
      </c>
      <c r="BD107" s="12" t="s">
        <v>1581</v>
      </c>
      <c r="BE107" s="12" t="s">
        <v>1581</v>
      </c>
      <c r="BF107" s="12" t="s">
        <v>1581</v>
      </c>
      <c r="BG107" s="12" t="s">
        <v>1578</v>
      </c>
      <c r="BH107" s="12" t="s">
        <v>1578</v>
      </c>
      <c r="BI107" s="12" t="s">
        <v>1579</v>
      </c>
      <c r="BJ107" s="12" t="s">
        <v>1579</v>
      </c>
      <c r="BK107" s="12" t="s">
        <v>1579</v>
      </c>
      <c r="BL107" s="12" t="s">
        <v>1580</v>
      </c>
      <c r="BM107" s="12" t="s">
        <v>1580</v>
      </c>
      <c r="BN107" s="12" t="s">
        <v>1581</v>
      </c>
      <c r="BO107" s="12" t="s">
        <v>1578</v>
      </c>
      <c r="BP107" s="12" t="s">
        <v>1578</v>
      </c>
      <c r="BQ107" s="12" t="s">
        <v>1578</v>
      </c>
      <c r="BR107" s="12" t="s">
        <v>1581</v>
      </c>
      <c r="BS107" s="12" t="s">
        <v>1577</v>
      </c>
      <c r="BT107" s="12" t="s">
        <v>1580</v>
      </c>
      <c r="BU107" s="12" t="s">
        <v>1578</v>
      </c>
      <c r="BV107" s="12" t="s">
        <v>1579</v>
      </c>
      <c r="BW107" s="12" t="s">
        <v>1577</v>
      </c>
      <c r="BX107" s="12" t="s">
        <v>1578</v>
      </c>
      <c r="BY107" s="12" t="s">
        <v>1581</v>
      </c>
      <c r="BZ107" s="12" t="s">
        <v>1580</v>
      </c>
      <c r="CA107" s="12" t="s">
        <v>1578</v>
      </c>
      <c r="CB107" s="12" t="s">
        <v>1579</v>
      </c>
      <c r="CC107" s="12" t="s">
        <v>1579</v>
      </c>
      <c r="CD107" s="12" t="s">
        <v>1580</v>
      </c>
      <c r="CE107" s="12" t="s">
        <v>1579</v>
      </c>
      <c r="CF107" s="12" t="s">
        <v>1578</v>
      </c>
      <c r="CG107" s="12" t="s">
        <v>1580</v>
      </c>
      <c r="CH107" s="12" t="s">
        <v>1577</v>
      </c>
      <c r="CI107" s="12" t="s">
        <v>1579</v>
      </c>
      <c r="CJ107" s="12" t="s">
        <v>1579</v>
      </c>
      <c r="CK107" s="12" t="s">
        <v>1580</v>
      </c>
      <c r="CL107" s="12" t="s">
        <v>1580</v>
      </c>
      <c r="CM107" s="12" t="s">
        <v>1580</v>
      </c>
      <c r="CN107" s="12" t="s">
        <v>1581</v>
      </c>
      <c r="CO107" s="12" t="s">
        <v>1579</v>
      </c>
      <c r="CP107" s="12" t="s">
        <v>1579</v>
      </c>
      <c r="CQ107" s="12" t="s">
        <v>1578</v>
      </c>
      <c r="CR107" s="12" t="s">
        <v>1581</v>
      </c>
      <c r="CS107" s="12" t="s">
        <v>1578</v>
      </c>
      <c r="CT107" s="12" t="s">
        <v>1578</v>
      </c>
      <c r="CU107" s="12" t="s">
        <v>1581</v>
      </c>
      <c r="CV107" s="12" t="s">
        <v>1579</v>
      </c>
      <c r="CW107" s="12" t="s">
        <v>1581</v>
      </c>
      <c r="CX107" s="12" t="s">
        <v>1580</v>
      </c>
      <c r="CY107" s="12" t="s">
        <v>1580</v>
      </c>
      <c r="CZ107" s="12" t="s">
        <v>1580</v>
      </c>
      <c r="DA107" s="12" t="s">
        <v>1579</v>
      </c>
      <c r="DB107" s="12" t="s">
        <v>1578</v>
      </c>
      <c r="DC107" s="12" t="s">
        <v>1578</v>
      </c>
      <c r="DD107" s="12" t="s">
        <v>1579</v>
      </c>
      <c r="DE107" s="12" t="s">
        <v>1579</v>
      </c>
      <c r="DF107" s="12" t="s">
        <v>1581</v>
      </c>
      <c r="DG107" s="12" t="s">
        <v>1579</v>
      </c>
      <c r="DH107" s="12" t="s">
        <v>1579</v>
      </c>
      <c r="DI107" s="12" t="s">
        <v>1580</v>
      </c>
      <c r="DJ107" s="12" t="s">
        <v>1580</v>
      </c>
      <c r="DK107" s="12" t="s">
        <v>1580</v>
      </c>
      <c r="DL107" s="12" t="s">
        <v>1578</v>
      </c>
      <c r="DM107" s="12" t="s">
        <v>1578</v>
      </c>
      <c r="DN107" s="12" t="s">
        <v>1581</v>
      </c>
      <c r="DO107" s="12" t="s">
        <v>1577</v>
      </c>
      <c r="DP107" s="12" t="s">
        <v>1578</v>
      </c>
      <c r="DQ107" s="12" t="s">
        <v>1579</v>
      </c>
      <c r="DR107" s="12" t="s">
        <v>1579</v>
      </c>
      <c r="DS107" s="12" t="s">
        <v>1581</v>
      </c>
      <c r="DT107" s="12" t="s">
        <v>1578</v>
      </c>
      <c r="DU107" s="12" t="s">
        <v>1580</v>
      </c>
      <c r="DV107" s="12" t="s">
        <v>1581</v>
      </c>
      <c r="DW107" s="12" t="s">
        <v>1578</v>
      </c>
      <c r="DX107" s="12" t="s">
        <v>1579</v>
      </c>
      <c r="DY107" s="12" t="s">
        <v>1581</v>
      </c>
      <c r="DZ107" s="12" t="s">
        <v>1581</v>
      </c>
      <c r="EA107" s="12" t="s">
        <v>1579</v>
      </c>
      <c r="EB107" s="12" t="s">
        <v>1579</v>
      </c>
      <c r="EC107" s="12" t="s">
        <v>1580</v>
      </c>
      <c r="ED107" s="12" t="s">
        <v>1579</v>
      </c>
      <c r="EE107" s="12" t="s">
        <v>1579</v>
      </c>
      <c r="EF107" s="12" t="s">
        <v>1578</v>
      </c>
      <c r="EG107" s="12" t="s">
        <v>1579</v>
      </c>
      <c r="EH107" s="12" t="s">
        <v>1581</v>
      </c>
      <c r="EI107" s="12" t="s">
        <v>1579</v>
      </c>
      <c r="EJ107" s="12" t="s">
        <v>1580</v>
      </c>
      <c r="EK107" s="12" t="s">
        <v>1579</v>
      </c>
      <c r="EL107" s="12" t="s">
        <v>1578</v>
      </c>
      <c r="EM107" s="12" t="s">
        <v>1578</v>
      </c>
      <c r="EN107" s="12" t="s">
        <v>1578</v>
      </c>
      <c r="EO107" s="12" t="s">
        <v>1581</v>
      </c>
      <c r="EP107" s="12" t="s">
        <v>1581</v>
      </c>
      <c r="EQ107" s="12" t="s">
        <v>1578</v>
      </c>
      <c r="ER107" s="12" t="s">
        <v>1579</v>
      </c>
      <c r="ES107" s="12" t="s">
        <v>1580</v>
      </c>
      <c r="ET107" s="12" t="s">
        <v>1580</v>
      </c>
      <c r="EU107" s="12" t="s">
        <v>1580</v>
      </c>
      <c r="EV107" s="12" t="s">
        <v>1579</v>
      </c>
      <c r="EW107" s="12" t="s">
        <v>1580</v>
      </c>
      <c r="EX107" s="12" t="s">
        <v>1580</v>
      </c>
      <c r="EY107" s="12" t="s">
        <v>1577</v>
      </c>
      <c r="EZ107" s="12" t="s">
        <v>1580</v>
      </c>
      <c r="FA107" s="12" t="s">
        <v>1579</v>
      </c>
      <c r="FB107" s="12" t="s">
        <v>1579</v>
      </c>
      <c r="FC107" s="12" t="s">
        <v>1579</v>
      </c>
      <c r="FD107" s="12" t="s">
        <v>1581</v>
      </c>
      <c r="FE107" s="12" t="s">
        <v>1578</v>
      </c>
      <c r="FF107" s="12" t="s">
        <v>1579</v>
      </c>
      <c r="FG107" s="12" t="s">
        <v>1580</v>
      </c>
      <c r="FH107" s="12" t="s">
        <v>1578</v>
      </c>
      <c r="FI107" s="12" t="s">
        <v>1581</v>
      </c>
      <c r="FJ107" s="12" t="s">
        <v>1578</v>
      </c>
      <c r="FK107" s="12" t="s">
        <v>1577</v>
      </c>
      <c r="FL107" s="12" t="s">
        <v>1577</v>
      </c>
      <c r="FM107" s="12" t="s">
        <v>1577</v>
      </c>
      <c r="FN107" s="12" t="s">
        <v>1579</v>
      </c>
      <c r="FO107" s="12" t="s">
        <v>1579</v>
      </c>
      <c r="FP107" s="12" t="s">
        <v>1578</v>
      </c>
      <c r="FQ107" s="12" t="s">
        <v>1578</v>
      </c>
      <c r="FR107" s="12" t="s">
        <v>1578</v>
      </c>
      <c r="FS107" s="12" t="s">
        <v>1580</v>
      </c>
      <c r="FT107" s="12" t="s">
        <v>1580</v>
      </c>
      <c r="FU107" s="12" t="s">
        <v>1580</v>
      </c>
      <c r="FV107" s="12" t="s">
        <v>1578</v>
      </c>
      <c r="FW107" s="12" t="s">
        <v>1580</v>
      </c>
      <c r="FX107" s="12" t="s">
        <v>1578</v>
      </c>
      <c r="FY107" s="12" t="s">
        <v>1577</v>
      </c>
      <c r="FZ107" s="12" t="s">
        <v>1580</v>
      </c>
      <c r="GA107" s="12" t="s">
        <v>1578</v>
      </c>
      <c r="GB107" s="12" t="s">
        <v>1578</v>
      </c>
      <c r="GC107" s="12" t="s">
        <v>1579</v>
      </c>
      <c r="GD107" s="12" t="s">
        <v>1578</v>
      </c>
      <c r="GE107" s="12" t="s">
        <v>1579</v>
      </c>
      <c r="GF107" s="12" t="s">
        <v>1579</v>
      </c>
      <c r="GG107" s="12" t="s">
        <v>1579</v>
      </c>
      <c r="GH107" s="12" t="s">
        <v>1579</v>
      </c>
      <c r="GI107" s="12" t="s">
        <v>1578</v>
      </c>
      <c r="GJ107" s="12" t="s">
        <v>1581</v>
      </c>
      <c r="GK107" s="12" t="s">
        <v>1581</v>
      </c>
      <c r="GL107" s="12" t="s">
        <v>1579</v>
      </c>
      <c r="GM107" s="12" t="s">
        <v>1581</v>
      </c>
      <c r="GN107" s="12" t="s">
        <v>1579</v>
      </c>
      <c r="GO107" s="12" t="s">
        <v>1581</v>
      </c>
      <c r="GP107" s="12" t="s">
        <v>1579</v>
      </c>
      <c r="GQ107" s="12" t="s">
        <v>1581</v>
      </c>
      <c r="GR107" s="12" t="s">
        <v>1580</v>
      </c>
      <c r="GS107" s="12" t="s">
        <v>1580</v>
      </c>
      <c r="GT107" s="12" t="s">
        <v>1580</v>
      </c>
      <c r="GU107" s="12" t="s">
        <v>1580</v>
      </c>
      <c r="GV107" s="12" t="s">
        <v>1580</v>
      </c>
      <c r="GW107" s="12" t="s">
        <v>1579</v>
      </c>
      <c r="GX107" s="12" t="s">
        <v>1581</v>
      </c>
      <c r="GY107" s="12" t="s">
        <v>1581</v>
      </c>
      <c r="GZ107" s="12" t="s">
        <v>1581</v>
      </c>
      <c r="HA107" s="12" t="s">
        <v>1579</v>
      </c>
      <c r="HB107" s="12" t="s">
        <v>1580</v>
      </c>
      <c r="HC107" s="12" t="s">
        <v>1578</v>
      </c>
      <c r="HD107" s="12" t="s">
        <v>1579</v>
      </c>
      <c r="HE107" s="12" t="s">
        <v>1581</v>
      </c>
      <c r="HF107" s="12" t="s">
        <v>1578</v>
      </c>
      <c r="HG107" s="12" t="s">
        <v>1579</v>
      </c>
      <c r="HH107" s="12" t="s">
        <v>1581</v>
      </c>
      <c r="HI107" s="12" t="s">
        <v>1581</v>
      </c>
      <c r="HJ107" s="12" t="s">
        <v>1579</v>
      </c>
      <c r="HK107" s="12" t="s">
        <v>1581</v>
      </c>
      <c r="HL107" s="12" t="s">
        <v>1580</v>
      </c>
      <c r="HM107" s="12" t="s">
        <v>1578</v>
      </c>
      <c r="HN107" s="12" t="s">
        <v>1580</v>
      </c>
      <c r="HO107" s="12" t="s">
        <v>1578</v>
      </c>
      <c r="HP107" s="12" t="s">
        <v>1577</v>
      </c>
      <c r="HQ107" s="12" t="s">
        <v>1577</v>
      </c>
      <c r="HR107" s="12" t="s">
        <v>1580</v>
      </c>
      <c r="HS107" s="12" t="s">
        <v>1579</v>
      </c>
      <c r="HT107" s="12" t="s">
        <v>1581</v>
      </c>
      <c r="HU107" s="12" t="s">
        <v>1578</v>
      </c>
      <c r="HV107" s="12" t="s">
        <v>1578</v>
      </c>
      <c r="HW107" s="12" t="s">
        <v>1577</v>
      </c>
      <c r="HX107" s="12" t="s">
        <v>1581</v>
      </c>
      <c r="HY107" s="12" t="s">
        <v>1578</v>
      </c>
      <c r="HZ107" s="12" t="s">
        <v>1578</v>
      </c>
      <c r="IA107" s="12" t="s">
        <v>1581</v>
      </c>
      <c r="IB107" s="12" t="s">
        <v>1578</v>
      </c>
      <c r="IC107" s="12" t="s">
        <v>1581</v>
      </c>
      <c r="ID107" s="12" t="s">
        <v>1578</v>
      </c>
      <c r="IE107" s="12" t="s">
        <v>1581</v>
      </c>
      <c r="IF107" s="12" t="s">
        <v>1577</v>
      </c>
      <c r="IG107" s="12" t="s">
        <v>1579</v>
      </c>
      <c r="IH107" s="12" t="s">
        <v>1581</v>
      </c>
      <c r="II107" s="12" t="s">
        <v>1579</v>
      </c>
      <c r="IJ107" s="12" t="s">
        <v>1581</v>
      </c>
      <c r="IK107" s="12" t="s">
        <v>1581</v>
      </c>
      <c r="IL107" s="12" t="s">
        <v>1577</v>
      </c>
      <c r="IM107" s="12" t="s">
        <v>1581</v>
      </c>
      <c r="IN107" s="12" t="s">
        <v>1580</v>
      </c>
      <c r="IO107" s="12" t="s">
        <v>1577</v>
      </c>
      <c r="IP107" s="12" t="s">
        <v>1580</v>
      </c>
      <c r="IQ107" s="12" t="s">
        <v>1580</v>
      </c>
      <c r="IR107" s="12" t="s">
        <v>1577</v>
      </c>
      <c r="IS107" s="12" t="s">
        <v>1581</v>
      </c>
      <c r="IT107" s="12" t="s">
        <v>1579</v>
      </c>
      <c r="IU107" s="12" t="s">
        <v>1578</v>
      </c>
      <c r="IV107" s="12" t="s">
        <v>1580</v>
      </c>
      <c r="IW107" s="12" t="s">
        <v>1578</v>
      </c>
      <c r="IX107" s="12" t="s">
        <v>1581</v>
      </c>
      <c r="IY107" s="12" t="s">
        <v>1579</v>
      </c>
      <c r="IZ107" s="12" t="s">
        <v>1577</v>
      </c>
      <c r="JA107" s="12" t="s">
        <v>1577</v>
      </c>
      <c r="JB107" s="12" t="s">
        <v>1579</v>
      </c>
      <c r="JC107" s="12" t="s">
        <v>1581</v>
      </c>
      <c r="JD107" s="12" t="s">
        <v>1581</v>
      </c>
      <c r="JE107" s="12" t="s">
        <v>1579</v>
      </c>
      <c r="JF107" s="12" t="s">
        <v>1581</v>
      </c>
      <c r="JG107" s="12" t="s">
        <v>1581</v>
      </c>
      <c r="JH107" s="12" t="s">
        <v>1577</v>
      </c>
      <c r="JI107" s="12" t="s">
        <v>1580</v>
      </c>
      <c r="JJ107" s="12" t="s">
        <v>1577</v>
      </c>
      <c r="JK107" s="12" t="s">
        <v>1580</v>
      </c>
      <c r="JL107" s="12" t="s">
        <v>1580</v>
      </c>
      <c r="JM107" s="12" t="s">
        <v>1578</v>
      </c>
      <c r="JN107" s="12" t="s">
        <v>1577</v>
      </c>
      <c r="JO107" s="12" t="s">
        <v>1578</v>
      </c>
      <c r="JP107" s="12" t="s">
        <v>1577</v>
      </c>
      <c r="JQ107" s="12" t="s">
        <v>1577</v>
      </c>
      <c r="JR107" s="12" t="s">
        <v>1578</v>
      </c>
      <c r="JS107" s="12" t="s">
        <v>1578</v>
      </c>
      <c r="JT107" s="12" t="s">
        <v>1579</v>
      </c>
      <c r="JU107" s="12" t="s">
        <v>1581</v>
      </c>
      <c r="JV107" s="12" t="s">
        <v>1579</v>
      </c>
      <c r="JW107" s="12" t="s">
        <v>1581</v>
      </c>
      <c r="JX107" s="12" t="s">
        <v>1581</v>
      </c>
      <c r="JY107" s="12" t="s">
        <v>1581</v>
      </c>
      <c r="JZ107" s="12" t="s">
        <v>1577</v>
      </c>
      <c r="KA107" s="12" t="s">
        <v>1580</v>
      </c>
      <c r="KB107" s="12" t="s">
        <v>1580</v>
      </c>
      <c r="KC107" s="12" t="s">
        <v>1581</v>
      </c>
      <c r="KD107" s="12" t="s">
        <v>1580</v>
      </c>
      <c r="KE107" s="12" t="s">
        <v>1577</v>
      </c>
      <c r="KF107" s="12" t="s">
        <v>1577</v>
      </c>
      <c r="KG107" s="12" t="s">
        <v>1580</v>
      </c>
      <c r="KH107" s="12" t="s">
        <v>1578</v>
      </c>
      <c r="KI107" s="12" t="s">
        <v>1577</v>
      </c>
      <c r="KJ107" s="12" t="s">
        <v>1580</v>
      </c>
      <c r="KK107" s="12" t="s">
        <v>1578</v>
      </c>
      <c r="KL107" s="12" t="s">
        <v>1579</v>
      </c>
      <c r="KM107" s="12" t="s">
        <v>1578</v>
      </c>
      <c r="KN107" s="12" t="s">
        <v>1578</v>
      </c>
      <c r="KO107" s="12" t="s">
        <v>1579</v>
      </c>
      <c r="KP107" s="12" t="s">
        <v>1578</v>
      </c>
      <c r="KQ107" s="12" t="s">
        <v>1581</v>
      </c>
      <c r="KR107" s="12" t="s">
        <v>1581</v>
      </c>
      <c r="KS107" s="12" t="s">
        <v>1578</v>
      </c>
      <c r="KT107" s="12" t="s">
        <v>1577</v>
      </c>
      <c r="KU107" s="12" t="s">
        <v>1581</v>
      </c>
      <c r="KV107" s="12" t="s">
        <v>1577</v>
      </c>
      <c r="KW107" s="12" t="s">
        <v>1581</v>
      </c>
      <c r="KX107" s="12" t="s">
        <v>1577</v>
      </c>
      <c r="KY107" s="12" t="s">
        <v>1581</v>
      </c>
      <c r="KZ107" s="12" t="s">
        <v>1580</v>
      </c>
      <c r="LA107" s="12" t="s">
        <v>1577</v>
      </c>
      <c r="LB107" s="12" t="s">
        <v>1577</v>
      </c>
      <c r="LC107" s="12" t="s">
        <v>1577</v>
      </c>
      <c r="LD107" s="12" t="s">
        <v>1578</v>
      </c>
      <c r="LE107" s="12" t="s">
        <v>1578</v>
      </c>
      <c r="LF107" s="12" t="s">
        <v>1580</v>
      </c>
      <c r="LG107" s="12" t="s">
        <v>1580</v>
      </c>
      <c r="LH107" s="12" t="s">
        <v>1577</v>
      </c>
      <c r="LI107" s="12" t="s">
        <v>1581</v>
      </c>
      <c r="LJ107" s="12" t="s">
        <v>1578</v>
      </c>
      <c r="LK107" s="12" t="s">
        <v>1577</v>
      </c>
      <c r="LL107" s="12" t="s">
        <v>1578</v>
      </c>
      <c r="LM107" s="12" t="s">
        <v>1578</v>
      </c>
      <c r="LN107" s="12" t="s">
        <v>1578</v>
      </c>
      <c r="LO107" s="12" t="s">
        <v>1579</v>
      </c>
      <c r="LP107" s="12" t="s">
        <v>1581</v>
      </c>
      <c r="LQ107" s="12" t="s">
        <v>1581</v>
      </c>
      <c r="LR107" s="12" t="s">
        <v>1577</v>
      </c>
      <c r="LS107" s="12" t="s">
        <v>1581</v>
      </c>
      <c r="LT107" s="12" t="s">
        <v>1581</v>
      </c>
      <c r="LU107" s="12" t="s">
        <v>1577</v>
      </c>
      <c r="LV107" s="12" t="s">
        <v>1579</v>
      </c>
      <c r="LW107" s="12" t="s">
        <v>1579</v>
      </c>
      <c r="LX107" s="12" t="s">
        <v>1579</v>
      </c>
      <c r="LY107" s="12" t="s">
        <v>1581</v>
      </c>
      <c r="LZ107" s="12" t="s">
        <v>1581</v>
      </c>
      <c r="MA107" s="12" t="s">
        <v>1581</v>
      </c>
      <c r="MB107" s="12" t="s">
        <v>1578</v>
      </c>
      <c r="MC107" s="12" t="s">
        <v>1581</v>
      </c>
      <c r="MD107" s="12" t="s">
        <v>1577</v>
      </c>
      <c r="ME107" s="12" t="s">
        <v>1580</v>
      </c>
      <c r="MF107" s="12" t="s">
        <v>1579</v>
      </c>
      <c r="MG107" s="12" t="s">
        <v>1580</v>
      </c>
      <c r="MH107" s="12" t="s">
        <v>1581</v>
      </c>
      <c r="MI107" s="12" t="s">
        <v>1580</v>
      </c>
      <c r="MJ107" s="12" t="s">
        <v>1580</v>
      </c>
      <c r="MK107" s="12" t="s">
        <v>1579</v>
      </c>
      <c r="ML107" s="12" t="s">
        <v>1578</v>
      </c>
      <c r="MM107" s="12" t="s">
        <v>1578</v>
      </c>
      <c r="MN107" s="12" t="s">
        <v>1577</v>
      </c>
      <c r="MO107" s="12" t="s">
        <v>1579</v>
      </c>
      <c r="MP107" s="12" t="s">
        <v>1581</v>
      </c>
      <c r="MQ107" s="12" t="s">
        <v>1578</v>
      </c>
      <c r="MR107" s="12" t="s">
        <v>1579</v>
      </c>
      <c r="MS107" s="12" t="s">
        <v>1581</v>
      </c>
      <c r="MT107" s="12" t="s">
        <v>1579</v>
      </c>
      <c r="MU107" s="12" t="s">
        <v>1578</v>
      </c>
      <c r="MV107" s="12" t="s">
        <v>1581</v>
      </c>
      <c r="MW107" s="12" t="s">
        <v>1579</v>
      </c>
      <c r="MX107" s="12" t="s">
        <v>1578</v>
      </c>
      <c r="MY107" s="12" t="s">
        <v>1578</v>
      </c>
      <c r="MZ107" s="12" t="s">
        <v>1578</v>
      </c>
      <c r="NA107" s="12" t="s">
        <v>1579</v>
      </c>
      <c r="NB107" s="12" t="s">
        <v>1578</v>
      </c>
      <c r="NC107" s="12" t="s">
        <v>1579</v>
      </c>
      <c r="ND107" s="12" t="s">
        <v>1578</v>
      </c>
      <c r="NE107" s="12" t="s">
        <v>1581</v>
      </c>
      <c r="NF107" s="12" t="s">
        <v>1579</v>
      </c>
      <c r="NG107" s="12" t="s">
        <v>1577</v>
      </c>
      <c r="NH107" s="12" t="s">
        <v>1580</v>
      </c>
      <c r="NI107" s="12" t="s">
        <v>1577</v>
      </c>
      <c r="NJ107" s="12" t="s">
        <v>1577</v>
      </c>
      <c r="NK107" s="12" t="s">
        <v>1580</v>
      </c>
      <c r="NL107" s="12" t="s">
        <v>1579</v>
      </c>
      <c r="NM107" s="12" t="s">
        <v>1577</v>
      </c>
      <c r="NN107" s="12" t="s">
        <v>1578</v>
      </c>
      <c r="NO107" s="12" t="s">
        <v>1580</v>
      </c>
      <c r="NP107" s="12" t="s">
        <v>1581</v>
      </c>
      <c r="NQ107" s="12" t="s">
        <v>1580</v>
      </c>
      <c r="NR107" s="12" t="s">
        <v>1577</v>
      </c>
      <c r="NS107" s="12" t="s">
        <v>1578</v>
      </c>
      <c r="NT107" s="12" t="s">
        <v>1578</v>
      </c>
      <c r="NU107" s="12" t="s">
        <v>1580</v>
      </c>
      <c r="NV107" s="12" t="s">
        <v>1577</v>
      </c>
      <c r="NW107" s="12" t="s">
        <v>1578</v>
      </c>
      <c r="NX107" s="12" t="s">
        <v>1578</v>
      </c>
      <c r="NY107" s="12" t="s">
        <v>1579</v>
      </c>
      <c r="NZ107" s="12" t="s">
        <v>1578</v>
      </c>
      <c r="OA107" s="12" t="s">
        <v>1578</v>
      </c>
      <c r="OB107" s="12" t="s">
        <v>1579</v>
      </c>
      <c r="OC107" s="12" t="s">
        <v>1579</v>
      </c>
      <c r="OD107" s="12" t="s">
        <v>1581</v>
      </c>
      <c r="OE107" s="12" t="s">
        <v>1577</v>
      </c>
      <c r="OF107" s="12" t="s">
        <v>1578</v>
      </c>
      <c r="OG107" s="12" t="s">
        <v>1581</v>
      </c>
      <c r="OH107" s="12" t="s">
        <v>1579</v>
      </c>
      <c r="OI107" s="12" t="s">
        <v>1578</v>
      </c>
      <c r="OJ107" s="12" t="s">
        <v>1577</v>
      </c>
      <c r="OK107" s="12" t="s">
        <v>1578</v>
      </c>
      <c r="OL107" s="12" t="s">
        <v>1580</v>
      </c>
      <c r="OM107" s="12" t="s">
        <v>1577</v>
      </c>
      <c r="ON107" s="12" t="s">
        <v>1580</v>
      </c>
      <c r="OO107" s="12" t="s">
        <v>1580</v>
      </c>
      <c r="OP107" s="12" t="s">
        <v>1580</v>
      </c>
      <c r="OQ107" s="12" t="s">
        <v>1580</v>
      </c>
      <c r="OR107" s="12" t="s">
        <v>1578</v>
      </c>
      <c r="OS107" s="12" t="s">
        <v>1579</v>
      </c>
      <c r="OT107" s="12" t="s">
        <v>1581</v>
      </c>
      <c r="OU107" s="12" t="s">
        <v>1581</v>
      </c>
      <c r="OV107" s="12" t="s">
        <v>1579</v>
      </c>
      <c r="OW107" s="12" t="s">
        <v>1581</v>
      </c>
      <c r="OX107" s="12" t="s">
        <v>1580</v>
      </c>
      <c r="OY107" s="12" t="s">
        <v>1578</v>
      </c>
      <c r="OZ107" s="12" t="s">
        <v>1579</v>
      </c>
      <c r="PA107" s="12" t="s">
        <v>1578</v>
      </c>
      <c r="PB107" s="12" t="s">
        <v>1577</v>
      </c>
      <c r="PC107" s="12" t="s">
        <v>1577</v>
      </c>
      <c r="PD107" s="12" t="s">
        <v>1581</v>
      </c>
      <c r="PE107" s="12" t="s">
        <v>1581</v>
      </c>
      <c r="PF107" s="12" t="s">
        <v>1578</v>
      </c>
      <c r="PG107" s="12" t="s">
        <v>1581</v>
      </c>
      <c r="PH107" s="12" t="s">
        <v>1579</v>
      </c>
      <c r="PI107" s="12" t="s">
        <v>1578</v>
      </c>
      <c r="PJ107" s="12" t="s">
        <v>1577</v>
      </c>
      <c r="PK107" s="12" t="s">
        <v>1581</v>
      </c>
      <c r="PL107" s="12" t="s">
        <v>1578</v>
      </c>
      <c r="PM107" s="12" t="s">
        <v>1579</v>
      </c>
      <c r="PN107" s="12" t="s">
        <v>1581</v>
      </c>
      <c r="PO107" s="12" t="s">
        <v>1580</v>
      </c>
      <c r="PP107" s="12" t="s">
        <v>1580</v>
      </c>
      <c r="PQ107" s="12" t="s">
        <v>1580</v>
      </c>
      <c r="PR107" s="12" t="s">
        <v>1578</v>
      </c>
      <c r="PS107" s="12" t="s">
        <v>1580</v>
      </c>
      <c r="PT107" s="12" t="s">
        <v>1579</v>
      </c>
      <c r="PU107" s="12" t="s">
        <v>1577</v>
      </c>
      <c r="PV107" s="12" t="s">
        <v>1579</v>
      </c>
      <c r="PW107" s="12" t="s">
        <v>1579</v>
      </c>
      <c r="PX107" s="12" t="s">
        <v>1580</v>
      </c>
      <c r="PY107" s="12" t="s">
        <v>1578</v>
      </c>
      <c r="PZ107" s="12" t="s">
        <v>1581</v>
      </c>
      <c r="QA107" s="12" t="s">
        <v>1580</v>
      </c>
      <c r="QB107" s="12" t="s">
        <v>1577</v>
      </c>
      <c r="QC107" s="12" t="s">
        <v>1580</v>
      </c>
      <c r="QD107" s="12" t="s">
        <v>1578</v>
      </c>
      <c r="QE107" s="12" t="s">
        <v>1579</v>
      </c>
      <c r="QF107" s="12" t="s">
        <v>1579</v>
      </c>
      <c r="QG107" s="12" t="s">
        <v>1578</v>
      </c>
      <c r="QH107" s="12" t="s">
        <v>1580</v>
      </c>
      <c r="QI107" s="12" t="s">
        <v>1581</v>
      </c>
      <c r="QJ107" s="12" t="s">
        <v>1579</v>
      </c>
      <c r="QK107" s="12" t="s">
        <v>1581</v>
      </c>
      <c r="QL107" s="12" t="s">
        <v>1579</v>
      </c>
      <c r="QM107" s="12" t="s">
        <v>1577</v>
      </c>
      <c r="QN107" s="12" t="s">
        <v>1581</v>
      </c>
      <c r="QO107" s="12" t="s">
        <v>1579</v>
      </c>
      <c r="QP107" s="12" t="s">
        <v>1581</v>
      </c>
      <c r="QQ107" s="12" t="s">
        <v>1581</v>
      </c>
      <c r="QR107" s="12" t="s">
        <v>1579</v>
      </c>
      <c r="QS107" s="12" t="s">
        <v>1581</v>
      </c>
      <c r="QT107" s="12" t="s">
        <v>1581</v>
      </c>
      <c r="QU107" s="12" t="s">
        <v>1578</v>
      </c>
      <c r="QV107" s="12" t="s">
        <v>1581</v>
      </c>
      <c r="QW107" s="12" t="s">
        <v>1581</v>
      </c>
      <c r="QX107" s="12" t="s">
        <v>1581</v>
      </c>
      <c r="QY107" s="12" t="s">
        <v>1577</v>
      </c>
      <c r="QZ107" s="12" t="s">
        <v>1581</v>
      </c>
      <c r="RA107" s="12" t="s">
        <v>1580</v>
      </c>
      <c r="RB107" s="12" t="s">
        <v>1580</v>
      </c>
      <c r="RC107" s="12" t="s">
        <v>1580</v>
      </c>
      <c r="RD107" s="12" t="s">
        <v>1577</v>
      </c>
      <c r="RE107" s="12" t="s">
        <v>1580</v>
      </c>
      <c r="RF107" s="12" t="s">
        <v>1580</v>
      </c>
      <c r="RG107" s="12" t="s">
        <v>1581</v>
      </c>
      <c r="RH107" s="12" t="s">
        <v>1577</v>
      </c>
      <c r="RI107" s="12" t="s">
        <v>1580</v>
      </c>
      <c r="RJ107" s="12" t="s">
        <v>1580</v>
      </c>
      <c r="RK107" s="12" t="s">
        <v>1579</v>
      </c>
      <c r="RL107" s="12" t="s">
        <v>1581</v>
      </c>
      <c r="RM107" s="12" t="s">
        <v>1578</v>
      </c>
      <c r="RN107" s="12" t="s">
        <v>1578</v>
      </c>
      <c r="RO107" s="12" t="s">
        <v>1578</v>
      </c>
      <c r="RP107" s="12" t="s">
        <v>1578</v>
      </c>
      <c r="RQ107" s="12" t="s">
        <v>1577</v>
      </c>
      <c r="RR107" s="12" t="s">
        <v>1577</v>
      </c>
      <c r="RS107" s="12" t="s">
        <v>1579</v>
      </c>
      <c r="RT107" s="12" t="s">
        <v>1581</v>
      </c>
      <c r="RU107" s="12" t="s">
        <v>1581</v>
      </c>
      <c r="RV107" s="12" t="s">
        <v>1579</v>
      </c>
      <c r="RW107" s="12" t="s">
        <v>1579</v>
      </c>
      <c r="RX107" s="12" t="s">
        <v>1577</v>
      </c>
      <c r="RY107" s="12" t="s">
        <v>1580</v>
      </c>
      <c r="RZ107" s="12" t="s">
        <v>1577</v>
      </c>
      <c r="SA107" s="12" t="s">
        <v>1580</v>
      </c>
      <c r="SB107" s="12" t="s">
        <v>1581</v>
      </c>
      <c r="SC107" s="12" t="s">
        <v>1577</v>
      </c>
      <c r="SD107" s="12" t="s">
        <v>1579</v>
      </c>
      <c r="SE107" s="12" t="s">
        <v>1578</v>
      </c>
      <c r="SF107" s="12" t="s">
        <v>1580</v>
      </c>
      <c r="SG107" s="12" t="s">
        <v>1578</v>
      </c>
      <c r="SH107" s="12" t="s">
        <v>1580</v>
      </c>
      <c r="SI107" s="12" t="s">
        <v>1580</v>
      </c>
      <c r="SJ107" s="12" t="s">
        <v>1578</v>
      </c>
      <c r="SK107" s="12" t="s">
        <v>1581</v>
      </c>
      <c r="SL107" s="12" t="s">
        <v>1578</v>
      </c>
      <c r="SM107" s="12" t="s">
        <v>1579</v>
      </c>
      <c r="SN107" s="12" t="s">
        <v>1578</v>
      </c>
      <c r="SO107" s="12" t="s">
        <v>1581</v>
      </c>
      <c r="SP107" s="12" t="s">
        <v>1578</v>
      </c>
      <c r="SQ107" s="12" t="s">
        <v>1578</v>
      </c>
      <c r="SR107" s="12" t="s">
        <v>1577</v>
      </c>
      <c r="SS107" s="12" t="s">
        <v>1579</v>
      </c>
      <c r="ST107" s="12" t="s">
        <v>1578</v>
      </c>
      <c r="SU107" s="12" t="s">
        <v>1579</v>
      </c>
      <c r="SV107" s="12" t="s">
        <v>1579</v>
      </c>
      <c r="SW107" s="12" t="s">
        <v>1579</v>
      </c>
      <c r="SX107" s="12" t="s">
        <v>1581</v>
      </c>
      <c r="SY107" s="12" t="s">
        <v>1581</v>
      </c>
      <c r="SZ107" s="12" t="s">
        <v>1581</v>
      </c>
      <c r="TA107" s="12" t="s">
        <v>1581</v>
      </c>
      <c r="TB107" s="12" t="s">
        <v>1579</v>
      </c>
      <c r="TC107" s="12" t="s">
        <v>1581</v>
      </c>
      <c r="TD107" s="12" t="s">
        <v>1580</v>
      </c>
      <c r="TE107" s="12" t="s">
        <v>1580</v>
      </c>
      <c r="TF107" s="12" t="s">
        <v>1580</v>
      </c>
      <c r="TG107" s="12" t="s">
        <v>1580</v>
      </c>
      <c r="TH107" s="12" t="s">
        <v>1580</v>
      </c>
      <c r="TI107" s="12" t="s">
        <v>1578</v>
      </c>
      <c r="TJ107" s="12" t="s">
        <v>1581</v>
      </c>
      <c r="TK107" s="12" t="s">
        <v>1578</v>
      </c>
      <c r="TL107" s="12" t="s">
        <v>1577</v>
      </c>
      <c r="TM107" s="12" t="s">
        <v>1581</v>
      </c>
      <c r="TN107" s="12" t="s">
        <v>1580</v>
      </c>
      <c r="TO107" s="12" t="s">
        <v>1578</v>
      </c>
      <c r="TP107" s="12" t="s">
        <v>1578</v>
      </c>
      <c r="TQ107" s="12" t="s">
        <v>1579</v>
      </c>
      <c r="TR107" s="12" t="s">
        <v>1577</v>
      </c>
      <c r="TS107" s="12" t="s">
        <v>1579</v>
      </c>
      <c r="TT107" s="12" t="s">
        <v>1579</v>
      </c>
      <c r="TU107" s="12" t="s">
        <v>1578</v>
      </c>
      <c r="TV107" s="12" t="s">
        <v>1578</v>
      </c>
      <c r="TW107" s="12" t="s">
        <v>1579</v>
      </c>
      <c r="TX107" s="12" t="s">
        <v>1577</v>
      </c>
      <c r="TY107" s="12" t="s">
        <v>1581</v>
      </c>
      <c r="TZ107" s="12" t="s">
        <v>1579</v>
      </c>
      <c r="UA107" s="12" t="s">
        <v>1581</v>
      </c>
      <c r="UB107" s="12" t="s">
        <v>1578</v>
      </c>
      <c r="UC107" s="12" t="s">
        <v>1579</v>
      </c>
      <c r="UD107" s="12" t="s">
        <v>1577</v>
      </c>
      <c r="UE107" s="12" t="s">
        <v>1581</v>
      </c>
      <c r="UF107" s="12" t="s">
        <v>1579</v>
      </c>
      <c r="UG107" s="12" t="s">
        <v>1577</v>
      </c>
      <c r="UH107" s="12" t="s">
        <v>1581</v>
      </c>
      <c r="UI107" s="12" t="s">
        <v>1581</v>
      </c>
      <c r="UJ107" s="12" t="s">
        <v>1581</v>
      </c>
      <c r="UK107" s="12" t="s">
        <v>1580</v>
      </c>
      <c r="UL107" s="12" t="s">
        <v>1580</v>
      </c>
      <c r="UM107" s="12" t="s">
        <v>1578</v>
      </c>
      <c r="UN107" s="12" t="s">
        <v>1580</v>
      </c>
      <c r="UO107" s="12" t="s">
        <v>1580</v>
      </c>
      <c r="UP107" s="12" t="s">
        <v>1580</v>
      </c>
      <c r="UQ107" s="12" t="s">
        <v>1580</v>
      </c>
      <c r="UR107" s="12" t="s">
        <v>1578</v>
      </c>
      <c r="US107" s="12" t="s">
        <v>1579</v>
      </c>
      <c r="UT107" s="12" t="s">
        <v>1581</v>
      </c>
      <c r="UU107" s="12" t="s">
        <v>1578</v>
      </c>
      <c r="UV107" s="12" t="s">
        <v>1578</v>
      </c>
      <c r="UW107" s="12" t="s">
        <v>1581</v>
      </c>
      <c r="UX107" s="12" t="s">
        <v>1581</v>
      </c>
      <c r="UY107" s="12" t="s">
        <v>1579</v>
      </c>
      <c r="UZ107" s="12" t="s">
        <v>1577</v>
      </c>
      <c r="VA107" s="12" t="s">
        <v>1578</v>
      </c>
      <c r="VB107" s="12" t="s">
        <v>1581</v>
      </c>
      <c r="VC107" s="12" t="s">
        <v>1579</v>
      </c>
      <c r="VD107" s="12" t="s">
        <v>1579</v>
      </c>
      <c r="VE107" s="12" t="s">
        <v>1578</v>
      </c>
      <c r="VF107" s="12" t="s">
        <v>1581</v>
      </c>
      <c r="VG107" s="12" t="s">
        <v>1581</v>
      </c>
      <c r="VH107" s="12" t="s">
        <v>1581</v>
      </c>
      <c r="VI107" s="12" t="s">
        <v>1578</v>
      </c>
      <c r="VJ107" s="12" t="s">
        <v>1581</v>
      </c>
      <c r="VK107" s="12" t="s">
        <v>1579</v>
      </c>
      <c r="VL107" s="12" t="s">
        <v>1577</v>
      </c>
      <c r="VM107" s="12" t="s">
        <v>1578</v>
      </c>
      <c r="VN107" s="12" t="s">
        <v>1580</v>
      </c>
      <c r="VO107" s="12" t="s">
        <v>1580</v>
      </c>
      <c r="VP107" s="12" t="s">
        <v>1578</v>
      </c>
      <c r="VQ107" s="12" t="s">
        <v>1577</v>
      </c>
      <c r="VR107" s="12" t="s">
        <v>1580</v>
      </c>
      <c r="VS107" s="12" t="s">
        <v>1577</v>
      </c>
      <c r="VT107" s="12" t="s">
        <v>1580</v>
      </c>
      <c r="VU107" s="12" t="s">
        <v>1580</v>
      </c>
      <c r="VV107" s="12" t="s">
        <v>1578</v>
      </c>
      <c r="VW107" s="12" t="s">
        <v>1580</v>
      </c>
      <c r="VX107" s="12" t="s">
        <v>1578</v>
      </c>
      <c r="VY107" s="12" t="s">
        <v>1580</v>
      </c>
      <c r="VZ107" s="12" t="s">
        <v>1580</v>
      </c>
      <c r="WA107" s="12" t="s">
        <v>1580</v>
      </c>
      <c r="WB107" s="12" t="s">
        <v>1577</v>
      </c>
      <c r="WC107" s="12" t="s">
        <v>1581</v>
      </c>
      <c r="WD107" s="12" t="s">
        <v>1581</v>
      </c>
      <c r="WE107" s="12" t="s">
        <v>1578</v>
      </c>
      <c r="WF107" s="12" t="s">
        <v>1581</v>
      </c>
      <c r="WG107" s="12" t="s">
        <v>1578</v>
      </c>
      <c r="WH107" s="12" t="s">
        <v>1578</v>
      </c>
      <c r="WI107" s="12" t="s">
        <v>1578</v>
      </c>
      <c r="WJ107" s="12" t="s">
        <v>1581</v>
      </c>
      <c r="WK107" s="12" t="s">
        <v>1581</v>
      </c>
      <c r="WL107" s="12" t="s">
        <v>1581</v>
      </c>
      <c r="WM107" s="12" t="s">
        <v>1578</v>
      </c>
      <c r="WN107" s="12" t="s">
        <v>1579</v>
      </c>
      <c r="WO107" s="12" t="s">
        <v>1579</v>
      </c>
      <c r="WP107" s="12" t="s">
        <v>1578</v>
      </c>
      <c r="WQ107" s="12" t="s">
        <v>1579</v>
      </c>
      <c r="WR107" s="12" t="s">
        <v>1577</v>
      </c>
      <c r="WS107" s="12" t="s">
        <v>1579</v>
      </c>
      <c r="WT107" s="12" t="s">
        <v>1579</v>
      </c>
      <c r="WU107" s="12" t="s">
        <v>1578</v>
      </c>
      <c r="WV107" s="12" t="s">
        <v>1580</v>
      </c>
      <c r="WW107" s="12" t="s">
        <v>1580</v>
      </c>
      <c r="WX107" s="12" t="s">
        <v>1578</v>
      </c>
      <c r="WY107" s="12" t="s">
        <v>1578</v>
      </c>
      <c r="WZ107" s="12" t="s">
        <v>1580</v>
      </c>
      <c r="XA107" s="12" t="s">
        <v>1578</v>
      </c>
      <c r="XB107" s="12" t="s">
        <v>1578</v>
      </c>
      <c r="XC107" s="12" t="s">
        <v>1577</v>
      </c>
      <c r="XD107" s="12" t="s">
        <v>1578</v>
      </c>
      <c r="XE107" s="12" t="s">
        <v>1578</v>
      </c>
      <c r="XF107" s="12" t="s">
        <v>1577</v>
      </c>
      <c r="XG107" s="12" t="s">
        <v>1580</v>
      </c>
      <c r="XH107" s="12" t="s">
        <v>1578</v>
      </c>
      <c r="XI107" s="12" t="s">
        <v>1578</v>
      </c>
      <c r="XJ107" s="12" t="s">
        <v>1577</v>
      </c>
      <c r="XK107" s="12" t="s">
        <v>1578</v>
      </c>
      <c r="XL107" s="12" t="s">
        <v>1579</v>
      </c>
      <c r="XM107" s="12" t="s">
        <v>1581</v>
      </c>
      <c r="XN107" s="12" t="s">
        <v>1579</v>
      </c>
      <c r="XO107" s="12" t="s">
        <v>1577</v>
      </c>
      <c r="XP107" s="12" t="s">
        <v>1577</v>
      </c>
      <c r="XQ107" s="12" t="s">
        <v>1579</v>
      </c>
      <c r="XR107" s="12" t="s">
        <v>1579</v>
      </c>
      <c r="XS107" s="12" t="s">
        <v>1577</v>
      </c>
      <c r="XT107" s="12" t="s">
        <v>1578</v>
      </c>
      <c r="XU107" s="12" t="s">
        <v>1578</v>
      </c>
      <c r="XV107" s="12" t="s">
        <v>1581</v>
      </c>
      <c r="XW107" s="12" t="s">
        <v>1579</v>
      </c>
      <c r="XX107" s="12" t="s">
        <v>1581</v>
      </c>
      <c r="XY107" s="12" t="s">
        <v>1580</v>
      </c>
      <c r="XZ107" s="12" t="s">
        <v>1579</v>
      </c>
      <c r="YA107" s="12" t="s">
        <v>1577</v>
      </c>
      <c r="YB107" s="12" t="s">
        <v>1580</v>
      </c>
      <c r="YC107" s="12" t="s">
        <v>1580</v>
      </c>
      <c r="YD107" s="12" t="s">
        <v>1580</v>
      </c>
      <c r="YE107" s="12" t="s">
        <v>1580</v>
      </c>
      <c r="YF107" s="12" t="s">
        <v>1580</v>
      </c>
      <c r="YG107" s="12" t="s">
        <v>1577</v>
      </c>
      <c r="YH107" s="12" t="s">
        <v>1578</v>
      </c>
      <c r="YI107" s="12" t="s">
        <v>1577</v>
      </c>
      <c r="YJ107" s="12" t="s">
        <v>1579</v>
      </c>
      <c r="YK107" s="12" t="s">
        <v>1581</v>
      </c>
      <c r="YL107" s="12" t="s">
        <v>1578</v>
      </c>
      <c r="YM107" s="12" t="s">
        <v>1578</v>
      </c>
      <c r="YN107" s="12" t="s">
        <v>1579</v>
      </c>
      <c r="YO107" s="12" t="s">
        <v>1579</v>
      </c>
      <c r="YP107" s="12" t="s">
        <v>1577</v>
      </c>
      <c r="YQ107" s="12" t="s">
        <v>1579</v>
      </c>
      <c r="YR107" s="12" t="s">
        <v>1579</v>
      </c>
      <c r="YS107" s="12" t="s">
        <v>1581</v>
      </c>
      <c r="YT107" s="12" t="s">
        <v>1578</v>
      </c>
      <c r="YU107" s="12" t="s">
        <v>1578</v>
      </c>
      <c r="YV107" s="12" t="s">
        <v>1579</v>
      </c>
      <c r="YW107" s="12" t="s">
        <v>1578</v>
      </c>
      <c r="YX107" s="12" t="s">
        <v>1577</v>
      </c>
      <c r="YY107" s="12" t="s">
        <v>1579</v>
      </c>
      <c r="YZ107" s="12" t="s">
        <v>1578</v>
      </c>
      <c r="ZA107" s="12" t="s">
        <v>1579</v>
      </c>
      <c r="ZB107" s="12" t="s">
        <v>1581</v>
      </c>
      <c r="ZC107" s="12" t="s">
        <v>1577</v>
      </c>
      <c r="ZD107" s="12" t="s">
        <v>1578</v>
      </c>
      <c r="ZE107" s="12" t="s">
        <v>1580</v>
      </c>
      <c r="ZF107" s="12" t="s">
        <v>1579</v>
      </c>
      <c r="ZG107" s="12" t="s">
        <v>1580</v>
      </c>
      <c r="ZH107" s="12" t="s">
        <v>1580</v>
      </c>
      <c r="ZI107" s="12" t="s">
        <v>1581</v>
      </c>
      <c r="ZJ107" s="12" t="s">
        <v>1580</v>
      </c>
      <c r="ZK107" s="12" t="s">
        <v>1580</v>
      </c>
      <c r="ZL107" s="12" t="s">
        <v>1580</v>
      </c>
      <c r="ZM107" s="12" t="s">
        <v>1577</v>
      </c>
      <c r="ZN107" s="12" t="s">
        <v>1578</v>
      </c>
      <c r="ZO107" s="12" t="s">
        <v>1578</v>
      </c>
      <c r="ZP107" s="12" t="s">
        <v>1578</v>
      </c>
      <c r="ZQ107" s="12" t="s">
        <v>1581</v>
      </c>
      <c r="ZR107" s="12" t="s">
        <v>1578</v>
      </c>
      <c r="ZS107" s="12" t="s">
        <v>1577</v>
      </c>
      <c r="ZT107" s="12" t="s">
        <v>1579</v>
      </c>
      <c r="ZU107" s="12" t="s">
        <v>1581</v>
      </c>
      <c r="ZV107" s="12" t="s">
        <v>1581</v>
      </c>
      <c r="ZW107" s="12" t="s">
        <v>1581</v>
      </c>
      <c r="ZX107" s="12" t="s">
        <v>1577</v>
      </c>
      <c r="ZY107" s="12" t="s">
        <v>1581</v>
      </c>
      <c r="ZZ107" s="12" t="s">
        <v>1581</v>
      </c>
      <c r="AAA107" s="12" t="s">
        <v>1579</v>
      </c>
      <c r="AAB107" s="12" t="s">
        <v>1581</v>
      </c>
      <c r="AAC107" s="12" t="s">
        <v>1579</v>
      </c>
      <c r="AAD107" s="12" t="s">
        <v>1581</v>
      </c>
      <c r="AAE107" s="12" t="s">
        <v>1581</v>
      </c>
      <c r="AAF107" s="12" t="s">
        <v>1578</v>
      </c>
      <c r="AAG107" s="12" t="s">
        <v>1581</v>
      </c>
      <c r="AAH107" s="12" t="s">
        <v>1578</v>
      </c>
      <c r="AAI107" s="12" t="s">
        <v>1577</v>
      </c>
      <c r="AAJ107" s="12" t="s">
        <v>1581</v>
      </c>
      <c r="AAK107" s="12" t="s">
        <v>1580</v>
      </c>
      <c r="AAL107" s="12" t="s">
        <v>1580</v>
      </c>
      <c r="AAM107" s="12" t="s">
        <v>1580</v>
      </c>
      <c r="AAN107" s="12" t="s">
        <v>1579</v>
      </c>
      <c r="AAO107" s="12" t="s">
        <v>1579</v>
      </c>
      <c r="AAP107" s="12" t="s">
        <v>1578</v>
      </c>
      <c r="AAQ107" s="12" t="s">
        <v>1577</v>
      </c>
      <c r="AAR107" s="12" t="s">
        <v>1580</v>
      </c>
      <c r="AAS107" s="12" t="s">
        <v>1580</v>
      </c>
      <c r="AAT107" s="12" t="s">
        <v>1580</v>
      </c>
      <c r="AAU107" s="12" t="s">
        <v>1580</v>
      </c>
      <c r="AAV107" s="12" t="s">
        <v>1578</v>
      </c>
      <c r="AAW107" s="12" t="s">
        <v>1581</v>
      </c>
      <c r="AAX107" s="12" t="s">
        <v>1577</v>
      </c>
      <c r="AAY107" s="12" t="s">
        <v>1578</v>
      </c>
      <c r="AAZ107" s="12" t="s">
        <v>1578</v>
      </c>
      <c r="ABA107" s="12" t="s">
        <v>1577</v>
      </c>
      <c r="ABB107" s="12" t="s">
        <v>1581</v>
      </c>
      <c r="ABC107" s="12" t="s">
        <v>1581</v>
      </c>
      <c r="ABD107" s="12" t="s">
        <v>1581</v>
      </c>
      <c r="ABE107" s="12" t="s">
        <v>1579</v>
      </c>
      <c r="ABF107" s="12" t="s">
        <v>1581</v>
      </c>
      <c r="ABG107" s="12" t="s">
        <v>1577</v>
      </c>
      <c r="ABH107" s="12" t="s">
        <v>1579</v>
      </c>
      <c r="ABI107" s="12" t="s">
        <v>1578</v>
      </c>
      <c r="ABJ107" s="12" t="s">
        <v>1578</v>
      </c>
      <c r="ABK107" s="12" t="s">
        <v>1581</v>
      </c>
      <c r="ABL107" s="12" t="s">
        <v>1579</v>
      </c>
      <c r="ABM107" s="12" t="s">
        <v>1580</v>
      </c>
      <c r="ABN107" s="12" t="s">
        <v>1580</v>
      </c>
      <c r="ABO107" s="12" t="s">
        <v>1580</v>
      </c>
      <c r="ABP107" s="12" t="s">
        <v>1580</v>
      </c>
      <c r="ABQ107" s="12" t="s">
        <v>1577</v>
      </c>
      <c r="ABR107" s="12" t="s">
        <v>1579</v>
      </c>
      <c r="ABS107" s="12" t="s">
        <v>1578</v>
      </c>
      <c r="ABT107" s="12" t="s">
        <v>1577</v>
      </c>
      <c r="ABU107" s="12" t="s">
        <v>1577</v>
      </c>
      <c r="ABV107" s="12" t="s">
        <v>1577</v>
      </c>
      <c r="ABW107" s="12" t="s">
        <v>1578</v>
      </c>
      <c r="ABX107" s="12" t="s">
        <v>1577</v>
      </c>
      <c r="ABY107" s="12" t="s">
        <v>1579</v>
      </c>
      <c r="ABZ107" s="12" t="s">
        <v>1579</v>
      </c>
      <c r="ACA107" s="12" t="s">
        <v>1581</v>
      </c>
      <c r="ACB107" s="12" t="s">
        <v>1579</v>
      </c>
      <c r="ACC107" s="12" t="s">
        <v>1578</v>
      </c>
      <c r="ACD107" s="12" t="s">
        <v>1577</v>
      </c>
      <c r="ACE107" s="12" t="s">
        <v>1579</v>
      </c>
      <c r="ACF107" s="12" t="s">
        <v>1581</v>
      </c>
      <c r="ACG107" s="12" t="s">
        <v>1579</v>
      </c>
      <c r="ACH107" s="12" t="s">
        <v>1578</v>
      </c>
      <c r="ACI107" s="12" t="s">
        <v>1580</v>
      </c>
      <c r="ACJ107" s="12" t="s">
        <v>1580</v>
      </c>
      <c r="ACK107" s="12" t="s">
        <v>1578</v>
      </c>
      <c r="ACL107" s="12" t="s">
        <v>1580</v>
      </c>
      <c r="ACM107" s="12" t="s">
        <v>1577</v>
      </c>
      <c r="ACN107" s="12" t="s">
        <v>1580</v>
      </c>
      <c r="ACO107" s="12" t="s">
        <v>1577</v>
      </c>
      <c r="ACP107" s="12" t="s">
        <v>1577</v>
      </c>
      <c r="ACQ107" s="12" t="s">
        <v>1581</v>
      </c>
      <c r="ACR107" s="12" t="s">
        <v>1580</v>
      </c>
      <c r="ACS107" s="12" t="s">
        <v>1579</v>
      </c>
      <c r="ACT107" s="12" t="s">
        <v>1577</v>
      </c>
      <c r="ACU107" s="12" t="s">
        <v>1581</v>
      </c>
      <c r="ACV107" s="12" t="s">
        <v>1578</v>
      </c>
      <c r="ACW107" s="12" t="s">
        <v>1577</v>
      </c>
      <c r="ACX107" s="12" t="s">
        <v>1579</v>
      </c>
      <c r="ACY107" s="12" t="s">
        <v>1579</v>
      </c>
      <c r="ACZ107" s="12" t="s">
        <v>1579</v>
      </c>
      <c r="ADA107" s="12" t="s">
        <v>1581</v>
      </c>
      <c r="ADB107" s="12" t="s">
        <v>1581</v>
      </c>
      <c r="ADC107" s="12" t="s">
        <v>1578</v>
      </c>
      <c r="ADD107" s="12" t="s">
        <v>1580</v>
      </c>
      <c r="ADE107" s="12" t="s">
        <v>1580</v>
      </c>
      <c r="ADF107" s="12" t="s">
        <v>1580</v>
      </c>
      <c r="ADG107" s="12" t="s">
        <v>1580</v>
      </c>
      <c r="ADH107" s="12" t="s">
        <v>1577</v>
      </c>
      <c r="ADI107" s="12" t="s">
        <v>1577</v>
      </c>
      <c r="ADJ107" s="12" t="s">
        <v>1578</v>
      </c>
      <c r="ADK107" s="12" t="s">
        <v>1580</v>
      </c>
      <c r="ADL107" s="12" t="s">
        <v>1578</v>
      </c>
      <c r="ADM107" s="12" t="s">
        <v>1578</v>
      </c>
      <c r="ADN107" s="12" t="s">
        <v>1581</v>
      </c>
      <c r="ADO107" s="12" t="s">
        <v>1578</v>
      </c>
      <c r="ADP107" s="12" t="s">
        <v>1577</v>
      </c>
      <c r="ADQ107" s="12" t="s">
        <v>1579</v>
      </c>
      <c r="ADR107" s="12" t="s">
        <v>1579</v>
      </c>
      <c r="ADS107" s="12" t="s">
        <v>1577</v>
      </c>
      <c r="ADT107" s="12" t="s">
        <v>1577</v>
      </c>
      <c r="ADU107" s="12" t="s">
        <v>1579</v>
      </c>
      <c r="ADV107" s="12" t="s">
        <v>1579</v>
      </c>
      <c r="ADW107" s="12" t="s">
        <v>1577</v>
      </c>
      <c r="ADX107" s="12" t="s">
        <v>1578</v>
      </c>
      <c r="ADY107" s="12" t="s">
        <v>1579</v>
      </c>
      <c r="ADZ107" s="12" t="s">
        <v>1579</v>
      </c>
      <c r="AEA107" s="12" t="s">
        <v>1581</v>
      </c>
      <c r="AEB107" s="12" t="s">
        <v>1579</v>
      </c>
      <c r="AEC107" s="12" t="s">
        <v>1581</v>
      </c>
      <c r="AED107" s="12" t="s">
        <v>1578</v>
      </c>
      <c r="AEE107" s="12" t="s">
        <v>1581</v>
      </c>
      <c r="AEF107" s="12" t="s">
        <v>1577</v>
      </c>
      <c r="AEG107" s="12" t="s">
        <v>1577</v>
      </c>
      <c r="AEH107" s="12" t="s">
        <v>1581</v>
      </c>
      <c r="AEI107" s="12" t="s">
        <v>1581</v>
      </c>
      <c r="AEJ107" s="12" t="s">
        <v>1578</v>
      </c>
      <c r="AEK107" s="12" t="s">
        <v>1578</v>
      </c>
      <c r="AEL107" s="12" t="s">
        <v>1577</v>
      </c>
      <c r="AEM107" s="12" t="s">
        <v>1581</v>
      </c>
      <c r="AEN107" s="12" t="s">
        <v>1580</v>
      </c>
      <c r="AEO107" s="12" t="s">
        <v>1580</v>
      </c>
      <c r="AEP107" s="12" t="s">
        <v>1580</v>
      </c>
      <c r="AEQ107" s="12" t="s">
        <v>1581</v>
      </c>
      <c r="AER107" s="12" t="s">
        <v>1578</v>
      </c>
      <c r="AES107" s="12" t="s">
        <v>1578</v>
      </c>
      <c r="AET107" s="12" t="s">
        <v>1579</v>
      </c>
      <c r="AEU107" s="12" t="s">
        <v>1578</v>
      </c>
      <c r="AEV107" s="12" t="s">
        <v>1581</v>
      </c>
      <c r="AEW107" s="12" t="s">
        <v>1579</v>
      </c>
      <c r="AEX107" s="12" t="s">
        <v>1581</v>
      </c>
      <c r="AEY107" s="12" t="s">
        <v>1579</v>
      </c>
      <c r="AEZ107" s="12" t="s">
        <v>1581</v>
      </c>
      <c r="AFA107" s="12" t="s">
        <v>1577</v>
      </c>
      <c r="AFB107" s="12" t="s">
        <v>1581</v>
      </c>
      <c r="AFC107" s="12" t="s">
        <v>1581</v>
      </c>
      <c r="AFD107" s="12" t="s">
        <v>1578</v>
      </c>
      <c r="AFE107" s="12" t="s">
        <v>1577</v>
      </c>
      <c r="AFF107" s="12" t="s">
        <v>1579</v>
      </c>
      <c r="AFG107" s="12" t="s">
        <v>1579</v>
      </c>
      <c r="AFH107" s="12" t="s">
        <v>1580</v>
      </c>
      <c r="AFI107" s="12" t="s">
        <v>1580</v>
      </c>
      <c r="AFJ107" s="12" t="s">
        <v>1580</v>
      </c>
      <c r="AFK107" s="12" t="s">
        <v>1577</v>
      </c>
      <c r="AFL107" s="12" t="s">
        <v>1580</v>
      </c>
      <c r="AFM107" s="12" t="s">
        <v>1580</v>
      </c>
      <c r="AFN107" s="12" t="s">
        <v>1580</v>
      </c>
      <c r="AFO107" s="12" t="s">
        <v>1580</v>
      </c>
      <c r="AFP107" s="12" t="s">
        <v>1579</v>
      </c>
      <c r="AFQ107" s="12" t="s">
        <v>1577</v>
      </c>
      <c r="AFR107" s="12" t="s">
        <v>1577</v>
      </c>
      <c r="AFS107" s="12" t="s">
        <v>1580</v>
      </c>
      <c r="AFT107" s="12" t="s">
        <v>1577</v>
      </c>
      <c r="AFU107" s="12" t="s">
        <v>1577</v>
      </c>
      <c r="AFV107" s="12" t="s">
        <v>1580</v>
      </c>
      <c r="AFW107" s="12" t="s">
        <v>1578</v>
      </c>
      <c r="AFX107" s="12" t="s">
        <v>1579</v>
      </c>
      <c r="AFY107" s="12" t="s">
        <v>1579</v>
      </c>
      <c r="AFZ107" s="12" t="s">
        <v>1577</v>
      </c>
      <c r="AGA107" s="12" t="s">
        <v>1581</v>
      </c>
      <c r="AGB107" s="12" t="s">
        <v>1581</v>
      </c>
      <c r="AGC107" s="12" t="s">
        <v>1581</v>
      </c>
      <c r="AGD107" s="12" t="s">
        <v>1579</v>
      </c>
      <c r="AGE107" s="12" t="s">
        <v>1578</v>
      </c>
      <c r="AGF107" s="12" t="s">
        <v>1579</v>
      </c>
      <c r="AGG107" s="12" t="s">
        <v>1579</v>
      </c>
      <c r="AGH107" s="12" t="s">
        <v>1579</v>
      </c>
      <c r="AGI107" s="12" t="s">
        <v>1581</v>
      </c>
      <c r="AGJ107" s="12" t="s">
        <v>1580</v>
      </c>
      <c r="AGK107" s="12" t="s">
        <v>1580</v>
      </c>
      <c r="AGL107" s="12" t="s">
        <v>1580</v>
      </c>
      <c r="AGM107" s="12" t="s">
        <v>1578</v>
      </c>
      <c r="AGN107" s="12" t="s">
        <v>1580</v>
      </c>
      <c r="AGO107" s="12" t="s">
        <v>1580</v>
      </c>
      <c r="AGP107" s="12" t="s">
        <v>1578</v>
      </c>
      <c r="AGQ107" s="12" t="s">
        <v>1580</v>
      </c>
      <c r="AGR107" s="12" t="s">
        <v>1579</v>
      </c>
      <c r="AGS107" s="12" t="s">
        <v>1578</v>
      </c>
      <c r="AGT107" s="12" t="s">
        <v>1581</v>
      </c>
      <c r="AGU107" s="12" t="s">
        <v>1577</v>
      </c>
      <c r="AGV107" s="12" t="s">
        <v>1578</v>
      </c>
      <c r="AGW107" s="12" t="s">
        <v>1581</v>
      </c>
      <c r="AGX107" s="12" t="s">
        <v>1577</v>
      </c>
      <c r="AGY107" s="12" t="s">
        <v>1578</v>
      </c>
      <c r="AGZ107" s="12" t="s">
        <v>1579</v>
      </c>
      <c r="AHA107" s="12" t="s">
        <v>1578</v>
      </c>
      <c r="AHB107" s="12" t="s">
        <v>1581</v>
      </c>
      <c r="AHC107" s="12" t="s">
        <v>1579</v>
      </c>
      <c r="AHD107" s="12" t="s">
        <v>1580</v>
      </c>
      <c r="AHE107" s="12" t="s">
        <v>1577</v>
      </c>
      <c r="AHF107" s="12" t="s">
        <v>1580</v>
      </c>
      <c r="AHG107" s="12" t="s">
        <v>1577</v>
      </c>
      <c r="AHH107" s="12" t="s">
        <v>1580</v>
      </c>
      <c r="AHI107" s="12" t="s">
        <v>1581</v>
      </c>
      <c r="AHJ107" s="12" t="s">
        <v>1580</v>
      </c>
      <c r="AHK107" s="12" t="s">
        <v>1577</v>
      </c>
      <c r="AHL107" s="12" t="s">
        <v>1581</v>
      </c>
      <c r="AHM107" s="12" t="s">
        <v>1581</v>
      </c>
      <c r="AHN107" s="12" t="s">
        <v>1581</v>
      </c>
      <c r="AHO107" s="12" t="s">
        <v>1579</v>
      </c>
      <c r="AHP107" s="12" t="s">
        <v>1581</v>
      </c>
      <c r="AHQ107" s="12" t="s">
        <v>1578</v>
      </c>
      <c r="AHR107" s="12" t="s">
        <v>1578</v>
      </c>
      <c r="AHS107" s="12" t="s">
        <v>1581</v>
      </c>
      <c r="AHT107" s="12" t="s">
        <v>1577</v>
      </c>
      <c r="AHU107" s="12" t="s">
        <v>1580</v>
      </c>
      <c r="AHV107" s="12" t="s">
        <v>1580</v>
      </c>
      <c r="AHW107" s="12" t="s">
        <v>1580</v>
      </c>
      <c r="AHX107" s="12" t="s">
        <v>1580</v>
      </c>
      <c r="AHY107" s="12" t="s">
        <v>1580</v>
      </c>
      <c r="AHZ107" s="12" t="s">
        <v>1580</v>
      </c>
      <c r="AIA107" s="12" t="s">
        <v>1578</v>
      </c>
      <c r="AIB107" s="12" t="s">
        <v>1577</v>
      </c>
      <c r="AIC107" s="12" t="s">
        <v>1578</v>
      </c>
      <c r="AID107" s="12" t="s">
        <v>1581</v>
      </c>
      <c r="AIE107" s="12" t="s">
        <v>1579</v>
      </c>
      <c r="AIF107" s="12" t="s">
        <v>1578</v>
      </c>
      <c r="AIG107" s="12" t="s">
        <v>1577</v>
      </c>
      <c r="AIH107" s="12" t="s">
        <v>1579</v>
      </c>
      <c r="AII107" s="12" t="s">
        <v>1578</v>
      </c>
      <c r="AIJ107" s="12" t="s">
        <v>1578</v>
      </c>
      <c r="AIK107" s="12" t="s">
        <v>1581</v>
      </c>
      <c r="AIL107" s="12" t="s">
        <v>1577</v>
      </c>
      <c r="AIM107" s="12" t="s">
        <v>1578</v>
      </c>
      <c r="AIN107" s="12" t="s">
        <v>1581</v>
      </c>
      <c r="AIO107" s="12" t="s">
        <v>1581</v>
      </c>
      <c r="AIP107" s="12" t="s">
        <v>1581</v>
      </c>
      <c r="AIQ107" s="12" t="s">
        <v>1578</v>
      </c>
      <c r="AIR107" s="12" t="s">
        <v>1580</v>
      </c>
      <c r="AIS107" s="12" t="s">
        <v>1581</v>
      </c>
      <c r="AIT107" s="12" t="s">
        <v>1578</v>
      </c>
      <c r="AIU107" s="12" t="s">
        <v>1581</v>
      </c>
      <c r="AIV107" s="12" t="s">
        <v>1579</v>
      </c>
      <c r="AIW107" s="12" t="s">
        <v>1581</v>
      </c>
      <c r="AIX107" s="12" t="s">
        <v>1579</v>
      </c>
      <c r="AIY107" s="12" t="s">
        <v>1579</v>
      </c>
      <c r="AIZ107" s="12" t="s">
        <v>1581</v>
      </c>
      <c r="AJA107" s="12" t="s">
        <v>1579</v>
      </c>
      <c r="AJB107" s="12" t="s">
        <v>1580</v>
      </c>
      <c r="AJC107" s="12" t="s">
        <v>1580</v>
      </c>
      <c r="AJD107" s="12" t="s">
        <v>1580</v>
      </c>
      <c r="AJE107" s="12" t="s">
        <v>1577</v>
      </c>
      <c r="AJF107" s="12" t="s">
        <v>1580</v>
      </c>
      <c r="AJG107" s="12" t="s">
        <v>1577</v>
      </c>
      <c r="AJH107" s="12" t="s">
        <v>1577</v>
      </c>
      <c r="AJI107" s="12" t="s">
        <v>1578</v>
      </c>
      <c r="AJJ107" s="12" t="s">
        <v>1577</v>
      </c>
      <c r="AJK107" s="12" t="s">
        <v>1579</v>
      </c>
      <c r="AJL107" s="12" t="s">
        <v>1577</v>
      </c>
      <c r="AJM107" s="12" t="s">
        <v>1577</v>
      </c>
      <c r="AJN107" s="12" t="s">
        <v>1577</v>
      </c>
      <c r="AJO107" s="12" t="s">
        <v>1577</v>
      </c>
      <c r="AJP107" s="12" t="s">
        <v>1581</v>
      </c>
      <c r="AJQ107" s="12" t="s">
        <v>1579</v>
      </c>
      <c r="AJR107" s="12" t="s">
        <v>1578</v>
      </c>
      <c r="AJS107" s="12" t="s">
        <v>1579</v>
      </c>
      <c r="AJT107" s="12" t="s">
        <v>1579</v>
      </c>
      <c r="AJU107" s="12" t="s">
        <v>1581</v>
      </c>
      <c r="AJV107" s="12" t="s">
        <v>1578</v>
      </c>
      <c r="AJW107" s="12" t="s">
        <v>1581</v>
      </c>
      <c r="AJX107" s="12" t="s">
        <v>1579</v>
      </c>
      <c r="AJY107" s="12" t="s">
        <v>1580</v>
      </c>
      <c r="AJZ107" s="12" t="s">
        <v>1580</v>
      </c>
      <c r="AKA107" s="12" t="s">
        <v>1581</v>
      </c>
      <c r="AKB107" s="12" t="s">
        <v>1580</v>
      </c>
      <c r="AKC107" s="12" t="s">
        <v>1579</v>
      </c>
      <c r="AKD107" s="12" t="s">
        <v>1577</v>
      </c>
      <c r="AKE107" s="12" t="s">
        <v>1578</v>
      </c>
      <c r="AKF107" s="12" t="s">
        <v>1577</v>
      </c>
      <c r="AKG107" s="12" t="s">
        <v>1577</v>
      </c>
      <c r="AKH107" s="12" t="s">
        <v>1579</v>
      </c>
      <c r="AKI107" s="12" t="s">
        <v>1581</v>
      </c>
      <c r="AKJ107" s="12" t="s">
        <v>1581</v>
      </c>
      <c r="AKK107" s="12" t="s">
        <v>1581</v>
      </c>
      <c r="AKL107" s="12" t="s">
        <v>1577</v>
      </c>
      <c r="AKM107" s="12" t="s">
        <v>1578</v>
      </c>
      <c r="AKN107" s="12" t="s">
        <v>1580</v>
      </c>
      <c r="AKO107" s="12" t="s">
        <v>1577</v>
      </c>
      <c r="AKP107" s="12" t="s">
        <v>1577</v>
      </c>
      <c r="AKQ107" s="12" t="s">
        <v>1579</v>
      </c>
      <c r="AKR107" s="12" t="s">
        <v>1578</v>
      </c>
      <c r="AKS107" s="12" t="s">
        <v>1578</v>
      </c>
      <c r="AKT107" s="12" t="s">
        <v>1579</v>
      </c>
      <c r="AKU107" s="12" t="s">
        <v>1579</v>
      </c>
      <c r="AKV107" s="12" t="s">
        <v>1577</v>
      </c>
      <c r="AKW107" s="12" t="s">
        <v>1581</v>
      </c>
      <c r="AKX107" s="12" t="s">
        <v>1579</v>
      </c>
      <c r="AKY107" s="12" t="s">
        <v>1581</v>
      </c>
      <c r="AKZ107" s="12" t="s">
        <v>1579</v>
      </c>
      <c r="ALA107" s="12" t="s">
        <v>1580</v>
      </c>
      <c r="ALB107" s="12" t="s">
        <v>1579</v>
      </c>
      <c r="ALC107" s="12" t="s">
        <v>1580</v>
      </c>
      <c r="ALD107" s="12" t="s">
        <v>1577</v>
      </c>
      <c r="ALE107" s="12" t="s">
        <v>1579</v>
      </c>
      <c r="ALF107" s="12" t="s">
        <v>1578</v>
      </c>
      <c r="ALG107" s="12" t="s">
        <v>1581</v>
      </c>
      <c r="ALH107" s="12" t="s">
        <v>1581</v>
      </c>
      <c r="ALI107" s="12" t="s">
        <v>1577</v>
      </c>
      <c r="ALJ107" s="12" t="s">
        <v>1579</v>
      </c>
      <c r="ALK107" s="12" t="s">
        <v>1581</v>
      </c>
      <c r="ALL107" s="12" t="s">
        <v>1577</v>
      </c>
      <c r="ALM107" s="12" t="s">
        <v>1580</v>
      </c>
      <c r="ALN107" s="12" t="s">
        <v>1580</v>
      </c>
      <c r="ALO107" s="12" t="s">
        <v>1578</v>
      </c>
      <c r="ALP107" s="12" t="s">
        <v>1579</v>
      </c>
      <c r="ALQ107" s="12" t="s">
        <v>1580</v>
      </c>
      <c r="ALR107" s="12" t="s">
        <v>1577</v>
      </c>
      <c r="ALS107" s="12" t="s">
        <v>1581</v>
      </c>
      <c r="ALT107" s="12" t="s">
        <v>1577</v>
      </c>
      <c r="ALU107" s="12" t="s">
        <v>1577</v>
      </c>
      <c r="ALV107" s="12" t="s">
        <v>1578</v>
      </c>
      <c r="ALW107" s="12" t="s">
        <v>1581</v>
      </c>
      <c r="ALX107" s="12" t="s">
        <v>1581</v>
      </c>
      <c r="ALY107" s="12" t="s">
        <v>1579</v>
      </c>
      <c r="ALZ107" s="12" t="s">
        <v>1579</v>
      </c>
      <c r="AMA107" s="12" t="s">
        <v>1578</v>
      </c>
      <c r="AMB107" s="12" t="s">
        <v>1578</v>
      </c>
      <c r="AMC107" s="12" t="s">
        <v>1579</v>
      </c>
      <c r="AMD107" s="12" t="s">
        <v>1580</v>
      </c>
      <c r="AME107" s="12" t="s">
        <v>1580</v>
      </c>
      <c r="AMF107" s="12" t="s">
        <v>1580</v>
      </c>
      <c r="AMG107" s="12" t="s">
        <v>1579</v>
      </c>
      <c r="AMH107" s="12" t="s">
        <v>1577</v>
      </c>
      <c r="AMI107" s="12" t="s">
        <v>1579</v>
      </c>
      <c r="AMJ107" s="12" t="s">
        <v>1577</v>
      </c>
      <c r="AMK107" s="12" t="s">
        <v>1578</v>
      </c>
      <c r="AML107" s="12" t="s">
        <v>1579</v>
      </c>
      <c r="AMM107" s="12" t="s">
        <v>1581</v>
      </c>
      <c r="AMN107" s="12" t="s">
        <v>1581</v>
      </c>
      <c r="AMO107" s="12" t="s">
        <v>1581</v>
      </c>
      <c r="AMP107" s="12" t="s">
        <v>1577</v>
      </c>
      <c r="AMQ107" s="12" t="s">
        <v>1579</v>
      </c>
      <c r="AMR107" s="12" t="s">
        <v>1578</v>
      </c>
      <c r="AMS107" s="12" t="s">
        <v>1578</v>
      </c>
      <c r="AMT107" s="12" t="s">
        <v>1579</v>
      </c>
      <c r="AMU107" s="12" t="s">
        <v>1577</v>
      </c>
      <c r="AMV107" s="12" t="s">
        <v>1578</v>
      </c>
      <c r="AMW107" s="12" t="s">
        <v>1578</v>
      </c>
      <c r="AMX107" s="12" t="s">
        <v>1578</v>
      </c>
      <c r="AMY107" s="12" t="s">
        <v>1580</v>
      </c>
      <c r="AMZ107" s="12" t="s">
        <v>1577</v>
      </c>
      <c r="ANA107" s="12" t="s">
        <v>1579</v>
      </c>
      <c r="ANB107" s="12" t="s">
        <v>1579</v>
      </c>
      <c r="ANC107" s="12" t="s">
        <v>1577</v>
      </c>
      <c r="AND107" s="12" t="s">
        <v>1577</v>
      </c>
      <c r="ANE107" s="12" t="s">
        <v>1580</v>
      </c>
      <c r="ANF107" s="12" t="s">
        <v>1578</v>
      </c>
      <c r="ANG107" s="12" t="s">
        <v>1579</v>
      </c>
      <c r="ANH107" s="12" t="s">
        <v>1579</v>
      </c>
      <c r="ANI107" s="12" t="s">
        <v>1579</v>
      </c>
      <c r="ANJ107" s="12" t="s">
        <v>1581</v>
      </c>
      <c r="ANK107" s="12" t="s">
        <v>1579</v>
      </c>
      <c r="ANL107" s="12" t="s">
        <v>1581</v>
      </c>
      <c r="ANM107" s="12" t="s">
        <v>1577</v>
      </c>
      <c r="ANN107" s="12" t="s">
        <v>1581</v>
      </c>
      <c r="ANO107" s="12" t="s">
        <v>1581</v>
      </c>
      <c r="ANP107" s="12" t="s">
        <v>1580</v>
      </c>
      <c r="ANQ107" s="12" t="s">
        <v>1577</v>
      </c>
      <c r="ANR107" s="12" t="s">
        <v>1580</v>
      </c>
      <c r="ANS107" s="12" t="s">
        <v>1579</v>
      </c>
      <c r="ANT107" s="12" t="s">
        <v>1578</v>
      </c>
      <c r="ANU107" s="12" t="s">
        <v>1580</v>
      </c>
      <c r="ANV107" s="12" t="s">
        <v>1577</v>
      </c>
      <c r="ANW107" s="12" t="s">
        <v>1579</v>
      </c>
      <c r="ANX107" s="12" t="s">
        <v>1578</v>
      </c>
      <c r="ANY107" s="12" t="s">
        <v>1581</v>
      </c>
      <c r="ANZ107" s="12" t="s">
        <v>1578</v>
      </c>
      <c r="AOA107" s="12" t="s">
        <v>1578</v>
      </c>
      <c r="AOB107" s="12" t="s">
        <v>1577</v>
      </c>
      <c r="AOC107" s="12" t="s">
        <v>1581</v>
      </c>
      <c r="AOD107" s="12" t="s">
        <v>1578</v>
      </c>
      <c r="AOE107" s="12" t="s">
        <v>1578</v>
      </c>
      <c r="AOF107" s="12" t="s">
        <v>1579</v>
      </c>
      <c r="AOG107" s="12" t="s">
        <v>1579</v>
      </c>
      <c r="AOH107" s="12" t="s">
        <v>1581</v>
      </c>
      <c r="AOI107" s="12" t="s">
        <v>1579</v>
      </c>
      <c r="AOJ107" s="12" t="s">
        <v>1581</v>
      </c>
      <c r="AOK107" s="12" t="s">
        <v>1579</v>
      </c>
      <c r="AOL107" s="12" t="s">
        <v>1577</v>
      </c>
      <c r="AOM107" s="12" t="s">
        <v>1579</v>
      </c>
      <c r="AON107" s="12" t="s">
        <v>1578</v>
      </c>
      <c r="AOO107" s="12" t="s">
        <v>1581</v>
      </c>
      <c r="AOP107" s="12" t="s">
        <v>1577</v>
      </c>
      <c r="AOQ107" s="12" t="s">
        <v>1580</v>
      </c>
      <c r="AOR107" s="12" t="s">
        <v>1581</v>
      </c>
      <c r="AOS107" s="12" t="s">
        <v>1581</v>
      </c>
      <c r="AOT107" s="12" t="s">
        <v>1578</v>
      </c>
      <c r="AOU107" s="12" t="s">
        <v>1578</v>
      </c>
      <c r="AOV107" s="12" t="s">
        <v>1579</v>
      </c>
      <c r="AOW107" s="12" t="s">
        <v>1578</v>
      </c>
      <c r="AOX107" s="12" t="s">
        <v>1579</v>
      </c>
      <c r="AOY107" s="12" t="s">
        <v>1579</v>
      </c>
      <c r="AOZ107" s="12" t="s">
        <v>1578</v>
      </c>
      <c r="APA107" s="12" t="s">
        <v>1578</v>
      </c>
      <c r="APB107" s="12" t="s">
        <v>1577</v>
      </c>
      <c r="APC107" s="12" t="s">
        <v>1580</v>
      </c>
      <c r="APD107" s="12" t="s">
        <v>1577</v>
      </c>
      <c r="APE107" s="12" t="s">
        <v>1580</v>
      </c>
      <c r="APF107" s="12" t="s">
        <v>1581</v>
      </c>
      <c r="APG107" s="12" t="s">
        <v>1577</v>
      </c>
      <c r="APH107" s="12" t="s">
        <v>1578</v>
      </c>
      <c r="API107" s="12" t="s">
        <v>1577</v>
      </c>
      <c r="APJ107" s="12" t="s">
        <v>1581</v>
      </c>
      <c r="APK107" s="12" t="s">
        <v>1581</v>
      </c>
      <c r="APL107" s="12" t="s">
        <v>1579</v>
      </c>
      <c r="APM107" s="12" t="s">
        <v>1577</v>
      </c>
      <c r="APN107" s="12" t="s">
        <v>1581</v>
      </c>
      <c r="APO107" s="12" t="s">
        <v>1577</v>
      </c>
      <c r="APP107" s="12" t="s">
        <v>1577</v>
      </c>
      <c r="APQ107" s="12" t="s">
        <v>1579</v>
      </c>
      <c r="APR107" s="12" t="s">
        <v>1581</v>
      </c>
      <c r="APS107" s="12" t="s">
        <v>1580</v>
      </c>
      <c r="APT107" s="12" t="s">
        <v>1580</v>
      </c>
      <c r="APU107" s="12" t="s">
        <v>1577</v>
      </c>
      <c r="APV107" s="12" t="s">
        <v>1577</v>
      </c>
      <c r="APW107" s="12" t="s">
        <v>1581</v>
      </c>
      <c r="APX107" s="12" t="s">
        <v>1577</v>
      </c>
      <c r="APY107" s="12" t="s">
        <v>1579</v>
      </c>
      <c r="APZ107" s="12" t="s">
        <v>1580</v>
      </c>
      <c r="AQA107" s="12" t="s">
        <v>1577</v>
      </c>
      <c r="AQB107" s="12" t="s">
        <v>1580</v>
      </c>
      <c r="AQC107" s="12" t="s">
        <v>1578</v>
      </c>
      <c r="AQD107" s="12" t="s">
        <v>1578</v>
      </c>
      <c r="AQE107" s="12" t="s">
        <v>1578</v>
      </c>
      <c r="AQF107" s="12" t="s">
        <v>1579</v>
      </c>
      <c r="AQG107" s="12" t="s">
        <v>1577</v>
      </c>
      <c r="AQH107" s="12" t="s">
        <v>1578</v>
      </c>
      <c r="AQI107" s="12" t="s">
        <v>1579</v>
      </c>
      <c r="AQJ107" s="12" t="s">
        <v>1578</v>
      </c>
      <c r="AQK107" s="12" t="s">
        <v>1581</v>
      </c>
      <c r="AQL107" s="12" t="s">
        <v>1581</v>
      </c>
      <c r="AQM107" s="12" t="s">
        <v>1577</v>
      </c>
      <c r="AQN107" s="12" t="s">
        <v>1579</v>
      </c>
      <c r="AQO107" s="12" t="s">
        <v>1578</v>
      </c>
      <c r="AQP107" s="12" t="s">
        <v>1578</v>
      </c>
      <c r="AQQ107" s="12" t="s">
        <v>1581</v>
      </c>
      <c r="AQR107" s="12" t="s">
        <v>1579</v>
      </c>
      <c r="AQS107" s="12" t="s">
        <v>1579</v>
      </c>
      <c r="AQT107" s="12" t="s">
        <v>1579</v>
      </c>
      <c r="AQU107" s="12" t="s">
        <v>1578</v>
      </c>
      <c r="AQV107" s="12" t="s">
        <v>1578</v>
      </c>
      <c r="AQW107" s="12" t="s">
        <v>1577</v>
      </c>
      <c r="AQX107" s="12" t="s">
        <v>1581</v>
      </c>
      <c r="AQY107" s="12" t="s">
        <v>1581</v>
      </c>
      <c r="AQZ107" s="12" t="s">
        <v>1579</v>
      </c>
      <c r="ARA107" s="12" t="s">
        <v>1579</v>
      </c>
      <c r="ARB107" s="12" t="s">
        <v>1578</v>
      </c>
      <c r="ARC107" s="12" t="s">
        <v>1581</v>
      </c>
      <c r="ARD107" s="12" t="s">
        <v>1580</v>
      </c>
      <c r="ARE107" s="12" t="s">
        <v>1580</v>
      </c>
      <c r="ARF107" s="12" t="s">
        <v>1580</v>
      </c>
      <c r="ARG107" s="12" t="s">
        <v>1578</v>
      </c>
      <c r="ARH107" s="12" t="s">
        <v>1579</v>
      </c>
      <c r="ARI107" s="12" t="s">
        <v>1578</v>
      </c>
      <c r="ARJ107" s="12" t="s">
        <v>1577</v>
      </c>
      <c r="ARK107" s="12" t="s">
        <v>1579</v>
      </c>
      <c r="ARL107" s="12" t="s">
        <v>1577</v>
      </c>
      <c r="ARM107" s="12" t="s">
        <v>1577</v>
      </c>
      <c r="ARN107" s="12" t="s">
        <v>1579</v>
      </c>
      <c r="ARO107" s="12" t="s">
        <v>1577</v>
      </c>
      <c r="ARP107" s="12" t="s">
        <v>1577</v>
      </c>
      <c r="ARQ107" s="12" t="s">
        <v>1581</v>
      </c>
      <c r="ARR107" s="12" t="s">
        <v>1579</v>
      </c>
      <c r="ARS107" s="12" t="s">
        <v>1580</v>
      </c>
      <c r="ART107" s="12" t="s">
        <v>1578</v>
      </c>
      <c r="ARU107" s="12" t="s">
        <v>1579</v>
      </c>
      <c r="ARV107" s="12" t="s">
        <v>1578</v>
      </c>
      <c r="ARW107" s="12" t="s">
        <v>1579</v>
      </c>
      <c r="ARX107" s="12" t="s">
        <v>1580</v>
      </c>
      <c r="ARY107" s="12" t="s">
        <v>1580</v>
      </c>
      <c r="ARZ107" s="12" t="s">
        <v>1581</v>
      </c>
      <c r="ASA107" s="12" t="s">
        <v>1580</v>
      </c>
      <c r="ASB107" s="12" t="s">
        <v>1577</v>
      </c>
      <c r="ASC107" s="12" t="s">
        <v>1579</v>
      </c>
      <c r="ASD107" s="12" t="s">
        <v>1581</v>
      </c>
      <c r="ASE107" s="12" t="s">
        <v>1580</v>
      </c>
      <c r="ASF107" s="12" t="s">
        <v>1577</v>
      </c>
      <c r="ASG107" s="12" t="s">
        <v>1580</v>
      </c>
      <c r="ASH107" s="12" t="s">
        <v>1580</v>
      </c>
      <c r="ASI107" s="12" t="s">
        <v>1577</v>
      </c>
      <c r="ASJ107" s="12" t="s">
        <v>1579</v>
      </c>
      <c r="ASK107" s="12" t="s">
        <v>1579</v>
      </c>
      <c r="ASL107" s="12" t="s">
        <v>1580</v>
      </c>
      <c r="ASM107" s="12" t="s">
        <v>1581</v>
      </c>
      <c r="ASN107" s="12" t="s">
        <v>1577</v>
      </c>
      <c r="ASO107" s="12" t="s">
        <v>1580</v>
      </c>
      <c r="ASP107" s="12" t="s">
        <v>1579</v>
      </c>
      <c r="ASQ107" s="12" t="s">
        <v>1581</v>
      </c>
      <c r="ASR107" s="12" t="s">
        <v>1581</v>
      </c>
      <c r="ASS107" s="12" t="s">
        <v>1579</v>
      </c>
      <c r="AST107" s="12" t="s">
        <v>1577</v>
      </c>
      <c r="ASU107" s="12" t="s">
        <v>1578</v>
      </c>
      <c r="ASV107" s="12" t="s">
        <v>1581</v>
      </c>
      <c r="ASW107" s="12" t="s">
        <v>1580</v>
      </c>
      <c r="ASX107" s="12" t="s">
        <v>1580</v>
      </c>
      <c r="ASY107" s="12" t="s">
        <v>1579</v>
      </c>
      <c r="ASZ107" s="12" t="s">
        <v>1579</v>
      </c>
      <c r="ATA107" s="12" t="s">
        <v>1581</v>
      </c>
      <c r="ATB107" s="12" t="s">
        <v>1578</v>
      </c>
      <c r="ATC107" s="12" t="s">
        <v>1579</v>
      </c>
      <c r="ATD107" s="12" t="s">
        <v>1578</v>
      </c>
      <c r="ATE107" s="12" t="s">
        <v>1580</v>
      </c>
      <c r="ATF107" s="12" t="s">
        <v>1581</v>
      </c>
      <c r="ATG107" s="12" t="s">
        <v>1581</v>
      </c>
      <c r="ATH107" s="12" t="s">
        <v>1581</v>
      </c>
      <c r="ATI107" s="12" t="s">
        <v>1580</v>
      </c>
      <c r="ATJ107" s="12" t="s">
        <v>1581</v>
      </c>
      <c r="ATK107" s="12" t="s">
        <v>1581</v>
      </c>
      <c r="ATL107" s="12" t="s">
        <v>1579</v>
      </c>
      <c r="ATM107" s="12" t="s">
        <v>1579</v>
      </c>
      <c r="ATN107" s="12" t="s">
        <v>1578</v>
      </c>
      <c r="ATO107" s="12" t="s">
        <v>1580</v>
      </c>
      <c r="ATP107" s="12" t="s">
        <v>1577</v>
      </c>
      <c r="ATQ107" s="12" t="s">
        <v>1580</v>
      </c>
      <c r="ATR107" s="12" t="s">
        <v>1581</v>
      </c>
      <c r="ATS107" s="12" t="s">
        <v>1579</v>
      </c>
      <c r="ATT107" s="12" t="s">
        <v>1579</v>
      </c>
      <c r="ATU107" s="12" t="s">
        <v>1580</v>
      </c>
      <c r="ATV107" s="12" t="s">
        <v>1577</v>
      </c>
      <c r="ATW107" s="12" t="s">
        <v>1578</v>
      </c>
      <c r="ATX107" s="12" t="s">
        <v>1578</v>
      </c>
      <c r="ATY107" s="12" t="s">
        <v>1579</v>
      </c>
      <c r="ATZ107" s="12" t="s">
        <v>1580</v>
      </c>
      <c r="AUA107" s="12" t="s">
        <v>1580</v>
      </c>
      <c r="AUB107" s="12" t="s">
        <v>1580</v>
      </c>
      <c r="AUC107" s="12" t="s">
        <v>1577</v>
      </c>
      <c r="AUD107" s="12" t="s">
        <v>1577</v>
      </c>
      <c r="AUE107" s="12" t="s">
        <v>1578</v>
      </c>
      <c r="AUF107" s="12" t="s">
        <v>1578</v>
      </c>
      <c r="AUG107" s="12" t="s">
        <v>1578</v>
      </c>
      <c r="AUH107" s="12" t="s">
        <v>1580</v>
      </c>
      <c r="AUI107" s="12" t="s">
        <v>1581</v>
      </c>
      <c r="AUJ107" s="12" t="s">
        <v>1581</v>
      </c>
      <c r="AUK107" s="12" t="s">
        <v>1580</v>
      </c>
      <c r="AUL107" s="12" t="s">
        <v>1580</v>
      </c>
      <c r="AUM107" s="12" t="s">
        <v>1580</v>
      </c>
      <c r="AUN107" s="12" t="s">
        <v>1580</v>
      </c>
      <c r="AUO107" s="12" t="s">
        <v>1577</v>
      </c>
      <c r="AUP107" s="12" t="s">
        <v>1580</v>
      </c>
      <c r="AUQ107" s="12" t="s">
        <v>1577</v>
      </c>
      <c r="AUR107" s="12" t="s">
        <v>1580</v>
      </c>
      <c r="AUS107" s="12" t="s">
        <v>1577</v>
      </c>
      <c r="AUT107" s="12" t="s">
        <v>1577</v>
      </c>
      <c r="AUU107" s="12" t="s">
        <v>1581</v>
      </c>
      <c r="AUV107" s="12" t="s">
        <v>1579</v>
      </c>
      <c r="AUW107" s="12" t="s">
        <v>1578</v>
      </c>
      <c r="AUX107" s="12" t="s">
        <v>1578</v>
      </c>
      <c r="AUY107" s="12" t="s">
        <v>1578</v>
      </c>
      <c r="AUZ107" s="12" t="s">
        <v>1580</v>
      </c>
      <c r="AVA107" s="12" t="s">
        <v>1581</v>
      </c>
      <c r="AVB107" s="12" t="s">
        <v>1579</v>
      </c>
      <c r="AVC107" s="12" t="s">
        <v>1579</v>
      </c>
      <c r="AVD107" s="12" t="s">
        <v>1579</v>
      </c>
      <c r="AVE107" s="12" t="s">
        <v>1577</v>
      </c>
      <c r="AVF107" s="12" t="s">
        <v>1577</v>
      </c>
      <c r="AVG107" s="12" t="s">
        <v>1577</v>
      </c>
      <c r="AVH107" s="12" t="s">
        <v>1577</v>
      </c>
      <c r="AVI107" s="12" t="s">
        <v>1581</v>
      </c>
      <c r="AVJ107" s="12" t="s">
        <v>1577</v>
      </c>
      <c r="AVK107" s="12" t="s">
        <v>1579</v>
      </c>
      <c r="AVL107" s="12" t="s">
        <v>1579</v>
      </c>
      <c r="AVM107" s="12" t="s">
        <v>1578</v>
      </c>
      <c r="AVN107" s="12" t="s">
        <v>1580</v>
      </c>
      <c r="AVO107" s="12" t="s">
        <v>1581</v>
      </c>
      <c r="AVP107" s="12" t="s">
        <v>1581</v>
      </c>
      <c r="AVQ107" s="12" t="s">
        <v>1578</v>
      </c>
      <c r="AVR107" s="12" t="s">
        <v>1580</v>
      </c>
      <c r="AVS107" s="12" t="s">
        <v>1579</v>
      </c>
      <c r="AVT107" s="12" t="s">
        <v>1579</v>
      </c>
      <c r="AVU107" s="12" t="s">
        <v>1579</v>
      </c>
      <c r="AVV107" s="12" t="s">
        <v>1578</v>
      </c>
      <c r="AVW107" s="12" t="s">
        <v>1578</v>
      </c>
      <c r="AVX107" s="12" t="s">
        <v>1577</v>
      </c>
      <c r="AVY107" s="12" t="s">
        <v>1580</v>
      </c>
      <c r="AVZ107" s="12" t="s">
        <v>1581</v>
      </c>
      <c r="AWA107" s="12" t="s">
        <v>1579</v>
      </c>
      <c r="AWB107" s="12" t="s">
        <v>1580</v>
      </c>
      <c r="AWC107" s="12" t="s">
        <v>1579</v>
      </c>
      <c r="AWD107" s="12" t="s">
        <v>1578</v>
      </c>
      <c r="AWE107" s="12" t="s">
        <v>1580</v>
      </c>
      <c r="AWF107" s="12" t="s">
        <v>1580</v>
      </c>
      <c r="AWG107" s="12" t="s">
        <v>1578</v>
      </c>
      <c r="AWH107" s="12" t="s">
        <v>1578</v>
      </c>
      <c r="AWI107" s="12" t="s">
        <v>1581</v>
      </c>
      <c r="AWJ107" s="12" t="s">
        <v>1577</v>
      </c>
      <c r="AWK107" s="12" t="s">
        <v>1581</v>
      </c>
      <c r="AWL107" s="12" t="s">
        <v>1577</v>
      </c>
      <c r="AWM107" s="12" t="s">
        <v>1577</v>
      </c>
      <c r="AWN107" s="12" t="s">
        <v>1579</v>
      </c>
      <c r="AWO107" s="12" t="s">
        <v>1578</v>
      </c>
      <c r="AWP107" s="12" t="s">
        <v>1579</v>
      </c>
      <c r="AWQ107" s="12" t="s">
        <v>1577</v>
      </c>
      <c r="AWR107" s="12" t="s">
        <v>1581</v>
      </c>
      <c r="AWS107" s="12" t="s">
        <v>1577</v>
      </c>
      <c r="AWT107" s="12" t="s">
        <v>1578</v>
      </c>
      <c r="AWU107" s="12" t="s">
        <v>1580</v>
      </c>
      <c r="AWV107" s="12" t="s">
        <v>1580</v>
      </c>
      <c r="AWW107" s="12" t="s">
        <v>1580</v>
      </c>
      <c r="AWX107" s="12" t="s">
        <v>1577</v>
      </c>
      <c r="AWY107" s="12" t="s">
        <v>1580</v>
      </c>
      <c r="AWZ107" s="12" t="s">
        <v>1578</v>
      </c>
      <c r="AXA107" s="12" t="s">
        <v>1577</v>
      </c>
      <c r="AXB107" s="12" t="s">
        <v>1579</v>
      </c>
      <c r="AXC107" s="12" t="s">
        <v>1581</v>
      </c>
      <c r="AXD107" s="12" t="s">
        <v>1577</v>
      </c>
      <c r="AXE107" s="12" t="s">
        <v>1580</v>
      </c>
      <c r="AXF107" s="12" t="s">
        <v>1579</v>
      </c>
      <c r="AXG107" s="12" t="s">
        <v>1579</v>
      </c>
      <c r="AXH107" s="12" t="s">
        <v>1577</v>
      </c>
      <c r="AXI107" s="12" t="s">
        <v>1578</v>
      </c>
      <c r="AXJ107" s="12" t="s">
        <v>1579</v>
      </c>
      <c r="AXK107" s="12" t="s">
        <v>1578</v>
      </c>
      <c r="AXL107" s="12" t="s">
        <v>1579</v>
      </c>
      <c r="AXM107" s="12" t="s">
        <v>1578</v>
      </c>
      <c r="AXN107" s="12" t="s">
        <v>1577</v>
      </c>
      <c r="AXO107" s="12" t="s">
        <v>1581</v>
      </c>
      <c r="AXP107" s="12" t="s">
        <v>1579</v>
      </c>
      <c r="AXQ107" s="12" t="s">
        <v>1579</v>
      </c>
      <c r="AXR107" s="12" t="s">
        <v>1578</v>
      </c>
      <c r="AXS107" s="12" t="s">
        <v>1579</v>
      </c>
      <c r="AXT107" s="12" t="s">
        <v>1578</v>
      </c>
      <c r="AXU107" s="12" t="s">
        <v>1579</v>
      </c>
      <c r="AXV107" s="12" t="s">
        <v>1581</v>
      </c>
      <c r="AXW107" s="12" t="s">
        <v>1577</v>
      </c>
      <c r="AXX107" s="12" t="s">
        <v>1579</v>
      </c>
      <c r="AXY107" s="12" t="s">
        <v>1580</v>
      </c>
      <c r="AXZ107" s="12" t="s">
        <v>1577</v>
      </c>
      <c r="AYA107" s="12" t="s">
        <v>1577</v>
      </c>
      <c r="AYB107" s="12" t="s">
        <v>1578</v>
      </c>
      <c r="AYC107" s="12" t="s">
        <v>1577</v>
      </c>
      <c r="AYD107" s="12" t="s">
        <v>1578</v>
      </c>
      <c r="AYE107" s="12" t="s">
        <v>1579</v>
      </c>
      <c r="AYF107" s="12" t="s">
        <v>1580</v>
      </c>
      <c r="AYG107" s="12" t="s">
        <v>1578</v>
      </c>
      <c r="AYH107" s="12" t="s">
        <v>1578</v>
      </c>
      <c r="AYI107" s="12" t="s">
        <v>1578</v>
      </c>
      <c r="AYJ107" s="12" t="s">
        <v>1579</v>
      </c>
      <c r="AYK107" s="12" t="s">
        <v>1578</v>
      </c>
      <c r="AYL107" s="12" t="s">
        <v>1581</v>
      </c>
      <c r="AYM107" s="12" t="s">
        <v>1580</v>
      </c>
      <c r="AYN107" s="12" t="s">
        <v>1578</v>
      </c>
      <c r="AYO107" s="12" t="s">
        <v>1579</v>
      </c>
      <c r="AYP107" s="12" t="s">
        <v>1578</v>
      </c>
      <c r="AYQ107" s="12" t="s">
        <v>1577</v>
      </c>
      <c r="AYR107" s="12" t="s">
        <v>1578</v>
      </c>
      <c r="AYS107" s="12" t="s">
        <v>1579</v>
      </c>
      <c r="AYT107" s="12" t="s">
        <v>1577</v>
      </c>
      <c r="AYU107" s="12" t="s">
        <v>1577</v>
      </c>
      <c r="AYV107" s="12" t="s">
        <v>1581</v>
      </c>
      <c r="AYW107" s="12" t="s">
        <v>1578</v>
      </c>
      <c r="AYX107" s="12" t="s">
        <v>1578</v>
      </c>
      <c r="AYY107" s="12" t="s">
        <v>1580</v>
      </c>
      <c r="AYZ107" s="12" t="s">
        <v>1578</v>
      </c>
      <c r="AZA107" s="12" t="s">
        <v>1580</v>
      </c>
      <c r="AZB107" s="12" t="s">
        <v>1579</v>
      </c>
      <c r="AZC107" s="12" t="s">
        <v>1577</v>
      </c>
      <c r="AZD107" s="12" t="s">
        <v>1577</v>
      </c>
      <c r="AZE107" s="12" t="s">
        <v>1581</v>
      </c>
      <c r="AZF107" s="12" t="s">
        <v>1578</v>
      </c>
      <c r="AZG107" s="12" t="s">
        <v>1581</v>
      </c>
      <c r="AZH107" s="12" t="s">
        <v>1579</v>
      </c>
      <c r="AZI107" s="12" t="s">
        <v>1579</v>
      </c>
      <c r="AZJ107" s="12" t="s">
        <v>1578</v>
      </c>
      <c r="AZK107" s="12" t="s">
        <v>1579</v>
      </c>
      <c r="AZL107" s="12" t="s">
        <v>1577</v>
      </c>
      <c r="AZM107" s="12" t="s">
        <v>1577</v>
      </c>
      <c r="AZN107" s="12" t="s">
        <v>1579</v>
      </c>
      <c r="AZO107" s="12" t="s">
        <v>1577</v>
      </c>
      <c r="AZP107" s="12" t="s">
        <v>1578</v>
      </c>
      <c r="AZQ107" s="12" t="s">
        <v>1577</v>
      </c>
      <c r="AZR107" s="12" t="s">
        <v>1577</v>
      </c>
      <c r="AZS107" s="12" t="s">
        <v>1578</v>
      </c>
      <c r="AZT107" s="12" t="s">
        <v>1579</v>
      </c>
      <c r="AZU107" s="12" t="s">
        <v>1580</v>
      </c>
      <c r="AZV107" s="12" t="s">
        <v>1578</v>
      </c>
      <c r="AZW107" s="12" t="s">
        <v>1581</v>
      </c>
      <c r="AZX107" s="12" t="s">
        <v>1578</v>
      </c>
      <c r="AZY107" s="12" t="s">
        <v>1581</v>
      </c>
      <c r="AZZ107" s="12" t="s">
        <v>1577</v>
      </c>
      <c r="BAA107" s="12" t="s">
        <v>1577</v>
      </c>
      <c r="BAB107" s="12" t="s">
        <v>1579</v>
      </c>
      <c r="BAC107" s="12" t="s">
        <v>1577</v>
      </c>
      <c r="BAD107" s="12" t="s">
        <v>1577</v>
      </c>
      <c r="BAE107" s="12" t="s">
        <v>1577</v>
      </c>
      <c r="BAF107" s="12" t="s">
        <v>1577</v>
      </c>
      <c r="BAG107" s="12" t="s">
        <v>1577</v>
      </c>
      <c r="BAH107" s="12" t="s">
        <v>1577</v>
      </c>
      <c r="BAI107" s="12" t="s">
        <v>1577</v>
      </c>
      <c r="BAJ107" s="12" t="s">
        <v>1577</v>
      </c>
      <c r="BAK107" s="12" t="s">
        <v>1578</v>
      </c>
      <c r="BAL107" s="12" t="s">
        <v>1577</v>
      </c>
      <c r="BAM107" s="12" t="s">
        <v>1577</v>
      </c>
      <c r="BAN107" s="12" t="s">
        <v>1577</v>
      </c>
      <c r="BAO107" s="12" t="s">
        <v>1581</v>
      </c>
      <c r="BAP107" s="12" t="s">
        <v>1578</v>
      </c>
      <c r="BAQ107" s="12" t="s">
        <v>1577</v>
      </c>
      <c r="BAR107" s="12" t="s">
        <v>1577</v>
      </c>
      <c r="BAS107" s="12" t="s">
        <v>1577</v>
      </c>
      <c r="BAT107" s="12" t="s">
        <v>1577</v>
      </c>
      <c r="BAU107" s="12" t="s">
        <v>1577</v>
      </c>
      <c r="BAV107" s="12" t="s">
        <v>1577</v>
      </c>
      <c r="BAW107" s="12" t="s">
        <v>1577</v>
      </c>
      <c r="BAX107" s="12" t="s">
        <v>1577</v>
      </c>
      <c r="BAY107" s="12" t="s">
        <v>1577</v>
      </c>
      <c r="BAZ107" s="12" t="s">
        <v>1577</v>
      </c>
      <c r="BBA107" s="12" t="s">
        <v>1579</v>
      </c>
      <c r="BBB107" s="12" t="s">
        <v>1580</v>
      </c>
      <c r="BBC107" s="12" t="s">
        <v>1581</v>
      </c>
      <c r="BBD107" s="12" t="s">
        <v>1581</v>
      </c>
      <c r="BBE107" s="12" t="s">
        <v>1581</v>
      </c>
      <c r="BBF107" s="12" t="s">
        <v>1581</v>
      </c>
      <c r="BBG107" s="12" t="s">
        <v>1581</v>
      </c>
      <c r="BBH107" s="12" t="s">
        <v>1581</v>
      </c>
      <c r="BBI107" s="12" t="s">
        <v>1581</v>
      </c>
      <c r="BBJ107" s="12" t="s">
        <v>1581</v>
      </c>
      <c r="BBK107" s="12" t="s">
        <v>1581</v>
      </c>
      <c r="BBL107" s="12" t="s">
        <v>1581</v>
      </c>
      <c r="BBM107" s="12" t="s">
        <v>1581</v>
      </c>
      <c r="BBN107" s="12" t="s">
        <v>1581</v>
      </c>
      <c r="BBO107" s="12" t="s">
        <v>1581</v>
      </c>
      <c r="BBP107" s="12" t="s">
        <v>1581</v>
      </c>
      <c r="BBQ107" s="12" t="s">
        <v>1581</v>
      </c>
      <c r="BBR107" s="12" t="s">
        <v>1581</v>
      </c>
      <c r="BBS107" s="12" t="s">
        <v>1581</v>
      </c>
      <c r="BBT107" s="12" t="s">
        <v>1577</v>
      </c>
      <c r="BBU107" s="12" t="s">
        <v>1581</v>
      </c>
      <c r="BBV107" s="12" t="s">
        <v>1577</v>
      </c>
      <c r="BBW107" s="12" t="s">
        <v>1578</v>
      </c>
      <c r="BBX107" s="12" t="s">
        <v>1578</v>
      </c>
      <c r="BBY107" s="12" t="s">
        <v>1578</v>
      </c>
      <c r="BBZ107" s="12" t="s">
        <v>1578</v>
      </c>
      <c r="BCA107" s="12" t="s">
        <v>1578</v>
      </c>
      <c r="BCB107" s="12" t="s">
        <v>1578</v>
      </c>
      <c r="BCC107" s="12" t="s">
        <v>1578</v>
      </c>
      <c r="BCD107" s="12" t="s">
        <v>1578</v>
      </c>
      <c r="BCE107" s="12" t="s">
        <v>1578</v>
      </c>
      <c r="BCF107" s="12" t="s">
        <v>1578</v>
      </c>
      <c r="BCG107" s="12" t="s">
        <v>1578</v>
      </c>
      <c r="BCH107" s="12" t="s">
        <v>1578</v>
      </c>
      <c r="BCI107" s="12" t="s">
        <v>1578</v>
      </c>
      <c r="BCJ107" s="12" t="s">
        <v>1578</v>
      </c>
      <c r="BCK107" s="12" t="s">
        <v>1578</v>
      </c>
      <c r="BCL107" s="12" t="s">
        <v>1578</v>
      </c>
      <c r="BCM107" s="12" t="s">
        <v>1578</v>
      </c>
      <c r="BCN107" s="12" t="s">
        <v>1578</v>
      </c>
      <c r="BCO107" s="12" t="s">
        <v>1578</v>
      </c>
      <c r="BCP107" s="12" t="s">
        <v>1578</v>
      </c>
      <c r="BCQ107" s="12" t="s">
        <v>1578</v>
      </c>
      <c r="BCR107" s="12" t="s">
        <v>1578</v>
      </c>
      <c r="BCS107" s="12" t="s">
        <v>1578</v>
      </c>
      <c r="BCT107" s="12" t="s">
        <v>1578</v>
      </c>
      <c r="BCU107" s="12" t="s">
        <v>1578</v>
      </c>
      <c r="BCV107" s="12" t="s">
        <v>1578</v>
      </c>
      <c r="BCW107" s="12" t="s">
        <v>1578</v>
      </c>
      <c r="BCX107" s="12" t="s">
        <v>1578</v>
      </c>
      <c r="BCY107" s="12" t="s">
        <v>1577</v>
      </c>
      <c r="BCZ107" s="12" t="s">
        <v>1578</v>
      </c>
      <c r="BDA107" s="12" t="s">
        <v>1578</v>
      </c>
      <c r="BDB107" s="12" t="s">
        <v>1578</v>
      </c>
      <c r="BDC107" s="12" t="s">
        <v>1578</v>
      </c>
      <c r="BDD107" s="12" t="s">
        <v>1578</v>
      </c>
      <c r="BDE107" s="12" t="s">
        <v>1578</v>
      </c>
      <c r="BDF107" s="12" t="s">
        <v>1578</v>
      </c>
      <c r="BDG107" s="12" t="s">
        <v>1578</v>
      </c>
      <c r="BDH107" s="12" t="s">
        <v>1578</v>
      </c>
      <c r="BDI107" s="12" t="s">
        <v>1577</v>
      </c>
      <c r="BDJ107" s="12" t="s">
        <v>1579</v>
      </c>
      <c r="BDK107" s="12" t="s">
        <v>1579</v>
      </c>
      <c r="BDL107" s="12" t="s">
        <v>1579</v>
      </c>
      <c r="BDM107" s="12" t="s">
        <v>1579</v>
      </c>
      <c r="BDN107" s="12" t="s">
        <v>1579</v>
      </c>
      <c r="BDO107" s="12" t="s">
        <v>1579</v>
      </c>
      <c r="BDP107" s="12" t="s">
        <v>1579</v>
      </c>
      <c r="BDQ107" s="12" t="s">
        <v>1579</v>
      </c>
      <c r="BDR107" s="12" t="s">
        <v>1579</v>
      </c>
      <c r="BDS107" s="12" t="s">
        <v>1579</v>
      </c>
      <c r="BDT107" s="12" t="s">
        <v>1579</v>
      </c>
      <c r="BDU107" s="12" t="s">
        <v>1579</v>
      </c>
      <c r="BDV107" s="12" t="s">
        <v>1579</v>
      </c>
      <c r="BDW107" s="12" t="s">
        <v>1579</v>
      </c>
      <c r="BDX107" s="12" t="s">
        <v>1579</v>
      </c>
      <c r="BDY107" s="12" t="s">
        <v>1579</v>
      </c>
      <c r="BDZ107" s="12" t="s">
        <v>1579</v>
      </c>
      <c r="BEA107" s="12" t="s">
        <v>1579</v>
      </c>
      <c r="BEB107" s="12" t="s">
        <v>1579</v>
      </c>
      <c r="BEC107" s="12" t="s">
        <v>1579</v>
      </c>
      <c r="BED107" s="12" t="s">
        <v>1579</v>
      </c>
      <c r="BEE107" s="12" t="s">
        <v>1579</v>
      </c>
      <c r="BEF107" s="12" t="s">
        <v>1579</v>
      </c>
      <c r="BEG107" s="12" t="s">
        <v>1579</v>
      </c>
      <c r="BEH107" s="12" t="s">
        <v>1579</v>
      </c>
      <c r="BEI107" s="12" t="s">
        <v>1579</v>
      </c>
      <c r="BEJ107" s="12" t="s">
        <v>1579</v>
      </c>
      <c r="BEK107" s="12" t="s">
        <v>1579</v>
      </c>
      <c r="BEL107" s="12" t="s">
        <v>1579</v>
      </c>
      <c r="BEM107" s="12" t="s">
        <v>1579</v>
      </c>
      <c r="BEN107" s="12" t="s">
        <v>1580</v>
      </c>
      <c r="BEO107" s="12" t="s">
        <v>1580</v>
      </c>
      <c r="BEP107" s="12" t="s">
        <v>1580</v>
      </c>
      <c r="BEQ107" s="12" t="s">
        <v>1580</v>
      </c>
      <c r="BER107" s="12" t="s">
        <v>1580</v>
      </c>
      <c r="BES107" s="12" t="s">
        <v>1580</v>
      </c>
      <c r="BET107" s="12" t="s">
        <v>1580</v>
      </c>
      <c r="BEU107" s="12" t="s">
        <v>1580</v>
      </c>
      <c r="BEV107" s="12" t="s">
        <v>1580</v>
      </c>
      <c r="BEW107" s="12" t="s">
        <v>1580</v>
      </c>
      <c r="BEX107" s="12" t="s">
        <v>1580</v>
      </c>
      <c r="BEY107" s="12" t="s">
        <v>1580</v>
      </c>
      <c r="BEZ107" s="12" t="s">
        <v>1580</v>
      </c>
      <c r="BFA107" s="12" t="s">
        <v>1580</v>
      </c>
      <c r="BFB107" s="12" t="s">
        <v>1580</v>
      </c>
      <c r="BFC107" s="12" t="s">
        <v>1580</v>
      </c>
      <c r="BFD107" s="12" t="s">
        <v>1580</v>
      </c>
      <c r="BFE107" s="12" t="s">
        <v>1580</v>
      </c>
      <c r="BFF107" s="12" t="s">
        <v>1580</v>
      </c>
      <c r="BFG107" s="12" t="s">
        <v>1580</v>
      </c>
      <c r="BFH107" s="12" t="s">
        <v>1580</v>
      </c>
      <c r="BFI107" s="12" t="s">
        <v>1580</v>
      </c>
      <c r="BFJ107" s="12" t="s">
        <v>1577</v>
      </c>
      <c r="BFK107" s="12" t="s">
        <v>1577</v>
      </c>
      <c r="BFL107" s="12" t="s">
        <v>1577</v>
      </c>
      <c r="BFM107" s="12" t="s">
        <v>1577</v>
      </c>
      <c r="BFN107" s="12" t="s">
        <v>1577</v>
      </c>
      <c r="BFO107" s="12" t="s">
        <v>1577</v>
      </c>
      <c r="BFP107" s="12" t="s">
        <v>1577</v>
      </c>
      <c r="BFQ107" s="12" t="s">
        <v>1577</v>
      </c>
      <c r="BFR107" s="12" t="s">
        <v>1577</v>
      </c>
      <c r="BFS107" s="12" t="s">
        <v>1577</v>
      </c>
      <c r="BFT107" s="12" t="s">
        <v>1577</v>
      </c>
      <c r="BFU107" s="12" t="s">
        <v>1577</v>
      </c>
      <c r="BFV107" s="12" t="s">
        <v>1577</v>
      </c>
      <c r="BFW107" s="12" t="s">
        <v>1577</v>
      </c>
      <c r="BFX107" s="12" t="s">
        <v>1577</v>
      </c>
      <c r="BFY107" s="12" t="s">
        <v>1577</v>
      </c>
      <c r="BFZ107" s="12" t="s">
        <v>1577</v>
      </c>
      <c r="BGA107" s="12" t="s">
        <v>1577</v>
      </c>
      <c r="BGB107" s="12" t="s">
        <v>1577</v>
      </c>
      <c r="BGC107" s="12" t="s">
        <v>1577</v>
      </c>
      <c r="BGD107" s="12" t="s">
        <v>1577</v>
      </c>
      <c r="BGE107" s="12" t="s">
        <v>1577</v>
      </c>
      <c r="BGF107" s="12" t="s">
        <v>1577</v>
      </c>
      <c r="BGG107" s="12" t="s">
        <v>1577</v>
      </c>
      <c r="BGH107" s="12" t="s">
        <v>1577</v>
      </c>
      <c r="BGI107" s="12" t="s">
        <v>1577</v>
      </c>
      <c r="BGJ107" s="12" t="s">
        <v>1577</v>
      </c>
      <c r="BGK107" s="12" t="s">
        <v>1577</v>
      </c>
      <c r="BGL107" s="12" t="s">
        <v>1577</v>
      </c>
      <c r="BGM107" s="12" t="s">
        <v>1577</v>
      </c>
      <c r="BGN107" s="12" t="s">
        <v>1577</v>
      </c>
      <c r="BGO107" s="12" t="s">
        <v>1577</v>
      </c>
      <c r="BGP107" s="12" t="s">
        <v>1577</v>
      </c>
      <c r="BGQ107" s="12" t="s">
        <v>1577</v>
      </c>
      <c r="BGR107" s="12" t="s">
        <v>1577</v>
      </c>
      <c r="BGS107" s="12" t="s">
        <v>1577</v>
      </c>
      <c r="BGT107" s="12" t="s">
        <v>1577</v>
      </c>
      <c r="BGU107" s="12" t="s">
        <v>1577</v>
      </c>
      <c r="BGV107" s="12" t="s">
        <v>1577</v>
      </c>
      <c r="BGW107" s="12" t="s">
        <v>1577</v>
      </c>
      <c r="BGX107" s="12" t="s">
        <v>1577</v>
      </c>
      <c r="BGY107" s="12" t="s">
        <v>1577</v>
      </c>
      <c r="BGZ107" s="12" t="s">
        <v>1577</v>
      </c>
      <c r="BHA107" s="12" t="s">
        <v>1577</v>
      </c>
      <c r="BHB107" s="12" t="s">
        <v>1577</v>
      </c>
      <c r="BHC107" s="12" t="s">
        <v>1577</v>
      </c>
      <c r="BHD107" s="12" t="s">
        <v>1577</v>
      </c>
      <c r="BHE107" s="12" t="s">
        <v>1577</v>
      </c>
      <c r="BHF107" s="12" t="s">
        <v>1577</v>
      </c>
      <c r="BHG107" s="12" t="s">
        <v>1577</v>
      </c>
      <c r="BHH107" s="12" t="s">
        <v>1577</v>
      </c>
      <c r="BHI107" s="12" t="s">
        <v>1577</v>
      </c>
      <c r="BHJ107" s="12" t="s">
        <v>1577</v>
      </c>
      <c r="BHK107" s="12" t="s">
        <v>1577</v>
      </c>
      <c r="BHL107" s="12" t="s">
        <v>1577</v>
      </c>
      <c r="BHM107" s="12" t="s">
        <v>1577</v>
      </c>
      <c r="BHN107" s="12" t="s">
        <v>1577</v>
      </c>
      <c r="BHO107" s="12" t="s">
        <v>1577</v>
      </c>
      <c r="BHP107" s="12" t="s">
        <v>1577</v>
      </c>
    </row>
    <row r="108" spans="1:1576">
      <c r="A108" s="1">
        <v>984</v>
      </c>
      <c r="C108" s="15" t="s">
        <v>1712</v>
      </c>
      <c r="D108" s="14" t="s">
        <v>1575</v>
      </c>
      <c r="E108" s="2" t="s">
        <v>1684</v>
      </c>
      <c r="F108" s="2" t="s">
        <v>1697</v>
      </c>
      <c r="G108" s="14" t="s">
        <v>1593</v>
      </c>
      <c r="H108" s="2" t="s">
        <v>1713</v>
      </c>
      <c r="I108" s="2" t="s">
        <v>1577</v>
      </c>
      <c r="J108" s="14" t="s">
        <v>1593</v>
      </c>
      <c r="K108" t="s">
        <v>1578</v>
      </c>
      <c r="L108" t="s">
        <v>1579</v>
      </c>
      <c r="M108" t="s">
        <v>1578</v>
      </c>
      <c r="N108" t="s">
        <v>1578</v>
      </c>
      <c r="O108" t="s">
        <v>1579</v>
      </c>
      <c r="P108" t="s">
        <v>1579</v>
      </c>
      <c r="Q108" t="s">
        <v>1578</v>
      </c>
      <c r="R108" t="s">
        <v>1580</v>
      </c>
      <c r="S108" t="s">
        <v>1578</v>
      </c>
      <c r="T108" t="s">
        <v>1579</v>
      </c>
      <c r="U108" t="s">
        <v>1581</v>
      </c>
      <c r="V108" t="s">
        <v>1581</v>
      </c>
      <c r="W108" t="s">
        <v>1578</v>
      </c>
      <c r="X108" t="s">
        <v>1581</v>
      </c>
      <c r="Y108" t="s">
        <v>1580</v>
      </c>
      <c r="Z108" t="s">
        <v>1581</v>
      </c>
      <c r="AA108" t="s">
        <v>1580</v>
      </c>
      <c r="AB108" t="s">
        <v>1578</v>
      </c>
      <c r="AC108" t="s">
        <v>1579</v>
      </c>
      <c r="AD108" t="s">
        <v>1579</v>
      </c>
      <c r="AE108" t="s">
        <v>1581</v>
      </c>
      <c r="AF108" t="s">
        <v>1578</v>
      </c>
      <c r="AG108" t="s">
        <v>1578</v>
      </c>
      <c r="AH108" t="s">
        <v>1579</v>
      </c>
      <c r="AI108" t="s">
        <v>1578</v>
      </c>
      <c r="AJ108" t="s">
        <v>1579</v>
      </c>
      <c r="AK108" t="s">
        <v>1581</v>
      </c>
      <c r="AL108" t="s">
        <v>1578</v>
      </c>
      <c r="AM108" t="s">
        <v>1578</v>
      </c>
      <c r="AN108" t="s">
        <v>1579</v>
      </c>
      <c r="AO108" t="s">
        <v>1579</v>
      </c>
      <c r="AP108" t="s">
        <v>1579</v>
      </c>
      <c r="AQ108" t="s">
        <v>1579</v>
      </c>
      <c r="AR108" t="s">
        <v>1580</v>
      </c>
      <c r="AS108" t="s">
        <v>1579</v>
      </c>
      <c r="AT108" t="s">
        <v>1578</v>
      </c>
      <c r="AU108" t="s">
        <v>1578</v>
      </c>
      <c r="AV108" t="s">
        <v>1580</v>
      </c>
      <c r="AW108" t="s">
        <v>1581</v>
      </c>
      <c r="AX108" t="s">
        <v>1581</v>
      </c>
      <c r="AY108" t="s">
        <v>1579</v>
      </c>
      <c r="AZ108" t="s">
        <v>1580</v>
      </c>
      <c r="BA108" t="s">
        <v>1580</v>
      </c>
      <c r="BB108" t="s">
        <v>1580</v>
      </c>
      <c r="BC108" t="s">
        <v>1580</v>
      </c>
      <c r="BD108" t="s">
        <v>1581</v>
      </c>
      <c r="BE108" t="s">
        <v>1581</v>
      </c>
      <c r="BF108" t="s">
        <v>1581</v>
      </c>
      <c r="BG108" t="s">
        <v>1578</v>
      </c>
      <c r="BH108" t="s">
        <v>1578</v>
      </c>
      <c r="BI108" t="s">
        <v>1579</v>
      </c>
      <c r="BJ108" t="s">
        <v>1579</v>
      </c>
      <c r="BK108" t="s">
        <v>1579</v>
      </c>
      <c r="BL108" t="s">
        <v>1580</v>
      </c>
      <c r="BM108" t="s">
        <v>1580</v>
      </c>
      <c r="BN108" t="s">
        <v>1581</v>
      </c>
      <c r="BO108" t="s">
        <v>1578</v>
      </c>
      <c r="BP108" t="s">
        <v>1578</v>
      </c>
      <c r="BQ108" t="s">
        <v>1578</v>
      </c>
      <c r="BR108" t="s">
        <v>1581</v>
      </c>
      <c r="BS108" t="s">
        <v>1577</v>
      </c>
      <c r="BT108" t="s">
        <v>1580</v>
      </c>
      <c r="BU108" t="s">
        <v>1578</v>
      </c>
      <c r="BV108" t="s">
        <v>1579</v>
      </c>
      <c r="BW108" t="s">
        <v>1584</v>
      </c>
      <c r="BX108" t="s">
        <v>1578</v>
      </c>
      <c r="BY108" t="s">
        <v>1581</v>
      </c>
      <c r="BZ108" t="s">
        <v>1580</v>
      </c>
      <c r="CA108" t="s">
        <v>1578</v>
      </c>
      <c r="CB108" t="s">
        <v>1579</v>
      </c>
      <c r="CC108" t="s">
        <v>1579</v>
      </c>
      <c r="CD108" t="s">
        <v>1580</v>
      </c>
      <c r="CE108" t="s">
        <v>1579</v>
      </c>
      <c r="CF108" t="s">
        <v>1578</v>
      </c>
      <c r="CG108" t="s">
        <v>1580</v>
      </c>
      <c r="CH108" t="s">
        <v>1585</v>
      </c>
      <c r="CI108" t="s">
        <v>1579</v>
      </c>
      <c r="CJ108" t="s">
        <v>1579</v>
      </c>
      <c r="CK108" t="s">
        <v>1580</v>
      </c>
      <c r="CL108" t="s">
        <v>1580</v>
      </c>
      <c r="CM108" t="s">
        <v>1580</v>
      </c>
      <c r="CN108" t="s">
        <v>1581</v>
      </c>
      <c r="CO108" t="s">
        <v>1579</v>
      </c>
      <c r="CP108" t="s">
        <v>1579</v>
      </c>
      <c r="CQ108" t="s">
        <v>1578</v>
      </c>
      <c r="CR108" t="s">
        <v>1581</v>
      </c>
      <c r="CS108" t="s">
        <v>1578</v>
      </c>
      <c r="CT108" t="s">
        <v>1578</v>
      </c>
      <c r="CU108" t="s">
        <v>1581</v>
      </c>
      <c r="CV108" t="s">
        <v>1579</v>
      </c>
      <c r="CW108" t="s">
        <v>1581</v>
      </c>
      <c r="CX108" t="s">
        <v>1580</v>
      </c>
      <c r="CY108" t="s">
        <v>1580</v>
      </c>
      <c r="CZ108" t="s">
        <v>1580</v>
      </c>
      <c r="DA108" t="s">
        <v>1579</v>
      </c>
      <c r="DB108" t="s">
        <v>1578</v>
      </c>
      <c r="DC108" t="s">
        <v>1578</v>
      </c>
      <c r="DD108" t="s">
        <v>1579</v>
      </c>
      <c r="DE108" t="s">
        <v>1579</v>
      </c>
      <c r="DF108" t="s">
        <v>1581</v>
      </c>
      <c r="DG108" t="s">
        <v>1579</v>
      </c>
      <c r="DH108" t="s">
        <v>1579</v>
      </c>
      <c r="DI108" t="s">
        <v>1580</v>
      </c>
      <c r="DJ108" t="s">
        <v>1580</v>
      </c>
      <c r="DK108" t="s">
        <v>1580</v>
      </c>
      <c r="DL108" t="s">
        <v>1578</v>
      </c>
      <c r="DM108" t="s">
        <v>1578</v>
      </c>
      <c r="DN108" t="s">
        <v>1581</v>
      </c>
      <c r="DO108" t="s">
        <v>1577</v>
      </c>
      <c r="DP108" t="s">
        <v>1578</v>
      </c>
      <c r="DQ108" t="s">
        <v>1579</v>
      </c>
      <c r="DR108" t="s">
        <v>1579</v>
      </c>
      <c r="DS108" t="s">
        <v>1581</v>
      </c>
      <c r="DT108" t="s">
        <v>1578</v>
      </c>
      <c r="DU108" t="s">
        <v>1580</v>
      </c>
      <c r="DV108" t="s">
        <v>1581</v>
      </c>
      <c r="DW108" t="s">
        <v>1578</v>
      </c>
      <c r="DX108" t="s">
        <v>1579</v>
      </c>
      <c r="DY108" t="s">
        <v>1581</v>
      </c>
      <c r="DZ108" t="s">
        <v>1581</v>
      </c>
      <c r="EA108" t="s">
        <v>1579</v>
      </c>
      <c r="EB108" t="s">
        <v>1579</v>
      </c>
      <c r="EC108" t="s">
        <v>1580</v>
      </c>
      <c r="ED108" t="s">
        <v>1579</v>
      </c>
      <c r="EE108" t="s">
        <v>1579</v>
      </c>
      <c r="EF108" t="s">
        <v>1578</v>
      </c>
      <c r="EG108" t="s">
        <v>1579</v>
      </c>
      <c r="EH108" t="s">
        <v>1581</v>
      </c>
      <c r="EI108" t="s">
        <v>1579</v>
      </c>
      <c r="EJ108" t="s">
        <v>1580</v>
      </c>
      <c r="EK108" t="s">
        <v>1579</v>
      </c>
      <c r="EL108" t="s">
        <v>1578</v>
      </c>
      <c r="EM108" t="s">
        <v>1578</v>
      </c>
      <c r="EN108" t="s">
        <v>1578</v>
      </c>
      <c r="EO108" t="s">
        <v>1581</v>
      </c>
      <c r="EP108" t="s">
        <v>1581</v>
      </c>
      <c r="EQ108" t="s">
        <v>1578</v>
      </c>
      <c r="ER108" t="s">
        <v>1579</v>
      </c>
      <c r="ES108" t="s">
        <v>1580</v>
      </c>
      <c r="ET108" t="s">
        <v>1580</v>
      </c>
      <c r="EU108" t="s">
        <v>1580</v>
      </c>
      <c r="EV108" t="s">
        <v>1579</v>
      </c>
      <c r="EW108" t="s">
        <v>1580</v>
      </c>
      <c r="EX108" t="s">
        <v>1580</v>
      </c>
      <c r="EY108" t="s">
        <v>1596</v>
      </c>
      <c r="EZ108" t="s">
        <v>1580</v>
      </c>
      <c r="FA108" t="s">
        <v>1579</v>
      </c>
      <c r="FB108" t="s">
        <v>1579</v>
      </c>
      <c r="FC108" t="s">
        <v>1579</v>
      </c>
      <c r="FD108" t="s">
        <v>1581</v>
      </c>
      <c r="FE108" t="s">
        <v>1578</v>
      </c>
      <c r="FF108" t="s">
        <v>1579</v>
      </c>
      <c r="FG108" t="s">
        <v>1580</v>
      </c>
      <c r="FH108" t="s">
        <v>1578</v>
      </c>
      <c r="FI108" t="s">
        <v>1581</v>
      </c>
      <c r="FJ108" t="s">
        <v>1578</v>
      </c>
      <c r="FK108" t="s">
        <v>1590</v>
      </c>
      <c r="FL108" t="s">
        <v>1596</v>
      </c>
      <c r="FM108" t="s">
        <v>1595</v>
      </c>
      <c r="FN108" t="s">
        <v>1579</v>
      </c>
      <c r="FO108" t="s">
        <v>1579</v>
      </c>
      <c r="FP108" t="s">
        <v>1578</v>
      </c>
      <c r="FQ108" t="s">
        <v>1578</v>
      </c>
      <c r="FR108" t="s">
        <v>1578</v>
      </c>
      <c r="FS108" t="s">
        <v>1580</v>
      </c>
      <c r="FT108" t="s">
        <v>1580</v>
      </c>
      <c r="FU108" t="s">
        <v>1580</v>
      </c>
      <c r="FV108" t="s">
        <v>1578</v>
      </c>
      <c r="FW108" t="s">
        <v>1580</v>
      </c>
      <c r="FX108" t="s">
        <v>1578</v>
      </c>
      <c r="FY108" t="s">
        <v>1590</v>
      </c>
      <c r="FZ108" t="s">
        <v>1580</v>
      </c>
      <c r="GA108" t="s">
        <v>1578</v>
      </c>
      <c r="GB108" t="s">
        <v>1578</v>
      </c>
      <c r="GC108" t="s">
        <v>1579</v>
      </c>
      <c r="GD108" t="s">
        <v>1578</v>
      </c>
      <c r="GE108" t="s">
        <v>1579</v>
      </c>
      <c r="GF108" t="s">
        <v>1579</v>
      </c>
      <c r="GG108" t="s">
        <v>1579</v>
      </c>
      <c r="GH108" t="s">
        <v>1579</v>
      </c>
      <c r="GI108" t="s">
        <v>1578</v>
      </c>
      <c r="GJ108" t="s">
        <v>1581</v>
      </c>
      <c r="GK108" t="s">
        <v>1581</v>
      </c>
      <c r="GL108" t="s">
        <v>1579</v>
      </c>
      <c r="GM108" t="s">
        <v>1581</v>
      </c>
      <c r="GN108" t="s">
        <v>1579</v>
      </c>
      <c r="GO108" t="s">
        <v>1581</v>
      </c>
      <c r="GP108" t="s">
        <v>1579</v>
      </c>
      <c r="GQ108" t="s">
        <v>1581</v>
      </c>
      <c r="GR108" t="s">
        <v>1580</v>
      </c>
      <c r="GS108" t="s">
        <v>1580</v>
      </c>
      <c r="GT108" t="s">
        <v>1580</v>
      </c>
      <c r="GU108" t="s">
        <v>1580</v>
      </c>
      <c r="GV108" t="s">
        <v>1580</v>
      </c>
      <c r="GW108" t="s">
        <v>1579</v>
      </c>
      <c r="GX108" t="s">
        <v>1581</v>
      </c>
      <c r="GY108" t="s">
        <v>1581</v>
      </c>
      <c r="GZ108" t="s">
        <v>1581</v>
      </c>
      <c r="HA108" t="s">
        <v>1579</v>
      </c>
      <c r="HB108" t="s">
        <v>1580</v>
      </c>
      <c r="HC108" t="s">
        <v>1578</v>
      </c>
      <c r="HD108" t="s">
        <v>1579</v>
      </c>
      <c r="HE108" t="s">
        <v>1581</v>
      </c>
      <c r="HF108" t="s">
        <v>1578</v>
      </c>
      <c r="HG108" t="s">
        <v>1579</v>
      </c>
      <c r="HH108" t="s">
        <v>1581</v>
      </c>
      <c r="HI108" t="s">
        <v>1581</v>
      </c>
      <c r="HJ108" t="s">
        <v>1579</v>
      </c>
      <c r="HK108" t="s">
        <v>1581</v>
      </c>
      <c r="HL108" t="s">
        <v>1580</v>
      </c>
      <c r="HM108" t="s">
        <v>1578</v>
      </c>
      <c r="HN108" t="s">
        <v>1580</v>
      </c>
      <c r="HO108" t="s">
        <v>1578</v>
      </c>
      <c r="HP108" t="s">
        <v>1587</v>
      </c>
      <c r="HQ108" t="s">
        <v>1590</v>
      </c>
      <c r="HR108" t="s">
        <v>1580</v>
      </c>
      <c r="HS108" t="s">
        <v>1579</v>
      </c>
      <c r="HT108" t="s">
        <v>1581</v>
      </c>
      <c r="HU108" t="s">
        <v>1578</v>
      </c>
      <c r="HV108" t="s">
        <v>1578</v>
      </c>
      <c r="HW108" t="s">
        <v>1583</v>
      </c>
      <c r="HX108" t="s">
        <v>1581</v>
      </c>
      <c r="HY108" t="s">
        <v>1578</v>
      </c>
      <c r="HZ108" t="s">
        <v>1578</v>
      </c>
      <c r="IA108" t="s">
        <v>1581</v>
      </c>
      <c r="IB108" t="s">
        <v>1578</v>
      </c>
      <c r="IC108" t="s">
        <v>1581</v>
      </c>
      <c r="ID108" t="s">
        <v>1578</v>
      </c>
      <c r="IE108" t="s">
        <v>1581</v>
      </c>
      <c r="IF108" t="s">
        <v>1583</v>
      </c>
      <c r="IG108" t="s">
        <v>1579</v>
      </c>
      <c r="IH108" t="s">
        <v>1581</v>
      </c>
      <c r="II108" t="s">
        <v>1579</v>
      </c>
      <c r="IJ108" t="s">
        <v>1581</v>
      </c>
      <c r="IK108" t="s">
        <v>1581</v>
      </c>
      <c r="IL108" t="s">
        <v>1585</v>
      </c>
      <c r="IM108" t="s">
        <v>1581</v>
      </c>
      <c r="IN108" t="s">
        <v>1580</v>
      </c>
      <c r="IO108" t="s">
        <v>1587</v>
      </c>
      <c r="IP108" t="s">
        <v>1580</v>
      </c>
      <c r="IQ108" t="s">
        <v>1580</v>
      </c>
      <c r="IR108" t="s">
        <v>1596</v>
      </c>
      <c r="IS108" t="s">
        <v>1581</v>
      </c>
      <c r="IT108" t="s">
        <v>1579</v>
      </c>
      <c r="IU108" t="s">
        <v>1578</v>
      </c>
      <c r="IV108" t="s">
        <v>1580</v>
      </c>
      <c r="IW108" t="s">
        <v>1578</v>
      </c>
      <c r="IX108" t="s">
        <v>1581</v>
      </c>
      <c r="IY108" t="s">
        <v>1579</v>
      </c>
      <c r="IZ108" t="s">
        <v>1583</v>
      </c>
      <c r="JA108" t="s">
        <v>1582</v>
      </c>
      <c r="JB108" t="s">
        <v>1579</v>
      </c>
      <c r="JC108" t="s">
        <v>1581</v>
      </c>
      <c r="JD108" t="s">
        <v>1581</v>
      </c>
      <c r="JE108" t="s">
        <v>1579</v>
      </c>
      <c r="JF108" t="s">
        <v>1581</v>
      </c>
      <c r="JG108" t="s">
        <v>1581</v>
      </c>
      <c r="JH108" t="s">
        <v>1587</v>
      </c>
      <c r="JI108" t="s">
        <v>1580</v>
      </c>
      <c r="JJ108" t="s">
        <v>1577</v>
      </c>
      <c r="JK108" t="s">
        <v>1580</v>
      </c>
      <c r="JL108" t="s">
        <v>1580</v>
      </c>
      <c r="JM108" t="s">
        <v>1578</v>
      </c>
      <c r="JN108" t="s">
        <v>1590</v>
      </c>
      <c r="JO108" t="s">
        <v>1578</v>
      </c>
      <c r="JP108" t="s">
        <v>1577</v>
      </c>
      <c r="JQ108" t="s">
        <v>1577</v>
      </c>
      <c r="JR108" t="s">
        <v>1578</v>
      </c>
      <c r="JS108" t="s">
        <v>1578</v>
      </c>
      <c r="JT108" t="s">
        <v>1579</v>
      </c>
      <c r="JU108" t="s">
        <v>1581</v>
      </c>
      <c r="JV108" t="s">
        <v>1579</v>
      </c>
      <c r="JW108" t="s">
        <v>1581</v>
      </c>
      <c r="JX108" t="s">
        <v>1581</v>
      </c>
      <c r="JY108" t="s">
        <v>1581</v>
      </c>
      <c r="JZ108" t="s">
        <v>1583</v>
      </c>
      <c r="KA108" t="s">
        <v>1580</v>
      </c>
      <c r="KB108" t="s">
        <v>1580</v>
      </c>
      <c r="KC108" t="s">
        <v>1581</v>
      </c>
      <c r="KD108" t="s">
        <v>1580</v>
      </c>
      <c r="KE108" t="s">
        <v>1597</v>
      </c>
      <c r="KF108" t="s">
        <v>1590</v>
      </c>
      <c r="KG108" t="s">
        <v>1580</v>
      </c>
      <c r="KH108" t="s">
        <v>1578</v>
      </c>
      <c r="KI108" t="s">
        <v>1590</v>
      </c>
      <c r="KJ108" t="s">
        <v>1580</v>
      </c>
      <c r="KK108" t="s">
        <v>1578</v>
      </c>
      <c r="KL108" t="s">
        <v>1579</v>
      </c>
      <c r="KM108" t="s">
        <v>1578</v>
      </c>
      <c r="KN108" t="s">
        <v>1578</v>
      </c>
      <c r="KO108" t="s">
        <v>1579</v>
      </c>
      <c r="KP108" t="s">
        <v>1578</v>
      </c>
      <c r="KQ108" t="s">
        <v>1581</v>
      </c>
      <c r="KR108" t="s">
        <v>1581</v>
      </c>
      <c r="KS108" t="s">
        <v>1578</v>
      </c>
      <c r="KT108" t="s">
        <v>1582</v>
      </c>
      <c r="KU108" t="s">
        <v>1581</v>
      </c>
      <c r="KV108" t="s">
        <v>1583</v>
      </c>
      <c r="KW108" t="s">
        <v>1581</v>
      </c>
      <c r="KX108" t="s">
        <v>1577</v>
      </c>
      <c r="KY108" t="s">
        <v>1581</v>
      </c>
      <c r="KZ108" t="s">
        <v>1580</v>
      </c>
      <c r="LA108" t="s">
        <v>1597</v>
      </c>
      <c r="LB108" t="s">
        <v>1577</v>
      </c>
      <c r="LC108" t="s">
        <v>1587</v>
      </c>
      <c r="LD108" t="s">
        <v>1578</v>
      </c>
      <c r="LE108" t="s">
        <v>1578</v>
      </c>
      <c r="LF108" t="s">
        <v>1580</v>
      </c>
      <c r="LG108" t="s">
        <v>1580</v>
      </c>
      <c r="LH108" t="s">
        <v>1587</v>
      </c>
      <c r="LI108" t="s">
        <v>1581</v>
      </c>
      <c r="LJ108" t="s">
        <v>1578</v>
      </c>
      <c r="LK108" t="s">
        <v>1595</v>
      </c>
      <c r="LL108" t="s">
        <v>1578</v>
      </c>
      <c r="LM108" t="s">
        <v>1578</v>
      </c>
      <c r="LN108" t="s">
        <v>1578</v>
      </c>
      <c r="LO108" t="s">
        <v>1579</v>
      </c>
      <c r="LP108" t="s">
        <v>1581</v>
      </c>
      <c r="LQ108" t="s">
        <v>1581</v>
      </c>
      <c r="LR108" t="s">
        <v>1588</v>
      </c>
      <c r="LS108" t="s">
        <v>1581</v>
      </c>
      <c r="LT108" t="s">
        <v>1581</v>
      </c>
      <c r="LU108" t="s">
        <v>1577</v>
      </c>
      <c r="LV108" t="s">
        <v>1579</v>
      </c>
      <c r="LW108" t="s">
        <v>1579</v>
      </c>
      <c r="LX108" t="s">
        <v>1579</v>
      </c>
      <c r="LY108" t="s">
        <v>1581</v>
      </c>
      <c r="LZ108" t="s">
        <v>1581</v>
      </c>
      <c r="MA108" t="s">
        <v>1581</v>
      </c>
      <c r="MB108" t="s">
        <v>1578</v>
      </c>
      <c r="MC108" t="s">
        <v>1581</v>
      </c>
      <c r="MD108" t="s">
        <v>1587</v>
      </c>
      <c r="ME108" t="s">
        <v>1580</v>
      </c>
      <c r="MF108" t="s">
        <v>1579</v>
      </c>
      <c r="MG108" t="s">
        <v>1580</v>
      </c>
      <c r="MH108" t="s">
        <v>1581</v>
      </c>
      <c r="MI108" t="s">
        <v>1580</v>
      </c>
      <c r="MJ108" t="s">
        <v>1580</v>
      </c>
      <c r="MK108" t="s">
        <v>1579</v>
      </c>
      <c r="ML108" t="s">
        <v>1578</v>
      </c>
      <c r="MM108" t="s">
        <v>1578</v>
      </c>
      <c r="MN108" t="s">
        <v>1590</v>
      </c>
      <c r="MO108" t="s">
        <v>1579</v>
      </c>
      <c r="MP108" t="s">
        <v>1581</v>
      </c>
      <c r="MQ108" t="s">
        <v>1578</v>
      </c>
      <c r="MR108" t="s">
        <v>1579</v>
      </c>
      <c r="MS108" t="s">
        <v>1581</v>
      </c>
      <c r="MT108" t="s">
        <v>1579</v>
      </c>
      <c r="MU108" t="s">
        <v>1578</v>
      </c>
      <c r="MV108" t="s">
        <v>1581</v>
      </c>
      <c r="MW108" t="s">
        <v>1579</v>
      </c>
      <c r="MX108" t="s">
        <v>1578</v>
      </c>
      <c r="MY108" t="s">
        <v>1578</v>
      </c>
      <c r="MZ108" t="s">
        <v>1578</v>
      </c>
      <c r="NA108" t="s">
        <v>1579</v>
      </c>
      <c r="NB108" t="s">
        <v>1578</v>
      </c>
      <c r="NC108" t="s">
        <v>1579</v>
      </c>
      <c r="ND108" t="s">
        <v>1578</v>
      </c>
      <c r="NE108" t="s">
        <v>1581</v>
      </c>
      <c r="NF108" t="s">
        <v>1579</v>
      </c>
      <c r="NG108" t="s">
        <v>1577</v>
      </c>
      <c r="NH108" t="s">
        <v>1580</v>
      </c>
      <c r="NI108" t="s">
        <v>1586</v>
      </c>
      <c r="NJ108" t="s">
        <v>1587</v>
      </c>
      <c r="NK108" t="s">
        <v>1580</v>
      </c>
      <c r="NL108" t="s">
        <v>1579</v>
      </c>
      <c r="NM108" t="s">
        <v>1597</v>
      </c>
      <c r="NN108" t="s">
        <v>1578</v>
      </c>
      <c r="NO108" t="s">
        <v>1580</v>
      </c>
      <c r="NP108" t="s">
        <v>1581</v>
      </c>
      <c r="NQ108" t="s">
        <v>1580</v>
      </c>
      <c r="NR108" t="s">
        <v>1590</v>
      </c>
      <c r="NS108" t="s">
        <v>1578</v>
      </c>
      <c r="NT108" t="s">
        <v>1578</v>
      </c>
      <c r="NU108" t="s">
        <v>1580</v>
      </c>
      <c r="NV108" t="s">
        <v>1590</v>
      </c>
      <c r="NW108" t="s">
        <v>1578</v>
      </c>
      <c r="NX108" t="s">
        <v>1578</v>
      </c>
      <c r="NY108" t="s">
        <v>1579</v>
      </c>
      <c r="NZ108" t="s">
        <v>1578</v>
      </c>
      <c r="OA108" t="s">
        <v>1578</v>
      </c>
      <c r="OB108" t="s">
        <v>1579</v>
      </c>
      <c r="OC108" t="s">
        <v>1579</v>
      </c>
      <c r="OD108" t="s">
        <v>1581</v>
      </c>
      <c r="OE108" t="s">
        <v>1583</v>
      </c>
      <c r="OF108" t="s">
        <v>1578</v>
      </c>
      <c r="OG108" t="s">
        <v>1581</v>
      </c>
      <c r="OH108" t="s">
        <v>1579</v>
      </c>
      <c r="OI108" t="s">
        <v>1578</v>
      </c>
      <c r="OJ108" t="s">
        <v>1588</v>
      </c>
      <c r="OK108" t="s">
        <v>1578</v>
      </c>
      <c r="OL108" t="s">
        <v>1580</v>
      </c>
      <c r="OM108" t="s">
        <v>1586</v>
      </c>
      <c r="ON108" t="s">
        <v>1580</v>
      </c>
      <c r="OO108" t="s">
        <v>1580</v>
      </c>
      <c r="OP108" t="s">
        <v>1580</v>
      </c>
      <c r="OQ108" t="s">
        <v>1580</v>
      </c>
      <c r="OR108" t="s">
        <v>1578</v>
      </c>
      <c r="OS108" t="s">
        <v>1579</v>
      </c>
      <c r="OT108" t="s">
        <v>1581</v>
      </c>
      <c r="OU108" t="s">
        <v>1581</v>
      </c>
      <c r="OV108" t="s">
        <v>1579</v>
      </c>
      <c r="OW108" t="s">
        <v>1581</v>
      </c>
      <c r="OX108" t="s">
        <v>1580</v>
      </c>
      <c r="OY108" t="s">
        <v>1578</v>
      </c>
      <c r="OZ108" t="s">
        <v>1579</v>
      </c>
      <c r="PA108" t="s">
        <v>1578</v>
      </c>
      <c r="PB108" t="s">
        <v>1583</v>
      </c>
      <c r="PC108" t="s">
        <v>1577</v>
      </c>
      <c r="PD108" t="s">
        <v>1581</v>
      </c>
      <c r="PE108" t="s">
        <v>1581</v>
      </c>
      <c r="PF108" t="s">
        <v>1578</v>
      </c>
      <c r="PG108" t="s">
        <v>1581</v>
      </c>
      <c r="PH108" t="s">
        <v>1579</v>
      </c>
      <c r="PI108" t="s">
        <v>1578</v>
      </c>
      <c r="PJ108" t="s">
        <v>1589</v>
      </c>
      <c r="PK108" t="s">
        <v>1581</v>
      </c>
      <c r="PL108" t="s">
        <v>1578</v>
      </c>
      <c r="PM108" t="s">
        <v>1579</v>
      </c>
      <c r="PN108" t="s">
        <v>1581</v>
      </c>
      <c r="PO108" t="s">
        <v>1580</v>
      </c>
      <c r="PP108" t="s">
        <v>1580</v>
      </c>
      <c r="PQ108" t="s">
        <v>1580</v>
      </c>
      <c r="PR108" t="s">
        <v>1578</v>
      </c>
      <c r="PS108" t="s">
        <v>1580</v>
      </c>
      <c r="PT108" t="s">
        <v>1579</v>
      </c>
      <c r="PU108" t="s">
        <v>1590</v>
      </c>
      <c r="PV108" t="s">
        <v>1579</v>
      </c>
      <c r="PW108" t="s">
        <v>1579</v>
      </c>
      <c r="PX108" t="s">
        <v>1580</v>
      </c>
      <c r="PY108" t="s">
        <v>1578</v>
      </c>
      <c r="PZ108" t="s">
        <v>1581</v>
      </c>
      <c r="QA108" t="s">
        <v>1580</v>
      </c>
      <c r="QB108" t="s">
        <v>1577</v>
      </c>
      <c r="QC108" t="s">
        <v>1580</v>
      </c>
      <c r="QD108" t="s">
        <v>1578</v>
      </c>
      <c r="QE108" t="s">
        <v>1579</v>
      </c>
      <c r="QF108" t="s">
        <v>1579</v>
      </c>
      <c r="QG108" t="s">
        <v>1578</v>
      </c>
      <c r="QH108" t="s">
        <v>1580</v>
      </c>
      <c r="QI108" t="s">
        <v>1581</v>
      </c>
      <c r="QJ108" t="s">
        <v>1579</v>
      </c>
      <c r="QK108" t="s">
        <v>1581</v>
      </c>
      <c r="QL108" t="s">
        <v>1579</v>
      </c>
      <c r="QM108" t="s">
        <v>1588</v>
      </c>
      <c r="QN108" t="s">
        <v>1581</v>
      </c>
      <c r="QO108" t="s">
        <v>1579</v>
      </c>
      <c r="QP108" t="s">
        <v>1581</v>
      </c>
      <c r="QQ108" t="s">
        <v>1581</v>
      </c>
      <c r="QR108" t="s">
        <v>1579</v>
      </c>
      <c r="QS108" t="s">
        <v>1581</v>
      </c>
      <c r="QT108" t="s">
        <v>1581</v>
      </c>
      <c r="QU108" t="s">
        <v>1578</v>
      </c>
      <c r="QV108" t="s">
        <v>1581</v>
      </c>
      <c r="QW108" t="s">
        <v>1581</v>
      </c>
      <c r="QX108" t="s">
        <v>1581</v>
      </c>
      <c r="QY108" t="s">
        <v>1577</v>
      </c>
      <c r="QZ108" t="s">
        <v>1581</v>
      </c>
      <c r="RA108" t="s">
        <v>1580</v>
      </c>
      <c r="RB108" t="s">
        <v>1580</v>
      </c>
      <c r="RC108" t="s">
        <v>1580</v>
      </c>
      <c r="RD108" t="s">
        <v>1577</v>
      </c>
      <c r="RE108" t="s">
        <v>1580</v>
      </c>
      <c r="RF108" t="s">
        <v>1580</v>
      </c>
      <c r="RG108" t="s">
        <v>1581</v>
      </c>
      <c r="RH108" t="s">
        <v>1587</v>
      </c>
      <c r="RI108" t="s">
        <v>1580</v>
      </c>
      <c r="RJ108" t="s">
        <v>1580</v>
      </c>
      <c r="RK108" t="s">
        <v>1579</v>
      </c>
      <c r="RL108" t="s">
        <v>1581</v>
      </c>
      <c r="RM108" t="s">
        <v>1578</v>
      </c>
      <c r="RN108" t="s">
        <v>1578</v>
      </c>
      <c r="RO108" t="s">
        <v>1578</v>
      </c>
      <c r="RP108" t="s">
        <v>1578</v>
      </c>
      <c r="RQ108" t="s">
        <v>1584</v>
      </c>
      <c r="RR108" t="s">
        <v>1583</v>
      </c>
      <c r="RS108" t="s">
        <v>1579</v>
      </c>
      <c r="RT108" t="s">
        <v>1581</v>
      </c>
      <c r="RU108" t="s">
        <v>1581</v>
      </c>
      <c r="RV108" t="s">
        <v>1579</v>
      </c>
      <c r="RW108" t="s">
        <v>1579</v>
      </c>
      <c r="RX108" t="s">
        <v>1586</v>
      </c>
      <c r="RY108" t="s">
        <v>1580</v>
      </c>
      <c r="RZ108" t="s">
        <v>1587</v>
      </c>
      <c r="SA108" t="s">
        <v>1580</v>
      </c>
      <c r="SB108" t="s">
        <v>1581</v>
      </c>
      <c r="SC108" t="s">
        <v>1596</v>
      </c>
      <c r="SD108" t="s">
        <v>1579</v>
      </c>
      <c r="SE108" t="s">
        <v>1578</v>
      </c>
      <c r="SF108" t="s">
        <v>1580</v>
      </c>
      <c r="SG108" t="s">
        <v>1578</v>
      </c>
      <c r="SH108" t="s">
        <v>1580</v>
      </c>
      <c r="SI108" t="s">
        <v>1580</v>
      </c>
      <c r="SJ108" t="s">
        <v>1578</v>
      </c>
      <c r="SK108" t="s">
        <v>1581</v>
      </c>
      <c r="SL108" t="s">
        <v>1578</v>
      </c>
      <c r="SM108" t="s">
        <v>1579</v>
      </c>
      <c r="SN108" t="s">
        <v>1578</v>
      </c>
      <c r="SO108" t="s">
        <v>1581</v>
      </c>
      <c r="SP108" t="s">
        <v>1578</v>
      </c>
      <c r="SQ108" t="s">
        <v>1578</v>
      </c>
      <c r="SR108" t="s">
        <v>1582</v>
      </c>
      <c r="SS108" t="s">
        <v>1579</v>
      </c>
      <c r="ST108" t="s">
        <v>1578</v>
      </c>
      <c r="SU108" t="s">
        <v>1579</v>
      </c>
      <c r="SV108" t="s">
        <v>1579</v>
      </c>
      <c r="SW108" t="s">
        <v>1579</v>
      </c>
      <c r="SX108" t="s">
        <v>1581</v>
      </c>
      <c r="SY108" t="s">
        <v>1581</v>
      </c>
      <c r="SZ108" t="s">
        <v>1581</v>
      </c>
      <c r="TA108" t="s">
        <v>1581</v>
      </c>
      <c r="TB108" t="s">
        <v>1579</v>
      </c>
      <c r="TC108" t="s">
        <v>1581</v>
      </c>
      <c r="TD108" t="s">
        <v>1580</v>
      </c>
      <c r="TE108" t="s">
        <v>1580</v>
      </c>
      <c r="TF108" t="s">
        <v>1580</v>
      </c>
      <c r="TG108" t="s">
        <v>1580</v>
      </c>
      <c r="TH108" t="s">
        <v>1580</v>
      </c>
      <c r="TI108" t="s">
        <v>1578</v>
      </c>
      <c r="TJ108" t="s">
        <v>1581</v>
      </c>
      <c r="TK108" t="s">
        <v>1578</v>
      </c>
      <c r="TL108" t="s">
        <v>1577</v>
      </c>
      <c r="TM108" t="s">
        <v>1581</v>
      </c>
      <c r="TN108" t="s">
        <v>1580</v>
      </c>
      <c r="TO108" t="s">
        <v>1578</v>
      </c>
      <c r="TP108" t="s">
        <v>1578</v>
      </c>
      <c r="TQ108" t="s">
        <v>1579</v>
      </c>
      <c r="TR108" t="s">
        <v>1584</v>
      </c>
      <c r="TS108" t="s">
        <v>1579</v>
      </c>
      <c r="TT108" t="s">
        <v>1579</v>
      </c>
      <c r="TU108" t="s">
        <v>1578</v>
      </c>
      <c r="TV108" t="s">
        <v>1578</v>
      </c>
      <c r="TW108" t="s">
        <v>1579</v>
      </c>
      <c r="TX108" t="s">
        <v>1583</v>
      </c>
      <c r="TY108" t="s">
        <v>1581</v>
      </c>
      <c r="TZ108" t="s">
        <v>1579</v>
      </c>
      <c r="UA108" t="s">
        <v>1581</v>
      </c>
      <c r="UB108" t="s">
        <v>1578</v>
      </c>
      <c r="UC108" t="s">
        <v>1579</v>
      </c>
      <c r="UD108" t="s">
        <v>1583</v>
      </c>
      <c r="UE108" t="s">
        <v>1581</v>
      </c>
      <c r="UF108" t="s">
        <v>1579</v>
      </c>
      <c r="UG108" t="s">
        <v>1577</v>
      </c>
      <c r="UH108" t="s">
        <v>1581</v>
      </c>
      <c r="UI108" t="s">
        <v>1581</v>
      </c>
      <c r="UJ108" t="s">
        <v>1581</v>
      </c>
      <c r="UK108" t="s">
        <v>1580</v>
      </c>
      <c r="UL108" t="s">
        <v>1580</v>
      </c>
      <c r="UM108" t="s">
        <v>1578</v>
      </c>
      <c r="UN108" t="s">
        <v>1580</v>
      </c>
      <c r="UO108" t="s">
        <v>1580</v>
      </c>
      <c r="UP108" t="s">
        <v>1580</v>
      </c>
      <c r="UQ108" t="s">
        <v>1580</v>
      </c>
      <c r="UR108" t="s">
        <v>1578</v>
      </c>
      <c r="US108" t="s">
        <v>1579</v>
      </c>
      <c r="UT108" t="s">
        <v>1581</v>
      </c>
      <c r="UU108" t="s">
        <v>1578</v>
      </c>
      <c r="UV108" t="s">
        <v>1578</v>
      </c>
      <c r="UW108" t="s">
        <v>1581</v>
      </c>
      <c r="UX108" t="s">
        <v>1581</v>
      </c>
      <c r="UY108" t="s">
        <v>1579</v>
      </c>
      <c r="UZ108" t="s">
        <v>1588</v>
      </c>
      <c r="VA108" t="s">
        <v>1578</v>
      </c>
      <c r="VB108" t="s">
        <v>1581</v>
      </c>
      <c r="VC108" t="s">
        <v>1579</v>
      </c>
      <c r="VD108" t="s">
        <v>1579</v>
      </c>
      <c r="VE108" t="s">
        <v>1578</v>
      </c>
      <c r="VF108" t="s">
        <v>1581</v>
      </c>
      <c r="VG108" t="s">
        <v>1581</v>
      </c>
      <c r="VH108" t="s">
        <v>1581</v>
      </c>
      <c r="VI108" t="s">
        <v>1578</v>
      </c>
      <c r="VJ108" t="s">
        <v>1581</v>
      </c>
      <c r="VK108" t="s">
        <v>1579</v>
      </c>
      <c r="VL108" t="s">
        <v>1586</v>
      </c>
      <c r="VM108" t="s">
        <v>1578</v>
      </c>
      <c r="VN108" t="s">
        <v>1580</v>
      </c>
      <c r="VO108" t="s">
        <v>1580</v>
      </c>
      <c r="VP108" t="s">
        <v>1578</v>
      </c>
      <c r="VQ108" t="s">
        <v>1587</v>
      </c>
      <c r="VR108" t="s">
        <v>1580</v>
      </c>
      <c r="VS108" t="s">
        <v>1587</v>
      </c>
      <c r="VT108" t="s">
        <v>1580</v>
      </c>
      <c r="VU108" t="s">
        <v>1580</v>
      </c>
      <c r="VV108" t="s">
        <v>1578</v>
      </c>
      <c r="VW108" t="s">
        <v>1580</v>
      </c>
      <c r="VX108" t="s">
        <v>1578</v>
      </c>
      <c r="VY108" t="s">
        <v>1580</v>
      </c>
      <c r="VZ108" t="s">
        <v>1580</v>
      </c>
      <c r="WA108" t="s">
        <v>1580</v>
      </c>
      <c r="WB108" t="s">
        <v>1590</v>
      </c>
      <c r="WC108" t="s">
        <v>1581</v>
      </c>
      <c r="WD108" t="s">
        <v>1581</v>
      </c>
      <c r="WE108" t="s">
        <v>1578</v>
      </c>
      <c r="WF108" t="s">
        <v>1581</v>
      </c>
      <c r="WG108" t="s">
        <v>1578</v>
      </c>
      <c r="WH108" t="s">
        <v>1578</v>
      </c>
      <c r="WI108" t="s">
        <v>1578</v>
      </c>
      <c r="WJ108" t="s">
        <v>1581</v>
      </c>
      <c r="WK108" t="s">
        <v>1581</v>
      </c>
      <c r="WL108" t="s">
        <v>1581</v>
      </c>
      <c r="WM108" t="s">
        <v>1578</v>
      </c>
      <c r="WN108" t="s">
        <v>1579</v>
      </c>
      <c r="WO108" t="s">
        <v>1579</v>
      </c>
      <c r="WP108" t="s">
        <v>1578</v>
      </c>
      <c r="WQ108" t="s">
        <v>1579</v>
      </c>
      <c r="WR108" t="s">
        <v>1584</v>
      </c>
      <c r="WS108" t="s">
        <v>1579</v>
      </c>
      <c r="WT108" t="s">
        <v>1579</v>
      </c>
      <c r="WU108" t="s">
        <v>1578</v>
      </c>
      <c r="WV108" t="s">
        <v>1580</v>
      </c>
      <c r="WW108" t="s">
        <v>1580</v>
      </c>
      <c r="WX108" t="s">
        <v>1578</v>
      </c>
      <c r="WY108" t="s">
        <v>1578</v>
      </c>
      <c r="WZ108" t="s">
        <v>1580</v>
      </c>
      <c r="XA108" t="s">
        <v>1578</v>
      </c>
      <c r="XB108" t="s">
        <v>1578</v>
      </c>
      <c r="XC108" t="s">
        <v>1596</v>
      </c>
      <c r="XD108" t="s">
        <v>1578</v>
      </c>
      <c r="XE108" t="s">
        <v>1578</v>
      </c>
      <c r="XF108" t="s">
        <v>1596</v>
      </c>
      <c r="XG108" t="s">
        <v>1580</v>
      </c>
      <c r="XH108" t="s">
        <v>1578</v>
      </c>
      <c r="XI108" t="s">
        <v>1578</v>
      </c>
      <c r="XJ108" t="s">
        <v>1584</v>
      </c>
      <c r="XK108" t="s">
        <v>1578</v>
      </c>
      <c r="XL108" t="s">
        <v>1579</v>
      </c>
      <c r="XM108" t="s">
        <v>1581</v>
      </c>
      <c r="XN108" t="s">
        <v>1579</v>
      </c>
      <c r="XO108" t="s">
        <v>1584</v>
      </c>
      <c r="XP108" t="s">
        <v>1582</v>
      </c>
      <c r="XQ108" t="s">
        <v>1579</v>
      </c>
      <c r="XR108" t="s">
        <v>1579</v>
      </c>
      <c r="XS108" t="s">
        <v>1582</v>
      </c>
      <c r="XT108" t="s">
        <v>1578</v>
      </c>
      <c r="XU108" t="s">
        <v>1578</v>
      </c>
      <c r="XV108" t="s">
        <v>1581</v>
      </c>
      <c r="XW108" t="s">
        <v>1579</v>
      </c>
      <c r="XX108" t="s">
        <v>1581</v>
      </c>
      <c r="XY108" t="s">
        <v>1580</v>
      </c>
      <c r="XZ108" t="s">
        <v>1579</v>
      </c>
      <c r="YA108" t="s">
        <v>1577</v>
      </c>
      <c r="YB108" t="s">
        <v>1580</v>
      </c>
      <c r="YC108" t="s">
        <v>1580</v>
      </c>
      <c r="YD108" t="s">
        <v>1580</v>
      </c>
      <c r="YE108" t="s">
        <v>1580</v>
      </c>
      <c r="YF108" t="s">
        <v>1580</v>
      </c>
      <c r="YG108" t="s">
        <v>1586</v>
      </c>
      <c r="YH108" t="s">
        <v>1578</v>
      </c>
      <c r="YI108" t="s">
        <v>1590</v>
      </c>
      <c r="YJ108" t="s">
        <v>1579</v>
      </c>
      <c r="YK108" t="s">
        <v>1581</v>
      </c>
      <c r="YL108" t="s">
        <v>1578</v>
      </c>
      <c r="YM108" t="s">
        <v>1578</v>
      </c>
      <c r="YN108" t="s">
        <v>1579</v>
      </c>
      <c r="YO108" t="s">
        <v>1579</v>
      </c>
      <c r="YP108" t="s">
        <v>1589</v>
      </c>
      <c r="YQ108" t="s">
        <v>1579</v>
      </c>
      <c r="YR108" t="s">
        <v>1579</v>
      </c>
      <c r="YS108" t="s">
        <v>1581</v>
      </c>
      <c r="YT108" t="s">
        <v>1578</v>
      </c>
      <c r="YU108" t="s">
        <v>1578</v>
      </c>
      <c r="YV108" t="s">
        <v>1579</v>
      </c>
      <c r="YW108" t="s">
        <v>1578</v>
      </c>
      <c r="YX108" t="s">
        <v>1588</v>
      </c>
      <c r="YY108" t="s">
        <v>1579</v>
      </c>
      <c r="YZ108" t="s">
        <v>1578</v>
      </c>
      <c r="ZA108" t="s">
        <v>1579</v>
      </c>
      <c r="ZB108" t="s">
        <v>1581</v>
      </c>
      <c r="ZC108" t="s">
        <v>1577</v>
      </c>
      <c r="ZD108" t="s">
        <v>1578</v>
      </c>
      <c r="ZE108" t="s">
        <v>1580</v>
      </c>
      <c r="ZF108" t="s">
        <v>1579</v>
      </c>
      <c r="ZG108" t="s">
        <v>1580</v>
      </c>
      <c r="ZH108" t="s">
        <v>1580</v>
      </c>
      <c r="ZI108" t="s">
        <v>1581</v>
      </c>
      <c r="ZJ108" t="s">
        <v>1580</v>
      </c>
      <c r="ZK108" t="s">
        <v>1580</v>
      </c>
      <c r="ZL108" t="s">
        <v>1580</v>
      </c>
      <c r="ZM108" t="s">
        <v>1590</v>
      </c>
      <c r="ZN108" t="s">
        <v>1578</v>
      </c>
      <c r="ZO108" t="s">
        <v>1578</v>
      </c>
      <c r="ZP108" t="s">
        <v>1578</v>
      </c>
      <c r="ZQ108" t="s">
        <v>1581</v>
      </c>
      <c r="ZR108" t="s">
        <v>1578</v>
      </c>
      <c r="ZS108" t="s">
        <v>1595</v>
      </c>
      <c r="ZT108" t="s">
        <v>1579</v>
      </c>
      <c r="ZU108" t="s">
        <v>1581</v>
      </c>
      <c r="ZV108" t="s">
        <v>1581</v>
      </c>
      <c r="ZW108" t="s">
        <v>1581</v>
      </c>
      <c r="ZX108" t="s">
        <v>1582</v>
      </c>
      <c r="ZY108" t="s">
        <v>1581</v>
      </c>
      <c r="ZZ108" t="s">
        <v>1581</v>
      </c>
      <c r="AAA108" t="s">
        <v>1579</v>
      </c>
      <c r="AAB108" t="s">
        <v>1581</v>
      </c>
      <c r="AAC108" t="s">
        <v>1579</v>
      </c>
      <c r="AAD108" t="s">
        <v>1581</v>
      </c>
      <c r="AAE108" t="s">
        <v>1581</v>
      </c>
      <c r="AAF108" t="s">
        <v>1578</v>
      </c>
      <c r="AAG108" t="s">
        <v>1581</v>
      </c>
      <c r="AAH108" t="s">
        <v>1578</v>
      </c>
      <c r="AAI108" t="s">
        <v>1583</v>
      </c>
      <c r="AAJ108" t="s">
        <v>1581</v>
      </c>
      <c r="AAK108" t="s">
        <v>1580</v>
      </c>
      <c r="AAL108" t="s">
        <v>1580</v>
      </c>
      <c r="AAM108" t="s">
        <v>1580</v>
      </c>
      <c r="AAN108" t="s">
        <v>1579</v>
      </c>
      <c r="AAO108" t="s">
        <v>1579</v>
      </c>
      <c r="AAP108" t="s">
        <v>1578</v>
      </c>
      <c r="AAQ108" t="s">
        <v>1590</v>
      </c>
      <c r="AAR108" t="s">
        <v>1580</v>
      </c>
      <c r="AAS108" t="s">
        <v>1580</v>
      </c>
      <c r="AAT108" t="s">
        <v>1580</v>
      </c>
      <c r="AAU108" t="s">
        <v>1580</v>
      </c>
      <c r="AAV108" t="s">
        <v>1578</v>
      </c>
      <c r="AAW108" t="s">
        <v>1581</v>
      </c>
      <c r="AAX108" t="s">
        <v>1588</v>
      </c>
      <c r="AAY108" t="s">
        <v>1578</v>
      </c>
      <c r="AAZ108" t="s">
        <v>1578</v>
      </c>
      <c r="ABA108" t="s">
        <v>1583</v>
      </c>
      <c r="ABB108" t="s">
        <v>1581</v>
      </c>
      <c r="ABC108" t="s">
        <v>1581</v>
      </c>
      <c r="ABD108" t="s">
        <v>1581</v>
      </c>
      <c r="ABE108" t="s">
        <v>1579</v>
      </c>
      <c r="ABF108" t="s">
        <v>1581</v>
      </c>
      <c r="ABG108" t="s">
        <v>1577</v>
      </c>
      <c r="ABH108" t="s">
        <v>1579</v>
      </c>
      <c r="ABI108" t="s">
        <v>1578</v>
      </c>
      <c r="ABJ108" t="s">
        <v>1578</v>
      </c>
      <c r="ABK108" t="s">
        <v>1581</v>
      </c>
      <c r="ABL108" t="s">
        <v>1579</v>
      </c>
      <c r="ABM108" t="s">
        <v>1580</v>
      </c>
      <c r="ABN108" t="s">
        <v>1580</v>
      </c>
      <c r="ABO108" t="s">
        <v>1580</v>
      </c>
      <c r="ABP108" t="s">
        <v>1580</v>
      </c>
      <c r="ABQ108" t="s">
        <v>1586</v>
      </c>
      <c r="ABR108" t="s">
        <v>1579</v>
      </c>
      <c r="ABS108" t="s">
        <v>1578</v>
      </c>
      <c r="ABT108" t="s">
        <v>1595</v>
      </c>
      <c r="ABU108" t="s">
        <v>1577</v>
      </c>
      <c r="ABV108" t="s">
        <v>1577</v>
      </c>
      <c r="ABW108" t="s">
        <v>1578</v>
      </c>
      <c r="ABX108" t="s">
        <v>1589</v>
      </c>
      <c r="ABY108" t="s">
        <v>1579</v>
      </c>
      <c r="ABZ108" t="s">
        <v>1579</v>
      </c>
      <c r="ACA108" t="s">
        <v>1581</v>
      </c>
      <c r="ACB108" t="s">
        <v>1579</v>
      </c>
      <c r="ACC108" t="s">
        <v>1578</v>
      </c>
      <c r="ACD108" t="s">
        <v>1582</v>
      </c>
      <c r="ACE108" t="s">
        <v>1579</v>
      </c>
      <c r="ACF108" t="s">
        <v>1581</v>
      </c>
      <c r="ACG108" t="s">
        <v>1579</v>
      </c>
      <c r="ACH108" t="s">
        <v>1578</v>
      </c>
      <c r="ACI108" t="s">
        <v>1580</v>
      </c>
      <c r="ACJ108" t="s">
        <v>1580</v>
      </c>
      <c r="ACK108" t="s">
        <v>1578</v>
      </c>
      <c r="ACL108" t="s">
        <v>1580</v>
      </c>
      <c r="ACM108" t="s">
        <v>1597</v>
      </c>
      <c r="ACN108" t="s">
        <v>1580</v>
      </c>
      <c r="ACO108" t="s">
        <v>1577</v>
      </c>
      <c r="ACP108" t="s">
        <v>1597</v>
      </c>
      <c r="ACQ108" t="s">
        <v>1581</v>
      </c>
      <c r="ACR108" t="s">
        <v>1580</v>
      </c>
      <c r="ACS108" t="s">
        <v>1579</v>
      </c>
      <c r="ACT108" t="s">
        <v>1588</v>
      </c>
      <c r="ACU108" t="s">
        <v>1581</v>
      </c>
      <c r="ACV108" t="s">
        <v>1578</v>
      </c>
      <c r="ACW108" t="s">
        <v>1588</v>
      </c>
      <c r="ACX108" t="s">
        <v>1579</v>
      </c>
      <c r="ACY108" t="s">
        <v>1579</v>
      </c>
      <c r="ACZ108" t="s">
        <v>1579</v>
      </c>
      <c r="ADA108" t="s">
        <v>1581</v>
      </c>
      <c r="ADB108" t="s">
        <v>1581</v>
      </c>
      <c r="ADC108" t="s">
        <v>1578</v>
      </c>
      <c r="ADD108" t="s">
        <v>1580</v>
      </c>
      <c r="ADE108" t="s">
        <v>1580</v>
      </c>
      <c r="ADF108" t="s">
        <v>1580</v>
      </c>
      <c r="ADG108" t="s">
        <v>1580</v>
      </c>
      <c r="ADH108" t="s">
        <v>1587</v>
      </c>
      <c r="ADI108" t="s">
        <v>1597</v>
      </c>
      <c r="ADJ108" t="s">
        <v>1578</v>
      </c>
      <c r="ADK108" t="s">
        <v>1580</v>
      </c>
      <c r="ADL108" t="s">
        <v>1578</v>
      </c>
      <c r="ADM108" t="s">
        <v>1578</v>
      </c>
      <c r="ADN108" t="s">
        <v>1581</v>
      </c>
      <c r="ADO108" t="s">
        <v>1578</v>
      </c>
      <c r="ADP108" t="s">
        <v>1584</v>
      </c>
      <c r="ADQ108" t="s">
        <v>1579</v>
      </c>
      <c r="ADR108" t="s">
        <v>1579</v>
      </c>
      <c r="ADS108" t="s">
        <v>1583</v>
      </c>
      <c r="ADT108" t="s">
        <v>1577</v>
      </c>
      <c r="ADU108" t="s">
        <v>1579</v>
      </c>
      <c r="ADV108" t="s">
        <v>1579</v>
      </c>
      <c r="ADW108" t="s">
        <v>1584</v>
      </c>
      <c r="ADX108" t="s">
        <v>1578</v>
      </c>
      <c r="ADY108" t="s">
        <v>1579</v>
      </c>
      <c r="ADZ108" t="s">
        <v>1579</v>
      </c>
      <c r="AEA108" t="s">
        <v>1581</v>
      </c>
      <c r="AEB108" t="s">
        <v>1579</v>
      </c>
      <c r="AEC108" t="s">
        <v>1581</v>
      </c>
      <c r="AED108" t="s">
        <v>1578</v>
      </c>
      <c r="AEE108" t="s">
        <v>1581</v>
      </c>
      <c r="AEF108" t="s">
        <v>1577</v>
      </c>
      <c r="AEG108" t="s">
        <v>1584</v>
      </c>
      <c r="AEH108" t="s">
        <v>1581</v>
      </c>
      <c r="AEI108" t="s">
        <v>1581</v>
      </c>
      <c r="AEJ108" t="s">
        <v>1578</v>
      </c>
      <c r="AEK108" t="s">
        <v>1578</v>
      </c>
      <c r="AEL108" t="s">
        <v>1587</v>
      </c>
      <c r="AEM108" t="s">
        <v>1581</v>
      </c>
      <c r="AEN108" t="s">
        <v>1580</v>
      </c>
      <c r="AEO108" t="s">
        <v>1580</v>
      </c>
      <c r="AEP108" t="s">
        <v>1580</v>
      </c>
      <c r="AEQ108" t="s">
        <v>1581</v>
      </c>
      <c r="AER108" t="s">
        <v>1578</v>
      </c>
      <c r="AES108" t="s">
        <v>1578</v>
      </c>
      <c r="AET108" t="s">
        <v>1579</v>
      </c>
      <c r="AEU108" t="s">
        <v>1578</v>
      </c>
      <c r="AEV108" t="s">
        <v>1581</v>
      </c>
      <c r="AEW108" t="s">
        <v>1579</v>
      </c>
      <c r="AEX108" t="s">
        <v>1581</v>
      </c>
      <c r="AEY108" t="s">
        <v>1579</v>
      </c>
      <c r="AEZ108" t="s">
        <v>1581</v>
      </c>
      <c r="AFA108" t="s">
        <v>1584</v>
      </c>
      <c r="AFB108" t="s">
        <v>1581</v>
      </c>
      <c r="AFC108" t="s">
        <v>1581</v>
      </c>
      <c r="AFD108" t="s">
        <v>1578</v>
      </c>
      <c r="AFE108" t="s">
        <v>1582</v>
      </c>
      <c r="AFF108" t="s">
        <v>1579</v>
      </c>
      <c r="AFG108" t="s">
        <v>1579</v>
      </c>
      <c r="AFH108" t="s">
        <v>1580</v>
      </c>
      <c r="AFI108" t="s">
        <v>1580</v>
      </c>
      <c r="AFJ108" t="s">
        <v>1580</v>
      </c>
      <c r="AFK108" t="s">
        <v>1587</v>
      </c>
      <c r="AFL108" t="s">
        <v>1580</v>
      </c>
      <c r="AFM108" t="s">
        <v>1580</v>
      </c>
      <c r="AFN108" t="s">
        <v>1580</v>
      </c>
      <c r="AFO108" t="s">
        <v>1580</v>
      </c>
      <c r="AFP108" t="s">
        <v>1579</v>
      </c>
      <c r="AFQ108" t="s">
        <v>1590</v>
      </c>
      <c r="AFR108" t="s">
        <v>1590</v>
      </c>
      <c r="AFS108" t="s">
        <v>1580</v>
      </c>
      <c r="AFT108" t="s">
        <v>1595</v>
      </c>
      <c r="AFU108" t="s">
        <v>1590</v>
      </c>
      <c r="AFV108" t="s">
        <v>1580</v>
      </c>
      <c r="AFW108" t="s">
        <v>1578</v>
      </c>
      <c r="AFX108" t="s">
        <v>1579</v>
      </c>
      <c r="AFY108" t="s">
        <v>1579</v>
      </c>
      <c r="AFZ108" t="s">
        <v>1589</v>
      </c>
      <c r="AGA108" t="s">
        <v>1581</v>
      </c>
      <c r="AGB108" t="s">
        <v>1581</v>
      </c>
      <c r="AGC108" t="s">
        <v>1581</v>
      </c>
      <c r="AGD108" t="s">
        <v>1579</v>
      </c>
      <c r="AGE108" t="s">
        <v>1578</v>
      </c>
      <c r="AGF108" t="s">
        <v>1579</v>
      </c>
      <c r="AGG108" t="s">
        <v>1579</v>
      </c>
      <c r="AGH108" t="s">
        <v>1579</v>
      </c>
      <c r="AGI108" t="s">
        <v>1581</v>
      </c>
      <c r="AGJ108" t="s">
        <v>1580</v>
      </c>
      <c r="AGK108" t="s">
        <v>1580</v>
      </c>
      <c r="AGL108" t="s">
        <v>1580</v>
      </c>
      <c r="AGM108" t="s">
        <v>1578</v>
      </c>
      <c r="AGN108" t="s">
        <v>1580</v>
      </c>
      <c r="AGO108" t="s">
        <v>1580</v>
      </c>
      <c r="AGP108" t="s">
        <v>1578</v>
      </c>
      <c r="AGQ108" t="s">
        <v>1580</v>
      </c>
      <c r="AGR108" t="s">
        <v>1579</v>
      </c>
      <c r="AGS108" t="s">
        <v>1578</v>
      </c>
      <c r="AGT108" t="s">
        <v>1581</v>
      </c>
      <c r="AGU108" t="s">
        <v>1584</v>
      </c>
      <c r="AGV108" t="s">
        <v>1578</v>
      </c>
      <c r="AGW108" t="s">
        <v>1581</v>
      </c>
      <c r="AGX108" t="s">
        <v>1577</v>
      </c>
      <c r="AGY108" t="s">
        <v>1578</v>
      </c>
      <c r="AGZ108" t="s">
        <v>1579</v>
      </c>
      <c r="AHA108" t="s">
        <v>1578</v>
      </c>
      <c r="AHB108" t="s">
        <v>1581</v>
      </c>
      <c r="AHC108" t="s">
        <v>1579</v>
      </c>
      <c r="AHD108" t="s">
        <v>1580</v>
      </c>
      <c r="AHE108" t="s">
        <v>1597</v>
      </c>
      <c r="AHF108" t="s">
        <v>1580</v>
      </c>
      <c r="AHG108" t="s">
        <v>1577</v>
      </c>
      <c r="AHH108" t="s">
        <v>1580</v>
      </c>
      <c r="AHI108" t="s">
        <v>1581</v>
      </c>
      <c r="AHJ108" t="s">
        <v>1580</v>
      </c>
      <c r="AHK108" t="s">
        <v>1577</v>
      </c>
      <c r="AHL108" t="s">
        <v>1581</v>
      </c>
      <c r="AHM108" t="s">
        <v>1581</v>
      </c>
      <c r="AHN108" t="s">
        <v>1581</v>
      </c>
      <c r="AHO108" t="s">
        <v>1579</v>
      </c>
      <c r="AHP108" t="s">
        <v>1581</v>
      </c>
      <c r="AHQ108" t="s">
        <v>1578</v>
      </c>
      <c r="AHR108" t="s">
        <v>1578</v>
      </c>
      <c r="AHS108" t="s">
        <v>1581</v>
      </c>
      <c r="AHT108" t="s">
        <v>1585</v>
      </c>
      <c r="AHU108" t="s">
        <v>1580</v>
      </c>
      <c r="AHV108" t="s">
        <v>1580</v>
      </c>
      <c r="AHW108" t="s">
        <v>1580</v>
      </c>
      <c r="AHX108" t="s">
        <v>1580</v>
      </c>
      <c r="AHY108" t="s">
        <v>1580</v>
      </c>
      <c r="AHZ108" t="s">
        <v>1580</v>
      </c>
      <c r="AIA108" t="s">
        <v>1578</v>
      </c>
      <c r="AIB108" t="s">
        <v>1588</v>
      </c>
      <c r="AIC108" t="s">
        <v>1578</v>
      </c>
      <c r="AID108" t="s">
        <v>1581</v>
      </c>
      <c r="AIE108" t="s">
        <v>1579</v>
      </c>
      <c r="AIF108" t="s">
        <v>1578</v>
      </c>
      <c r="AIG108" t="s">
        <v>1582</v>
      </c>
      <c r="AIH108" t="s">
        <v>1579</v>
      </c>
      <c r="AII108" t="s">
        <v>1578</v>
      </c>
      <c r="AIJ108" t="s">
        <v>1578</v>
      </c>
      <c r="AIK108" t="s">
        <v>1581</v>
      </c>
      <c r="AIL108" t="s">
        <v>1583</v>
      </c>
      <c r="AIM108" t="s">
        <v>1578</v>
      </c>
      <c r="AIN108" t="s">
        <v>1581</v>
      </c>
      <c r="AIO108" t="s">
        <v>1581</v>
      </c>
      <c r="AIP108" t="s">
        <v>1581</v>
      </c>
      <c r="AIQ108" t="s">
        <v>1578</v>
      </c>
      <c r="AIR108" t="s">
        <v>1580</v>
      </c>
      <c r="AIS108" t="s">
        <v>1581</v>
      </c>
      <c r="AIT108" t="s">
        <v>1578</v>
      </c>
      <c r="AIU108" t="s">
        <v>1581</v>
      </c>
      <c r="AIV108" t="s">
        <v>1579</v>
      </c>
      <c r="AIW108" t="s">
        <v>1581</v>
      </c>
      <c r="AIX108" t="s">
        <v>1579</v>
      </c>
      <c r="AIY108" t="s">
        <v>1579</v>
      </c>
      <c r="AIZ108" t="s">
        <v>1581</v>
      </c>
      <c r="AJA108" t="s">
        <v>1579</v>
      </c>
      <c r="AJB108" t="s">
        <v>1580</v>
      </c>
      <c r="AJC108" t="s">
        <v>1580</v>
      </c>
      <c r="AJD108" t="s">
        <v>1580</v>
      </c>
      <c r="AJE108" t="s">
        <v>1597</v>
      </c>
      <c r="AJF108" t="s">
        <v>1580</v>
      </c>
      <c r="AJG108" t="s">
        <v>1577</v>
      </c>
      <c r="AJH108" t="s">
        <v>1590</v>
      </c>
      <c r="AJI108" t="s">
        <v>1578</v>
      </c>
      <c r="AJJ108" t="s">
        <v>1590</v>
      </c>
      <c r="AJK108" t="s">
        <v>1579</v>
      </c>
      <c r="AJL108" t="s">
        <v>1595</v>
      </c>
      <c r="AJM108" t="s">
        <v>1590</v>
      </c>
      <c r="AJN108" t="s">
        <v>1588</v>
      </c>
      <c r="AJO108" t="s">
        <v>1584</v>
      </c>
      <c r="AJP108" t="s">
        <v>1581</v>
      </c>
      <c r="AJQ108" t="s">
        <v>1579</v>
      </c>
      <c r="AJR108" t="s">
        <v>1578</v>
      </c>
      <c r="AJS108" t="s">
        <v>1579</v>
      </c>
      <c r="AJT108" t="s">
        <v>1579</v>
      </c>
      <c r="AJU108" t="s">
        <v>1581</v>
      </c>
      <c r="AJV108" t="s">
        <v>1578</v>
      </c>
      <c r="AJW108" t="s">
        <v>1581</v>
      </c>
      <c r="AJX108" t="s">
        <v>1579</v>
      </c>
      <c r="AJY108" t="s">
        <v>1580</v>
      </c>
      <c r="AJZ108" t="s">
        <v>1580</v>
      </c>
      <c r="AKA108" t="s">
        <v>1581</v>
      </c>
      <c r="AKB108" t="s">
        <v>1580</v>
      </c>
      <c r="AKC108" t="s">
        <v>1579</v>
      </c>
      <c r="AKD108" t="s">
        <v>1577</v>
      </c>
      <c r="AKE108" t="s">
        <v>1578</v>
      </c>
      <c r="AKF108" t="s">
        <v>1583</v>
      </c>
      <c r="AKG108" t="s">
        <v>1584</v>
      </c>
      <c r="AKH108" t="s">
        <v>1579</v>
      </c>
      <c r="AKI108" t="s">
        <v>1581</v>
      </c>
      <c r="AKJ108" t="s">
        <v>1581</v>
      </c>
      <c r="AKK108" t="s">
        <v>1581</v>
      </c>
      <c r="AKL108" t="s">
        <v>1583</v>
      </c>
      <c r="AKM108" t="s">
        <v>1578</v>
      </c>
      <c r="AKN108" t="s">
        <v>1580</v>
      </c>
      <c r="AKO108" t="s">
        <v>1590</v>
      </c>
      <c r="AKP108" t="s">
        <v>1595</v>
      </c>
      <c r="AKQ108" t="s">
        <v>1579</v>
      </c>
      <c r="AKR108" t="s">
        <v>1578</v>
      </c>
      <c r="AKS108" t="s">
        <v>1578</v>
      </c>
      <c r="AKT108" t="s">
        <v>1579</v>
      </c>
      <c r="AKU108" t="s">
        <v>1579</v>
      </c>
      <c r="AKV108" t="s">
        <v>1583</v>
      </c>
      <c r="AKW108" t="s">
        <v>1581</v>
      </c>
      <c r="AKX108" t="s">
        <v>1579</v>
      </c>
      <c r="AKY108" t="s">
        <v>1581</v>
      </c>
      <c r="AKZ108" t="s">
        <v>1579</v>
      </c>
      <c r="ALA108" t="s">
        <v>1580</v>
      </c>
      <c r="ALB108" t="s">
        <v>1579</v>
      </c>
      <c r="ALC108" t="s">
        <v>1580</v>
      </c>
      <c r="ALD108" t="s">
        <v>1590</v>
      </c>
      <c r="ALE108" t="s">
        <v>1579</v>
      </c>
      <c r="ALF108" t="s">
        <v>1578</v>
      </c>
      <c r="ALG108" t="s">
        <v>1581</v>
      </c>
      <c r="ALH108" t="s">
        <v>1581</v>
      </c>
      <c r="ALI108" t="s">
        <v>1577</v>
      </c>
      <c r="ALJ108" t="s">
        <v>1579</v>
      </c>
      <c r="ALK108" t="s">
        <v>1581</v>
      </c>
      <c r="ALL108" t="s">
        <v>1587</v>
      </c>
      <c r="ALM108" t="s">
        <v>1580</v>
      </c>
      <c r="ALN108" t="s">
        <v>1580</v>
      </c>
      <c r="ALO108" t="s">
        <v>1578</v>
      </c>
      <c r="ALP108" t="s">
        <v>1579</v>
      </c>
      <c r="ALQ108" t="s">
        <v>1580</v>
      </c>
      <c r="ALR108" t="s">
        <v>1577</v>
      </c>
      <c r="ALS108" t="s">
        <v>1581</v>
      </c>
      <c r="ALT108" t="s">
        <v>1577</v>
      </c>
      <c r="ALU108" t="s">
        <v>1585</v>
      </c>
      <c r="ALV108" t="s">
        <v>1578</v>
      </c>
      <c r="ALW108" t="s">
        <v>1581</v>
      </c>
      <c r="ALX108" t="s">
        <v>1581</v>
      </c>
      <c r="ALY108" t="s">
        <v>1579</v>
      </c>
      <c r="ALZ108" t="s">
        <v>1579</v>
      </c>
      <c r="AMA108" t="s">
        <v>1578</v>
      </c>
      <c r="AMB108" t="s">
        <v>1578</v>
      </c>
      <c r="AMC108" t="s">
        <v>1579</v>
      </c>
      <c r="AMD108" t="s">
        <v>1580</v>
      </c>
      <c r="AME108" t="s">
        <v>1580</v>
      </c>
      <c r="AMF108" t="s">
        <v>1580</v>
      </c>
      <c r="AMG108" t="s">
        <v>1579</v>
      </c>
      <c r="AMH108" t="s">
        <v>1583</v>
      </c>
      <c r="AMI108" t="s">
        <v>1579</v>
      </c>
      <c r="AMJ108" t="s">
        <v>1583</v>
      </c>
      <c r="AMK108" t="s">
        <v>1578</v>
      </c>
      <c r="AML108" t="s">
        <v>1579</v>
      </c>
      <c r="AMM108" t="s">
        <v>1581</v>
      </c>
      <c r="AMN108" t="s">
        <v>1581</v>
      </c>
      <c r="AMO108" t="s">
        <v>1581</v>
      </c>
      <c r="AMP108" t="s">
        <v>1584</v>
      </c>
      <c r="AMQ108" t="s">
        <v>1579</v>
      </c>
      <c r="AMR108" t="s">
        <v>1578</v>
      </c>
      <c r="AMS108" t="s">
        <v>1578</v>
      </c>
      <c r="AMT108" t="s">
        <v>1579</v>
      </c>
      <c r="AMU108" t="s">
        <v>1577</v>
      </c>
      <c r="AMV108" t="s">
        <v>1578</v>
      </c>
      <c r="AMW108" t="s">
        <v>1578</v>
      </c>
      <c r="AMX108" t="s">
        <v>1578</v>
      </c>
      <c r="AMY108" t="s">
        <v>1580</v>
      </c>
      <c r="AMZ108" t="s">
        <v>1577</v>
      </c>
      <c r="ANA108" t="s">
        <v>1579</v>
      </c>
      <c r="ANB108" t="s">
        <v>1579</v>
      </c>
      <c r="ANC108" t="s">
        <v>1590</v>
      </c>
      <c r="AND108" t="s">
        <v>1587</v>
      </c>
      <c r="ANE108" t="s">
        <v>1580</v>
      </c>
      <c r="ANF108" t="s">
        <v>1578</v>
      </c>
      <c r="ANG108" t="s">
        <v>1579</v>
      </c>
      <c r="ANH108" t="s">
        <v>1579</v>
      </c>
      <c r="ANI108" t="s">
        <v>1579</v>
      </c>
      <c r="ANJ108" t="s">
        <v>1581</v>
      </c>
      <c r="ANK108" t="s">
        <v>1579</v>
      </c>
      <c r="ANL108" t="s">
        <v>1581</v>
      </c>
      <c r="ANM108" t="s">
        <v>1584</v>
      </c>
      <c r="ANN108" t="s">
        <v>1581</v>
      </c>
      <c r="ANO108" t="s">
        <v>1581</v>
      </c>
      <c r="ANP108" t="s">
        <v>1580</v>
      </c>
      <c r="ANQ108" t="s">
        <v>1597</v>
      </c>
      <c r="ANR108" t="s">
        <v>1580</v>
      </c>
      <c r="ANS108" t="s">
        <v>1579</v>
      </c>
      <c r="ANT108" t="s">
        <v>1578</v>
      </c>
      <c r="ANU108" t="s">
        <v>1580</v>
      </c>
      <c r="ANV108" t="s">
        <v>1577</v>
      </c>
      <c r="ANW108" t="s">
        <v>1579</v>
      </c>
      <c r="ANX108" t="s">
        <v>1578</v>
      </c>
      <c r="ANY108" t="s">
        <v>1581</v>
      </c>
      <c r="ANZ108" t="s">
        <v>1578</v>
      </c>
      <c r="AOA108" t="s">
        <v>1578</v>
      </c>
      <c r="AOB108" t="s">
        <v>1577</v>
      </c>
      <c r="AOC108" t="s">
        <v>1581</v>
      </c>
      <c r="AOD108" t="s">
        <v>1578</v>
      </c>
      <c r="AOE108" t="s">
        <v>1578</v>
      </c>
      <c r="AOF108" t="s">
        <v>1579</v>
      </c>
      <c r="AOG108" t="s">
        <v>1579</v>
      </c>
      <c r="AOH108" t="s">
        <v>1581</v>
      </c>
      <c r="AOI108" t="s">
        <v>1579</v>
      </c>
      <c r="AOJ108" t="s">
        <v>1581</v>
      </c>
      <c r="AOK108" t="s">
        <v>1579</v>
      </c>
      <c r="AOL108" t="s">
        <v>1577</v>
      </c>
      <c r="AOM108" t="s">
        <v>1579</v>
      </c>
      <c r="AON108" t="s">
        <v>1578</v>
      </c>
      <c r="AOO108" t="s">
        <v>1581</v>
      </c>
      <c r="AOP108" t="s">
        <v>1584</v>
      </c>
      <c r="AOQ108" t="s">
        <v>1580</v>
      </c>
      <c r="AOR108" t="s">
        <v>1581</v>
      </c>
      <c r="AOS108" t="s">
        <v>1581</v>
      </c>
      <c r="AOT108" t="s">
        <v>1578</v>
      </c>
      <c r="AOU108" t="s">
        <v>1578</v>
      </c>
      <c r="AOV108" t="s">
        <v>1579</v>
      </c>
      <c r="AOW108" t="s">
        <v>1578</v>
      </c>
      <c r="AOX108" t="s">
        <v>1579</v>
      </c>
      <c r="AOY108" t="s">
        <v>1579</v>
      </c>
      <c r="AOZ108" t="s">
        <v>1578</v>
      </c>
      <c r="APA108" t="s">
        <v>1578</v>
      </c>
      <c r="APB108" t="s">
        <v>1584</v>
      </c>
      <c r="APC108" t="s">
        <v>1580</v>
      </c>
      <c r="APD108" t="s">
        <v>1586</v>
      </c>
      <c r="APE108" t="s">
        <v>1580</v>
      </c>
      <c r="APF108" t="s">
        <v>1581</v>
      </c>
      <c r="APG108" t="s">
        <v>1577</v>
      </c>
      <c r="APH108" t="s">
        <v>1578</v>
      </c>
      <c r="API108" t="s">
        <v>1590</v>
      </c>
      <c r="APJ108" t="s">
        <v>1581</v>
      </c>
      <c r="APK108" t="s">
        <v>1581</v>
      </c>
      <c r="APL108" t="s">
        <v>1579</v>
      </c>
      <c r="APM108" t="s">
        <v>1583</v>
      </c>
      <c r="APN108" t="s">
        <v>1581</v>
      </c>
      <c r="APO108" t="s">
        <v>1585</v>
      </c>
      <c r="APP108" t="s">
        <v>1588</v>
      </c>
      <c r="APQ108" t="s">
        <v>1579</v>
      </c>
      <c r="APR108" t="s">
        <v>1581</v>
      </c>
      <c r="APS108" t="s">
        <v>1580</v>
      </c>
      <c r="APT108" t="s">
        <v>1580</v>
      </c>
      <c r="APU108" t="s">
        <v>1583</v>
      </c>
      <c r="APV108" t="s">
        <v>1588</v>
      </c>
      <c r="APW108" t="s">
        <v>1581</v>
      </c>
      <c r="APX108" t="s">
        <v>1584</v>
      </c>
      <c r="APY108" t="s">
        <v>1579</v>
      </c>
      <c r="APZ108" t="s">
        <v>1580</v>
      </c>
      <c r="AQA108" t="s">
        <v>1590</v>
      </c>
      <c r="AQB108" t="s">
        <v>1580</v>
      </c>
      <c r="AQC108" t="s">
        <v>1578</v>
      </c>
      <c r="AQD108" t="s">
        <v>1578</v>
      </c>
      <c r="AQE108" t="s">
        <v>1578</v>
      </c>
      <c r="AQF108" t="s">
        <v>1579</v>
      </c>
      <c r="AQG108" t="s">
        <v>1595</v>
      </c>
      <c r="AQH108" t="s">
        <v>1578</v>
      </c>
      <c r="AQI108" t="s">
        <v>1579</v>
      </c>
      <c r="AQJ108" t="s">
        <v>1578</v>
      </c>
      <c r="AQK108" t="s">
        <v>1581</v>
      </c>
      <c r="AQL108" t="s">
        <v>1581</v>
      </c>
      <c r="AQM108" t="s">
        <v>1577</v>
      </c>
      <c r="AQN108" t="s">
        <v>1579</v>
      </c>
      <c r="AQO108" t="s">
        <v>1578</v>
      </c>
      <c r="AQP108" t="s">
        <v>1578</v>
      </c>
      <c r="AQQ108" t="s">
        <v>1581</v>
      </c>
      <c r="AQR108" t="s">
        <v>1579</v>
      </c>
      <c r="AQS108" t="s">
        <v>1579</v>
      </c>
      <c r="AQT108" t="s">
        <v>1579</v>
      </c>
      <c r="AQU108" t="s">
        <v>1578</v>
      </c>
      <c r="AQV108" t="s">
        <v>1578</v>
      </c>
      <c r="AQW108" t="s">
        <v>1577</v>
      </c>
      <c r="AQX108" t="s">
        <v>1581</v>
      </c>
      <c r="AQY108" t="s">
        <v>1581</v>
      </c>
      <c r="AQZ108" t="s">
        <v>1579</v>
      </c>
      <c r="ARA108" t="s">
        <v>1579</v>
      </c>
      <c r="ARB108" t="s">
        <v>1578</v>
      </c>
      <c r="ARC108" t="s">
        <v>1581</v>
      </c>
      <c r="ARD108" t="s">
        <v>1580</v>
      </c>
      <c r="ARE108" t="s">
        <v>1580</v>
      </c>
      <c r="ARF108" t="s">
        <v>1580</v>
      </c>
      <c r="ARG108" t="s">
        <v>1578</v>
      </c>
      <c r="ARH108" t="s">
        <v>1579</v>
      </c>
      <c r="ARI108" t="s">
        <v>1578</v>
      </c>
      <c r="ARJ108" t="s">
        <v>1584</v>
      </c>
      <c r="ARK108" t="s">
        <v>1579</v>
      </c>
      <c r="ARL108" t="s">
        <v>1589</v>
      </c>
      <c r="ARM108" t="s">
        <v>1577</v>
      </c>
      <c r="ARN108" t="s">
        <v>1579</v>
      </c>
      <c r="ARO108" t="s">
        <v>1584</v>
      </c>
      <c r="ARP108" t="s">
        <v>1577</v>
      </c>
      <c r="ARQ108" t="s">
        <v>1581</v>
      </c>
      <c r="ARR108" t="s">
        <v>1579</v>
      </c>
      <c r="ARS108" t="s">
        <v>1580</v>
      </c>
      <c r="ART108" t="s">
        <v>1578</v>
      </c>
      <c r="ARU108" t="s">
        <v>1579</v>
      </c>
      <c r="ARV108" t="s">
        <v>1578</v>
      </c>
      <c r="ARW108" t="s">
        <v>1579</v>
      </c>
      <c r="ARX108" t="s">
        <v>1580</v>
      </c>
      <c r="ARY108" t="s">
        <v>1580</v>
      </c>
      <c r="ARZ108" t="s">
        <v>1581</v>
      </c>
      <c r="ASA108" t="s">
        <v>1580</v>
      </c>
      <c r="ASB108" t="s">
        <v>1577</v>
      </c>
      <c r="ASC108" t="s">
        <v>1579</v>
      </c>
      <c r="ASD108" t="s">
        <v>1581</v>
      </c>
      <c r="ASE108" t="s">
        <v>1580</v>
      </c>
      <c r="ASF108" t="s">
        <v>1587</v>
      </c>
      <c r="ASG108" t="s">
        <v>1580</v>
      </c>
      <c r="ASH108" t="s">
        <v>1580</v>
      </c>
      <c r="ASI108" t="s">
        <v>1590</v>
      </c>
      <c r="ASJ108" t="s">
        <v>1579</v>
      </c>
      <c r="ASK108" t="s">
        <v>1579</v>
      </c>
      <c r="ASL108" t="s">
        <v>1580</v>
      </c>
      <c r="ASM108" t="s">
        <v>1581</v>
      </c>
      <c r="ASN108" t="s">
        <v>1577</v>
      </c>
      <c r="ASO108" t="s">
        <v>1580</v>
      </c>
      <c r="ASP108" t="s">
        <v>1579</v>
      </c>
      <c r="ASQ108" t="s">
        <v>1581</v>
      </c>
      <c r="ASR108" t="s">
        <v>1581</v>
      </c>
      <c r="ASS108" t="s">
        <v>1579</v>
      </c>
      <c r="AST108" t="s">
        <v>1577</v>
      </c>
      <c r="ASU108" t="s">
        <v>1578</v>
      </c>
      <c r="ASV108" t="s">
        <v>1581</v>
      </c>
      <c r="ASW108" t="s">
        <v>1580</v>
      </c>
      <c r="ASX108" t="s">
        <v>1580</v>
      </c>
      <c r="ASY108" t="s">
        <v>1579</v>
      </c>
      <c r="ASZ108" t="s">
        <v>1579</v>
      </c>
      <c r="ATA108" t="s">
        <v>1581</v>
      </c>
      <c r="ATB108" t="s">
        <v>1578</v>
      </c>
      <c r="ATC108" t="s">
        <v>1579</v>
      </c>
      <c r="ATD108" t="s">
        <v>1578</v>
      </c>
      <c r="ATE108" t="s">
        <v>1580</v>
      </c>
      <c r="ATF108" t="s">
        <v>1581</v>
      </c>
      <c r="ATG108" t="s">
        <v>1581</v>
      </c>
      <c r="ATH108" t="s">
        <v>1581</v>
      </c>
      <c r="ATI108" t="s">
        <v>1580</v>
      </c>
      <c r="ATJ108" t="s">
        <v>1581</v>
      </c>
      <c r="ATK108" t="s">
        <v>1581</v>
      </c>
      <c r="ATL108" t="s">
        <v>1579</v>
      </c>
      <c r="ATM108" t="s">
        <v>1579</v>
      </c>
      <c r="ATN108" t="s">
        <v>1578</v>
      </c>
      <c r="ATO108" t="s">
        <v>1580</v>
      </c>
      <c r="ATP108" t="s">
        <v>1595</v>
      </c>
      <c r="ATQ108" t="s">
        <v>1580</v>
      </c>
      <c r="ATR108" t="s">
        <v>1581</v>
      </c>
      <c r="ATS108" t="s">
        <v>1579</v>
      </c>
      <c r="ATT108" t="s">
        <v>1579</v>
      </c>
      <c r="ATU108" t="s">
        <v>1580</v>
      </c>
      <c r="ATV108" t="s">
        <v>1577</v>
      </c>
      <c r="ATW108" t="s">
        <v>1578</v>
      </c>
      <c r="ATX108" t="s">
        <v>1578</v>
      </c>
      <c r="ATY108" t="s">
        <v>1579</v>
      </c>
      <c r="ATZ108" t="s">
        <v>1580</v>
      </c>
      <c r="AUA108" t="s">
        <v>1580</v>
      </c>
      <c r="AUB108" t="s">
        <v>1580</v>
      </c>
      <c r="AUC108" t="s">
        <v>1577</v>
      </c>
      <c r="AUD108" t="s">
        <v>1577</v>
      </c>
      <c r="AUE108" t="s">
        <v>1578</v>
      </c>
      <c r="AUF108" t="s">
        <v>1578</v>
      </c>
      <c r="AUG108" t="s">
        <v>1578</v>
      </c>
      <c r="AUH108" t="s">
        <v>1580</v>
      </c>
      <c r="AUI108" t="s">
        <v>1581</v>
      </c>
      <c r="AUJ108" t="s">
        <v>1581</v>
      </c>
      <c r="AUK108" t="s">
        <v>1580</v>
      </c>
      <c r="AUL108" t="s">
        <v>1580</v>
      </c>
      <c r="AUM108" t="s">
        <v>1580</v>
      </c>
      <c r="AUN108" t="s">
        <v>1580</v>
      </c>
      <c r="AUO108" t="s">
        <v>1577</v>
      </c>
      <c r="AUP108" t="s">
        <v>1580</v>
      </c>
      <c r="AUQ108" t="s">
        <v>1577</v>
      </c>
      <c r="AUR108" t="s">
        <v>1580</v>
      </c>
      <c r="AUS108" t="s">
        <v>1577</v>
      </c>
      <c r="AUT108" t="s">
        <v>1577</v>
      </c>
      <c r="AUU108" t="s">
        <v>1581</v>
      </c>
      <c r="AUV108" t="s">
        <v>1579</v>
      </c>
      <c r="AUW108" t="s">
        <v>1578</v>
      </c>
      <c r="AUX108" t="s">
        <v>1578</v>
      </c>
      <c r="AUY108" t="s">
        <v>1578</v>
      </c>
      <c r="AUZ108" t="s">
        <v>1580</v>
      </c>
      <c r="AVA108" t="s">
        <v>1581</v>
      </c>
      <c r="AVB108" t="s">
        <v>1579</v>
      </c>
      <c r="AVC108" t="s">
        <v>1579</v>
      </c>
      <c r="AVD108" t="s">
        <v>1579</v>
      </c>
      <c r="AVE108" t="s">
        <v>1577</v>
      </c>
      <c r="AVF108" t="s">
        <v>1577</v>
      </c>
      <c r="AVG108" t="s">
        <v>1583</v>
      </c>
      <c r="AVH108" t="s">
        <v>1584</v>
      </c>
      <c r="AVI108" t="s">
        <v>1581</v>
      </c>
      <c r="AVJ108" t="s">
        <v>1577</v>
      </c>
      <c r="AVK108" t="s">
        <v>1579</v>
      </c>
      <c r="AVL108" t="s">
        <v>1579</v>
      </c>
      <c r="AVM108" t="s">
        <v>1578</v>
      </c>
      <c r="AVN108" t="s">
        <v>1580</v>
      </c>
      <c r="AVO108" t="s">
        <v>1581</v>
      </c>
      <c r="AVP108" t="s">
        <v>1581</v>
      </c>
      <c r="AVQ108" t="s">
        <v>1578</v>
      </c>
      <c r="AVR108" t="s">
        <v>1580</v>
      </c>
      <c r="AVS108" t="s">
        <v>1579</v>
      </c>
      <c r="AVT108" t="s">
        <v>1579</v>
      </c>
      <c r="AVU108" t="s">
        <v>1579</v>
      </c>
      <c r="AVV108" t="s">
        <v>1578</v>
      </c>
      <c r="AVW108" t="s">
        <v>1578</v>
      </c>
      <c r="AVX108" t="s">
        <v>1587</v>
      </c>
      <c r="AVY108" t="s">
        <v>1580</v>
      </c>
      <c r="AVZ108" t="s">
        <v>1581</v>
      </c>
      <c r="AWA108" t="s">
        <v>1579</v>
      </c>
      <c r="AWB108" t="s">
        <v>1580</v>
      </c>
      <c r="AWC108" t="s">
        <v>1579</v>
      </c>
      <c r="AWD108" t="s">
        <v>1578</v>
      </c>
      <c r="AWE108" t="s">
        <v>1580</v>
      </c>
      <c r="AWF108" t="s">
        <v>1580</v>
      </c>
      <c r="AWG108" t="s">
        <v>1578</v>
      </c>
      <c r="AWH108" t="s">
        <v>1578</v>
      </c>
      <c r="AWI108" t="s">
        <v>1581</v>
      </c>
      <c r="AWJ108" t="s">
        <v>1587</v>
      </c>
      <c r="AWK108" t="s">
        <v>1581</v>
      </c>
      <c r="AWL108" t="s">
        <v>1595</v>
      </c>
      <c r="AWM108" t="s">
        <v>1584</v>
      </c>
      <c r="AWN108" t="s">
        <v>1579</v>
      </c>
      <c r="AWO108" t="s">
        <v>1578</v>
      </c>
      <c r="AWP108" t="s">
        <v>1579</v>
      </c>
      <c r="AWQ108" t="s">
        <v>1577</v>
      </c>
      <c r="AWR108" t="s">
        <v>1581</v>
      </c>
      <c r="AWS108" t="s">
        <v>1587</v>
      </c>
      <c r="AWT108" t="s">
        <v>1578</v>
      </c>
      <c r="AWU108" t="s">
        <v>1580</v>
      </c>
      <c r="AWV108" t="s">
        <v>1580</v>
      </c>
      <c r="AWW108" t="s">
        <v>1580</v>
      </c>
      <c r="AWX108" t="s">
        <v>1589</v>
      </c>
      <c r="AWY108" t="s">
        <v>1580</v>
      </c>
      <c r="AWZ108" t="s">
        <v>1578</v>
      </c>
      <c r="AXA108" t="s">
        <v>1577</v>
      </c>
      <c r="AXB108" t="s">
        <v>1579</v>
      </c>
      <c r="AXC108" t="s">
        <v>1581</v>
      </c>
      <c r="AXD108" t="s">
        <v>1586</v>
      </c>
      <c r="AXE108" t="s">
        <v>1580</v>
      </c>
      <c r="AXF108" t="s">
        <v>1579</v>
      </c>
      <c r="AXG108" t="s">
        <v>1579</v>
      </c>
      <c r="AXH108" t="s">
        <v>1577</v>
      </c>
      <c r="AXI108" t="s">
        <v>1578</v>
      </c>
      <c r="AXJ108" t="s">
        <v>1579</v>
      </c>
      <c r="AXK108" t="s">
        <v>1578</v>
      </c>
      <c r="AXL108" t="s">
        <v>1579</v>
      </c>
      <c r="AXM108" t="s">
        <v>1578</v>
      </c>
      <c r="AXN108" t="s">
        <v>1590</v>
      </c>
      <c r="AXO108" t="s">
        <v>1581</v>
      </c>
      <c r="AXP108" t="s">
        <v>1579</v>
      </c>
      <c r="AXQ108" t="s">
        <v>1579</v>
      </c>
      <c r="AXR108" t="s">
        <v>1578</v>
      </c>
      <c r="AXS108" t="s">
        <v>1579</v>
      </c>
      <c r="AXT108" t="s">
        <v>1578</v>
      </c>
      <c r="AXU108" t="s">
        <v>1579</v>
      </c>
      <c r="AXV108" t="s">
        <v>1581</v>
      </c>
      <c r="AXW108" t="s">
        <v>1577</v>
      </c>
      <c r="AXX108" t="s">
        <v>1579</v>
      </c>
      <c r="AXY108" t="s">
        <v>1580</v>
      </c>
      <c r="AXZ108" t="s">
        <v>1577</v>
      </c>
      <c r="AYA108" t="s">
        <v>1577</v>
      </c>
      <c r="AYB108" t="s">
        <v>1578</v>
      </c>
      <c r="AYC108" t="s">
        <v>1588</v>
      </c>
      <c r="AYD108" t="s">
        <v>1578</v>
      </c>
      <c r="AYE108" t="s">
        <v>1579</v>
      </c>
      <c r="AYF108" t="s">
        <v>1580</v>
      </c>
      <c r="AYG108" t="s">
        <v>1578</v>
      </c>
      <c r="AYH108" t="s">
        <v>1578</v>
      </c>
      <c r="AYI108" t="s">
        <v>1578</v>
      </c>
      <c r="AYJ108" t="s">
        <v>1579</v>
      </c>
      <c r="AYK108" t="s">
        <v>1578</v>
      </c>
      <c r="AYL108" t="s">
        <v>1581</v>
      </c>
      <c r="AYM108" t="s">
        <v>1580</v>
      </c>
      <c r="AYN108" t="s">
        <v>1578</v>
      </c>
      <c r="AYO108" t="s">
        <v>1579</v>
      </c>
      <c r="AYP108" t="s">
        <v>1578</v>
      </c>
      <c r="AYQ108" t="s">
        <v>1577</v>
      </c>
      <c r="AYR108" t="s">
        <v>1578</v>
      </c>
      <c r="AYS108" t="s">
        <v>1579</v>
      </c>
      <c r="AYT108" t="s">
        <v>1577</v>
      </c>
      <c r="AYU108" t="s">
        <v>1577</v>
      </c>
      <c r="AYV108" t="s">
        <v>1581</v>
      </c>
      <c r="AYW108" t="s">
        <v>1578</v>
      </c>
      <c r="AYX108" t="s">
        <v>1578</v>
      </c>
      <c r="AYY108" t="s">
        <v>1580</v>
      </c>
      <c r="AYZ108" t="s">
        <v>1578</v>
      </c>
      <c r="AZA108" t="s">
        <v>1580</v>
      </c>
      <c r="AZB108" t="s">
        <v>1579</v>
      </c>
      <c r="AZC108" t="s">
        <v>1583</v>
      </c>
      <c r="AZD108" t="s">
        <v>1583</v>
      </c>
      <c r="AZE108" t="s">
        <v>1581</v>
      </c>
      <c r="AZF108" t="s">
        <v>1578</v>
      </c>
      <c r="AZG108" t="s">
        <v>1581</v>
      </c>
      <c r="AZH108" t="s">
        <v>1579</v>
      </c>
      <c r="AZI108" t="s">
        <v>1579</v>
      </c>
      <c r="AZJ108" t="s">
        <v>1578</v>
      </c>
      <c r="AZK108" t="s">
        <v>1579</v>
      </c>
      <c r="AZL108" t="s">
        <v>1583</v>
      </c>
      <c r="AZM108" t="s">
        <v>1577</v>
      </c>
      <c r="AZN108" t="s">
        <v>1579</v>
      </c>
      <c r="AZO108" t="s">
        <v>1582</v>
      </c>
      <c r="AZP108" t="s">
        <v>1578</v>
      </c>
      <c r="AZQ108" t="s">
        <v>1584</v>
      </c>
      <c r="AZR108" t="s">
        <v>1587</v>
      </c>
      <c r="AZS108" t="s">
        <v>1578</v>
      </c>
      <c r="AZT108" t="s">
        <v>1579</v>
      </c>
      <c r="AZU108" t="s">
        <v>1580</v>
      </c>
      <c r="AZV108" t="s">
        <v>1578</v>
      </c>
      <c r="AZW108" t="s">
        <v>1581</v>
      </c>
      <c r="AZX108" t="s">
        <v>1578</v>
      </c>
      <c r="AZY108" t="s">
        <v>1581</v>
      </c>
      <c r="AZZ108" t="s">
        <v>1577</v>
      </c>
      <c r="BAA108" t="s">
        <v>1577</v>
      </c>
      <c r="BAB108" t="s">
        <v>1579</v>
      </c>
      <c r="BAC108" t="s">
        <v>1577</v>
      </c>
      <c r="BAD108" t="s">
        <v>1577</v>
      </c>
      <c r="BAE108" t="s">
        <v>1577</v>
      </c>
      <c r="BAF108" t="s">
        <v>1577</v>
      </c>
      <c r="BAG108" t="s">
        <v>1589</v>
      </c>
      <c r="BAH108" t="s">
        <v>1577</v>
      </c>
      <c r="BAI108" t="s">
        <v>1577</v>
      </c>
      <c r="BAJ108" t="s">
        <v>1597</v>
      </c>
      <c r="BAK108" t="s">
        <v>1578</v>
      </c>
      <c r="BAL108" t="s">
        <v>1577</v>
      </c>
      <c r="BAM108" t="s">
        <v>1587</v>
      </c>
      <c r="BAN108" t="s">
        <v>1596</v>
      </c>
      <c r="BAO108" t="s">
        <v>1581</v>
      </c>
      <c r="BAP108" t="s">
        <v>1578</v>
      </c>
      <c r="BAQ108" t="s">
        <v>1577</v>
      </c>
      <c r="BAR108" t="s">
        <v>1577</v>
      </c>
      <c r="BAS108" t="s">
        <v>1595</v>
      </c>
      <c r="BAT108" t="s">
        <v>1587</v>
      </c>
      <c r="BAU108" t="s">
        <v>1577</v>
      </c>
      <c r="BAV108" t="s">
        <v>1577</v>
      </c>
      <c r="BAW108" t="s">
        <v>1583</v>
      </c>
      <c r="BAX108" t="s">
        <v>1597</v>
      </c>
      <c r="BAY108" t="s">
        <v>1590</v>
      </c>
      <c r="BAZ108" t="s">
        <v>1583</v>
      </c>
      <c r="BBA108" t="s">
        <v>1579</v>
      </c>
      <c r="BBB108" t="s">
        <v>1580</v>
      </c>
      <c r="BBC108" t="s">
        <v>1581</v>
      </c>
      <c r="BBD108" t="s">
        <v>1581</v>
      </c>
      <c r="BBE108" t="s">
        <v>1581</v>
      </c>
      <c r="BBF108" t="s">
        <v>1581</v>
      </c>
      <c r="BBG108" t="s">
        <v>1581</v>
      </c>
      <c r="BBH108" t="s">
        <v>1581</v>
      </c>
      <c r="BBI108" t="s">
        <v>1581</v>
      </c>
      <c r="BBJ108" t="s">
        <v>1581</v>
      </c>
      <c r="BBK108" t="s">
        <v>1581</v>
      </c>
      <c r="BBL108" t="s">
        <v>1581</v>
      </c>
      <c r="BBM108" t="s">
        <v>1581</v>
      </c>
      <c r="BBN108" t="s">
        <v>1581</v>
      </c>
      <c r="BBO108" t="s">
        <v>1581</v>
      </c>
      <c r="BBP108" t="s">
        <v>1581</v>
      </c>
      <c r="BBQ108" t="s">
        <v>1581</v>
      </c>
      <c r="BBR108" t="s">
        <v>1581</v>
      </c>
      <c r="BBS108" t="s">
        <v>1581</v>
      </c>
      <c r="BBT108" t="s">
        <v>1577</v>
      </c>
      <c r="BBU108" t="s">
        <v>1581</v>
      </c>
      <c r="BBV108" t="s">
        <v>1588</v>
      </c>
      <c r="BBW108" t="s">
        <v>1578</v>
      </c>
      <c r="BBX108" t="s">
        <v>1578</v>
      </c>
      <c r="BBY108" t="s">
        <v>1578</v>
      </c>
      <c r="BBZ108" t="s">
        <v>1578</v>
      </c>
      <c r="BCA108" t="s">
        <v>1578</v>
      </c>
      <c r="BCB108" t="s">
        <v>1578</v>
      </c>
      <c r="BCC108" t="s">
        <v>1578</v>
      </c>
      <c r="BCD108" t="s">
        <v>1578</v>
      </c>
      <c r="BCE108" t="s">
        <v>1578</v>
      </c>
      <c r="BCF108" t="s">
        <v>1578</v>
      </c>
      <c r="BCG108" t="s">
        <v>1578</v>
      </c>
      <c r="BCH108" t="s">
        <v>1578</v>
      </c>
      <c r="BCI108" t="s">
        <v>1578</v>
      </c>
      <c r="BCJ108" t="s">
        <v>1578</v>
      </c>
      <c r="BCK108" t="s">
        <v>1578</v>
      </c>
      <c r="BCL108" t="s">
        <v>1578</v>
      </c>
      <c r="BCM108" t="s">
        <v>1578</v>
      </c>
      <c r="BCN108" t="s">
        <v>1578</v>
      </c>
      <c r="BCO108" t="s">
        <v>1578</v>
      </c>
      <c r="BCP108" t="s">
        <v>1578</v>
      </c>
      <c r="BCQ108" t="s">
        <v>1578</v>
      </c>
      <c r="BCR108" t="s">
        <v>1578</v>
      </c>
      <c r="BCS108" t="s">
        <v>1578</v>
      </c>
      <c r="BCT108" t="s">
        <v>1578</v>
      </c>
      <c r="BCU108" t="s">
        <v>1578</v>
      </c>
      <c r="BCV108" t="s">
        <v>1578</v>
      </c>
      <c r="BCW108" t="s">
        <v>1578</v>
      </c>
      <c r="BCX108" t="s">
        <v>1578</v>
      </c>
      <c r="BCY108" t="s">
        <v>1590</v>
      </c>
      <c r="BCZ108" t="s">
        <v>1578</v>
      </c>
      <c r="BDA108" t="s">
        <v>1578</v>
      </c>
      <c r="BDB108" t="s">
        <v>1578</v>
      </c>
      <c r="BDC108" t="s">
        <v>1578</v>
      </c>
      <c r="BDD108" t="s">
        <v>1578</v>
      </c>
      <c r="BDE108" t="s">
        <v>1578</v>
      </c>
      <c r="BDF108" t="s">
        <v>1578</v>
      </c>
      <c r="BDG108" t="s">
        <v>1578</v>
      </c>
      <c r="BDH108" t="s">
        <v>1578</v>
      </c>
      <c r="BDI108" t="s">
        <v>1577</v>
      </c>
      <c r="BDJ108" t="s">
        <v>1579</v>
      </c>
      <c r="BDK108" t="s">
        <v>1579</v>
      </c>
      <c r="BDL108" t="s">
        <v>1579</v>
      </c>
      <c r="BDM108" t="s">
        <v>1579</v>
      </c>
      <c r="BDN108" t="s">
        <v>1579</v>
      </c>
      <c r="BDO108" t="s">
        <v>1579</v>
      </c>
      <c r="BDP108" t="s">
        <v>1579</v>
      </c>
      <c r="BDQ108" t="s">
        <v>1579</v>
      </c>
      <c r="BDR108" t="s">
        <v>1579</v>
      </c>
      <c r="BDS108" t="s">
        <v>1579</v>
      </c>
      <c r="BDT108" t="s">
        <v>1579</v>
      </c>
      <c r="BDU108" t="s">
        <v>1579</v>
      </c>
      <c r="BDV108" t="s">
        <v>1579</v>
      </c>
      <c r="BDW108" t="s">
        <v>1579</v>
      </c>
      <c r="BDX108" t="s">
        <v>1579</v>
      </c>
      <c r="BDY108" t="s">
        <v>1579</v>
      </c>
      <c r="BDZ108" t="s">
        <v>1579</v>
      </c>
      <c r="BEA108" t="s">
        <v>1579</v>
      </c>
      <c r="BEB108" t="s">
        <v>1579</v>
      </c>
      <c r="BEC108" t="s">
        <v>1579</v>
      </c>
      <c r="BED108" t="s">
        <v>1579</v>
      </c>
      <c r="BEE108" t="s">
        <v>1579</v>
      </c>
      <c r="BEF108" t="s">
        <v>1579</v>
      </c>
      <c r="BEG108" t="s">
        <v>1579</v>
      </c>
      <c r="BEH108" t="s">
        <v>1579</v>
      </c>
      <c r="BEI108" t="s">
        <v>1579</v>
      </c>
      <c r="BEJ108" t="s">
        <v>1579</v>
      </c>
      <c r="BEK108" t="s">
        <v>1579</v>
      </c>
      <c r="BEL108" t="s">
        <v>1579</v>
      </c>
      <c r="BEM108" t="s">
        <v>1579</v>
      </c>
      <c r="BEN108" t="s">
        <v>1580</v>
      </c>
      <c r="BEO108" t="s">
        <v>1580</v>
      </c>
      <c r="BEP108" t="s">
        <v>1580</v>
      </c>
      <c r="BEQ108" t="s">
        <v>1580</v>
      </c>
      <c r="BER108" t="s">
        <v>1580</v>
      </c>
      <c r="BES108" t="s">
        <v>1580</v>
      </c>
      <c r="BET108" t="s">
        <v>1580</v>
      </c>
      <c r="BEU108" t="s">
        <v>1580</v>
      </c>
      <c r="BEV108" t="s">
        <v>1580</v>
      </c>
      <c r="BEW108" t="s">
        <v>1580</v>
      </c>
      <c r="BEX108" t="s">
        <v>1580</v>
      </c>
      <c r="BEY108" t="s">
        <v>1580</v>
      </c>
      <c r="BEZ108" t="s">
        <v>1580</v>
      </c>
      <c r="BFA108" t="s">
        <v>1580</v>
      </c>
      <c r="BFB108" t="s">
        <v>1580</v>
      </c>
      <c r="BFC108" t="s">
        <v>1580</v>
      </c>
      <c r="BFD108" t="s">
        <v>1580</v>
      </c>
      <c r="BFE108" t="s">
        <v>1580</v>
      </c>
      <c r="BFF108" t="s">
        <v>1580</v>
      </c>
      <c r="BFG108" t="s">
        <v>1580</v>
      </c>
      <c r="BFH108" t="s">
        <v>1580</v>
      </c>
      <c r="BFI108" t="s">
        <v>1580</v>
      </c>
      <c r="BFJ108" t="s">
        <v>1577</v>
      </c>
      <c r="BFK108" t="s">
        <v>1578</v>
      </c>
      <c r="BFL108" t="s">
        <v>1578</v>
      </c>
      <c r="BFM108" t="s">
        <v>1578</v>
      </c>
      <c r="BFN108" t="s">
        <v>1578</v>
      </c>
      <c r="BFO108" t="s">
        <v>1579</v>
      </c>
      <c r="BFP108" t="s">
        <v>1578</v>
      </c>
      <c r="BFQ108" t="s">
        <v>1581</v>
      </c>
      <c r="BFR108" t="s">
        <v>1581</v>
      </c>
      <c r="BFS108" t="s">
        <v>1579</v>
      </c>
      <c r="BFT108" t="s">
        <v>1578</v>
      </c>
      <c r="BFU108" t="s">
        <v>1581</v>
      </c>
      <c r="BFV108" t="s">
        <v>1581</v>
      </c>
      <c r="BFW108" t="s">
        <v>1581</v>
      </c>
      <c r="BFX108" t="s">
        <v>1579</v>
      </c>
      <c r="BFY108" t="s">
        <v>1578</v>
      </c>
      <c r="BFZ108" t="s">
        <v>1578</v>
      </c>
      <c r="BGA108" t="s">
        <v>1579</v>
      </c>
      <c r="BGB108" t="s">
        <v>1579</v>
      </c>
      <c r="BGC108" t="s">
        <v>1579</v>
      </c>
      <c r="BGD108" t="s">
        <v>1579</v>
      </c>
      <c r="BGE108" t="s">
        <v>1580</v>
      </c>
      <c r="BGF108" t="s">
        <v>1580</v>
      </c>
      <c r="BGG108" t="s">
        <v>1580</v>
      </c>
      <c r="BGH108" t="s">
        <v>1580</v>
      </c>
      <c r="BGI108" t="s">
        <v>1578</v>
      </c>
      <c r="BGJ108" t="s">
        <v>1581</v>
      </c>
      <c r="BGK108" t="s">
        <v>1580</v>
      </c>
      <c r="BGL108" t="s">
        <v>1580</v>
      </c>
      <c r="BGM108" t="s">
        <v>1580</v>
      </c>
      <c r="BGN108" t="s">
        <v>1577</v>
      </c>
      <c r="BGO108" t="s">
        <v>1577</v>
      </c>
      <c r="BGP108" t="s">
        <v>1580</v>
      </c>
      <c r="BGQ108" t="s">
        <v>1579</v>
      </c>
      <c r="BGR108" t="s">
        <v>1580</v>
      </c>
      <c r="BGS108" t="s">
        <v>1578</v>
      </c>
      <c r="BGT108" t="s">
        <v>1580</v>
      </c>
      <c r="BGU108" t="s">
        <v>1577</v>
      </c>
      <c r="BGV108" t="s">
        <v>1577</v>
      </c>
      <c r="BGW108" t="s">
        <v>1579</v>
      </c>
      <c r="BGX108" t="s">
        <v>1580</v>
      </c>
      <c r="BGY108" t="s">
        <v>1580</v>
      </c>
      <c r="BGZ108" t="s">
        <v>1578</v>
      </c>
      <c r="BHA108" t="s">
        <v>1578</v>
      </c>
      <c r="BHB108" t="s">
        <v>1580</v>
      </c>
      <c r="BHC108" t="s">
        <v>1578</v>
      </c>
      <c r="BHD108" t="s">
        <v>1579</v>
      </c>
      <c r="BHE108" t="s">
        <v>1577</v>
      </c>
      <c r="BHF108" t="s">
        <v>1579</v>
      </c>
      <c r="BHG108" t="s">
        <v>1580</v>
      </c>
      <c r="BHH108" t="s">
        <v>1581</v>
      </c>
      <c r="BHI108" t="s">
        <v>1579</v>
      </c>
      <c r="BHJ108" t="s">
        <v>1578</v>
      </c>
      <c r="BHK108" t="s">
        <v>1578</v>
      </c>
      <c r="BHL108" t="s">
        <v>1579</v>
      </c>
      <c r="BHM108" t="s">
        <v>1579</v>
      </c>
      <c r="BHN108" t="s">
        <v>1580</v>
      </c>
      <c r="BHO108" t="s">
        <v>1579</v>
      </c>
      <c r="BHP108" t="s">
        <v>1578</v>
      </c>
    </row>
    <row r="109" spans="1:1576">
      <c r="A109" s="1">
        <v>190</v>
      </c>
      <c r="B109" s="1">
        <v>52</v>
      </c>
      <c r="C109" s="13" t="s">
        <v>1714</v>
      </c>
      <c r="D109" s="14" t="s">
        <v>1575</v>
      </c>
      <c r="E109" s="2" t="s">
        <v>1684</v>
      </c>
      <c r="F109" s="2" t="s">
        <v>1681</v>
      </c>
      <c r="G109" s="14" t="s">
        <v>1593</v>
      </c>
      <c r="H109" s="2" t="s">
        <v>1715</v>
      </c>
      <c r="I109" s="2" t="s">
        <v>1577</v>
      </c>
      <c r="J109" s="14" t="s">
        <v>1593</v>
      </c>
      <c r="K109" s="12" t="s">
        <v>1578</v>
      </c>
      <c r="L109" s="12" t="s">
        <v>1579</v>
      </c>
      <c r="M109" s="12" t="s">
        <v>1578</v>
      </c>
      <c r="N109" s="12" t="s">
        <v>1578</v>
      </c>
      <c r="O109" s="12" t="s">
        <v>1580</v>
      </c>
      <c r="P109" s="12" t="s">
        <v>1579</v>
      </c>
      <c r="Q109" s="12" t="s">
        <v>1578</v>
      </c>
      <c r="R109" s="12" t="s">
        <v>1580</v>
      </c>
      <c r="S109" s="12" t="s">
        <v>1581</v>
      </c>
      <c r="T109" s="12" t="s">
        <v>1579</v>
      </c>
      <c r="U109" s="12" t="s">
        <v>1581</v>
      </c>
      <c r="V109" s="12" t="s">
        <v>1578</v>
      </c>
      <c r="W109" s="12" t="s">
        <v>1578</v>
      </c>
      <c r="X109" s="12" t="s">
        <v>1581</v>
      </c>
      <c r="Y109" s="12" t="s">
        <v>1581</v>
      </c>
      <c r="Z109" s="12" t="s">
        <v>1581</v>
      </c>
      <c r="AA109" s="12" t="s">
        <v>1580</v>
      </c>
      <c r="AB109" s="12" t="s">
        <v>1578</v>
      </c>
      <c r="AC109" s="12" t="s">
        <v>1579</v>
      </c>
      <c r="AD109" s="12" t="s">
        <v>1579</v>
      </c>
      <c r="AE109" s="12" t="s">
        <v>1581</v>
      </c>
      <c r="AF109" s="12" t="s">
        <v>1578</v>
      </c>
      <c r="AG109" s="12" t="s">
        <v>1578</v>
      </c>
      <c r="AH109" s="12" t="s">
        <v>1578</v>
      </c>
      <c r="AI109" s="12" t="s">
        <v>1578</v>
      </c>
      <c r="AJ109" s="12" t="s">
        <v>1579</v>
      </c>
      <c r="AK109" s="12" t="s">
        <v>1580</v>
      </c>
      <c r="AL109" s="12" t="s">
        <v>1578</v>
      </c>
      <c r="AM109" s="12" t="s">
        <v>1578</v>
      </c>
      <c r="AN109" s="12" t="s">
        <v>1579</v>
      </c>
      <c r="AO109" s="12" t="s">
        <v>1579</v>
      </c>
      <c r="AP109" s="12" t="s">
        <v>1581</v>
      </c>
      <c r="AQ109" s="12" t="s">
        <v>1579</v>
      </c>
      <c r="AR109" s="12" t="s">
        <v>1580</v>
      </c>
      <c r="AS109" s="12" t="s">
        <v>1579</v>
      </c>
      <c r="AT109" s="12" t="s">
        <v>1581</v>
      </c>
      <c r="AU109" s="12" t="s">
        <v>1578</v>
      </c>
      <c r="AV109" s="12" t="s">
        <v>1581</v>
      </c>
      <c r="AW109" s="12" t="s">
        <v>1579</v>
      </c>
      <c r="AX109" s="12" t="s">
        <v>1581</v>
      </c>
      <c r="AY109" s="12" t="s">
        <v>1579</v>
      </c>
      <c r="AZ109" s="12" t="s">
        <v>1580</v>
      </c>
      <c r="BA109" s="12" t="s">
        <v>1580</v>
      </c>
      <c r="BB109" s="12" t="s">
        <v>1580</v>
      </c>
      <c r="BC109" s="12" t="s">
        <v>1578</v>
      </c>
      <c r="BD109" s="12" t="s">
        <v>1581</v>
      </c>
      <c r="BE109" s="12" t="s">
        <v>1581</v>
      </c>
      <c r="BF109" s="12" t="s">
        <v>1581</v>
      </c>
      <c r="BG109" s="12" t="s">
        <v>1578</v>
      </c>
      <c r="BH109" s="12" t="s">
        <v>1578</v>
      </c>
      <c r="BI109" s="12" t="s">
        <v>1579</v>
      </c>
      <c r="BJ109" s="12" t="s">
        <v>1577</v>
      </c>
      <c r="BK109" s="12" t="s">
        <v>1577</v>
      </c>
      <c r="BL109" s="12" t="s">
        <v>1580</v>
      </c>
      <c r="BM109" s="12" t="s">
        <v>1580</v>
      </c>
      <c r="BN109" s="12" t="s">
        <v>1581</v>
      </c>
      <c r="BO109" s="12" t="s">
        <v>1578</v>
      </c>
      <c r="BP109" s="12" t="s">
        <v>1578</v>
      </c>
      <c r="BQ109" s="12" t="s">
        <v>1580</v>
      </c>
      <c r="BR109" s="12" t="s">
        <v>1581</v>
      </c>
      <c r="BS109" s="12" t="s">
        <v>1577</v>
      </c>
      <c r="BT109" s="12" t="s">
        <v>1578</v>
      </c>
      <c r="BU109" s="12" t="s">
        <v>1578</v>
      </c>
      <c r="BV109" s="12" t="s">
        <v>1579</v>
      </c>
      <c r="BW109" s="12" t="s">
        <v>1579</v>
      </c>
      <c r="BX109" s="12" t="s">
        <v>1580</v>
      </c>
      <c r="BY109" s="12" t="s">
        <v>1580</v>
      </c>
      <c r="BZ109" s="12" t="s">
        <v>1581</v>
      </c>
      <c r="CA109" s="12" t="s">
        <v>1578</v>
      </c>
      <c r="CB109" s="12" t="s">
        <v>1579</v>
      </c>
      <c r="CC109" s="12" t="s">
        <v>1581</v>
      </c>
      <c r="CD109" s="12" t="s">
        <v>1580</v>
      </c>
      <c r="CE109" s="12" t="s">
        <v>1579</v>
      </c>
      <c r="CF109" s="12" t="s">
        <v>1578</v>
      </c>
      <c r="CG109" s="12" t="s">
        <v>1578</v>
      </c>
      <c r="CH109" s="12" t="s">
        <v>1579</v>
      </c>
      <c r="CI109" s="12" t="s">
        <v>1579</v>
      </c>
      <c r="CJ109" s="12" t="s">
        <v>1579</v>
      </c>
      <c r="CK109" s="12" t="s">
        <v>1580</v>
      </c>
      <c r="CL109" s="12" t="s">
        <v>1580</v>
      </c>
      <c r="CM109" s="12" t="s">
        <v>1580</v>
      </c>
      <c r="CN109" s="12" t="s">
        <v>1581</v>
      </c>
      <c r="CO109" s="12" t="s">
        <v>1579</v>
      </c>
      <c r="CP109" s="12" t="s">
        <v>1579</v>
      </c>
      <c r="CQ109" s="12" t="s">
        <v>1578</v>
      </c>
      <c r="CR109" s="12" t="s">
        <v>1581</v>
      </c>
      <c r="CS109" s="12" t="s">
        <v>1578</v>
      </c>
      <c r="CT109" s="12" t="s">
        <v>1581</v>
      </c>
      <c r="CU109" s="12" t="s">
        <v>1577</v>
      </c>
      <c r="CV109" s="12" t="s">
        <v>1579</v>
      </c>
      <c r="CW109" s="12" t="s">
        <v>1581</v>
      </c>
      <c r="CX109" s="12" t="s">
        <v>1580</v>
      </c>
      <c r="CY109" s="12" t="s">
        <v>1580</v>
      </c>
      <c r="CZ109" s="12" t="s">
        <v>1578</v>
      </c>
      <c r="DA109" s="12" t="s">
        <v>1580</v>
      </c>
      <c r="DB109" s="12" t="s">
        <v>1578</v>
      </c>
      <c r="DC109" s="12" t="s">
        <v>1578</v>
      </c>
      <c r="DD109" s="12" t="s">
        <v>1578</v>
      </c>
      <c r="DE109" s="12" t="s">
        <v>1579</v>
      </c>
      <c r="DF109" s="12" t="s">
        <v>1581</v>
      </c>
      <c r="DG109" s="12" t="s">
        <v>1579</v>
      </c>
      <c r="DH109" s="12" t="s">
        <v>1579</v>
      </c>
      <c r="DI109" s="12" t="s">
        <v>1579</v>
      </c>
      <c r="DJ109" s="12" t="s">
        <v>1580</v>
      </c>
      <c r="DK109" s="12" t="s">
        <v>1578</v>
      </c>
      <c r="DL109" s="12" t="s">
        <v>1578</v>
      </c>
      <c r="DM109" s="12" t="s">
        <v>1578</v>
      </c>
      <c r="DN109" s="12" t="s">
        <v>1581</v>
      </c>
      <c r="DO109" s="12" t="s">
        <v>1579</v>
      </c>
      <c r="DP109" s="12" t="s">
        <v>1578</v>
      </c>
      <c r="DQ109" s="12" t="s">
        <v>1581</v>
      </c>
      <c r="DR109" s="12" t="s">
        <v>1577</v>
      </c>
      <c r="DS109" s="12" t="s">
        <v>1579</v>
      </c>
      <c r="DT109" s="12" t="s">
        <v>1580</v>
      </c>
      <c r="DU109" s="12" t="s">
        <v>1581</v>
      </c>
      <c r="DV109" s="12" t="s">
        <v>1579</v>
      </c>
      <c r="DW109" s="12" t="s">
        <v>1578</v>
      </c>
      <c r="DX109" s="12" t="s">
        <v>1578</v>
      </c>
      <c r="DY109" s="12" t="s">
        <v>1581</v>
      </c>
      <c r="DZ109" s="12" t="s">
        <v>1581</v>
      </c>
      <c r="EA109" s="12" t="s">
        <v>1578</v>
      </c>
      <c r="EB109" s="12" t="s">
        <v>1579</v>
      </c>
      <c r="EC109" s="12" t="s">
        <v>1577</v>
      </c>
      <c r="ED109" s="12" t="s">
        <v>1579</v>
      </c>
      <c r="EE109" s="12" t="s">
        <v>1581</v>
      </c>
      <c r="EF109" s="12" t="s">
        <v>1581</v>
      </c>
      <c r="EG109" s="12" t="s">
        <v>1579</v>
      </c>
      <c r="EH109" s="12" t="s">
        <v>1581</v>
      </c>
      <c r="EI109" s="12" t="s">
        <v>1581</v>
      </c>
      <c r="EJ109" s="12" t="s">
        <v>1577</v>
      </c>
      <c r="EK109" s="12" t="s">
        <v>1579</v>
      </c>
      <c r="EL109" s="12" t="s">
        <v>1579</v>
      </c>
      <c r="EM109" s="12" t="s">
        <v>1581</v>
      </c>
      <c r="EN109" s="12" t="s">
        <v>1578</v>
      </c>
      <c r="EO109" s="12" t="s">
        <v>1581</v>
      </c>
      <c r="EP109" s="12" t="s">
        <v>1581</v>
      </c>
      <c r="EQ109" s="12" t="s">
        <v>1578</v>
      </c>
      <c r="ER109" s="12" t="s">
        <v>1579</v>
      </c>
      <c r="ES109" s="12" t="s">
        <v>1580</v>
      </c>
      <c r="ET109" s="12" t="s">
        <v>1580</v>
      </c>
      <c r="EU109" s="12" t="s">
        <v>1580</v>
      </c>
      <c r="EV109" s="12" t="s">
        <v>1579</v>
      </c>
      <c r="EW109" s="12" t="s">
        <v>1578</v>
      </c>
      <c r="EX109" s="12" t="s">
        <v>1578</v>
      </c>
      <c r="EY109" s="12" t="s">
        <v>1580</v>
      </c>
      <c r="EZ109" s="12" t="s">
        <v>1579</v>
      </c>
      <c r="FA109" s="12" t="s">
        <v>1579</v>
      </c>
      <c r="FB109" s="12" t="s">
        <v>1579</v>
      </c>
      <c r="FC109" s="12" t="s">
        <v>1579</v>
      </c>
      <c r="FD109" s="12" t="s">
        <v>1578</v>
      </c>
      <c r="FE109" s="12" t="s">
        <v>1578</v>
      </c>
      <c r="FF109" s="12" t="s">
        <v>1579</v>
      </c>
      <c r="FG109" s="12" t="s">
        <v>1581</v>
      </c>
      <c r="FH109" s="12" t="s">
        <v>1578</v>
      </c>
      <c r="FI109" s="12" t="s">
        <v>1581</v>
      </c>
      <c r="FJ109" s="12" t="s">
        <v>1578</v>
      </c>
      <c r="FK109" s="12" t="s">
        <v>1578</v>
      </c>
      <c r="FL109" s="12" t="s">
        <v>1580</v>
      </c>
      <c r="FM109" s="12" t="s">
        <v>1581</v>
      </c>
      <c r="FN109" s="12" t="s">
        <v>1579</v>
      </c>
      <c r="FO109" s="12" t="s">
        <v>1579</v>
      </c>
      <c r="FP109" s="12" t="s">
        <v>1578</v>
      </c>
      <c r="FQ109" s="12" t="s">
        <v>1578</v>
      </c>
      <c r="FR109" s="12" t="s">
        <v>1577</v>
      </c>
      <c r="FS109" s="12" t="s">
        <v>1580</v>
      </c>
      <c r="FT109" s="12" t="s">
        <v>1578</v>
      </c>
      <c r="FU109" s="12" t="s">
        <v>1580</v>
      </c>
      <c r="FV109" s="12" t="s">
        <v>1578</v>
      </c>
      <c r="FW109" s="12" t="s">
        <v>1579</v>
      </c>
      <c r="FX109" s="12" t="s">
        <v>1578</v>
      </c>
      <c r="FY109" s="12" t="s">
        <v>1577</v>
      </c>
      <c r="FZ109" s="12" t="s">
        <v>1577</v>
      </c>
      <c r="GA109" s="12" t="s">
        <v>1578</v>
      </c>
      <c r="GB109" s="12" t="s">
        <v>1578</v>
      </c>
      <c r="GC109" s="12" t="s">
        <v>1579</v>
      </c>
      <c r="GD109" s="12" t="s">
        <v>1578</v>
      </c>
      <c r="GE109" s="12" t="s">
        <v>1579</v>
      </c>
      <c r="GF109" s="12" t="s">
        <v>1581</v>
      </c>
      <c r="GG109" s="12" t="s">
        <v>1581</v>
      </c>
      <c r="GH109" s="12" t="s">
        <v>1579</v>
      </c>
      <c r="GI109" s="12" t="s">
        <v>1578</v>
      </c>
      <c r="GJ109" s="12" t="s">
        <v>1577</v>
      </c>
      <c r="GK109" s="12" t="s">
        <v>1581</v>
      </c>
      <c r="GL109" s="12" t="s">
        <v>1579</v>
      </c>
      <c r="GM109" s="12" t="s">
        <v>1581</v>
      </c>
      <c r="GN109" s="12" t="s">
        <v>1579</v>
      </c>
      <c r="GO109" s="12" t="s">
        <v>1577</v>
      </c>
      <c r="GP109" s="12" t="s">
        <v>1581</v>
      </c>
      <c r="GQ109" s="12" t="s">
        <v>1581</v>
      </c>
      <c r="GR109" s="12" t="s">
        <v>1580</v>
      </c>
      <c r="GS109" s="12" t="s">
        <v>1581</v>
      </c>
      <c r="GT109" s="12" t="s">
        <v>1580</v>
      </c>
      <c r="GU109" s="12" t="s">
        <v>1581</v>
      </c>
      <c r="GV109" s="12" t="s">
        <v>1581</v>
      </c>
      <c r="GW109" s="12" t="s">
        <v>1579</v>
      </c>
      <c r="GX109" s="12" t="s">
        <v>1581</v>
      </c>
      <c r="GY109" s="12" t="s">
        <v>1581</v>
      </c>
      <c r="GZ109" s="12" t="s">
        <v>1580</v>
      </c>
      <c r="HA109" s="12" t="s">
        <v>1579</v>
      </c>
      <c r="HB109" s="12" t="s">
        <v>1581</v>
      </c>
      <c r="HC109" s="12" t="s">
        <v>1578</v>
      </c>
      <c r="HD109" s="12" t="s">
        <v>1579</v>
      </c>
      <c r="HE109" s="12" t="s">
        <v>1578</v>
      </c>
      <c r="HF109" s="12" t="s">
        <v>1578</v>
      </c>
      <c r="HG109" s="12" t="s">
        <v>1581</v>
      </c>
      <c r="HH109" s="12" t="s">
        <v>1581</v>
      </c>
      <c r="HI109" s="12" t="s">
        <v>1577</v>
      </c>
      <c r="HJ109" s="12" t="s">
        <v>1579</v>
      </c>
      <c r="HK109" s="12" t="s">
        <v>1581</v>
      </c>
      <c r="HL109" s="12" t="s">
        <v>1580</v>
      </c>
      <c r="HM109" s="12" t="s">
        <v>1580</v>
      </c>
      <c r="HN109" s="12" t="s">
        <v>1581</v>
      </c>
      <c r="HO109" s="12" t="s">
        <v>1580</v>
      </c>
      <c r="HP109" s="12" t="s">
        <v>1578</v>
      </c>
      <c r="HQ109" s="12" t="s">
        <v>1580</v>
      </c>
      <c r="HR109" s="12" t="s">
        <v>1581</v>
      </c>
      <c r="HS109" s="12" t="s">
        <v>1577</v>
      </c>
      <c r="HT109" s="12" t="s">
        <v>1581</v>
      </c>
      <c r="HU109" s="12" t="s">
        <v>1578</v>
      </c>
      <c r="HV109" s="12" t="s">
        <v>1578</v>
      </c>
      <c r="HW109" s="12" t="s">
        <v>1579</v>
      </c>
      <c r="HX109" s="12" t="s">
        <v>1581</v>
      </c>
      <c r="HY109" s="12" t="s">
        <v>1578</v>
      </c>
      <c r="HZ109" s="12" t="s">
        <v>1578</v>
      </c>
      <c r="IA109" s="12" t="s">
        <v>1581</v>
      </c>
      <c r="IB109" s="12" t="s">
        <v>1578</v>
      </c>
      <c r="IC109" s="12" t="s">
        <v>1581</v>
      </c>
      <c r="ID109" s="12" t="s">
        <v>1581</v>
      </c>
      <c r="IE109" s="12" t="s">
        <v>1579</v>
      </c>
      <c r="IF109" s="12" t="s">
        <v>1579</v>
      </c>
      <c r="IG109" s="12" t="s">
        <v>1577</v>
      </c>
      <c r="IH109" s="12" t="s">
        <v>1581</v>
      </c>
      <c r="II109" s="12" t="s">
        <v>1579</v>
      </c>
      <c r="IJ109" s="12" t="s">
        <v>1578</v>
      </c>
      <c r="IK109" s="12" t="s">
        <v>1577</v>
      </c>
      <c r="IL109" s="12" t="s">
        <v>1578</v>
      </c>
      <c r="IM109" s="12" t="s">
        <v>1580</v>
      </c>
      <c r="IN109" s="12" t="s">
        <v>1580</v>
      </c>
      <c r="IO109" s="12" t="s">
        <v>1578</v>
      </c>
      <c r="IP109" s="12" t="s">
        <v>1581</v>
      </c>
      <c r="IQ109" s="12" t="s">
        <v>1577</v>
      </c>
      <c r="IR109" s="12" t="s">
        <v>1579</v>
      </c>
      <c r="IS109" s="12" t="s">
        <v>1581</v>
      </c>
      <c r="IT109" s="12" t="s">
        <v>1580</v>
      </c>
      <c r="IU109" s="12" t="s">
        <v>1580</v>
      </c>
      <c r="IV109" s="12" t="s">
        <v>1581</v>
      </c>
      <c r="IW109" s="12" t="s">
        <v>1578</v>
      </c>
      <c r="IX109" s="12" t="s">
        <v>1581</v>
      </c>
      <c r="IY109" s="12" t="s">
        <v>1581</v>
      </c>
      <c r="IZ109" s="12" t="s">
        <v>1581</v>
      </c>
      <c r="JA109" s="12" t="s">
        <v>1578</v>
      </c>
      <c r="JB109" s="12" t="s">
        <v>1579</v>
      </c>
      <c r="JC109" s="12" t="s">
        <v>1581</v>
      </c>
      <c r="JD109" s="12" t="s">
        <v>1581</v>
      </c>
      <c r="JE109" s="12" t="s">
        <v>1578</v>
      </c>
      <c r="JF109" s="12" t="s">
        <v>1581</v>
      </c>
      <c r="JG109" s="12" t="s">
        <v>1579</v>
      </c>
      <c r="JH109" s="12" t="s">
        <v>1578</v>
      </c>
      <c r="JI109" s="12" t="s">
        <v>1580</v>
      </c>
      <c r="JJ109" s="12" t="s">
        <v>1578</v>
      </c>
      <c r="JK109" s="12" t="s">
        <v>1577</v>
      </c>
      <c r="JL109" s="12" t="s">
        <v>1580</v>
      </c>
      <c r="JM109" s="12" t="s">
        <v>1580</v>
      </c>
      <c r="JN109" s="12" t="s">
        <v>1580</v>
      </c>
      <c r="JO109" s="12" t="s">
        <v>1580</v>
      </c>
      <c r="JP109" s="12" t="s">
        <v>1579</v>
      </c>
      <c r="JQ109" s="12" t="s">
        <v>1578</v>
      </c>
      <c r="JR109" s="12" t="s">
        <v>1578</v>
      </c>
      <c r="JS109" s="12" t="s">
        <v>1578</v>
      </c>
      <c r="JT109" s="12" t="s">
        <v>1581</v>
      </c>
      <c r="JU109" s="12" t="s">
        <v>1577</v>
      </c>
      <c r="JV109" s="12" t="s">
        <v>1579</v>
      </c>
      <c r="JW109" s="12" t="s">
        <v>1581</v>
      </c>
      <c r="JX109" s="12" t="s">
        <v>1578</v>
      </c>
      <c r="JY109" s="12" t="s">
        <v>1578</v>
      </c>
      <c r="JZ109" s="12" t="s">
        <v>1579</v>
      </c>
      <c r="KA109" s="12" t="s">
        <v>1581</v>
      </c>
      <c r="KB109" s="12" t="s">
        <v>1579</v>
      </c>
      <c r="KC109" s="12" t="s">
        <v>1580</v>
      </c>
      <c r="KD109" s="12" t="s">
        <v>1578</v>
      </c>
      <c r="KE109" s="12" t="s">
        <v>1580</v>
      </c>
      <c r="KF109" s="12" t="s">
        <v>1580</v>
      </c>
      <c r="KG109" s="12" t="s">
        <v>1579</v>
      </c>
      <c r="KH109" s="12" t="s">
        <v>1580</v>
      </c>
      <c r="KI109" s="12" t="s">
        <v>1577</v>
      </c>
      <c r="KJ109" s="12" t="s">
        <v>1578</v>
      </c>
      <c r="KK109" s="12" t="s">
        <v>1578</v>
      </c>
      <c r="KL109" s="12" t="s">
        <v>1579</v>
      </c>
      <c r="KM109" s="12" t="s">
        <v>1578</v>
      </c>
      <c r="KN109" s="12" t="s">
        <v>1578</v>
      </c>
      <c r="KO109" s="12" t="s">
        <v>1581</v>
      </c>
      <c r="KP109" s="12" t="s">
        <v>1579</v>
      </c>
      <c r="KQ109" s="12" t="s">
        <v>1577</v>
      </c>
      <c r="KR109" s="12" t="s">
        <v>1578</v>
      </c>
      <c r="KS109" s="12" t="s">
        <v>1578</v>
      </c>
      <c r="KT109" s="12" t="s">
        <v>1578</v>
      </c>
      <c r="KU109" s="12" t="s">
        <v>1581</v>
      </c>
      <c r="KV109" s="12" t="s">
        <v>1579</v>
      </c>
      <c r="KW109" s="12" t="s">
        <v>1581</v>
      </c>
      <c r="KX109" s="12" t="s">
        <v>1579</v>
      </c>
      <c r="KY109" s="12" t="s">
        <v>1579</v>
      </c>
      <c r="KZ109" s="12" t="s">
        <v>1580</v>
      </c>
      <c r="LA109" s="12" t="s">
        <v>1580</v>
      </c>
      <c r="LB109" s="12" t="s">
        <v>1580</v>
      </c>
      <c r="LC109" s="12" t="s">
        <v>1578</v>
      </c>
      <c r="LD109" s="12" t="s">
        <v>1580</v>
      </c>
      <c r="LE109" s="12" t="s">
        <v>1580</v>
      </c>
      <c r="LF109" s="12" t="s">
        <v>1580</v>
      </c>
      <c r="LG109" s="12" t="s">
        <v>1578</v>
      </c>
      <c r="LH109" s="12" t="s">
        <v>1580</v>
      </c>
      <c r="LI109" s="12" t="s">
        <v>1580</v>
      </c>
      <c r="LJ109" s="12" t="s">
        <v>1577</v>
      </c>
      <c r="LK109" s="12" t="s">
        <v>1577</v>
      </c>
      <c r="LL109" s="12" t="s">
        <v>1580</v>
      </c>
      <c r="LM109" s="12" t="s">
        <v>1578</v>
      </c>
      <c r="LN109" s="12" t="s">
        <v>1578</v>
      </c>
      <c r="LO109" s="12" t="s">
        <v>1579</v>
      </c>
      <c r="LP109" s="12" t="s">
        <v>1578</v>
      </c>
      <c r="LQ109" s="12" t="s">
        <v>1581</v>
      </c>
      <c r="LR109" s="12" t="s">
        <v>1577</v>
      </c>
      <c r="LS109" s="12" t="s">
        <v>1581</v>
      </c>
      <c r="LT109" s="12" t="s">
        <v>1581</v>
      </c>
      <c r="LU109" s="12" t="s">
        <v>1579</v>
      </c>
      <c r="LV109" s="12" t="s">
        <v>1581</v>
      </c>
      <c r="LW109" s="12" t="s">
        <v>1579</v>
      </c>
      <c r="LX109" s="12" t="s">
        <v>1579</v>
      </c>
      <c r="LY109" s="12" t="s">
        <v>1579</v>
      </c>
      <c r="LZ109" s="12" t="s">
        <v>1581</v>
      </c>
      <c r="MA109" s="12" t="s">
        <v>1581</v>
      </c>
      <c r="MB109" s="12" t="s">
        <v>1578</v>
      </c>
      <c r="MC109" s="12" t="s">
        <v>1581</v>
      </c>
      <c r="MD109" s="12" t="s">
        <v>1578</v>
      </c>
      <c r="ME109" s="12" t="s">
        <v>1580</v>
      </c>
      <c r="MF109" s="12" t="s">
        <v>1580</v>
      </c>
      <c r="MG109" s="12" t="s">
        <v>1578</v>
      </c>
      <c r="MH109" s="12" t="s">
        <v>1581</v>
      </c>
      <c r="MI109" s="12" t="s">
        <v>1580</v>
      </c>
      <c r="MJ109" s="12" t="s">
        <v>1580</v>
      </c>
      <c r="MK109" s="12" t="s">
        <v>1579</v>
      </c>
      <c r="ML109" s="12" t="s">
        <v>1580</v>
      </c>
      <c r="MM109" s="12" t="s">
        <v>1578</v>
      </c>
      <c r="MN109" s="12" t="s">
        <v>1578</v>
      </c>
      <c r="MO109" s="12" t="s">
        <v>1579</v>
      </c>
      <c r="MP109" s="12" t="s">
        <v>1578</v>
      </c>
      <c r="MQ109" s="12" t="s">
        <v>1578</v>
      </c>
      <c r="MR109" s="12" t="s">
        <v>1579</v>
      </c>
      <c r="MS109" s="12" t="s">
        <v>1577</v>
      </c>
      <c r="MT109" s="12" t="s">
        <v>1581</v>
      </c>
      <c r="MU109" s="12" t="s">
        <v>1578</v>
      </c>
      <c r="MV109" s="12" t="s">
        <v>1581</v>
      </c>
      <c r="MW109" s="12" t="s">
        <v>1578</v>
      </c>
      <c r="MX109" s="12" t="s">
        <v>1578</v>
      </c>
      <c r="MY109" s="12" t="s">
        <v>1577</v>
      </c>
      <c r="MZ109" s="12" t="s">
        <v>1578</v>
      </c>
      <c r="NA109" s="12" t="s">
        <v>1579</v>
      </c>
      <c r="NB109" s="12" t="s">
        <v>1579</v>
      </c>
      <c r="NC109" s="12" t="s">
        <v>1578</v>
      </c>
      <c r="ND109" s="12" t="s">
        <v>1578</v>
      </c>
      <c r="NE109" s="12" t="s">
        <v>1579</v>
      </c>
      <c r="NF109" s="12" t="s">
        <v>1579</v>
      </c>
      <c r="NG109" s="12" t="s">
        <v>1581</v>
      </c>
      <c r="NH109" s="12" t="s">
        <v>1578</v>
      </c>
      <c r="NI109" s="12" t="s">
        <v>1580</v>
      </c>
      <c r="NJ109" s="12" t="s">
        <v>1580</v>
      </c>
      <c r="NK109" s="12" t="s">
        <v>1580</v>
      </c>
      <c r="NL109" s="12" t="s">
        <v>1580</v>
      </c>
      <c r="NM109" s="12" t="s">
        <v>1577</v>
      </c>
      <c r="NN109" s="12" t="s">
        <v>1578</v>
      </c>
      <c r="NO109" s="12" t="s">
        <v>1580</v>
      </c>
      <c r="NP109" s="12" t="s">
        <v>1581</v>
      </c>
      <c r="NQ109" s="12" t="s">
        <v>1577</v>
      </c>
      <c r="NR109" s="12" t="s">
        <v>1578</v>
      </c>
      <c r="NS109" s="12" t="s">
        <v>1580</v>
      </c>
      <c r="NT109" s="12" t="s">
        <v>1580</v>
      </c>
      <c r="NU109" s="12" t="s">
        <v>1577</v>
      </c>
      <c r="NV109" s="12" t="s">
        <v>1578</v>
      </c>
      <c r="NW109" s="12" t="s">
        <v>1578</v>
      </c>
      <c r="NX109" s="12" t="s">
        <v>1579</v>
      </c>
      <c r="NY109" s="12" t="s">
        <v>1578</v>
      </c>
      <c r="NZ109" s="12" t="s">
        <v>1578</v>
      </c>
      <c r="OA109" s="12" t="s">
        <v>1578</v>
      </c>
      <c r="OB109" s="12" t="s">
        <v>1581</v>
      </c>
      <c r="OC109" s="12" t="s">
        <v>1578</v>
      </c>
      <c r="OD109" s="12" t="s">
        <v>1581</v>
      </c>
      <c r="OE109" s="12" t="s">
        <v>1579</v>
      </c>
      <c r="OF109" s="12" t="s">
        <v>1578</v>
      </c>
      <c r="OG109" s="12" t="s">
        <v>1581</v>
      </c>
      <c r="OH109" s="12" t="s">
        <v>1577</v>
      </c>
      <c r="OI109" s="12" t="s">
        <v>1578</v>
      </c>
      <c r="OJ109" s="12" t="s">
        <v>1578</v>
      </c>
      <c r="OK109" s="12" t="s">
        <v>1581</v>
      </c>
      <c r="OL109" s="12" t="s">
        <v>1580</v>
      </c>
      <c r="OM109" s="12" t="s">
        <v>1580</v>
      </c>
      <c r="ON109" s="12" t="s">
        <v>1577</v>
      </c>
      <c r="OO109" s="12" t="s">
        <v>1580</v>
      </c>
      <c r="OP109" s="12" t="s">
        <v>1580</v>
      </c>
      <c r="OQ109" s="12" t="s">
        <v>1579</v>
      </c>
      <c r="OR109" s="12" t="s">
        <v>1580</v>
      </c>
      <c r="OS109" s="12" t="s">
        <v>1579</v>
      </c>
      <c r="OT109" s="12" t="s">
        <v>1580</v>
      </c>
      <c r="OU109" s="12" t="s">
        <v>1581</v>
      </c>
      <c r="OV109" s="12" t="s">
        <v>1580</v>
      </c>
      <c r="OW109" s="12" t="s">
        <v>1580</v>
      </c>
      <c r="OX109" s="12" t="s">
        <v>1580</v>
      </c>
      <c r="OY109" s="12" t="s">
        <v>1578</v>
      </c>
      <c r="OZ109" s="12" t="s">
        <v>1579</v>
      </c>
      <c r="PA109" s="12" t="s">
        <v>1578</v>
      </c>
      <c r="PB109" s="12" t="s">
        <v>1577</v>
      </c>
      <c r="PC109" s="12" t="s">
        <v>1579</v>
      </c>
      <c r="PD109" s="12" t="s">
        <v>1581</v>
      </c>
      <c r="PE109" s="12" t="s">
        <v>1579</v>
      </c>
      <c r="PF109" s="12" t="s">
        <v>1578</v>
      </c>
      <c r="PG109" s="12" t="s">
        <v>1581</v>
      </c>
      <c r="PH109" s="12" t="s">
        <v>1579</v>
      </c>
      <c r="PI109" s="12" t="s">
        <v>1577</v>
      </c>
      <c r="PJ109" s="12" t="s">
        <v>1578</v>
      </c>
      <c r="PK109" s="12" t="s">
        <v>1581</v>
      </c>
      <c r="PL109" s="12" t="s">
        <v>1578</v>
      </c>
      <c r="PM109" s="12" t="s">
        <v>1579</v>
      </c>
      <c r="PN109" s="12" t="s">
        <v>1577</v>
      </c>
      <c r="PO109" s="12" t="s">
        <v>1577</v>
      </c>
      <c r="PP109" s="12" t="s">
        <v>1581</v>
      </c>
      <c r="PQ109" s="12" t="s">
        <v>1578</v>
      </c>
      <c r="PR109" s="12" t="s">
        <v>1580</v>
      </c>
      <c r="PS109" s="12" t="s">
        <v>1580</v>
      </c>
      <c r="PT109" s="12" t="s">
        <v>1580</v>
      </c>
      <c r="PU109" s="12" t="s">
        <v>1577</v>
      </c>
      <c r="PV109" s="12" t="s">
        <v>1579</v>
      </c>
      <c r="PW109" s="12" t="s">
        <v>1580</v>
      </c>
      <c r="PX109" s="12" t="s">
        <v>1578</v>
      </c>
      <c r="PY109" s="12" t="s">
        <v>1578</v>
      </c>
      <c r="PZ109" s="12" t="s">
        <v>1581</v>
      </c>
      <c r="QA109" s="12" t="s">
        <v>1579</v>
      </c>
      <c r="QB109" s="12" t="s">
        <v>1580</v>
      </c>
      <c r="QC109" s="12" t="s">
        <v>1577</v>
      </c>
      <c r="QD109" s="12" t="s">
        <v>1580</v>
      </c>
      <c r="QE109" s="12" t="s">
        <v>1579</v>
      </c>
      <c r="QF109" s="12" t="s">
        <v>1579</v>
      </c>
      <c r="QG109" s="12" t="s">
        <v>1578</v>
      </c>
      <c r="QH109" s="12" t="s">
        <v>1580</v>
      </c>
      <c r="QI109" s="12" t="s">
        <v>1581</v>
      </c>
      <c r="QJ109" s="12" t="s">
        <v>1578</v>
      </c>
      <c r="QK109" s="12" t="s">
        <v>1579</v>
      </c>
      <c r="QL109" s="12" t="s">
        <v>1581</v>
      </c>
      <c r="QM109" s="12" t="s">
        <v>1581</v>
      </c>
      <c r="QN109" s="12" t="s">
        <v>1578</v>
      </c>
      <c r="QO109" s="12" t="s">
        <v>1577</v>
      </c>
      <c r="QP109" s="12" t="s">
        <v>1577</v>
      </c>
      <c r="QQ109" s="12" t="s">
        <v>1581</v>
      </c>
      <c r="QR109" s="12" t="s">
        <v>1578</v>
      </c>
      <c r="QS109" s="12" t="s">
        <v>1581</v>
      </c>
      <c r="QT109" s="12" t="s">
        <v>1581</v>
      </c>
      <c r="QU109" s="12" t="s">
        <v>1578</v>
      </c>
      <c r="QV109" s="12" t="s">
        <v>1581</v>
      </c>
      <c r="QW109" s="12" t="s">
        <v>1581</v>
      </c>
      <c r="QX109" s="12" t="s">
        <v>1579</v>
      </c>
      <c r="QY109" s="12" t="s">
        <v>1578</v>
      </c>
      <c r="QZ109" s="12" t="s">
        <v>1581</v>
      </c>
      <c r="RA109" s="12" t="s">
        <v>1580</v>
      </c>
      <c r="RB109" s="12" t="s">
        <v>1577</v>
      </c>
      <c r="RC109" s="12" t="s">
        <v>1579</v>
      </c>
      <c r="RD109" s="12" t="s">
        <v>1580</v>
      </c>
      <c r="RE109" s="12" t="s">
        <v>1580</v>
      </c>
      <c r="RF109" s="12" t="s">
        <v>1577</v>
      </c>
      <c r="RG109" s="12" t="s">
        <v>1581</v>
      </c>
      <c r="RH109" s="12" t="s">
        <v>1578</v>
      </c>
      <c r="RI109" s="12" t="s">
        <v>1578</v>
      </c>
      <c r="RJ109" s="12" t="s">
        <v>1580</v>
      </c>
      <c r="RK109" s="12" t="s">
        <v>1579</v>
      </c>
      <c r="RL109" s="12" t="s">
        <v>1580</v>
      </c>
      <c r="RM109" s="12" t="s">
        <v>1578</v>
      </c>
      <c r="RN109" s="12" t="s">
        <v>1578</v>
      </c>
      <c r="RO109" s="12" t="s">
        <v>1577</v>
      </c>
      <c r="RP109" s="12" t="s">
        <v>1579</v>
      </c>
      <c r="RQ109" s="12" t="s">
        <v>1581</v>
      </c>
      <c r="RR109" s="12" t="s">
        <v>1581</v>
      </c>
      <c r="RS109" s="12" t="s">
        <v>1577</v>
      </c>
      <c r="RT109" s="12" t="s">
        <v>1581</v>
      </c>
      <c r="RU109" s="12" t="s">
        <v>1581</v>
      </c>
      <c r="RV109" s="12" t="s">
        <v>1578</v>
      </c>
      <c r="RW109" s="12" t="s">
        <v>1579</v>
      </c>
      <c r="RX109" s="12" t="s">
        <v>1577</v>
      </c>
      <c r="RY109" s="12" t="s">
        <v>1580</v>
      </c>
      <c r="RZ109" s="12" t="s">
        <v>1580</v>
      </c>
      <c r="SA109" s="12" t="s">
        <v>1581</v>
      </c>
      <c r="SB109" s="12" t="s">
        <v>1580</v>
      </c>
      <c r="SC109" s="12" t="s">
        <v>1579</v>
      </c>
      <c r="SD109" s="12" t="s">
        <v>1579</v>
      </c>
      <c r="SE109" s="12" t="s">
        <v>1580</v>
      </c>
      <c r="SF109" s="12" t="s">
        <v>1577</v>
      </c>
      <c r="SG109" s="12" t="s">
        <v>1578</v>
      </c>
      <c r="SH109" s="12" t="s">
        <v>1580</v>
      </c>
      <c r="SI109" s="12" t="s">
        <v>1580</v>
      </c>
      <c r="SJ109" s="12" t="s">
        <v>1580</v>
      </c>
      <c r="SK109" s="12" t="s">
        <v>1581</v>
      </c>
      <c r="SL109" s="12" t="s">
        <v>1580</v>
      </c>
      <c r="SM109" s="12" t="s">
        <v>1579</v>
      </c>
      <c r="SN109" s="12" t="s">
        <v>1580</v>
      </c>
      <c r="SO109" s="12" t="s">
        <v>1580</v>
      </c>
      <c r="SP109" s="12" t="s">
        <v>1580</v>
      </c>
      <c r="SQ109" s="12" t="s">
        <v>1580</v>
      </c>
      <c r="SR109" s="12" t="s">
        <v>1579</v>
      </c>
      <c r="SS109" s="12" t="s">
        <v>1579</v>
      </c>
      <c r="ST109" s="12" t="s">
        <v>1578</v>
      </c>
      <c r="SU109" s="12" t="s">
        <v>1579</v>
      </c>
      <c r="SV109" s="12" t="s">
        <v>1581</v>
      </c>
      <c r="SW109" s="12" t="s">
        <v>1579</v>
      </c>
      <c r="SX109" s="12" t="s">
        <v>1579</v>
      </c>
      <c r="SY109" s="12" t="s">
        <v>1581</v>
      </c>
      <c r="SZ109" s="12" t="s">
        <v>1579</v>
      </c>
      <c r="TA109" s="12" t="s">
        <v>1581</v>
      </c>
      <c r="TB109" s="12" t="s">
        <v>1579</v>
      </c>
      <c r="TC109" s="12" t="s">
        <v>1581</v>
      </c>
      <c r="TD109" s="12" t="s">
        <v>1580</v>
      </c>
      <c r="TE109" s="12" t="s">
        <v>1580</v>
      </c>
      <c r="TF109" s="12" t="s">
        <v>1581</v>
      </c>
      <c r="TG109" s="12" t="s">
        <v>1580</v>
      </c>
      <c r="TH109" s="12" t="s">
        <v>1580</v>
      </c>
      <c r="TI109" s="12" t="s">
        <v>1578</v>
      </c>
      <c r="TJ109" s="12" t="s">
        <v>1581</v>
      </c>
      <c r="TK109" s="12" t="s">
        <v>1580</v>
      </c>
      <c r="TL109" s="12" t="s">
        <v>1581</v>
      </c>
      <c r="TM109" s="12" t="s">
        <v>1580</v>
      </c>
      <c r="TN109" s="12" t="s">
        <v>1579</v>
      </c>
      <c r="TO109" s="12" t="s">
        <v>1580</v>
      </c>
      <c r="TP109" s="12" t="s">
        <v>1580</v>
      </c>
      <c r="TQ109" s="12" t="s">
        <v>1579</v>
      </c>
      <c r="TR109" s="12" t="s">
        <v>1581</v>
      </c>
      <c r="TS109" s="12" t="s">
        <v>1579</v>
      </c>
      <c r="TT109" s="12" t="s">
        <v>1579</v>
      </c>
      <c r="TU109" s="12" t="s">
        <v>1578</v>
      </c>
      <c r="TV109" s="12" t="s">
        <v>1581</v>
      </c>
      <c r="TW109" s="12" t="s">
        <v>1581</v>
      </c>
      <c r="TX109" s="12" t="s">
        <v>1581</v>
      </c>
      <c r="TY109" s="12" t="s">
        <v>1578</v>
      </c>
      <c r="TZ109" s="12" t="s">
        <v>1581</v>
      </c>
      <c r="UA109" s="12" t="s">
        <v>1577</v>
      </c>
      <c r="UB109" s="12" t="s">
        <v>1578</v>
      </c>
      <c r="UC109" s="12" t="s">
        <v>1581</v>
      </c>
      <c r="UD109" s="12" t="s">
        <v>1579</v>
      </c>
      <c r="UE109" s="12" t="s">
        <v>1581</v>
      </c>
      <c r="UF109" s="12" t="s">
        <v>1579</v>
      </c>
      <c r="UG109" s="12" t="s">
        <v>1577</v>
      </c>
      <c r="UH109" s="12" t="s">
        <v>1577</v>
      </c>
      <c r="UI109" s="12" t="s">
        <v>1581</v>
      </c>
      <c r="UJ109" s="12" t="s">
        <v>1580</v>
      </c>
      <c r="UK109" s="12" t="s">
        <v>1580</v>
      </c>
      <c r="UL109" s="12" t="s">
        <v>1580</v>
      </c>
      <c r="UM109" s="12" t="s">
        <v>1578</v>
      </c>
      <c r="UN109" s="12" t="s">
        <v>1580</v>
      </c>
      <c r="UO109" s="12" t="s">
        <v>1579</v>
      </c>
      <c r="UP109" s="12" t="s">
        <v>1580</v>
      </c>
      <c r="UQ109" s="12" t="s">
        <v>1580</v>
      </c>
      <c r="UR109" s="12" t="s">
        <v>1578</v>
      </c>
      <c r="US109" s="12" t="s">
        <v>1579</v>
      </c>
      <c r="UT109" s="12" t="s">
        <v>1581</v>
      </c>
      <c r="UU109" s="12" t="s">
        <v>1578</v>
      </c>
      <c r="UV109" s="12" t="s">
        <v>1580</v>
      </c>
      <c r="UW109" s="12" t="s">
        <v>1581</v>
      </c>
      <c r="UX109" s="12" t="s">
        <v>1581</v>
      </c>
      <c r="UY109" s="12" t="s">
        <v>1579</v>
      </c>
      <c r="UZ109" s="12" t="s">
        <v>1578</v>
      </c>
      <c r="VA109" s="12" t="s">
        <v>1578</v>
      </c>
      <c r="VB109" s="12" t="s">
        <v>1581</v>
      </c>
      <c r="VC109" s="12" t="s">
        <v>1579</v>
      </c>
      <c r="VD109" s="12" t="s">
        <v>1578</v>
      </c>
      <c r="VE109" s="12" t="s">
        <v>1578</v>
      </c>
      <c r="VF109" s="12" t="s">
        <v>1581</v>
      </c>
      <c r="VG109" s="12" t="s">
        <v>1579</v>
      </c>
      <c r="VH109" s="12" t="s">
        <v>1579</v>
      </c>
      <c r="VI109" s="12" t="s">
        <v>1579</v>
      </c>
      <c r="VJ109" s="12" t="s">
        <v>1581</v>
      </c>
      <c r="VK109" s="12" t="s">
        <v>1579</v>
      </c>
      <c r="VL109" s="12" t="s">
        <v>1579</v>
      </c>
      <c r="VM109" s="12" t="s">
        <v>1580</v>
      </c>
      <c r="VN109" s="12" t="s">
        <v>1580</v>
      </c>
      <c r="VO109" s="12" t="s">
        <v>1577</v>
      </c>
      <c r="VP109" s="12" t="s">
        <v>1578</v>
      </c>
      <c r="VQ109" s="12" t="s">
        <v>1580</v>
      </c>
      <c r="VR109" s="12" t="s">
        <v>1578</v>
      </c>
      <c r="VS109" s="12" t="s">
        <v>1578</v>
      </c>
      <c r="VT109" s="12" t="s">
        <v>1580</v>
      </c>
      <c r="VU109" s="12" t="s">
        <v>1578</v>
      </c>
      <c r="VV109" s="12" t="s">
        <v>1577</v>
      </c>
      <c r="VW109" s="12" t="s">
        <v>1580</v>
      </c>
      <c r="VX109" s="12" t="s">
        <v>1580</v>
      </c>
      <c r="VY109" s="12" t="s">
        <v>1580</v>
      </c>
      <c r="VZ109" s="12" t="s">
        <v>1580</v>
      </c>
      <c r="WA109" s="12" t="s">
        <v>1580</v>
      </c>
      <c r="WB109" s="12" t="s">
        <v>1580</v>
      </c>
      <c r="WC109" s="12" t="s">
        <v>1577</v>
      </c>
      <c r="WD109" s="12" t="s">
        <v>1581</v>
      </c>
      <c r="WE109" s="12" t="s">
        <v>1578</v>
      </c>
      <c r="WF109" s="12" t="s">
        <v>1581</v>
      </c>
      <c r="WG109" s="12" t="s">
        <v>1579</v>
      </c>
      <c r="WH109" s="12" t="s">
        <v>1578</v>
      </c>
      <c r="WI109" s="12" t="s">
        <v>1578</v>
      </c>
      <c r="WJ109" s="12" t="s">
        <v>1577</v>
      </c>
      <c r="WK109" s="12" t="s">
        <v>1577</v>
      </c>
      <c r="WL109" s="12" t="s">
        <v>1581</v>
      </c>
      <c r="WM109" s="12" t="s">
        <v>1578</v>
      </c>
      <c r="WN109" s="12" t="s">
        <v>1579</v>
      </c>
      <c r="WO109" s="12" t="s">
        <v>1577</v>
      </c>
      <c r="WP109" s="12" t="s">
        <v>1578</v>
      </c>
      <c r="WQ109" s="12" t="s">
        <v>1581</v>
      </c>
      <c r="WR109" s="12" t="s">
        <v>1581</v>
      </c>
      <c r="WS109" s="12" t="s">
        <v>1579</v>
      </c>
      <c r="WT109" s="12" t="s">
        <v>1579</v>
      </c>
      <c r="WU109" s="12" t="s">
        <v>1579</v>
      </c>
      <c r="WV109" s="12" t="s">
        <v>1580</v>
      </c>
      <c r="WW109" s="12" t="s">
        <v>1578</v>
      </c>
      <c r="WX109" s="12" t="s">
        <v>1578</v>
      </c>
      <c r="WY109" s="12" t="s">
        <v>1580</v>
      </c>
      <c r="WZ109" s="12" t="s">
        <v>1577</v>
      </c>
      <c r="XA109" s="12" t="s">
        <v>1580</v>
      </c>
      <c r="XB109" s="12" t="s">
        <v>1580</v>
      </c>
      <c r="XC109" s="12" t="s">
        <v>1580</v>
      </c>
      <c r="XD109" s="12" t="s">
        <v>1578</v>
      </c>
      <c r="XE109" s="12" t="s">
        <v>1578</v>
      </c>
      <c r="XF109" s="12" t="s">
        <v>1577</v>
      </c>
      <c r="XG109" s="12" t="s">
        <v>1581</v>
      </c>
      <c r="XH109" s="12" t="s">
        <v>1580</v>
      </c>
      <c r="XI109" s="12" t="s">
        <v>1578</v>
      </c>
      <c r="XJ109" s="12" t="s">
        <v>1579</v>
      </c>
      <c r="XK109" s="12" t="s">
        <v>1578</v>
      </c>
      <c r="XL109" s="12" t="s">
        <v>1577</v>
      </c>
      <c r="XM109" s="12" t="s">
        <v>1577</v>
      </c>
      <c r="XN109" s="12" t="s">
        <v>1579</v>
      </c>
      <c r="XO109" s="12" t="s">
        <v>1579</v>
      </c>
      <c r="XP109" s="12" t="s">
        <v>1578</v>
      </c>
      <c r="XQ109" s="12" t="s">
        <v>1581</v>
      </c>
      <c r="XR109" s="12" t="s">
        <v>1579</v>
      </c>
      <c r="XS109" s="12" t="s">
        <v>1579</v>
      </c>
      <c r="XT109" s="12" t="s">
        <v>1577</v>
      </c>
      <c r="XU109" s="12" t="s">
        <v>1578</v>
      </c>
      <c r="XV109" s="12" t="s">
        <v>1581</v>
      </c>
      <c r="XW109" s="12" t="s">
        <v>1579</v>
      </c>
      <c r="XX109" s="12" t="s">
        <v>1581</v>
      </c>
      <c r="XY109" s="12" t="s">
        <v>1581</v>
      </c>
      <c r="XZ109" s="12" t="s">
        <v>1579</v>
      </c>
      <c r="YA109" s="12" t="s">
        <v>1580</v>
      </c>
      <c r="YB109" s="12" t="s">
        <v>1580</v>
      </c>
      <c r="YC109" s="12" t="s">
        <v>1580</v>
      </c>
      <c r="YD109" s="12" t="s">
        <v>1580</v>
      </c>
      <c r="YE109" s="12" t="s">
        <v>1578</v>
      </c>
      <c r="YF109" s="12" t="s">
        <v>1580</v>
      </c>
      <c r="YG109" s="12" t="s">
        <v>1580</v>
      </c>
      <c r="YH109" s="12" t="s">
        <v>1578</v>
      </c>
      <c r="YI109" s="12" t="s">
        <v>1580</v>
      </c>
      <c r="YJ109" s="12" t="s">
        <v>1579</v>
      </c>
      <c r="YK109" s="12" t="s">
        <v>1581</v>
      </c>
      <c r="YL109" s="12" t="s">
        <v>1578</v>
      </c>
      <c r="YM109" s="12" t="s">
        <v>1578</v>
      </c>
      <c r="YN109" s="12" t="s">
        <v>1580</v>
      </c>
      <c r="YO109" s="12" t="s">
        <v>1579</v>
      </c>
      <c r="YP109" s="12" t="s">
        <v>1578</v>
      </c>
      <c r="YQ109" s="12" t="s">
        <v>1581</v>
      </c>
      <c r="YR109" s="12" t="s">
        <v>1579</v>
      </c>
      <c r="YS109" s="12" t="s">
        <v>1581</v>
      </c>
      <c r="YT109" s="12" t="s">
        <v>1579</v>
      </c>
      <c r="YU109" s="12" t="s">
        <v>1578</v>
      </c>
      <c r="YV109" s="12" t="s">
        <v>1579</v>
      </c>
      <c r="YW109" s="12" t="s">
        <v>1577</v>
      </c>
      <c r="YX109" s="12" t="s">
        <v>1578</v>
      </c>
      <c r="YY109" s="12" t="s">
        <v>1581</v>
      </c>
      <c r="YZ109" s="12" t="s">
        <v>1578</v>
      </c>
      <c r="ZA109" s="12" t="s">
        <v>1579</v>
      </c>
      <c r="ZB109" s="12" t="s">
        <v>1581</v>
      </c>
      <c r="ZC109" s="12" t="s">
        <v>1579</v>
      </c>
      <c r="ZD109" s="12" t="s">
        <v>1581</v>
      </c>
      <c r="ZE109" s="12" t="s">
        <v>1581</v>
      </c>
      <c r="ZF109" s="12" t="s">
        <v>1580</v>
      </c>
      <c r="ZG109" s="12" t="s">
        <v>1580</v>
      </c>
      <c r="ZH109" s="12" t="s">
        <v>1580</v>
      </c>
      <c r="ZI109" s="12" t="s">
        <v>1581</v>
      </c>
      <c r="ZJ109" s="12" t="s">
        <v>1579</v>
      </c>
      <c r="ZK109" s="12" t="s">
        <v>1580</v>
      </c>
      <c r="ZL109" s="12" t="s">
        <v>1581</v>
      </c>
      <c r="ZM109" s="12" t="s">
        <v>1578</v>
      </c>
      <c r="ZN109" s="12" t="s">
        <v>1578</v>
      </c>
      <c r="ZO109" s="12" t="s">
        <v>1578</v>
      </c>
      <c r="ZP109" s="12" t="s">
        <v>1580</v>
      </c>
      <c r="ZQ109" s="12" t="s">
        <v>1581</v>
      </c>
      <c r="ZR109" s="12" t="s">
        <v>1578</v>
      </c>
      <c r="ZS109" s="12" t="s">
        <v>1581</v>
      </c>
      <c r="ZT109" s="12" t="s">
        <v>1581</v>
      </c>
      <c r="ZU109" s="12" t="s">
        <v>1578</v>
      </c>
      <c r="ZV109" s="12" t="s">
        <v>1577</v>
      </c>
      <c r="ZW109" s="12" t="s">
        <v>1581</v>
      </c>
      <c r="ZX109" s="12" t="s">
        <v>1578</v>
      </c>
      <c r="ZY109" s="12" t="s">
        <v>1581</v>
      </c>
      <c r="ZZ109" s="12" t="s">
        <v>1579</v>
      </c>
      <c r="AAA109" s="12" t="s">
        <v>1579</v>
      </c>
      <c r="AAB109" s="12" t="s">
        <v>1579</v>
      </c>
      <c r="AAC109" s="12" t="s">
        <v>1579</v>
      </c>
      <c r="AAD109" s="12" t="s">
        <v>1579</v>
      </c>
      <c r="AAE109" s="12" t="s">
        <v>1578</v>
      </c>
      <c r="AAF109" s="12" t="s">
        <v>1577</v>
      </c>
      <c r="AAG109" s="12" t="s">
        <v>1577</v>
      </c>
      <c r="AAH109" s="12" t="s">
        <v>1577</v>
      </c>
      <c r="AAI109" s="12" t="s">
        <v>1579</v>
      </c>
      <c r="AAJ109" s="12" t="s">
        <v>1581</v>
      </c>
      <c r="AAK109" s="12" t="s">
        <v>1580</v>
      </c>
      <c r="AAL109" s="12" t="s">
        <v>1580</v>
      </c>
      <c r="AAM109" s="12" t="s">
        <v>1580</v>
      </c>
      <c r="AAN109" s="12" t="s">
        <v>1579</v>
      </c>
      <c r="AAO109" s="12" t="s">
        <v>1580</v>
      </c>
      <c r="AAP109" s="12" t="s">
        <v>1578</v>
      </c>
      <c r="AAQ109" s="12" t="s">
        <v>1578</v>
      </c>
      <c r="AAR109" s="12" t="s">
        <v>1580</v>
      </c>
      <c r="AAS109" s="12" t="s">
        <v>1580</v>
      </c>
      <c r="AAT109" s="12" t="s">
        <v>1577</v>
      </c>
      <c r="AAU109" s="12" t="s">
        <v>1580</v>
      </c>
      <c r="AAV109" s="12" t="s">
        <v>1578</v>
      </c>
      <c r="AAW109" s="12" t="s">
        <v>1577</v>
      </c>
      <c r="AAX109" s="12" t="s">
        <v>1578</v>
      </c>
      <c r="AAY109" s="12" t="s">
        <v>1578</v>
      </c>
      <c r="AAZ109" s="12" t="s">
        <v>1578</v>
      </c>
      <c r="ABA109" s="12" t="s">
        <v>1579</v>
      </c>
      <c r="ABB109" s="12" t="s">
        <v>1578</v>
      </c>
      <c r="ABC109" s="12" t="s">
        <v>1577</v>
      </c>
      <c r="ABD109" s="12" t="s">
        <v>1581</v>
      </c>
      <c r="ABE109" s="12" t="s">
        <v>1579</v>
      </c>
      <c r="ABF109" s="12" t="s">
        <v>1581</v>
      </c>
      <c r="ABG109" s="12" t="s">
        <v>1581</v>
      </c>
      <c r="ABH109" s="12" t="s">
        <v>1581</v>
      </c>
      <c r="ABI109" s="12" t="s">
        <v>1579</v>
      </c>
      <c r="ABJ109" s="12" t="s">
        <v>1578</v>
      </c>
      <c r="ABK109" s="12" t="s">
        <v>1581</v>
      </c>
      <c r="ABL109" s="12" t="s">
        <v>1577</v>
      </c>
      <c r="ABM109" s="12" t="s">
        <v>1580</v>
      </c>
      <c r="ABN109" s="12" t="s">
        <v>1580</v>
      </c>
      <c r="ABO109" s="12" t="s">
        <v>1579</v>
      </c>
      <c r="ABP109" s="12" t="s">
        <v>1580</v>
      </c>
      <c r="ABQ109" s="12" t="s">
        <v>1579</v>
      </c>
      <c r="ABR109" s="12" t="s">
        <v>1579</v>
      </c>
      <c r="ABS109" s="12" t="s">
        <v>1578</v>
      </c>
      <c r="ABT109" s="12" t="s">
        <v>1581</v>
      </c>
      <c r="ABU109" s="12" t="s">
        <v>1577</v>
      </c>
      <c r="ABV109" s="12" t="s">
        <v>1578</v>
      </c>
      <c r="ABW109" s="12" t="s">
        <v>1577</v>
      </c>
      <c r="ABX109" s="12" t="s">
        <v>1581</v>
      </c>
      <c r="ABY109" s="12" t="s">
        <v>1579</v>
      </c>
      <c r="ABZ109" s="12" t="s">
        <v>1579</v>
      </c>
      <c r="ACA109" s="12" t="s">
        <v>1581</v>
      </c>
      <c r="ACB109" s="12" t="s">
        <v>1579</v>
      </c>
      <c r="ACC109" s="12" t="s">
        <v>1577</v>
      </c>
      <c r="ACD109" s="12" t="s">
        <v>1579</v>
      </c>
      <c r="ACE109" s="12" t="s">
        <v>1579</v>
      </c>
      <c r="ACF109" s="12" t="s">
        <v>1579</v>
      </c>
      <c r="ACG109" s="12" t="s">
        <v>1577</v>
      </c>
      <c r="ACH109" s="12" t="s">
        <v>1578</v>
      </c>
      <c r="ACI109" s="12" t="s">
        <v>1580</v>
      </c>
      <c r="ACJ109" s="12" t="s">
        <v>1580</v>
      </c>
      <c r="ACK109" s="12" t="s">
        <v>1580</v>
      </c>
      <c r="ACL109" s="12" t="s">
        <v>1580</v>
      </c>
      <c r="ACM109" s="12" t="s">
        <v>1581</v>
      </c>
      <c r="ACN109" s="12" t="s">
        <v>1580</v>
      </c>
      <c r="ACO109" s="12" t="s">
        <v>1578</v>
      </c>
      <c r="ACP109" s="12" t="s">
        <v>1580</v>
      </c>
      <c r="ACQ109" s="12" t="s">
        <v>1580</v>
      </c>
      <c r="ACR109" s="12" t="s">
        <v>1579</v>
      </c>
      <c r="ACS109" s="12" t="s">
        <v>1579</v>
      </c>
      <c r="ACT109" s="12" t="s">
        <v>1578</v>
      </c>
      <c r="ACU109" s="12" t="s">
        <v>1578</v>
      </c>
      <c r="ACV109" s="12" t="s">
        <v>1578</v>
      </c>
      <c r="ACW109" s="12" t="s">
        <v>1578</v>
      </c>
      <c r="ACX109" s="12" t="s">
        <v>1581</v>
      </c>
      <c r="ACY109" s="12" t="s">
        <v>1578</v>
      </c>
      <c r="ACZ109" s="12" t="s">
        <v>1579</v>
      </c>
      <c r="ADA109" s="12" t="s">
        <v>1579</v>
      </c>
      <c r="ADB109" s="12" t="s">
        <v>1579</v>
      </c>
      <c r="ADC109" s="12" t="s">
        <v>1578</v>
      </c>
      <c r="ADD109" s="12" t="s">
        <v>1578</v>
      </c>
      <c r="ADE109" s="12" t="s">
        <v>1580</v>
      </c>
      <c r="ADF109" s="12" t="s">
        <v>1581</v>
      </c>
      <c r="ADG109" s="12" t="s">
        <v>1580</v>
      </c>
      <c r="ADH109" s="12" t="s">
        <v>1578</v>
      </c>
      <c r="ADI109" s="12" t="s">
        <v>1581</v>
      </c>
      <c r="ADJ109" s="12" t="s">
        <v>1578</v>
      </c>
      <c r="ADK109" s="12" t="s">
        <v>1580</v>
      </c>
      <c r="ADL109" s="12" t="s">
        <v>1580</v>
      </c>
      <c r="ADM109" s="12" t="s">
        <v>1578</v>
      </c>
      <c r="ADN109" s="12" t="s">
        <v>1581</v>
      </c>
      <c r="ADO109" s="12" t="s">
        <v>1577</v>
      </c>
      <c r="ADP109" s="12" t="s">
        <v>1579</v>
      </c>
      <c r="ADQ109" s="12" t="s">
        <v>1581</v>
      </c>
      <c r="ADR109" s="12" t="s">
        <v>1581</v>
      </c>
      <c r="ADS109" s="12" t="s">
        <v>1579</v>
      </c>
      <c r="ADT109" s="12" t="s">
        <v>1577</v>
      </c>
      <c r="ADU109" s="12" t="s">
        <v>1579</v>
      </c>
      <c r="ADV109" s="12" t="s">
        <v>1579</v>
      </c>
      <c r="ADW109" s="12" t="s">
        <v>1579</v>
      </c>
      <c r="ADX109" s="12" t="s">
        <v>1578</v>
      </c>
      <c r="ADY109" s="12" t="s">
        <v>1579</v>
      </c>
      <c r="ADZ109" s="12" t="s">
        <v>1577</v>
      </c>
      <c r="AEA109" s="12" t="s">
        <v>1579</v>
      </c>
      <c r="AEB109" s="12" t="s">
        <v>1577</v>
      </c>
      <c r="AEC109" s="12" t="s">
        <v>1581</v>
      </c>
      <c r="AED109" s="12" t="s">
        <v>1577</v>
      </c>
      <c r="AEE109" s="12" t="s">
        <v>1581</v>
      </c>
      <c r="AEF109" s="12" t="s">
        <v>1581</v>
      </c>
      <c r="AEG109" s="12" t="s">
        <v>1581</v>
      </c>
      <c r="AEH109" s="12" t="s">
        <v>1579</v>
      </c>
      <c r="AEI109" s="12" t="s">
        <v>1581</v>
      </c>
      <c r="AEJ109" s="12" t="s">
        <v>1578</v>
      </c>
      <c r="AEK109" s="12" t="s">
        <v>1578</v>
      </c>
      <c r="AEL109" s="12" t="s">
        <v>1580</v>
      </c>
      <c r="AEM109" s="12" t="s">
        <v>1581</v>
      </c>
      <c r="AEN109" s="12" t="s">
        <v>1578</v>
      </c>
      <c r="AEO109" s="12" t="s">
        <v>1580</v>
      </c>
      <c r="AEP109" s="12" t="s">
        <v>1580</v>
      </c>
      <c r="AEQ109" s="12" t="s">
        <v>1580</v>
      </c>
      <c r="AER109" s="12" t="s">
        <v>1578</v>
      </c>
      <c r="AES109" s="12" t="s">
        <v>1578</v>
      </c>
      <c r="AET109" s="12" t="s">
        <v>1580</v>
      </c>
      <c r="AEU109" s="12" t="s">
        <v>1577</v>
      </c>
      <c r="AEV109" s="12" t="s">
        <v>1578</v>
      </c>
      <c r="AEW109" s="12" t="s">
        <v>1577</v>
      </c>
      <c r="AEX109" s="12" t="s">
        <v>1579</v>
      </c>
      <c r="AEY109" s="12" t="s">
        <v>1581</v>
      </c>
      <c r="AEZ109" s="12" t="s">
        <v>1581</v>
      </c>
      <c r="AFA109" s="12" t="s">
        <v>1581</v>
      </c>
      <c r="AFB109" s="12" t="s">
        <v>1581</v>
      </c>
      <c r="AFC109" s="12" t="s">
        <v>1581</v>
      </c>
      <c r="AFD109" s="12" t="s">
        <v>1578</v>
      </c>
      <c r="AFE109" s="12" t="s">
        <v>1578</v>
      </c>
      <c r="AFF109" s="12" t="s">
        <v>1581</v>
      </c>
      <c r="AFG109" s="12" t="s">
        <v>1579</v>
      </c>
      <c r="AFH109" s="12" t="s">
        <v>1577</v>
      </c>
      <c r="AFI109" s="12" t="s">
        <v>1580</v>
      </c>
      <c r="AFJ109" s="12" t="s">
        <v>1577</v>
      </c>
      <c r="AFK109" s="12" t="s">
        <v>1580</v>
      </c>
      <c r="AFL109" s="12" t="s">
        <v>1580</v>
      </c>
      <c r="AFM109" s="12" t="s">
        <v>1580</v>
      </c>
      <c r="AFN109" s="12" t="s">
        <v>1580</v>
      </c>
      <c r="AFO109" s="12" t="s">
        <v>1581</v>
      </c>
      <c r="AFP109" s="12" t="s">
        <v>1580</v>
      </c>
      <c r="AFQ109" s="12" t="s">
        <v>1578</v>
      </c>
      <c r="AFR109" s="12" t="s">
        <v>1578</v>
      </c>
      <c r="AFS109" s="12" t="s">
        <v>1581</v>
      </c>
      <c r="AFT109" s="12" t="s">
        <v>1580</v>
      </c>
      <c r="AFU109" s="12" t="s">
        <v>1580</v>
      </c>
      <c r="AFV109" s="12" t="s">
        <v>1580</v>
      </c>
      <c r="AFW109" s="12" t="s">
        <v>1578</v>
      </c>
      <c r="AFX109" s="12" t="s">
        <v>1579</v>
      </c>
      <c r="AFY109" s="12" t="s">
        <v>1579</v>
      </c>
      <c r="AFZ109" s="12" t="s">
        <v>1581</v>
      </c>
      <c r="AGA109" s="12" t="s">
        <v>1581</v>
      </c>
      <c r="AGB109" s="12" t="s">
        <v>1579</v>
      </c>
      <c r="AGC109" s="12" t="s">
        <v>1581</v>
      </c>
      <c r="AGD109" s="12" t="s">
        <v>1579</v>
      </c>
      <c r="AGE109" s="12" t="s">
        <v>1579</v>
      </c>
      <c r="AGF109" s="12" t="s">
        <v>1579</v>
      </c>
      <c r="AGG109" s="12" t="s">
        <v>1579</v>
      </c>
      <c r="AGH109" s="12" t="s">
        <v>1579</v>
      </c>
      <c r="AGI109" s="12" t="s">
        <v>1577</v>
      </c>
      <c r="AGJ109" s="12" t="s">
        <v>1577</v>
      </c>
      <c r="AGK109" s="12" t="s">
        <v>1580</v>
      </c>
      <c r="AGL109" s="12" t="s">
        <v>1580</v>
      </c>
      <c r="AGM109" s="12" t="s">
        <v>1578</v>
      </c>
      <c r="AGN109" s="12" t="s">
        <v>1580</v>
      </c>
      <c r="AGO109" s="12" t="s">
        <v>1579</v>
      </c>
      <c r="AGP109" s="12" t="s">
        <v>1578</v>
      </c>
      <c r="AGQ109" s="12" t="s">
        <v>1581</v>
      </c>
      <c r="AGR109" s="12" t="s">
        <v>1580</v>
      </c>
      <c r="AGS109" s="12" t="s">
        <v>1578</v>
      </c>
      <c r="AGT109" s="12" t="s">
        <v>1581</v>
      </c>
      <c r="AGU109" s="12" t="s">
        <v>1581</v>
      </c>
      <c r="AGV109" s="12" t="s">
        <v>1577</v>
      </c>
      <c r="AGW109" s="12" t="s">
        <v>1581</v>
      </c>
      <c r="AGX109" s="12" t="s">
        <v>1581</v>
      </c>
      <c r="AGY109" s="12" t="s">
        <v>1578</v>
      </c>
      <c r="AGZ109" s="12" t="s">
        <v>1579</v>
      </c>
      <c r="AHA109" s="12" t="s">
        <v>1577</v>
      </c>
      <c r="AHB109" s="12" t="s">
        <v>1581</v>
      </c>
      <c r="AHC109" s="12" t="s">
        <v>1579</v>
      </c>
      <c r="AHD109" s="12" t="s">
        <v>1579</v>
      </c>
      <c r="AHE109" s="12" t="s">
        <v>1577</v>
      </c>
      <c r="AHF109" s="12" t="s">
        <v>1580</v>
      </c>
      <c r="AHG109" s="12" t="s">
        <v>1579</v>
      </c>
      <c r="AHH109" s="12" t="s">
        <v>1580</v>
      </c>
      <c r="AHI109" s="12" t="s">
        <v>1581</v>
      </c>
      <c r="AHJ109" s="12" t="s">
        <v>1578</v>
      </c>
      <c r="AHK109" s="12" t="s">
        <v>1580</v>
      </c>
      <c r="AHL109" s="12" t="s">
        <v>1581</v>
      </c>
      <c r="AHM109" s="12" t="s">
        <v>1581</v>
      </c>
      <c r="AHN109" s="12" t="s">
        <v>1581</v>
      </c>
      <c r="AHO109" s="12" t="s">
        <v>1581</v>
      </c>
      <c r="AHP109" s="12" t="s">
        <v>1577</v>
      </c>
      <c r="AHQ109" s="12" t="s">
        <v>1577</v>
      </c>
      <c r="AHR109" s="12" t="s">
        <v>1578</v>
      </c>
      <c r="AHS109" s="12" t="s">
        <v>1578</v>
      </c>
      <c r="AHT109" s="12" t="s">
        <v>1578</v>
      </c>
      <c r="AHU109" s="12" t="s">
        <v>1580</v>
      </c>
      <c r="AHV109" s="12" t="s">
        <v>1580</v>
      </c>
      <c r="AHW109" s="12" t="s">
        <v>1580</v>
      </c>
      <c r="AHX109" s="12" t="s">
        <v>1580</v>
      </c>
      <c r="AHY109" s="12" t="s">
        <v>1578</v>
      </c>
      <c r="AHZ109" s="12" t="s">
        <v>1579</v>
      </c>
      <c r="AIA109" s="12" t="s">
        <v>1578</v>
      </c>
      <c r="AIB109" s="12" t="s">
        <v>1581</v>
      </c>
      <c r="AIC109" s="12" t="s">
        <v>1579</v>
      </c>
      <c r="AID109" s="12" t="s">
        <v>1581</v>
      </c>
      <c r="AIE109" s="12" t="s">
        <v>1579</v>
      </c>
      <c r="AIF109" s="12" t="s">
        <v>1579</v>
      </c>
      <c r="AIG109" s="12" t="s">
        <v>1577</v>
      </c>
      <c r="AIH109" s="12" t="s">
        <v>1579</v>
      </c>
      <c r="AII109" s="12" t="s">
        <v>1581</v>
      </c>
      <c r="AIJ109" s="12" t="s">
        <v>1578</v>
      </c>
      <c r="AIK109" s="12" t="s">
        <v>1581</v>
      </c>
      <c r="AIL109" s="12" t="s">
        <v>1581</v>
      </c>
      <c r="AIM109" s="12" t="s">
        <v>1578</v>
      </c>
      <c r="AIN109" s="12" t="s">
        <v>1580</v>
      </c>
      <c r="AIO109" s="12" t="s">
        <v>1581</v>
      </c>
      <c r="AIP109" s="12" t="s">
        <v>1577</v>
      </c>
      <c r="AIQ109" s="12" t="s">
        <v>1578</v>
      </c>
      <c r="AIR109" s="12" t="s">
        <v>1580</v>
      </c>
      <c r="AIS109" s="12" t="s">
        <v>1581</v>
      </c>
      <c r="AIT109" s="12" t="s">
        <v>1580</v>
      </c>
      <c r="AIU109" s="12" t="s">
        <v>1581</v>
      </c>
      <c r="AIV109" s="12" t="s">
        <v>1577</v>
      </c>
      <c r="AIW109" s="12" t="s">
        <v>1579</v>
      </c>
      <c r="AIX109" s="12" t="s">
        <v>1578</v>
      </c>
      <c r="AIY109" s="12" t="s">
        <v>1581</v>
      </c>
      <c r="AIZ109" s="12" t="s">
        <v>1579</v>
      </c>
      <c r="AJA109" s="12" t="s">
        <v>1579</v>
      </c>
      <c r="AJB109" s="12" t="s">
        <v>1581</v>
      </c>
      <c r="AJC109" s="12" t="s">
        <v>1578</v>
      </c>
      <c r="AJD109" s="12" t="s">
        <v>1580</v>
      </c>
      <c r="AJE109" s="12" t="s">
        <v>1581</v>
      </c>
      <c r="AJF109" s="12" t="s">
        <v>1580</v>
      </c>
      <c r="AJG109" s="12" t="s">
        <v>1580</v>
      </c>
      <c r="AJH109" s="12" t="s">
        <v>1577</v>
      </c>
      <c r="AJI109" s="12" t="s">
        <v>1577</v>
      </c>
      <c r="AJJ109" s="12" t="s">
        <v>1578</v>
      </c>
      <c r="AJK109" s="12" t="s">
        <v>1579</v>
      </c>
      <c r="AJL109" s="12" t="s">
        <v>1581</v>
      </c>
      <c r="AJM109" s="12" t="s">
        <v>1578</v>
      </c>
      <c r="AJN109" s="12" t="s">
        <v>1581</v>
      </c>
      <c r="AJO109" s="12" t="s">
        <v>1579</v>
      </c>
      <c r="AJP109" s="12" t="s">
        <v>1579</v>
      </c>
      <c r="AJQ109" s="12" t="s">
        <v>1579</v>
      </c>
      <c r="AJR109" s="12" t="s">
        <v>1578</v>
      </c>
      <c r="AJS109" s="12" t="s">
        <v>1578</v>
      </c>
      <c r="AJT109" s="12" t="s">
        <v>1579</v>
      </c>
      <c r="AJU109" s="12" t="s">
        <v>1579</v>
      </c>
      <c r="AJV109" s="12" t="s">
        <v>1578</v>
      </c>
      <c r="AJW109" s="12" t="s">
        <v>1581</v>
      </c>
      <c r="AJX109" s="12" t="s">
        <v>1579</v>
      </c>
      <c r="AJY109" s="12" t="s">
        <v>1580</v>
      </c>
      <c r="AJZ109" s="12" t="s">
        <v>1580</v>
      </c>
      <c r="AKA109" s="12" t="s">
        <v>1581</v>
      </c>
      <c r="AKB109" s="12" t="s">
        <v>1577</v>
      </c>
      <c r="AKC109" s="12" t="s">
        <v>1579</v>
      </c>
      <c r="AKD109" s="12" t="s">
        <v>1578</v>
      </c>
      <c r="AKE109" s="12" t="s">
        <v>1579</v>
      </c>
      <c r="AKF109" s="12" t="s">
        <v>1579</v>
      </c>
      <c r="AKG109" s="12" t="s">
        <v>1579</v>
      </c>
      <c r="AKH109" s="12" t="s">
        <v>1579</v>
      </c>
      <c r="AKI109" s="12" t="s">
        <v>1579</v>
      </c>
      <c r="AKJ109" s="12" t="s">
        <v>1581</v>
      </c>
      <c r="AKK109" s="12" t="s">
        <v>1581</v>
      </c>
      <c r="AKL109" s="12" t="s">
        <v>1581</v>
      </c>
      <c r="AKM109" s="12" t="s">
        <v>1577</v>
      </c>
      <c r="AKN109" s="12" t="s">
        <v>1580</v>
      </c>
      <c r="AKO109" s="12" t="s">
        <v>1578</v>
      </c>
      <c r="AKP109" s="12" t="s">
        <v>1580</v>
      </c>
      <c r="AKQ109" s="12" t="s">
        <v>1579</v>
      </c>
      <c r="AKR109" s="12" t="s">
        <v>1578</v>
      </c>
      <c r="AKS109" s="12" t="s">
        <v>1580</v>
      </c>
      <c r="AKT109" s="12" t="s">
        <v>1579</v>
      </c>
      <c r="AKU109" s="12" t="s">
        <v>1579</v>
      </c>
      <c r="AKV109" s="12" t="s">
        <v>1579</v>
      </c>
      <c r="AKW109" s="12" t="s">
        <v>1581</v>
      </c>
      <c r="AKX109" s="12" t="s">
        <v>1581</v>
      </c>
      <c r="AKY109" s="12" t="s">
        <v>1581</v>
      </c>
      <c r="AKZ109" s="12" t="s">
        <v>1581</v>
      </c>
      <c r="ALA109" s="12" t="s">
        <v>1580</v>
      </c>
      <c r="ALB109" s="12" t="s">
        <v>1580</v>
      </c>
      <c r="ALC109" s="12" t="s">
        <v>1580</v>
      </c>
      <c r="ALD109" s="12" t="s">
        <v>1578</v>
      </c>
      <c r="ALE109" s="12" t="s">
        <v>1577</v>
      </c>
      <c r="ALF109" s="12" t="s">
        <v>1577</v>
      </c>
      <c r="ALG109" s="12" t="s">
        <v>1581</v>
      </c>
      <c r="ALH109" s="12" t="s">
        <v>1579</v>
      </c>
      <c r="ALI109" s="12" t="s">
        <v>1581</v>
      </c>
      <c r="ALJ109" s="12" t="s">
        <v>1581</v>
      </c>
      <c r="ALK109" s="12" t="s">
        <v>1577</v>
      </c>
      <c r="ALL109" s="12" t="s">
        <v>1580</v>
      </c>
      <c r="ALM109" s="12" t="s">
        <v>1580</v>
      </c>
      <c r="ALN109" s="12" t="s">
        <v>1580</v>
      </c>
      <c r="ALO109" s="12" t="s">
        <v>1578</v>
      </c>
      <c r="ALP109" s="12" t="s">
        <v>1580</v>
      </c>
      <c r="ALQ109" s="12" t="s">
        <v>1580</v>
      </c>
      <c r="ALR109" s="12" t="s">
        <v>1581</v>
      </c>
      <c r="ALS109" s="12" t="s">
        <v>1581</v>
      </c>
      <c r="ALT109" s="12" t="s">
        <v>1578</v>
      </c>
      <c r="ALU109" s="12" t="s">
        <v>1578</v>
      </c>
      <c r="ALV109" s="12" t="s">
        <v>1578</v>
      </c>
      <c r="ALW109" s="12" t="s">
        <v>1581</v>
      </c>
      <c r="ALX109" s="12" t="s">
        <v>1579</v>
      </c>
      <c r="ALY109" s="12" t="s">
        <v>1579</v>
      </c>
      <c r="ALZ109" s="12" t="s">
        <v>1579</v>
      </c>
      <c r="AMA109" s="12" t="s">
        <v>1577</v>
      </c>
      <c r="AMB109" s="12" t="s">
        <v>1581</v>
      </c>
      <c r="AMC109" s="12" t="s">
        <v>1578</v>
      </c>
      <c r="AMD109" s="12" t="s">
        <v>1580</v>
      </c>
      <c r="AME109" s="12" t="s">
        <v>1580</v>
      </c>
      <c r="AMF109" s="12" t="s">
        <v>1580</v>
      </c>
      <c r="AMG109" s="12" t="s">
        <v>1579</v>
      </c>
      <c r="AMH109" s="12" t="s">
        <v>1581</v>
      </c>
      <c r="AMI109" s="12" t="s">
        <v>1579</v>
      </c>
      <c r="AMJ109" s="12" t="s">
        <v>1579</v>
      </c>
      <c r="AMK109" s="12" t="s">
        <v>1577</v>
      </c>
      <c r="AML109" s="12" t="s">
        <v>1579</v>
      </c>
      <c r="AMM109" s="12" t="s">
        <v>1581</v>
      </c>
      <c r="AMN109" s="12" t="s">
        <v>1581</v>
      </c>
      <c r="AMO109" s="12" t="s">
        <v>1579</v>
      </c>
      <c r="AMP109" s="12" t="s">
        <v>1581</v>
      </c>
      <c r="AMQ109" s="12" t="s">
        <v>1578</v>
      </c>
      <c r="AMR109" s="12" t="s">
        <v>1580</v>
      </c>
      <c r="AMS109" s="12" t="s">
        <v>1578</v>
      </c>
      <c r="AMT109" s="12" t="s">
        <v>1579</v>
      </c>
      <c r="AMU109" s="12" t="s">
        <v>1581</v>
      </c>
      <c r="AMV109" s="12" t="s">
        <v>1578</v>
      </c>
      <c r="AMW109" s="12" t="s">
        <v>1578</v>
      </c>
      <c r="AMX109" s="12" t="s">
        <v>1578</v>
      </c>
      <c r="AMY109" s="12" t="s">
        <v>1580</v>
      </c>
      <c r="AMZ109" s="12" t="s">
        <v>1580</v>
      </c>
      <c r="ANA109" s="12" t="s">
        <v>1579</v>
      </c>
      <c r="ANB109" s="12" t="s">
        <v>1580</v>
      </c>
      <c r="ANC109" s="12" t="s">
        <v>1577</v>
      </c>
      <c r="AND109" s="12" t="s">
        <v>1578</v>
      </c>
      <c r="ANE109" s="12" t="s">
        <v>1579</v>
      </c>
      <c r="ANF109" s="12" t="s">
        <v>1578</v>
      </c>
      <c r="ANG109" s="12" t="s">
        <v>1579</v>
      </c>
      <c r="ANH109" s="12" t="s">
        <v>1579</v>
      </c>
      <c r="ANI109" s="12" t="s">
        <v>1577</v>
      </c>
      <c r="ANJ109" s="12" t="s">
        <v>1578</v>
      </c>
      <c r="ANK109" s="12" t="s">
        <v>1579</v>
      </c>
      <c r="ANL109" s="12" t="s">
        <v>1577</v>
      </c>
      <c r="ANM109" s="12" t="s">
        <v>1581</v>
      </c>
      <c r="ANN109" s="12" t="s">
        <v>1577</v>
      </c>
      <c r="ANO109" s="12" t="s">
        <v>1581</v>
      </c>
      <c r="ANP109" s="12" t="s">
        <v>1578</v>
      </c>
      <c r="ANQ109" s="12" t="s">
        <v>1580</v>
      </c>
      <c r="ANR109" s="12" t="s">
        <v>1578</v>
      </c>
      <c r="ANS109" s="12" t="s">
        <v>1577</v>
      </c>
      <c r="ANT109" s="12" t="s">
        <v>1578</v>
      </c>
      <c r="ANU109" s="12" t="s">
        <v>1578</v>
      </c>
      <c r="ANV109" s="12" t="s">
        <v>1577</v>
      </c>
      <c r="ANW109" s="12" t="s">
        <v>1579</v>
      </c>
      <c r="ANX109" s="12" t="s">
        <v>1581</v>
      </c>
      <c r="ANY109" s="12" t="s">
        <v>1579</v>
      </c>
      <c r="ANZ109" s="12" t="s">
        <v>1578</v>
      </c>
      <c r="AOA109" s="12" t="s">
        <v>1578</v>
      </c>
      <c r="AOB109" s="12" t="s">
        <v>1577</v>
      </c>
      <c r="AOC109" s="12" t="s">
        <v>1577</v>
      </c>
      <c r="AOD109" s="12" t="s">
        <v>1577</v>
      </c>
      <c r="AOE109" s="12" t="s">
        <v>1578</v>
      </c>
      <c r="AOF109" s="12" t="s">
        <v>1578</v>
      </c>
      <c r="AOG109" s="12" t="s">
        <v>1579</v>
      </c>
      <c r="AOH109" s="12" t="s">
        <v>1581</v>
      </c>
      <c r="AOI109" s="12" t="s">
        <v>1579</v>
      </c>
      <c r="AOJ109" s="12" t="s">
        <v>1581</v>
      </c>
      <c r="AOK109" s="12" t="s">
        <v>1581</v>
      </c>
      <c r="AOL109" s="12" t="s">
        <v>1577</v>
      </c>
      <c r="AOM109" s="12" t="s">
        <v>1578</v>
      </c>
      <c r="AON109" s="12" t="s">
        <v>1577</v>
      </c>
      <c r="AOO109" s="12" t="s">
        <v>1579</v>
      </c>
      <c r="AOP109" s="12" t="s">
        <v>1581</v>
      </c>
      <c r="AOQ109" s="12" t="s">
        <v>1580</v>
      </c>
      <c r="AOR109" s="12" t="s">
        <v>1577</v>
      </c>
      <c r="AOS109" s="12" t="s">
        <v>1581</v>
      </c>
      <c r="AOT109" s="12" t="s">
        <v>1580</v>
      </c>
      <c r="AOU109" s="12" t="s">
        <v>1578</v>
      </c>
      <c r="AOV109" s="12" t="s">
        <v>1577</v>
      </c>
      <c r="AOW109" s="12" t="s">
        <v>1581</v>
      </c>
      <c r="AOX109" s="12" t="s">
        <v>1581</v>
      </c>
      <c r="AOY109" s="12" t="s">
        <v>1577</v>
      </c>
      <c r="AOZ109" s="12" t="s">
        <v>1578</v>
      </c>
      <c r="APA109" s="12" t="s">
        <v>1578</v>
      </c>
      <c r="APB109" s="12" t="s">
        <v>1581</v>
      </c>
      <c r="APC109" s="12" t="s">
        <v>1578</v>
      </c>
      <c r="APD109" s="12" t="s">
        <v>1577</v>
      </c>
      <c r="APE109" s="12" t="s">
        <v>1580</v>
      </c>
      <c r="APF109" s="12" t="s">
        <v>1580</v>
      </c>
      <c r="APG109" s="12" t="s">
        <v>1580</v>
      </c>
      <c r="APH109" s="12" t="s">
        <v>1578</v>
      </c>
      <c r="API109" s="12" t="s">
        <v>1577</v>
      </c>
      <c r="APJ109" s="12" t="s">
        <v>1581</v>
      </c>
      <c r="APK109" s="12" t="s">
        <v>1578</v>
      </c>
      <c r="APL109" s="12" t="s">
        <v>1579</v>
      </c>
      <c r="APM109" s="12" t="s">
        <v>1577</v>
      </c>
      <c r="APN109" s="12" t="s">
        <v>1579</v>
      </c>
      <c r="APO109" s="12" t="s">
        <v>1578</v>
      </c>
      <c r="APP109" s="12" t="s">
        <v>1578</v>
      </c>
      <c r="APQ109" s="12" t="s">
        <v>1579</v>
      </c>
      <c r="APR109" s="12" t="s">
        <v>1579</v>
      </c>
      <c r="APS109" s="12" t="s">
        <v>1580</v>
      </c>
      <c r="APT109" s="12" t="s">
        <v>1577</v>
      </c>
      <c r="APU109" s="12" t="s">
        <v>1579</v>
      </c>
      <c r="APV109" s="12" t="s">
        <v>1578</v>
      </c>
      <c r="APW109" s="12" t="s">
        <v>1577</v>
      </c>
      <c r="APX109" s="12" t="s">
        <v>1579</v>
      </c>
      <c r="APY109" s="12" t="s">
        <v>1579</v>
      </c>
      <c r="APZ109" s="12" t="s">
        <v>1580</v>
      </c>
      <c r="AQA109" s="12" t="s">
        <v>1577</v>
      </c>
      <c r="AQB109" s="12" t="s">
        <v>1577</v>
      </c>
      <c r="AQC109" s="12" t="s">
        <v>1577</v>
      </c>
      <c r="AQD109" s="12" t="s">
        <v>1578</v>
      </c>
      <c r="AQE109" s="12" t="s">
        <v>1578</v>
      </c>
      <c r="AQF109" s="12" t="s">
        <v>1579</v>
      </c>
      <c r="AQG109" s="12" t="s">
        <v>1581</v>
      </c>
      <c r="AQH109" s="12" t="s">
        <v>1578</v>
      </c>
      <c r="AQI109" s="12" t="s">
        <v>1578</v>
      </c>
      <c r="AQJ109" s="12" t="s">
        <v>1579</v>
      </c>
      <c r="AQK109" s="12" t="s">
        <v>1579</v>
      </c>
      <c r="AQL109" s="12" t="s">
        <v>1579</v>
      </c>
      <c r="AQM109" s="12" t="s">
        <v>1579</v>
      </c>
      <c r="AQN109" s="12" t="s">
        <v>1581</v>
      </c>
      <c r="AQO109" s="12" t="s">
        <v>1580</v>
      </c>
      <c r="AQP109" s="12" t="s">
        <v>1579</v>
      </c>
      <c r="AQQ109" s="12" t="s">
        <v>1581</v>
      </c>
      <c r="AQR109" s="12" t="s">
        <v>1579</v>
      </c>
      <c r="AQS109" s="12" t="s">
        <v>1579</v>
      </c>
      <c r="AQT109" s="12" t="s">
        <v>1580</v>
      </c>
      <c r="AQU109" s="12" t="s">
        <v>1578</v>
      </c>
      <c r="AQV109" s="12" t="s">
        <v>1580</v>
      </c>
      <c r="AQW109" s="12" t="s">
        <v>1578</v>
      </c>
      <c r="AQX109" s="12" t="s">
        <v>1581</v>
      </c>
      <c r="AQY109" s="12" t="s">
        <v>1581</v>
      </c>
      <c r="AQZ109" s="12" t="s">
        <v>1581</v>
      </c>
      <c r="ARA109" s="12" t="s">
        <v>1581</v>
      </c>
      <c r="ARB109" s="12" t="s">
        <v>1578</v>
      </c>
      <c r="ARC109" s="12" t="s">
        <v>1581</v>
      </c>
      <c r="ARD109" s="12" t="s">
        <v>1580</v>
      </c>
      <c r="ARE109" s="12" t="s">
        <v>1578</v>
      </c>
      <c r="ARF109" s="12" t="s">
        <v>1580</v>
      </c>
      <c r="ARG109" s="12" t="s">
        <v>1578</v>
      </c>
      <c r="ARH109" s="12" t="s">
        <v>1579</v>
      </c>
      <c r="ARI109" s="12" t="s">
        <v>1578</v>
      </c>
      <c r="ARJ109" s="12" t="s">
        <v>1581</v>
      </c>
      <c r="ARK109" s="12" t="s">
        <v>1579</v>
      </c>
      <c r="ARL109" s="12" t="s">
        <v>1581</v>
      </c>
      <c r="ARM109" s="12" t="s">
        <v>1577</v>
      </c>
      <c r="ARN109" s="12" t="s">
        <v>1580</v>
      </c>
      <c r="ARO109" s="12" t="s">
        <v>1579</v>
      </c>
      <c r="ARP109" s="12" t="s">
        <v>1577</v>
      </c>
      <c r="ARQ109" s="12" t="s">
        <v>1579</v>
      </c>
      <c r="ARR109" s="12" t="s">
        <v>1581</v>
      </c>
      <c r="ARS109" s="12" t="s">
        <v>1578</v>
      </c>
      <c r="ART109" s="12" t="s">
        <v>1578</v>
      </c>
      <c r="ARU109" s="12" t="s">
        <v>1579</v>
      </c>
      <c r="ARV109" s="12" t="s">
        <v>1577</v>
      </c>
      <c r="ARW109" s="12" t="s">
        <v>1579</v>
      </c>
      <c r="ARX109" s="12" t="s">
        <v>1580</v>
      </c>
      <c r="ARY109" s="12" t="s">
        <v>1577</v>
      </c>
      <c r="ARZ109" s="12" t="s">
        <v>1580</v>
      </c>
      <c r="ASA109" s="12" t="s">
        <v>1579</v>
      </c>
      <c r="ASB109" s="12" t="s">
        <v>1581</v>
      </c>
      <c r="ASC109" s="12" t="s">
        <v>1577</v>
      </c>
      <c r="ASD109" s="12" t="s">
        <v>1579</v>
      </c>
      <c r="ASE109" s="12" t="s">
        <v>1580</v>
      </c>
      <c r="ASF109" s="12" t="s">
        <v>1580</v>
      </c>
      <c r="ASG109" s="12" t="s">
        <v>1581</v>
      </c>
      <c r="ASH109" s="12" t="s">
        <v>1580</v>
      </c>
      <c r="ASI109" s="12" t="s">
        <v>1578</v>
      </c>
      <c r="ASJ109" s="12" t="s">
        <v>1577</v>
      </c>
      <c r="ASK109" s="12" t="s">
        <v>1579</v>
      </c>
      <c r="ASL109" s="12" t="s">
        <v>1580</v>
      </c>
      <c r="ASM109" s="12" t="s">
        <v>1581</v>
      </c>
      <c r="ASN109" s="12" t="s">
        <v>1578</v>
      </c>
      <c r="ASO109" s="12" t="s">
        <v>1580</v>
      </c>
      <c r="ASP109" s="12" t="s">
        <v>1579</v>
      </c>
      <c r="ASQ109" s="12" t="s">
        <v>1581</v>
      </c>
      <c r="ASR109" s="12" t="s">
        <v>1578</v>
      </c>
      <c r="ASS109" s="12" t="s">
        <v>1579</v>
      </c>
      <c r="AST109" s="12" t="s">
        <v>1578</v>
      </c>
      <c r="ASU109" s="12" t="s">
        <v>1581</v>
      </c>
      <c r="ASV109" s="12" t="s">
        <v>1581</v>
      </c>
      <c r="ASW109" s="12" t="s">
        <v>1580</v>
      </c>
      <c r="ASX109" s="12" t="s">
        <v>1580</v>
      </c>
      <c r="ASY109" s="12" t="s">
        <v>1580</v>
      </c>
      <c r="ASZ109" s="12" t="s">
        <v>1577</v>
      </c>
      <c r="ATA109" s="12" t="s">
        <v>1577</v>
      </c>
      <c r="ATB109" s="12" t="s">
        <v>1578</v>
      </c>
      <c r="ATC109" s="12" t="s">
        <v>1579</v>
      </c>
      <c r="ATD109" s="12" t="s">
        <v>1578</v>
      </c>
      <c r="ATE109" s="12" t="s">
        <v>1578</v>
      </c>
      <c r="ATF109" s="12" t="s">
        <v>1581</v>
      </c>
      <c r="ATG109" s="12" t="s">
        <v>1579</v>
      </c>
      <c r="ATH109" s="12" t="s">
        <v>1581</v>
      </c>
      <c r="ATI109" s="12" t="s">
        <v>1580</v>
      </c>
      <c r="ATJ109" s="12" t="s">
        <v>1581</v>
      </c>
      <c r="ATK109" s="12" t="s">
        <v>1577</v>
      </c>
      <c r="ATL109" s="12" t="s">
        <v>1579</v>
      </c>
      <c r="ATM109" s="12" t="s">
        <v>1579</v>
      </c>
      <c r="ATN109" s="12" t="s">
        <v>1577</v>
      </c>
      <c r="ATO109" s="12" t="s">
        <v>1580</v>
      </c>
      <c r="ATP109" s="12" t="s">
        <v>1577</v>
      </c>
      <c r="ATQ109" s="12" t="s">
        <v>1578</v>
      </c>
      <c r="ATR109" s="12" t="s">
        <v>1581</v>
      </c>
      <c r="ATS109" s="12" t="s">
        <v>1579</v>
      </c>
      <c r="ATT109" s="12" t="s">
        <v>1579</v>
      </c>
      <c r="ATU109" s="12" t="s">
        <v>1577</v>
      </c>
      <c r="ATV109" s="12" t="s">
        <v>1580</v>
      </c>
      <c r="ATW109" s="12" t="s">
        <v>1580</v>
      </c>
      <c r="ATX109" s="12" t="s">
        <v>1577</v>
      </c>
      <c r="ATY109" s="12" t="s">
        <v>1579</v>
      </c>
      <c r="ATZ109" s="12" t="s">
        <v>1578</v>
      </c>
      <c r="AUA109" s="12" t="s">
        <v>1580</v>
      </c>
      <c r="AUB109" s="12" t="s">
        <v>1577</v>
      </c>
      <c r="AUC109" s="12" t="s">
        <v>1578</v>
      </c>
      <c r="AUD109" s="12" t="s">
        <v>1579</v>
      </c>
      <c r="AUE109" s="12" t="s">
        <v>1579</v>
      </c>
      <c r="AUF109" s="12" t="s">
        <v>1577</v>
      </c>
      <c r="AUG109" s="12" t="s">
        <v>1577</v>
      </c>
      <c r="AUH109" s="12" t="s">
        <v>1580</v>
      </c>
      <c r="AUI109" s="12" t="s">
        <v>1577</v>
      </c>
      <c r="AUJ109" s="12" t="s">
        <v>1581</v>
      </c>
      <c r="AUK109" s="12" t="s">
        <v>1577</v>
      </c>
      <c r="AUL109" s="12" t="s">
        <v>1580</v>
      </c>
      <c r="AUM109" s="12" t="s">
        <v>1578</v>
      </c>
      <c r="AUN109" s="12" t="s">
        <v>1580</v>
      </c>
      <c r="AUO109" s="12" t="s">
        <v>1579</v>
      </c>
      <c r="AUP109" s="12" t="s">
        <v>1580</v>
      </c>
      <c r="AUQ109" s="12" t="s">
        <v>1581</v>
      </c>
      <c r="AUR109" s="12" t="s">
        <v>1579</v>
      </c>
      <c r="AUS109" s="12" t="s">
        <v>1580</v>
      </c>
      <c r="AUT109" s="12" t="s">
        <v>1578</v>
      </c>
      <c r="AUU109" s="12" t="s">
        <v>1577</v>
      </c>
      <c r="AUV109" s="12" t="s">
        <v>1580</v>
      </c>
      <c r="AUW109" s="12" t="s">
        <v>1577</v>
      </c>
      <c r="AUX109" s="12" t="s">
        <v>1577</v>
      </c>
      <c r="AUY109" s="12" t="s">
        <v>1578</v>
      </c>
      <c r="AUZ109" s="12" t="s">
        <v>1577</v>
      </c>
      <c r="AVA109" s="12" t="s">
        <v>1579</v>
      </c>
      <c r="AVB109" s="12" t="s">
        <v>1579</v>
      </c>
      <c r="AVC109" s="12" t="s">
        <v>1581</v>
      </c>
      <c r="AVD109" s="12" t="s">
        <v>1579</v>
      </c>
      <c r="AVE109" s="12" t="s">
        <v>1580</v>
      </c>
      <c r="AVF109" s="12" t="s">
        <v>1580</v>
      </c>
      <c r="AVG109" s="12" t="s">
        <v>1581</v>
      </c>
      <c r="AVH109" s="12" t="s">
        <v>1581</v>
      </c>
      <c r="AVI109" s="12" t="s">
        <v>1581</v>
      </c>
      <c r="AVJ109" s="12" t="s">
        <v>1579</v>
      </c>
      <c r="AVK109" s="12" t="s">
        <v>1581</v>
      </c>
      <c r="AVL109" s="12" t="s">
        <v>1579</v>
      </c>
      <c r="AVM109" s="12" t="s">
        <v>1578</v>
      </c>
      <c r="AVN109" s="12" t="s">
        <v>1578</v>
      </c>
      <c r="AVO109" s="12" t="s">
        <v>1581</v>
      </c>
      <c r="AVP109" s="12" t="s">
        <v>1578</v>
      </c>
      <c r="AVQ109" s="12" t="s">
        <v>1577</v>
      </c>
      <c r="AVR109" s="12" t="s">
        <v>1577</v>
      </c>
      <c r="AVS109" s="12" t="s">
        <v>1579</v>
      </c>
      <c r="AVT109" s="12" t="s">
        <v>1579</v>
      </c>
      <c r="AVU109" s="12" t="s">
        <v>1581</v>
      </c>
      <c r="AVV109" s="12" t="s">
        <v>1581</v>
      </c>
      <c r="AVW109" s="12" t="s">
        <v>1578</v>
      </c>
      <c r="AVX109" s="12" t="s">
        <v>1580</v>
      </c>
      <c r="AVY109" s="12" t="s">
        <v>1580</v>
      </c>
      <c r="AVZ109" s="12" t="s">
        <v>1581</v>
      </c>
      <c r="AWA109" s="12" t="s">
        <v>1579</v>
      </c>
      <c r="AWB109" s="12" t="s">
        <v>1580</v>
      </c>
      <c r="AWC109" s="12" t="s">
        <v>1577</v>
      </c>
      <c r="AWD109" s="12" t="s">
        <v>1578</v>
      </c>
      <c r="AWE109" s="12" t="s">
        <v>1580</v>
      </c>
      <c r="AWF109" s="12" t="s">
        <v>1580</v>
      </c>
      <c r="AWG109" s="12" t="s">
        <v>1580</v>
      </c>
      <c r="AWH109" s="12" t="s">
        <v>1578</v>
      </c>
      <c r="AWI109" s="12" t="s">
        <v>1581</v>
      </c>
      <c r="AWJ109" s="12" t="s">
        <v>1580</v>
      </c>
      <c r="AWK109" s="12" t="s">
        <v>1577</v>
      </c>
      <c r="AWL109" s="12" t="s">
        <v>1577</v>
      </c>
      <c r="AWM109" s="12" t="s">
        <v>1577</v>
      </c>
      <c r="AWN109" s="12" t="s">
        <v>1577</v>
      </c>
      <c r="AWO109" s="12" t="s">
        <v>1578</v>
      </c>
      <c r="AWP109" s="12" t="s">
        <v>1577</v>
      </c>
      <c r="AWQ109" s="12" t="s">
        <v>1577</v>
      </c>
      <c r="AWR109" s="12" t="s">
        <v>1581</v>
      </c>
      <c r="AWS109" s="12" t="s">
        <v>1580</v>
      </c>
      <c r="AWT109" s="12" t="s">
        <v>1578</v>
      </c>
      <c r="AWU109" s="12" t="s">
        <v>1577</v>
      </c>
      <c r="AWV109" s="12" t="s">
        <v>1578</v>
      </c>
      <c r="AWW109" s="12" t="s">
        <v>1580</v>
      </c>
      <c r="AWX109" s="12" t="s">
        <v>1581</v>
      </c>
      <c r="AWY109" s="12" t="s">
        <v>1577</v>
      </c>
      <c r="AWZ109" s="12" t="s">
        <v>1580</v>
      </c>
      <c r="AXA109" s="12" t="s">
        <v>1578</v>
      </c>
      <c r="AXB109" s="12" t="s">
        <v>1579</v>
      </c>
      <c r="AXC109" s="12" t="s">
        <v>1581</v>
      </c>
      <c r="AXD109" s="12" t="s">
        <v>1580</v>
      </c>
      <c r="AXE109" s="12" t="s">
        <v>1578</v>
      </c>
      <c r="AXF109" s="12" t="s">
        <v>1579</v>
      </c>
      <c r="AXG109" s="12" t="s">
        <v>1579</v>
      </c>
      <c r="AXH109" s="12" t="s">
        <v>1581</v>
      </c>
      <c r="AXI109" s="12" t="s">
        <v>1578</v>
      </c>
      <c r="AXJ109" s="12" t="s">
        <v>1581</v>
      </c>
      <c r="AXK109" s="12" t="s">
        <v>1578</v>
      </c>
      <c r="AXL109" s="12" t="s">
        <v>1579</v>
      </c>
      <c r="AXM109" s="12" t="s">
        <v>1578</v>
      </c>
      <c r="AXN109" s="12" t="s">
        <v>1580</v>
      </c>
      <c r="AXO109" s="12" t="s">
        <v>1577</v>
      </c>
      <c r="AXP109" s="12" t="s">
        <v>1579</v>
      </c>
      <c r="AXQ109" s="12" t="s">
        <v>1577</v>
      </c>
      <c r="AXR109" s="12" t="s">
        <v>1580</v>
      </c>
      <c r="AXS109" s="12" t="s">
        <v>1579</v>
      </c>
      <c r="AXT109" s="12" t="s">
        <v>1581</v>
      </c>
      <c r="AXU109" s="12" t="s">
        <v>1577</v>
      </c>
      <c r="AXV109" s="12" t="s">
        <v>1577</v>
      </c>
      <c r="AXW109" s="12" t="s">
        <v>1579</v>
      </c>
      <c r="AXX109" s="12" t="s">
        <v>1579</v>
      </c>
      <c r="AXY109" s="12" t="s">
        <v>1581</v>
      </c>
      <c r="AXZ109" s="12" t="s">
        <v>1577</v>
      </c>
      <c r="AYA109" s="12" t="s">
        <v>1579</v>
      </c>
      <c r="AYB109" s="12" t="s">
        <v>1578</v>
      </c>
      <c r="AYC109" s="12" t="s">
        <v>1577</v>
      </c>
      <c r="AYD109" s="12" t="s">
        <v>1577</v>
      </c>
      <c r="AYE109" s="12" t="s">
        <v>1579</v>
      </c>
      <c r="AYF109" s="12" t="s">
        <v>1577</v>
      </c>
      <c r="AYG109" s="12" t="s">
        <v>1578</v>
      </c>
      <c r="AYH109" s="12" t="s">
        <v>1577</v>
      </c>
      <c r="AYI109" s="12" t="s">
        <v>1580</v>
      </c>
      <c r="AYJ109" s="12" t="s">
        <v>1579</v>
      </c>
      <c r="AYK109" s="12" t="s">
        <v>1578</v>
      </c>
      <c r="AYL109" s="12" t="s">
        <v>1581</v>
      </c>
      <c r="AYM109" s="12" t="s">
        <v>1580</v>
      </c>
      <c r="AYN109" s="12" t="s">
        <v>1578</v>
      </c>
      <c r="AYO109" s="12" t="s">
        <v>1579</v>
      </c>
      <c r="AYP109" s="12" t="s">
        <v>1578</v>
      </c>
      <c r="AYQ109" s="12" t="s">
        <v>1577</v>
      </c>
      <c r="AYR109" s="12" t="s">
        <v>1577</v>
      </c>
      <c r="AYS109" s="12" t="s">
        <v>1579</v>
      </c>
      <c r="AYT109" s="12" t="s">
        <v>1579</v>
      </c>
      <c r="AYU109" s="12" t="s">
        <v>1578</v>
      </c>
      <c r="AYV109" s="12" t="s">
        <v>1581</v>
      </c>
      <c r="AYW109" s="12" t="s">
        <v>1577</v>
      </c>
      <c r="AYX109" s="12" t="s">
        <v>1580</v>
      </c>
      <c r="AYY109" s="12" t="s">
        <v>1578</v>
      </c>
      <c r="AYZ109" s="12" t="s">
        <v>1578</v>
      </c>
      <c r="AZA109" s="12" t="s">
        <v>1577</v>
      </c>
      <c r="AZB109" s="12" t="s">
        <v>1577</v>
      </c>
      <c r="AZC109" s="12" t="s">
        <v>1577</v>
      </c>
      <c r="AZD109" s="12" t="s">
        <v>1579</v>
      </c>
      <c r="AZE109" s="12" t="s">
        <v>1581</v>
      </c>
      <c r="AZF109" s="12" t="s">
        <v>1581</v>
      </c>
      <c r="AZG109" s="12" t="s">
        <v>1581</v>
      </c>
      <c r="AZH109" s="12" t="s">
        <v>1577</v>
      </c>
      <c r="AZI109" s="12" t="s">
        <v>1577</v>
      </c>
      <c r="AZJ109" s="12" t="s">
        <v>1577</v>
      </c>
      <c r="AZK109" s="12" t="s">
        <v>1580</v>
      </c>
      <c r="AZL109" s="12" t="s">
        <v>1579</v>
      </c>
      <c r="AZM109" s="12" t="s">
        <v>1581</v>
      </c>
      <c r="AZN109" s="12" t="s">
        <v>1579</v>
      </c>
      <c r="AZO109" s="12" t="s">
        <v>1577</v>
      </c>
      <c r="AZP109" s="12" t="s">
        <v>1577</v>
      </c>
      <c r="AZQ109" s="12" t="s">
        <v>1577</v>
      </c>
      <c r="AZR109" s="12" t="s">
        <v>1578</v>
      </c>
      <c r="AZS109" s="12" t="s">
        <v>1579</v>
      </c>
      <c r="AZT109" s="12" t="s">
        <v>1579</v>
      </c>
      <c r="AZU109" s="12" t="s">
        <v>1578</v>
      </c>
      <c r="AZV109" s="12" t="s">
        <v>1578</v>
      </c>
      <c r="AZW109" s="12" t="s">
        <v>1581</v>
      </c>
      <c r="AZX109" s="12" t="s">
        <v>1578</v>
      </c>
      <c r="AZY109" s="12" t="s">
        <v>1581</v>
      </c>
      <c r="AZZ109" s="12" t="s">
        <v>1577</v>
      </c>
      <c r="BAA109" s="12" t="s">
        <v>1577</v>
      </c>
      <c r="BAB109" s="12" t="s">
        <v>1581</v>
      </c>
      <c r="BAC109" s="12" t="s">
        <v>1578</v>
      </c>
      <c r="BAD109" s="12" t="s">
        <v>1577</v>
      </c>
      <c r="BAE109" s="12" t="s">
        <v>1577</v>
      </c>
      <c r="BAF109" s="12" t="s">
        <v>1577</v>
      </c>
      <c r="BAG109" s="12" t="s">
        <v>1577</v>
      </c>
      <c r="BAH109" s="12" t="s">
        <v>1577</v>
      </c>
      <c r="BAI109" s="12" t="s">
        <v>1581</v>
      </c>
      <c r="BAJ109" s="12" t="s">
        <v>1577</v>
      </c>
      <c r="BAK109" s="12" t="s">
        <v>1580</v>
      </c>
      <c r="BAL109" s="12" t="s">
        <v>1579</v>
      </c>
      <c r="BAM109" s="12" t="s">
        <v>1577</v>
      </c>
      <c r="BAN109" s="12" t="s">
        <v>1577</v>
      </c>
      <c r="BAO109" s="12" t="s">
        <v>1577</v>
      </c>
      <c r="BAP109" s="12" t="s">
        <v>1578</v>
      </c>
      <c r="BAQ109" s="12" t="s">
        <v>1577</v>
      </c>
      <c r="BAR109" s="12" t="s">
        <v>1577</v>
      </c>
      <c r="BAS109" s="12" t="s">
        <v>1577</v>
      </c>
      <c r="BAT109" s="12" t="s">
        <v>1580</v>
      </c>
      <c r="BAU109" s="12" t="s">
        <v>1577</v>
      </c>
      <c r="BAV109" s="12" t="s">
        <v>1577</v>
      </c>
      <c r="BAW109" s="12" t="s">
        <v>1577</v>
      </c>
      <c r="BAX109" s="12" t="s">
        <v>1581</v>
      </c>
      <c r="BAY109" s="12" t="s">
        <v>1577</v>
      </c>
      <c r="BAZ109" s="12" t="s">
        <v>1577</v>
      </c>
      <c r="BBA109" s="12" t="s">
        <v>1577</v>
      </c>
      <c r="BBB109" s="12" t="s">
        <v>1580</v>
      </c>
      <c r="BBC109" s="12" t="s">
        <v>1581</v>
      </c>
      <c r="BBD109" s="12" t="s">
        <v>1581</v>
      </c>
      <c r="BBE109" s="12" t="s">
        <v>1581</v>
      </c>
      <c r="BBF109" s="12" t="s">
        <v>1581</v>
      </c>
      <c r="BBG109" s="12" t="s">
        <v>1581</v>
      </c>
      <c r="BBH109" s="12" t="s">
        <v>1581</v>
      </c>
      <c r="BBI109" s="12" t="s">
        <v>1581</v>
      </c>
      <c r="BBJ109" s="12" t="s">
        <v>1581</v>
      </c>
      <c r="BBK109" s="12" t="s">
        <v>1581</v>
      </c>
      <c r="BBL109" s="12" t="s">
        <v>1581</v>
      </c>
      <c r="BBM109" s="12" t="s">
        <v>1581</v>
      </c>
      <c r="BBN109" s="12" t="s">
        <v>1581</v>
      </c>
      <c r="BBO109" s="12" t="s">
        <v>1581</v>
      </c>
      <c r="BBP109" s="12" t="s">
        <v>1581</v>
      </c>
      <c r="BBQ109" s="12" t="s">
        <v>1581</v>
      </c>
      <c r="BBR109" s="12" t="s">
        <v>1581</v>
      </c>
      <c r="BBS109" s="12" t="s">
        <v>1581</v>
      </c>
      <c r="BBT109" s="12" t="s">
        <v>1577</v>
      </c>
      <c r="BBU109" s="12" t="s">
        <v>1577</v>
      </c>
      <c r="BBV109" s="12" t="s">
        <v>1581</v>
      </c>
      <c r="BBW109" s="12" t="s">
        <v>1578</v>
      </c>
      <c r="BBX109" s="12" t="s">
        <v>1578</v>
      </c>
      <c r="BBY109" s="12" t="s">
        <v>1578</v>
      </c>
      <c r="BBZ109" s="12" t="s">
        <v>1578</v>
      </c>
      <c r="BCA109" s="12" t="s">
        <v>1578</v>
      </c>
      <c r="BCB109" s="12" t="s">
        <v>1578</v>
      </c>
      <c r="BCC109" s="12" t="s">
        <v>1578</v>
      </c>
      <c r="BCD109" s="12" t="s">
        <v>1578</v>
      </c>
      <c r="BCE109" s="12" t="s">
        <v>1578</v>
      </c>
      <c r="BCF109" s="12" t="s">
        <v>1578</v>
      </c>
      <c r="BCG109" s="12" t="s">
        <v>1578</v>
      </c>
      <c r="BCH109" s="12" t="s">
        <v>1578</v>
      </c>
      <c r="BCI109" s="12" t="s">
        <v>1578</v>
      </c>
      <c r="BCJ109" s="12" t="s">
        <v>1578</v>
      </c>
      <c r="BCK109" s="12" t="s">
        <v>1578</v>
      </c>
      <c r="BCL109" s="12" t="s">
        <v>1578</v>
      </c>
      <c r="BCM109" s="12" t="s">
        <v>1578</v>
      </c>
      <c r="BCN109" s="12" t="s">
        <v>1578</v>
      </c>
      <c r="BCO109" s="12" t="s">
        <v>1578</v>
      </c>
      <c r="BCP109" s="12" t="s">
        <v>1578</v>
      </c>
      <c r="BCQ109" s="12" t="s">
        <v>1578</v>
      </c>
      <c r="BCR109" s="12" t="s">
        <v>1578</v>
      </c>
      <c r="BCS109" s="12" t="s">
        <v>1578</v>
      </c>
      <c r="BCT109" s="12" t="s">
        <v>1578</v>
      </c>
      <c r="BCU109" s="12" t="s">
        <v>1578</v>
      </c>
      <c r="BCV109" s="12" t="s">
        <v>1578</v>
      </c>
      <c r="BCW109" s="12" t="s">
        <v>1578</v>
      </c>
      <c r="BCX109" s="12" t="s">
        <v>1578</v>
      </c>
      <c r="BCY109" s="12" t="s">
        <v>1578</v>
      </c>
      <c r="BCZ109" s="12" t="s">
        <v>1578</v>
      </c>
      <c r="BDA109" s="12" t="s">
        <v>1578</v>
      </c>
      <c r="BDB109" s="12" t="s">
        <v>1578</v>
      </c>
      <c r="BDC109" s="12" t="s">
        <v>1578</v>
      </c>
      <c r="BDD109" s="12" t="s">
        <v>1578</v>
      </c>
      <c r="BDE109" s="12" t="s">
        <v>1578</v>
      </c>
      <c r="BDF109" s="12" t="s">
        <v>1578</v>
      </c>
      <c r="BDG109" s="12" t="s">
        <v>1578</v>
      </c>
      <c r="BDH109" s="12" t="s">
        <v>1577</v>
      </c>
      <c r="BDI109" s="12" t="s">
        <v>1577</v>
      </c>
      <c r="BDJ109" s="12" t="s">
        <v>1579</v>
      </c>
      <c r="BDK109" s="12" t="s">
        <v>1579</v>
      </c>
      <c r="BDL109" s="12" t="s">
        <v>1579</v>
      </c>
      <c r="BDM109" s="12" t="s">
        <v>1579</v>
      </c>
      <c r="BDN109" s="12" t="s">
        <v>1579</v>
      </c>
      <c r="BDO109" s="12" t="s">
        <v>1579</v>
      </c>
      <c r="BDP109" s="12" t="s">
        <v>1579</v>
      </c>
      <c r="BDQ109" s="12" t="s">
        <v>1579</v>
      </c>
      <c r="BDR109" s="12" t="s">
        <v>1579</v>
      </c>
      <c r="BDS109" s="12" t="s">
        <v>1579</v>
      </c>
      <c r="BDT109" s="12" t="s">
        <v>1579</v>
      </c>
      <c r="BDU109" s="12" t="s">
        <v>1579</v>
      </c>
      <c r="BDV109" s="12" t="s">
        <v>1579</v>
      </c>
      <c r="BDW109" s="12" t="s">
        <v>1579</v>
      </c>
      <c r="BDX109" s="12" t="s">
        <v>1579</v>
      </c>
      <c r="BDY109" s="12" t="s">
        <v>1579</v>
      </c>
      <c r="BDZ109" s="12" t="s">
        <v>1577</v>
      </c>
      <c r="BEA109" s="12" t="s">
        <v>1579</v>
      </c>
      <c r="BEB109" s="12" t="s">
        <v>1579</v>
      </c>
      <c r="BEC109" s="12" t="s">
        <v>1579</v>
      </c>
      <c r="BED109" s="12" t="s">
        <v>1579</v>
      </c>
      <c r="BEE109" s="12" t="s">
        <v>1579</v>
      </c>
      <c r="BEF109" s="12" t="s">
        <v>1579</v>
      </c>
      <c r="BEG109" s="12" t="s">
        <v>1579</v>
      </c>
      <c r="BEH109" s="12" t="s">
        <v>1579</v>
      </c>
      <c r="BEI109" s="12" t="s">
        <v>1579</v>
      </c>
      <c r="BEJ109" s="12" t="s">
        <v>1577</v>
      </c>
      <c r="BEK109" s="12" t="s">
        <v>1579</v>
      </c>
      <c r="BEL109" s="12" t="s">
        <v>1579</v>
      </c>
      <c r="BEM109" s="12" t="s">
        <v>1579</v>
      </c>
      <c r="BEN109" s="12" t="s">
        <v>1580</v>
      </c>
      <c r="BEO109" s="12" t="s">
        <v>1580</v>
      </c>
      <c r="BEP109" s="12" t="s">
        <v>1580</v>
      </c>
      <c r="BEQ109" s="12" t="s">
        <v>1580</v>
      </c>
      <c r="BER109" s="12" t="s">
        <v>1580</v>
      </c>
      <c r="BES109" s="12" t="s">
        <v>1580</v>
      </c>
      <c r="BET109" s="12" t="s">
        <v>1580</v>
      </c>
      <c r="BEU109" s="12" t="s">
        <v>1577</v>
      </c>
      <c r="BEV109" s="12" t="s">
        <v>1580</v>
      </c>
      <c r="BEW109" s="12" t="s">
        <v>1580</v>
      </c>
      <c r="BEX109" s="12" t="s">
        <v>1580</v>
      </c>
      <c r="BEY109" s="12" t="s">
        <v>1580</v>
      </c>
      <c r="BEZ109" s="12" t="s">
        <v>1580</v>
      </c>
      <c r="BFA109" s="12" t="s">
        <v>1580</v>
      </c>
      <c r="BFB109" s="12" t="s">
        <v>1580</v>
      </c>
      <c r="BFC109" s="12" t="s">
        <v>1580</v>
      </c>
      <c r="BFD109" s="12" t="s">
        <v>1580</v>
      </c>
      <c r="BFE109" s="12" t="s">
        <v>1580</v>
      </c>
      <c r="BFF109" s="12" t="s">
        <v>1580</v>
      </c>
      <c r="BFG109" s="12" t="s">
        <v>1580</v>
      </c>
      <c r="BFH109" s="12" t="s">
        <v>1580</v>
      </c>
      <c r="BFI109" s="12" t="s">
        <v>1580</v>
      </c>
      <c r="BFJ109" s="12" t="s">
        <v>1577</v>
      </c>
      <c r="BFK109" s="12" t="s">
        <v>1577</v>
      </c>
      <c r="BFL109" s="12" t="s">
        <v>1577</v>
      </c>
      <c r="BFM109" s="12" t="s">
        <v>1577</v>
      </c>
      <c r="BFN109" s="12" t="s">
        <v>1577</v>
      </c>
      <c r="BFO109" s="12" t="s">
        <v>1577</v>
      </c>
      <c r="BFP109" s="12" t="s">
        <v>1577</v>
      </c>
      <c r="BFQ109" s="12" t="s">
        <v>1577</v>
      </c>
      <c r="BFR109" s="12" t="s">
        <v>1577</v>
      </c>
      <c r="BFS109" s="12" t="s">
        <v>1577</v>
      </c>
      <c r="BFT109" s="12" t="s">
        <v>1577</v>
      </c>
      <c r="BFU109" s="12" t="s">
        <v>1577</v>
      </c>
      <c r="BFV109" s="12" t="s">
        <v>1577</v>
      </c>
      <c r="BFW109" s="12" t="s">
        <v>1577</v>
      </c>
      <c r="BFX109" s="12" t="s">
        <v>1577</v>
      </c>
      <c r="BFY109" s="12" t="s">
        <v>1577</v>
      </c>
      <c r="BFZ109" s="12" t="s">
        <v>1577</v>
      </c>
      <c r="BGA109" s="12" t="s">
        <v>1577</v>
      </c>
      <c r="BGB109" s="12" t="s">
        <v>1577</v>
      </c>
      <c r="BGC109" s="12" t="s">
        <v>1577</v>
      </c>
      <c r="BGD109" s="12" t="s">
        <v>1577</v>
      </c>
      <c r="BGE109" s="12" t="s">
        <v>1577</v>
      </c>
      <c r="BGF109" s="12" t="s">
        <v>1577</v>
      </c>
      <c r="BGG109" s="12" t="s">
        <v>1577</v>
      </c>
      <c r="BGH109" s="12" t="s">
        <v>1577</v>
      </c>
      <c r="BGI109" s="12" t="s">
        <v>1577</v>
      </c>
      <c r="BGJ109" s="12" t="s">
        <v>1577</v>
      </c>
      <c r="BGK109" s="12" t="s">
        <v>1577</v>
      </c>
      <c r="BGL109" s="12" t="s">
        <v>1577</v>
      </c>
      <c r="BGM109" s="12" t="s">
        <v>1577</v>
      </c>
      <c r="BGN109" s="12" t="s">
        <v>1577</v>
      </c>
      <c r="BGO109" s="12" t="s">
        <v>1577</v>
      </c>
      <c r="BGP109" s="12" t="s">
        <v>1577</v>
      </c>
      <c r="BGQ109" s="12" t="s">
        <v>1577</v>
      </c>
      <c r="BGR109" s="12" t="s">
        <v>1577</v>
      </c>
      <c r="BGS109" s="12" t="s">
        <v>1577</v>
      </c>
      <c r="BGT109" s="12" t="s">
        <v>1577</v>
      </c>
      <c r="BGU109" s="12" t="s">
        <v>1577</v>
      </c>
      <c r="BGV109" s="12" t="s">
        <v>1577</v>
      </c>
      <c r="BGW109" s="12" t="s">
        <v>1577</v>
      </c>
      <c r="BGX109" s="12" t="s">
        <v>1577</v>
      </c>
      <c r="BGY109" s="12" t="s">
        <v>1577</v>
      </c>
      <c r="BGZ109" s="12" t="s">
        <v>1577</v>
      </c>
      <c r="BHA109" s="12" t="s">
        <v>1577</v>
      </c>
      <c r="BHB109" s="12" t="s">
        <v>1577</v>
      </c>
      <c r="BHC109" s="12" t="s">
        <v>1577</v>
      </c>
      <c r="BHD109" s="12" t="s">
        <v>1577</v>
      </c>
      <c r="BHE109" s="12" t="s">
        <v>1577</v>
      </c>
      <c r="BHF109" s="12" t="s">
        <v>1577</v>
      </c>
      <c r="BHG109" s="12" t="s">
        <v>1577</v>
      </c>
      <c r="BHH109" s="12" t="s">
        <v>1577</v>
      </c>
      <c r="BHI109" s="12" t="s">
        <v>1577</v>
      </c>
      <c r="BHJ109" s="12" t="s">
        <v>1577</v>
      </c>
      <c r="BHK109" s="12" t="s">
        <v>1577</v>
      </c>
      <c r="BHL109" s="12" t="s">
        <v>1577</v>
      </c>
      <c r="BHM109" s="12" t="s">
        <v>1577</v>
      </c>
      <c r="BHN109" s="12" t="s">
        <v>1577</v>
      </c>
      <c r="BHO109" s="12" t="s">
        <v>1577</v>
      </c>
      <c r="BHP109" s="12" t="s">
        <v>1577</v>
      </c>
    </row>
    <row r="110" spans="1:1576">
      <c r="A110" s="1">
        <v>985</v>
      </c>
      <c r="C110" s="15" t="s">
        <v>1714</v>
      </c>
      <c r="D110" s="14" t="s">
        <v>1575</v>
      </c>
      <c r="E110" s="2" t="s">
        <v>1684</v>
      </c>
      <c r="F110" s="2" t="s">
        <v>1681</v>
      </c>
      <c r="G110" s="14" t="s">
        <v>1593</v>
      </c>
      <c r="H110" s="2" t="s">
        <v>1715</v>
      </c>
      <c r="I110" s="2" t="s">
        <v>1577</v>
      </c>
      <c r="J110" s="14" t="s">
        <v>1593</v>
      </c>
      <c r="K110" t="s">
        <v>1578</v>
      </c>
      <c r="L110" t="s">
        <v>1579</v>
      </c>
      <c r="M110" t="s">
        <v>1578</v>
      </c>
      <c r="N110" t="s">
        <v>1578</v>
      </c>
      <c r="O110" t="s">
        <v>1580</v>
      </c>
      <c r="P110" t="s">
        <v>1579</v>
      </c>
      <c r="Q110" t="s">
        <v>1578</v>
      </c>
      <c r="R110" t="s">
        <v>1580</v>
      </c>
      <c r="S110" t="s">
        <v>1581</v>
      </c>
      <c r="T110" t="s">
        <v>1579</v>
      </c>
      <c r="U110" t="s">
        <v>1581</v>
      </c>
      <c r="V110" t="s">
        <v>1578</v>
      </c>
      <c r="W110" t="s">
        <v>1578</v>
      </c>
      <c r="X110" t="s">
        <v>1581</v>
      </c>
      <c r="Y110" t="s">
        <v>1581</v>
      </c>
      <c r="Z110" t="s">
        <v>1581</v>
      </c>
      <c r="AA110" t="s">
        <v>1580</v>
      </c>
      <c r="AB110" t="s">
        <v>1578</v>
      </c>
      <c r="AC110" t="s">
        <v>1579</v>
      </c>
      <c r="AD110" t="s">
        <v>1579</v>
      </c>
      <c r="AE110" t="s">
        <v>1581</v>
      </c>
      <c r="AF110" t="s">
        <v>1578</v>
      </c>
      <c r="AG110" t="s">
        <v>1578</v>
      </c>
      <c r="AH110" t="s">
        <v>1578</v>
      </c>
      <c r="AI110" t="s">
        <v>1578</v>
      </c>
      <c r="AJ110" t="s">
        <v>1579</v>
      </c>
      <c r="AK110" t="s">
        <v>1580</v>
      </c>
      <c r="AL110" t="s">
        <v>1578</v>
      </c>
      <c r="AM110" t="s">
        <v>1578</v>
      </c>
      <c r="AN110" t="s">
        <v>1579</v>
      </c>
      <c r="AO110" t="s">
        <v>1579</v>
      </c>
      <c r="AP110" t="s">
        <v>1581</v>
      </c>
      <c r="AQ110" t="s">
        <v>1579</v>
      </c>
      <c r="AR110" t="s">
        <v>1580</v>
      </c>
      <c r="AS110" t="s">
        <v>1579</v>
      </c>
      <c r="AT110" t="s">
        <v>1581</v>
      </c>
      <c r="AU110" t="s">
        <v>1578</v>
      </c>
      <c r="AV110" t="s">
        <v>1581</v>
      </c>
      <c r="AW110" t="s">
        <v>1579</v>
      </c>
      <c r="AX110" t="s">
        <v>1581</v>
      </c>
      <c r="AY110" t="s">
        <v>1579</v>
      </c>
      <c r="AZ110" t="s">
        <v>1580</v>
      </c>
      <c r="BA110" t="s">
        <v>1580</v>
      </c>
      <c r="BB110" t="s">
        <v>1580</v>
      </c>
      <c r="BC110" t="s">
        <v>1578</v>
      </c>
      <c r="BD110" t="s">
        <v>1581</v>
      </c>
      <c r="BE110" t="s">
        <v>1581</v>
      </c>
      <c r="BF110" t="s">
        <v>1581</v>
      </c>
      <c r="BG110" t="s">
        <v>1578</v>
      </c>
      <c r="BH110" t="s">
        <v>1578</v>
      </c>
      <c r="BI110" t="s">
        <v>1579</v>
      </c>
      <c r="BJ110" t="s">
        <v>1583</v>
      </c>
      <c r="BK110" t="s">
        <v>1577</v>
      </c>
      <c r="BL110" t="s">
        <v>1580</v>
      </c>
      <c r="BM110" t="s">
        <v>1580</v>
      </c>
      <c r="BN110" t="s">
        <v>1581</v>
      </c>
      <c r="BO110" t="s">
        <v>1578</v>
      </c>
      <c r="BP110" t="s">
        <v>1578</v>
      </c>
      <c r="BQ110" t="s">
        <v>1580</v>
      </c>
      <c r="BR110" t="s">
        <v>1581</v>
      </c>
      <c r="BS110" t="s">
        <v>1577</v>
      </c>
      <c r="BT110" t="s">
        <v>1578</v>
      </c>
      <c r="BU110" t="s">
        <v>1578</v>
      </c>
      <c r="BV110" t="s">
        <v>1579</v>
      </c>
      <c r="BW110" t="s">
        <v>1579</v>
      </c>
      <c r="BX110" t="s">
        <v>1580</v>
      </c>
      <c r="BY110" t="s">
        <v>1580</v>
      </c>
      <c r="BZ110" t="s">
        <v>1581</v>
      </c>
      <c r="CA110" t="s">
        <v>1578</v>
      </c>
      <c r="CB110" t="s">
        <v>1579</v>
      </c>
      <c r="CC110" t="s">
        <v>1581</v>
      </c>
      <c r="CD110" t="s">
        <v>1580</v>
      </c>
      <c r="CE110" t="s">
        <v>1579</v>
      </c>
      <c r="CF110" t="s">
        <v>1578</v>
      </c>
      <c r="CG110" t="s">
        <v>1578</v>
      </c>
      <c r="CH110" t="s">
        <v>1579</v>
      </c>
      <c r="CI110" t="s">
        <v>1579</v>
      </c>
      <c r="CJ110" t="s">
        <v>1579</v>
      </c>
      <c r="CK110" t="s">
        <v>1580</v>
      </c>
      <c r="CL110" t="s">
        <v>1580</v>
      </c>
      <c r="CM110" t="s">
        <v>1580</v>
      </c>
      <c r="CN110" t="s">
        <v>1581</v>
      </c>
      <c r="CO110" t="s">
        <v>1579</v>
      </c>
      <c r="CP110" t="s">
        <v>1579</v>
      </c>
      <c r="CQ110" t="s">
        <v>1578</v>
      </c>
      <c r="CR110" t="s">
        <v>1581</v>
      </c>
      <c r="CS110" t="s">
        <v>1578</v>
      </c>
      <c r="CT110" t="s">
        <v>1581</v>
      </c>
      <c r="CU110" t="s">
        <v>1589</v>
      </c>
      <c r="CV110" t="s">
        <v>1579</v>
      </c>
      <c r="CW110" t="s">
        <v>1581</v>
      </c>
      <c r="CX110" t="s">
        <v>1580</v>
      </c>
      <c r="CY110" t="s">
        <v>1580</v>
      </c>
      <c r="CZ110" t="s">
        <v>1578</v>
      </c>
      <c r="DA110" t="s">
        <v>1580</v>
      </c>
      <c r="DB110" t="s">
        <v>1578</v>
      </c>
      <c r="DC110" t="s">
        <v>1578</v>
      </c>
      <c r="DD110" t="s">
        <v>1578</v>
      </c>
      <c r="DE110" t="s">
        <v>1579</v>
      </c>
      <c r="DF110" t="s">
        <v>1581</v>
      </c>
      <c r="DG110" t="s">
        <v>1579</v>
      </c>
      <c r="DH110" t="s">
        <v>1579</v>
      </c>
      <c r="DI110" t="s">
        <v>1579</v>
      </c>
      <c r="DJ110" t="s">
        <v>1580</v>
      </c>
      <c r="DK110" t="s">
        <v>1578</v>
      </c>
      <c r="DL110" t="s">
        <v>1578</v>
      </c>
      <c r="DM110" t="s">
        <v>1578</v>
      </c>
      <c r="DN110" t="s">
        <v>1581</v>
      </c>
      <c r="DO110" t="s">
        <v>1579</v>
      </c>
      <c r="DP110" t="s">
        <v>1578</v>
      </c>
      <c r="DQ110" t="s">
        <v>1581</v>
      </c>
      <c r="DR110" t="s">
        <v>1582</v>
      </c>
      <c r="DS110" t="s">
        <v>1579</v>
      </c>
      <c r="DT110" t="s">
        <v>1580</v>
      </c>
      <c r="DU110" t="s">
        <v>1581</v>
      </c>
      <c r="DV110" t="s">
        <v>1579</v>
      </c>
      <c r="DW110" t="s">
        <v>1578</v>
      </c>
      <c r="DX110" t="s">
        <v>1578</v>
      </c>
      <c r="DY110" t="s">
        <v>1581</v>
      </c>
      <c r="DZ110" t="s">
        <v>1581</v>
      </c>
      <c r="EA110" t="s">
        <v>1578</v>
      </c>
      <c r="EB110" t="s">
        <v>1579</v>
      </c>
      <c r="EC110" t="s">
        <v>1577</v>
      </c>
      <c r="ED110" t="s">
        <v>1579</v>
      </c>
      <c r="EE110" t="s">
        <v>1581</v>
      </c>
      <c r="EF110" t="s">
        <v>1581</v>
      </c>
      <c r="EG110" t="s">
        <v>1579</v>
      </c>
      <c r="EH110" t="s">
        <v>1581</v>
      </c>
      <c r="EI110" t="s">
        <v>1581</v>
      </c>
      <c r="EJ110" t="s">
        <v>1595</v>
      </c>
      <c r="EK110" t="s">
        <v>1579</v>
      </c>
      <c r="EL110" t="s">
        <v>1579</v>
      </c>
      <c r="EM110" t="s">
        <v>1581</v>
      </c>
      <c r="EN110" t="s">
        <v>1578</v>
      </c>
      <c r="EO110" t="s">
        <v>1581</v>
      </c>
      <c r="EP110" t="s">
        <v>1581</v>
      </c>
      <c r="EQ110" t="s">
        <v>1578</v>
      </c>
      <c r="ER110" t="s">
        <v>1579</v>
      </c>
      <c r="ES110" t="s">
        <v>1580</v>
      </c>
      <c r="ET110" t="s">
        <v>1580</v>
      </c>
      <c r="EU110" t="s">
        <v>1580</v>
      </c>
      <c r="EV110" t="s">
        <v>1579</v>
      </c>
      <c r="EW110" t="s">
        <v>1578</v>
      </c>
      <c r="EX110" t="s">
        <v>1578</v>
      </c>
      <c r="EY110" t="s">
        <v>1580</v>
      </c>
      <c r="EZ110" t="s">
        <v>1579</v>
      </c>
      <c r="FA110" t="s">
        <v>1579</v>
      </c>
      <c r="FB110" t="s">
        <v>1579</v>
      </c>
      <c r="FC110" t="s">
        <v>1579</v>
      </c>
      <c r="FD110" t="s">
        <v>1578</v>
      </c>
      <c r="FE110" t="s">
        <v>1578</v>
      </c>
      <c r="FF110" t="s">
        <v>1579</v>
      </c>
      <c r="FG110" t="s">
        <v>1581</v>
      </c>
      <c r="FH110" t="s">
        <v>1578</v>
      </c>
      <c r="FI110" t="s">
        <v>1581</v>
      </c>
      <c r="FJ110" t="s">
        <v>1578</v>
      </c>
      <c r="FK110" t="s">
        <v>1578</v>
      </c>
      <c r="FL110" t="s">
        <v>1580</v>
      </c>
      <c r="FM110" t="s">
        <v>1581</v>
      </c>
      <c r="FN110" t="s">
        <v>1579</v>
      </c>
      <c r="FO110" t="s">
        <v>1579</v>
      </c>
      <c r="FP110" t="s">
        <v>1578</v>
      </c>
      <c r="FQ110" t="s">
        <v>1578</v>
      </c>
      <c r="FR110" t="s">
        <v>1577</v>
      </c>
      <c r="FS110" t="s">
        <v>1580</v>
      </c>
      <c r="FT110" t="s">
        <v>1578</v>
      </c>
      <c r="FU110" t="s">
        <v>1580</v>
      </c>
      <c r="FV110" t="s">
        <v>1578</v>
      </c>
      <c r="FW110" t="s">
        <v>1579</v>
      </c>
      <c r="FX110" t="s">
        <v>1578</v>
      </c>
      <c r="FY110" t="s">
        <v>1590</v>
      </c>
      <c r="FZ110" t="s">
        <v>1590</v>
      </c>
      <c r="GA110" t="s">
        <v>1578</v>
      </c>
      <c r="GB110" t="s">
        <v>1578</v>
      </c>
      <c r="GC110" t="s">
        <v>1579</v>
      </c>
      <c r="GD110" t="s">
        <v>1578</v>
      </c>
      <c r="GE110" t="s">
        <v>1579</v>
      </c>
      <c r="GF110" t="s">
        <v>1581</v>
      </c>
      <c r="GG110" t="s">
        <v>1581</v>
      </c>
      <c r="GH110" t="s">
        <v>1579</v>
      </c>
      <c r="GI110" t="s">
        <v>1578</v>
      </c>
      <c r="GJ110" t="s">
        <v>1577</v>
      </c>
      <c r="GK110" t="s">
        <v>1581</v>
      </c>
      <c r="GL110" t="s">
        <v>1579</v>
      </c>
      <c r="GM110" t="s">
        <v>1581</v>
      </c>
      <c r="GN110" t="s">
        <v>1579</v>
      </c>
      <c r="GO110" t="s">
        <v>1583</v>
      </c>
      <c r="GP110" t="s">
        <v>1581</v>
      </c>
      <c r="GQ110" t="s">
        <v>1581</v>
      </c>
      <c r="GR110" t="s">
        <v>1580</v>
      </c>
      <c r="GS110" t="s">
        <v>1581</v>
      </c>
      <c r="GT110" t="s">
        <v>1580</v>
      </c>
      <c r="GU110" t="s">
        <v>1581</v>
      </c>
      <c r="GV110" t="s">
        <v>1581</v>
      </c>
      <c r="GW110" t="s">
        <v>1579</v>
      </c>
      <c r="GX110" t="s">
        <v>1581</v>
      </c>
      <c r="GY110" t="s">
        <v>1581</v>
      </c>
      <c r="GZ110" t="s">
        <v>1580</v>
      </c>
      <c r="HA110" t="s">
        <v>1579</v>
      </c>
      <c r="HB110" t="s">
        <v>1581</v>
      </c>
      <c r="HC110" t="s">
        <v>1578</v>
      </c>
      <c r="HD110" t="s">
        <v>1579</v>
      </c>
      <c r="HE110" t="s">
        <v>1578</v>
      </c>
      <c r="HF110" t="s">
        <v>1578</v>
      </c>
      <c r="HG110" t="s">
        <v>1581</v>
      </c>
      <c r="HH110" t="s">
        <v>1581</v>
      </c>
      <c r="HI110" t="s">
        <v>1583</v>
      </c>
      <c r="HJ110" t="s">
        <v>1579</v>
      </c>
      <c r="HK110" t="s">
        <v>1581</v>
      </c>
      <c r="HL110" t="s">
        <v>1580</v>
      </c>
      <c r="HM110" t="s">
        <v>1580</v>
      </c>
      <c r="HN110" t="s">
        <v>1581</v>
      </c>
      <c r="HO110" t="s">
        <v>1580</v>
      </c>
      <c r="HP110" t="s">
        <v>1578</v>
      </c>
      <c r="HQ110" t="s">
        <v>1580</v>
      </c>
      <c r="HR110" t="s">
        <v>1581</v>
      </c>
      <c r="HS110" t="s">
        <v>1596</v>
      </c>
      <c r="HT110" t="s">
        <v>1581</v>
      </c>
      <c r="HU110" t="s">
        <v>1578</v>
      </c>
      <c r="HV110" t="s">
        <v>1578</v>
      </c>
      <c r="HW110" t="s">
        <v>1579</v>
      </c>
      <c r="HX110" t="s">
        <v>1581</v>
      </c>
      <c r="HY110" t="s">
        <v>1578</v>
      </c>
      <c r="HZ110" t="s">
        <v>1578</v>
      </c>
      <c r="IA110" t="s">
        <v>1581</v>
      </c>
      <c r="IB110" t="s">
        <v>1578</v>
      </c>
      <c r="IC110" t="s">
        <v>1581</v>
      </c>
      <c r="ID110" t="s">
        <v>1581</v>
      </c>
      <c r="IE110" t="s">
        <v>1579</v>
      </c>
      <c r="IF110" t="s">
        <v>1579</v>
      </c>
      <c r="IG110" t="s">
        <v>1583</v>
      </c>
      <c r="IH110" t="s">
        <v>1581</v>
      </c>
      <c r="II110" t="s">
        <v>1579</v>
      </c>
      <c r="IJ110" t="s">
        <v>1578</v>
      </c>
      <c r="IK110" t="s">
        <v>1583</v>
      </c>
      <c r="IL110" t="s">
        <v>1578</v>
      </c>
      <c r="IM110" t="s">
        <v>1580</v>
      </c>
      <c r="IN110" t="s">
        <v>1580</v>
      </c>
      <c r="IO110" t="s">
        <v>1578</v>
      </c>
      <c r="IP110" t="s">
        <v>1581</v>
      </c>
      <c r="IQ110" t="s">
        <v>1596</v>
      </c>
      <c r="IR110" t="s">
        <v>1579</v>
      </c>
      <c r="IS110" t="s">
        <v>1581</v>
      </c>
      <c r="IT110" t="s">
        <v>1580</v>
      </c>
      <c r="IU110" t="s">
        <v>1580</v>
      </c>
      <c r="IV110" t="s">
        <v>1581</v>
      </c>
      <c r="IW110" t="s">
        <v>1578</v>
      </c>
      <c r="IX110" t="s">
        <v>1581</v>
      </c>
      <c r="IY110" t="s">
        <v>1581</v>
      </c>
      <c r="IZ110" t="s">
        <v>1581</v>
      </c>
      <c r="JA110" t="s">
        <v>1578</v>
      </c>
      <c r="JB110" t="s">
        <v>1579</v>
      </c>
      <c r="JC110" t="s">
        <v>1581</v>
      </c>
      <c r="JD110" t="s">
        <v>1581</v>
      </c>
      <c r="JE110" t="s">
        <v>1578</v>
      </c>
      <c r="JF110" t="s">
        <v>1581</v>
      </c>
      <c r="JG110" t="s">
        <v>1579</v>
      </c>
      <c r="JH110" t="s">
        <v>1578</v>
      </c>
      <c r="JI110" t="s">
        <v>1580</v>
      </c>
      <c r="JJ110" t="s">
        <v>1578</v>
      </c>
      <c r="JK110" t="s">
        <v>1590</v>
      </c>
      <c r="JL110" t="s">
        <v>1580</v>
      </c>
      <c r="JM110" t="s">
        <v>1580</v>
      </c>
      <c r="JN110" t="s">
        <v>1580</v>
      </c>
      <c r="JO110" t="s">
        <v>1580</v>
      </c>
      <c r="JP110" t="s">
        <v>1579</v>
      </c>
      <c r="JQ110" t="s">
        <v>1578</v>
      </c>
      <c r="JR110" t="s">
        <v>1578</v>
      </c>
      <c r="JS110" t="s">
        <v>1578</v>
      </c>
      <c r="JT110" t="s">
        <v>1581</v>
      </c>
      <c r="JU110" t="s">
        <v>1583</v>
      </c>
      <c r="JV110" t="s">
        <v>1579</v>
      </c>
      <c r="JW110" t="s">
        <v>1581</v>
      </c>
      <c r="JX110" t="s">
        <v>1578</v>
      </c>
      <c r="JY110" t="s">
        <v>1578</v>
      </c>
      <c r="JZ110" t="s">
        <v>1579</v>
      </c>
      <c r="KA110" t="s">
        <v>1581</v>
      </c>
      <c r="KB110" t="s">
        <v>1579</v>
      </c>
      <c r="KC110" t="s">
        <v>1580</v>
      </c>
      <c r="KD110" t="s">
        <v>1578</v>
      </c>
      <c r="KE110" t="s">
        <v>1580</v>
      </c>
      <c r="KF110" t="s">
        <v>1580</v>
      </c>
      <c r="KG110" t="s">
        <v>1579</v>
      </c>
      <c r="KH110" t="s">
        <v>1580</v>
      </c>
      <c r="KI110" t="s">
        <v>1590</v>
      </c>
      <c r="KJ110" t="s">
        <v>1578</v>
      </c>
      <c r="KK110" t="s">
        <v>1578</v>
      </c>
      <c r="KL110" t="s">
        <v>1579</v>
      </c>
      <c r="KM110" t="s">
        <v>1578</v>
      </c>
      <c r="KN110" t="s">
        <v>1578</v>
      </c>
      <c r="KO110" t="s">
        <v>1581</v>
      </c>
      <c r="KP110" t="s">
        <v>1579</v>
      </c>
      <c r="KQ110" t="s">
        <v>1583</v>
      </c>
      <c r="KR110" t="s">
        <v>1578</v>
      </c>
      <c r="KS110" t="s">
        <v>1578</v>
      </c>
      <c r="KT110" t="s">
        <v>1578</v>
      </c>
      <c r="KU110" t="s">
        <v>1581</v>
      </c>
      <c r="KV110" t="s">
        <v>1579</v>
      </c>
      <c r="KW110" t="s">
        <v>1581</v>
      </c>
      <c r="KX110" t="s">
        <v>1579</v>
      </c>
      <c r="KY110" t="s">
        <v>1579</v>
      </c>
      <c r="KZ110" t="s">
        <v>1580</v>
      </c>
      <c r="LA110" t="s">
        <v>1580</v>
      </c>
      <c r="LB110" t="s">
        <v>1580</v>
      </c>
      <c r="LC110" t="s">
        <v>1578</v>
      </c>
      <c r="LD110" t="s">
        <v>1580</v>
      </c>
      <c r="LE110" t="s">
        <v>1580</v>
      </c>
      <c r="LF110" t="s">
        <v>1580</v>
      </c>
      <c r="LG110" t="s">
        <v>1578</v>
      </c>
      <c r="LH110" t="s">
        <v>1580</v>
      </c>
      <c r="LI110" t="s">
        <v>1580</v>
      </c>
      <c r="LJ110" t="s">
        <v>1590</v>
      </c>
      <c r="LK110" t="s">
        <v>1595</v>
      </c>
      <c r="LL110" t="s">
        <v>1580</v>
      </c>
      <c r="LM110" t="s">
        <v>1578</v>
      </c>
      <c r="LN110" t="s">
        <v>1578</v>
      </c>
      <c r="LO110" t="s">
        <v>1579</v>
      </c>
      <c r="LP110" t="s">
        <v>1578</v>
      </c>
      <c r="LQ110" t="s">
        <v>1581</v>
      </c>
      <c r="LR110" t="s">
        <v>1588</v>
      </c>
      <c r="LS110" t="s">
        <v>1581</v>
      </c>
      <c r="LT110" t="s">
        <v>1581</v>
      </c>
      <c r="LU110" t="s">
        <v>1579</v>
      </c>
      <c r="LV110" t="s">
        <v>1581</v>
      </c>
      <c r="LW110" t="s">
        <v>1579</v>
      </c>
      <c r="LX110" t="s">
        <v>1579</v>
      </c>
      <c r="LY110" t="s">
        <v>1579</v>
      </c>
      <c r="LZ110" t="s">
        <v>1581</v>
      </c>
      <c r="MA110" t="s">
        <v>1581</v>
      </c>
      <c r="MB110" t="s">
        <v>1578</v>
      </c>
      <c r="MC110" t="s">
        <v>1581</v>
      </c>
      <c r="MD110" t="s">
        <v>1578</v>
      </c>
      <c r="ME110" t="s">
        <v>1580</v>
      </c>
      <c r="MF110" t="s">
        <v>1580</v>
      </c>
      <c r="MG110" t="s">
        <v>1578</v>
      </c>
      <c r="MH110" t="s">
        <v>1581</v>
      </c>
      <c r="MI110" t="s">
        <v>1580</v>
      </c>
      <c r="MJ110" t="s">
        <v>1580</v>
      </c>
      <c r="MK110" t="s">
        <v>1579</v>
      </c>
      <c r="ML110" t="s">
        <v>1580</v>
      </c>
      <c r="MM110" t="s">
        <v>1578</v>
      </c>
      <c r="MN110" t="s">
        <v>1578</v>
      </c>
      <c r="MO110" t="s">
        <v>1579</v>
      </c>
      <c r="MP110" t="s">
        <v>1578</v>
      </c>
      <c r="MQ110" t="s">
        <v>1578</v>
      </c>
      <c r="MR110" t="s">
        <v>1579</v>
      </c>
      <c r="MS110" t="s">
        <v>1583</v>
      </c>
      <c r="MT110" t="s">
        <v>1581</v>
      </c>
      <c r="MU110" t="s">
        <v>1578</v>
      </c>
      <c r="MV110" t="s">
        <v>1581</v>
      </c>
      <c r="MW110" t="s">
        <v>1578</v>
      </c>
      <c r="MX110" t="s">
        <v>1578</v>
      </c>
      <c r="MY110" t="s">
        <v>1577</v>
      </c>
      <c r="MZ110" t="s">
        <v>1578</v>
      </c>
      <c r="NA110" t="s">
        <v>1579</v>
      </c>
      <c r="NB110" t="s">
        <v>1579</v>
      </c>
      <c r="NC110" t="s">
        <v>1578</v>
      </c>
      <c r="ND110" t="s">
        <v>1578</v>
      </c>
      <c r="NE110" t="s">
        <v>1579</v>
      </c>
      <c r="NF110" t="s">
        <v>1579</v>
      </c>
      <c r="NG110" t="s">
        <v>1581</v>
      </c>
      <c r="NH110" t="s">
        <v>1578</v>
      </c>
      <c r="NI110" t="s">
        <v>1580</v>
      </c>
      <c r="NJ110" t="s">
        <v>1580</v>
      </c>
      <c r="NK110" t="s">
        <v>1580</v>
      </c>
      <c r="NL110" t="s">
        <v>1580</v>
      </c>
      <c r="NM110" t="s">
        <v>1597</v>
      </c>
      <c r="NN110" t="s">
        <v>1578</v>
      </c>
      <c r="NO110" t="s">
        <v>1580</v>
      </c>
      <c r="NP110" t="s">
        <v>1581</v>
      </c>
      <c r="NQ110" t="s">
        <v>1577</v>
      </c>
      <c r="NR110" t="s">
        <v>1578</v>
      </c>
      <c r="NS110" t="s">
        <v>1580</v>
      </c>
      <c r="NT110" t="s">
        <v>1580</v>
      </c>
      <c r="NU110" t="s">
        <v>1590</v>
      </c>
      <c r="NV110" t="s">
        <v>1578</v>
      </c>
      <c r="NW110" t="s">
        <v>1578</v>
      </c>
      <c r="NX110" t="s">
        <v>1579</v>
      </c>
      <c r="NY110" t="s">
        <v>1578</v>
      </c>
      <c r="NZ110" t="s">
        <v>1578</v>
      </c>
      <c r="OA110" t="s">
        <v>1578</v>
      </c>
      <c r="OB110" t="s">
        <v>1581</v>
      </c>
      <c r="OC110" t="s">
        <v>1578</v>
      </c>
      <c r="OD110" t="s">
        <v>1581</v>
      </c>
      <c r="OE110" t="s">
        <v>1579</v>
      </c>
      <c r="OF110" t="s">
        <v>1578</v>
      </c>
      <c r="OG110" t="s">
        <v>1581</v>
      </c>
      <c r="OH110" t="s">
        <v>1577</v>
      </c>
      <c r="OI110" t="s">
        <v>1578</v>
      </c>
      <c r="OJ110" t="s">
        <v>1578</v>
      </c>
      <c r="OK110" t="s">
        <v>1581</v>
      </c>
      <c r="OL110" t="s">
        <v>1580</v>
      </c>
      <c r="OM110" t="s">
        <v>1580</v>
      </c>
      <c r="ON110" t="s">
        <v>1597</v>
      </c>
      <c r="OO110" t="s">
        <v>1580</v>
      </c>
      <c r="OP110" t="s">
        <v>1580</v>
      </c>
      <c r="OQ110" t="s">
        <v>1579</v>
      </c>
      <c r="OR110" t="s">
        <v>1580</v>
      </c>
      <c r="OS110" t="s">
        <v>1579</v>
      </c>
      <c r="OT110" t="s">
        <v>1580</v>
      </c>
      <c r="OU110" t="s">
        <v>1581</v>
      </c>
      <c r="OV110" t="s">
        <v>1580</v>
      </c>
      <c r="OW110" t="s">
        <v>1580</v>
      </c>
      <c r="OX110" t="s">
        <v>1580</v>
      </c>
      <c r="OY110" t="s">
        <v>1578</v>
      </c>
      <c r="OZ110" t="s">
        <v>1579</v>
      </c>
      <c r="PA110" t="s">
        <v>1578</v>
      </c>
      <c r="PB110" t="s">
        <v>1583</v>
      </c>
      <c r="PC110" t="s">
        <v>1579</v>
      </c>
      <c r="PD110" t="s">
        <v>1581</v>
      </c>
      <c r="PE110" t="s">
        <v>1579</v>
      </c>
      <c r="PF110" t="s">
        <v>1578</v>
      </c>
      <c r="PG110" t="s">
        <v>1581</v>
      </c>
      <c r="PH110" t="s">
        <v>1579</v>
      </c>
      <c r="PI110" t="s">
        <v>1582</v>
      </c>
      <c r="PJ110" t="s">
        <v>1578</v>
      </c>
      <c r="PK110" t="s">
        <v>1581</v>
      </c>
      <c r="PL110" t="s">
        <v>1578</v>
      </c>
      <c r="PM110" t="s">
        <v>1579</v>
      </c>
      <c r="PN110" t="s">
        <v>1584</v>
      </c>
      <c r="PO110" t="s">
        <v>1597</v>
      </c>
      <c r="PP110" t="s">
        <v>1581</v>
      </c>
      <c r="PQ110" t="s">
        <v>1578</v>
      </c>
      <c r="PR110" t="s">
        <v>1580</v>
      </c>
      <c r="PS110" t="s">
        <v>1580</v>
      </c>
      <c r="PT110" t="s">
        <v>1580</v>
      </c>
      <c r="PU110" t="s">
        <v>1590</v>
      </c>
      <c r="PV110" t="s">
        <v>1579</v>
      </c>
      <c r="PW110" t="s">
        <v>1580</v>
      </c>
      <c r="PX110" t="s">
        <v>1578</v>
      </c>
      <c r="PY110" t="s">
        <v>1578</v>
      </c>
      <c r="PZ110" t="s">
        <v>1581</v>
      </c>
      <c r="QA110" t="s">
        <v>1579</v>
      </c>
      <c r="QB110" t="s">
        <v>1580</v>
      </c>
      <c r="QC110" t="s">
        <v>1587</v>
      </c>
      <c r="QD110" t="s">
        <v>1580</v>
      </c>
      <c r="QE110" t="s">
        <v>1579</v>
      </c>
      <c r="QF110" t="s">
        <v>1579</v>
      </c>
      <c r="QG110" t="s">
        <v>1578</v>
      </c>
      <c r="QH110" t="s">
        <v>1580</v>
      </c>
      <c r="QI110" t="s">
        <v>1581</v>
      </c>
      <c r="QJ110" t="s">
        <v>1578</v>
      </c>
      <c r="QK110" t="s">
        <v>1579</v>
      </c>
      <c r="QL110" t="s">
        <v>1581</v>
      </c>
      <c r="QM110" t="s">
        <v>1581</v>
      </c>
      <c r="QN110" t="s">
        <v>1578</v>
      </c>
      <c r="QO110" t="s">
        <v>1577</v>
      </c>
      <c r="QP110" t="s">
        <v>1577</v>
      </c>
      <c r="QQ110" t="s">
        <v>1581</v>
      </c>
      <c r="QR110" t="s">
        <v>1578</v>
      </c>
      <c r="QS110" t="s">
        <v>1581</v>
      </c>
      <c r="QT110" t="s">
        <v>1581</v>
      </c>
      <c r="QU110" t="s">
        <v>1578</v>
      </c>
      <c r="QV110" t="s">
        <v>1581</v>
      </c>
      <c r="QW110" t="s">
        <v>1581</v>
      </c>
      <c r="QX110" t="s">
        <v>1579</v>
      </c>
      <c r="QY110" t="s">
        <v>1578</v>
      </c>
      <c r="QZ110" t="s">
        <v>1581</v>
      </c>
      <c r="RA110" t="s">
        <v>1580</v>
      </c>
      <c r="RB110" t="s">
        <v>1590</v>
      </c>
      <c r="RC110" t="s">
        <v>1579</v>
      </c>
      <c r="RD110" t="s">
        <v>1580</v>
      </c>
      <c r="RE110" t="s">
        <v>1580</v>
      </c>
      <c r="RF110" t="s">
        <v>1596</v>
      </c>
      <c r="RG110" t="s">
        <v>1581</v>
      </c>
      <c r="RH110" t="s">
        <v>1578</v>
      </c>
      <c r="RI110" t="s">
        <v>1578</v>
      </c>
      <c r="RJ110" t="s">
        <v>1580</v>
      </c>
      <c r="RK110" t="s">
        <v>1579</v>
      </c>
      <c r="RL110" t="s">
        <v>1580</v>
      </c>
      <c r="RM110" t="s">
        <v>1578</v>
      </c>
      <c r="RN110" t="s">
        <v>1578</v>
      </c>
      <c r="RO110" t="s">
        <v>1582</v>
      </c>
      <c r="RP110" t="s">
        <v>1579</v>
      </c>
      <c r="RQ110" t="s">
        <v>1581</v>
      </c>
      <c r="RR110" t="s">
        <v>1581</v>
      </c>
      <c r="RS110" t="s">
        <v>1583</v>
      </c>
      <c r="RT110" t="s">
        <v>1581</v>
      </c>
      <c r="RU110" t="s">
        <v>1581</v>
      </c>
      <c r="RV110" t="s">
        <v>1578</v>
      </c>
      <c r="RW110" t="s">
        <v>1579</v>
      </c>
      <c r="RX110" t="s">
        <v>1586</v>
      </c>
      <c r="RY110" t="s">
        <v>1580</v>
      </c>
      <c r="RZ110" t="s">
        <v>1580</v>
      </c>
      <c r="SA110" t="s">
        <v>1581</v>
      </c>
      <c r="SB110" t="s">
        <v>1580</v>
      </c>
      <c r="SC110" t="s">
        <v>1579</v>
      </c>
      <c r="SD110" t="s">
        <v>1579</v>
      </c>
      <c r="SE110" t="s">
        <v>1580</v>
      </c>
      <c r="SF110" t="s">
        <v>1587</v>
      </c>
      <c r="SG110" t="s">
        <v>1578</v>
      </c>
      <c r="SH110" t="s">
        <v>1580</v>
      </c>
      <c r="SI110" t="s">
        <v>1580</v>
      </c>
      <c r="SJ110" t="s">
        <v>1580</v>
      </c>
      <c r="SK110" t="s">
        <v>1581</v>
      </c>
      <c r="SL110" t="s">
        <v>1580</v>
      </c>
      <c r="SM110" t="s">
        <v>1579</v>
      </c>
      <c r="SN110" t="s">
        <v>1580</v>
      </c>
      <c r="SO110" t="s">
        <v>1580</v>
      </c>
      <c r="SP110" t="s">
        <v>1580</v>
      </c>
      <c r="SQ110" t="s">
        <v>1580</v>
      </c>
      <c r="SR110" t="s">
        <v>1579</v>
      </c>
      <c r="SS110" t="s">
        <v>1579</v>
      </c>
      <c r="ST110" t="s">
        <v>1578</v>
      </c>
      <c r="SU110" t="s">
        <v>1579</v>
      </c>
      <c r="SV110" t="s">
        <v>1581</v>
      </c>
      <c r="SW110" t="s">
        <v>1579</v>
      </c>
      <c r="SX110" t="s">
        <v>1579</v>
      </c>
      <c r="SY110" t="s">
        <v>1581</v>
      </c>
      <c r="SZ110" t="s">
        <v>1579</v>
      </c>
      <c r="TA110" t="s">
        <v>1581</v>
      </c>
      <c r="TB110" t="s">
        <v>1579</v>
      </c>
      <c r="TC110" t="s">
        <v>1581</v>
      </c>
      <c r="TD110" t="s">
        <v>1580</v>
      </c>
      <c r="TE110" t="s">
        <v>1580</v>
      </c>
      <c r="TF110" t="s">
        <v>1581</v>
      </c>
      <c r="TG110" t="s">
        <v>1580</v>
      </c>
      <c r="TH110" t="s">
        <v>1580</v>
      </c>
      <c r="TI110" t="s">
        <v>1578</v>
      </c>
      <c r="TJ110" t="s">
        <v>1581</v>
      </c>
      <c r="TK110" t="s">
        <v>1580</v>
      </c>
      <c r="TL110" t="s">
        <v>1581</v>
      </c>
      <c r="TM110" t="s">
        <v>1580</v>
      </c>
      <c r="TN110" t="s">
        <v>1579</v>
      </c>
      <c r="TO110" t="s">
        <v>1580</v>
      </c>
      <c r="TP110" t="s">
        <v>1580</v>
      </c>
      <c r="TQ110" t="s">
        <v>1579</v>
      </c>
      <c r="TR110" t="s">
        <v>1581</v>
      </c>
      <c r="TS110" t="s">
        <v>1579</v>
      </c>
      <c r="TT110" t="s">
        <v>1579</v>
      </c>
      <c r="TU110" t="s">
        <v>1578</v>
      </c>
      <c r="TV110" t="s">
        <v>1581</v>
      </c>
      <c r="TW110" t="s">
        <v>1581</v>
      </c>
      <c r="TX110" t="s">
        <v>1581</v>
      </c>
      <c r="TY110" t="s">
        <v>1578</v>
      </c>
      <c r="TZ110" t="s">
        <v>1581</v>
      </c>
      <c r="UA110" t="s">
        <v>1584</v>
      </c>
      <c r="UB110" t="s">
        <v>1578</v>
      </c>
      <c r="UC110" t="s">
        <v>1581</v>
      </c>
      <c r="UD110" t="s">
        <v>1579</v>
      </c>
      <c r="UE110" t="s">
        <v>1581</v>
      </c>
      <c r="UF110" t="s">
        <v>1579</v>
      </c>
      <c r="UG110" t="s">
        <v>1577</v>
      </c>
      <c r="UH110" t="s">
        <v>1583</v>
      </c>
      <c r="UI110" t="s">
        <v>1581</v>
      </c>
      <c r="UJ110" t="s">
        <v>1580</v>
      </c>
      <c r="UK110" t="s">
        <v>1580</v>
      </c>
      <c r="UL110" t="s">
        <v>1580</v>
      </c>
      <c r="UM110" t="s">
        <v>1578</v>
      </c>
      <c r="UN110" t="s">
        <v>1580</v>
      </c>
      <c r="UO110" t="s">
        <v>1579</v>
      </c>
      <c r="UP110" t="s">
        <v>1580</v>
      </c>
      <c r="UQ110" t="s">
        <v>1580</v>
      </c>
      <c r="UR110" t="s">
        <v>1578</v>
      </c>
      <c r="US110" t="s">
        <v>1579</v>
      </c>
      <c r="UT110" t="s">
        <v>1581</v>
      </c>
      <c r="UU110" t="s">
        <v>1578</v>
      </c>
      <c r="UV110" t="s">
        <v>1580</v>
      </c>
      <c r="UW110" t="s">
        <v>1581</v>
      </c>
      <c r="UX110" t="s">
        <v>1581</v>
      </c>
      <c r="UY110" t="s">
        <v>1579</v>
      </c>
      <c r="UZ110" t="s">
        <v>1578</v>
      </c>
      <c r="VA110" t="s">
        <v>1578</v>
      </c>
      <c r="VB110" t="s">
        <v>1581</v>
      </c>
      <c r="VC110" t="s">
        <v>1579</v>
      </c>
      <c r="VD110" t="s">
        <v>1578</v>
      </c>
      <c r="VE110" t="s">
        <v>1578</v>
      </c>
      <c r="VF110" t="s">
        <v>1581</v>
      </c>
      <c r="VG110" t="s">
        <v>1579</v>
      </c>
      <c r="VH110" t="s">
        <v>1579</v>
      </c>
      <c r="VI110" t="s">
        <v>1579</v>
      </c>
      <c r="VJ110" t="s">
        <v>1581</v>
      </c>
      <c r="VK110" t="s">
        <v>1579</v>
      </c>
      <c r="VL110" t="s">
        <v>1579</v>
      </c>
      <c r="VM110" t="s">
        <v>1580</v>
      </c>
      <c r="VN110" t="s">
        <v>1580</v>
      </c>
      <c r="VO110" t="s">
        <v>1587</v>
      </c>
      <c r="VP110" t="s">
        <v>1578</v>
      </c>
      <c r="VQ110" t="s">
        <v>1580</v>
      </c>
      <c r="VR110" t="s">
        <v>1578</v>
      </c>
      <c r="VS110" t="s">
        <v>1578</v>
      </c>
      <c r="VT110" t="s">
        <v>1580</v>
      </c>
      <c r="VU110" t="s">
        <v>1578</v>
      </c>
      <c r="VV110" t="s">
        <v>1590</v>
      </c>
      <c r="VW110" t="s">
        <v>1580</v>
      </c>
      <c r="VX110" t="s">
        <v>1580</v>
      </c>
      <c r="VY110" t="s">
        <v>1580</v>
      </c>
      <c r="VZ110" t="s">
        <v>1580</v>
      </c>
      <c r="WA110" t="s">
        <v>1580</v>
      </c>
      <c r="WB110" t="s">
        <v>1580</v>
      </c>
      <c r="WC110" t="s">
        <v>1595</v>
      </c>
      <c r="WD110" t="s">
        <v>1581</v>
      </c>
      <c r="WE110" t="s">
        <v>1578</v>
      </c>
      <c r="WF110" t="s">
        <v>1581</v>
      </c>
      <c r="WG110" t="s">
        <v>1579</v>
      </c>
      <c r="WH110" t="s">
        <v>1578</v>
      </c>
      <c r="WI110" t="s">
        <v>1578</v>
      </c>
      <c r="WJ110" t="s">
        <v>1577</v>
      </c>
      <c r="WK110" t="s">
        <v>1577</v>
      </c>
      <c r="WL110" t="s">
        <v>1581</v>
      </c>
      <c r="WM110" t="s">
        <v>1578</v>
      </c>
      <c r="WN110" t="s">
        <v>1579</v>
      </c>
      <c r="WO110" t="s">
        <v>1585</v>
      </c>
      <c r="WP110" t="s">
        <v>1578</v>
      </c>
      <c r="WQ110" t="s">
        <v>1581</v>
      </c>
      <c r="WR110" t="s">
        <v>1581</v>
      </c>
      <c r="WS110" t="s">
        <v>1579</v>
      </c>
      <c r="WT110" t="s">
        <v>1579</v>
      </c>
      <c r="WU110" t="s">
        <v>1579</v>
      </c>
      <c r="WV110" t="s">
        <v>1580</v>
      </c>
      <c r="WW110" t="s">
        <v>1578</v>
      </c>
      <c r="WX110" t="s">
        <v>1578</v>
      </c>
      <c r="WY110" t="s">
        <v>1580</v>
      </c>
      <c r="WZ110" t="s">
        <v>1577</v>
      </c>
      <c r="XA110" t="s">
        <v>1580</v>
      </c>
      <c r="XB110" t="s">
        <v>1580</v>
      </c>
      <c r="XC110" t="s">
        <v>1580</v>
      </c>
      <c r="XD110" t="s">
        <v>1578</v>
      </c>
      <c r="XE110" t="s">
        <v>1578</v>
      </c>
      <c r="XF110" t="s">
        <v>1596</v>
      </c>
      <c r="XG110" t="s">
        <v>1581</v>
      </c>
      <c r="XH110" t="s">
        <v>1580</v>
      </c>
      <c r="XI110" t="s">
        <v>1578</v>
      </c>
      <c r="XJ110" t="s">
        <v>1579</v>
      </c>
      <c r="XK110" t="s">
        <v>1578</v>
      </c>
      <c r="XL110" t="s">
        <v>1583</v>
      </c>
      <c r="XM110" t="s">
        <v>1577</v>
      </c>
      <c r="XN110" t="s">
        <v>1579</v>
      </c>
      <c r="XO110" t="s">
        <v>1579</v>
      </c>
      <c r="XP110" t="s">
        <v>1578</v>
      </c>
      <c r="XQ110" t="s">
        <v>1581</v>
      </c>
      <c r="XR110" t="s">
        <v>1579</v>
      </c>
      <c r="XS110" t="s">
        <v>1579</v>
      </c>
      <c r="XT110" t="s">
        <v>1589</v>
      </c>
      <c r="XU110" t="s">
        <v>1578</v>
      </c>
      <c r="XV110" t="s">
        <v>1581</v>
      </c>
      <c r="XW110" t="s">
        <v>1579</v>
      </c>
      <c r="XX110" t="s">
        <v>1581</v>
      </c>
      <c r="XY110" t="s">
        <v>1581</v>
      </c>
      <c r="XZ110" t="s">
        <v>1579</v>
      </c>
      <c r="YA110" t="s">
        <v>1580</v>
      </c>
      <c r="YB110" t="s">
        <v>1580</v>
      </c>
      <c r="YC110" t="s">
        <v>1580</v>
      </c>
      <c r="YD110" t="s">
        <v>1580</v>
      </c>
      <c r="YE110" t="s">
        <v>1578</v>
      </c>
      <c r="YF110" t="s">
        <v>1580</v>
      </c>
      <c r="YG110" t="s">
        <v>1580</v>
      </c>
      <c r="YH110" t="s">
        <v>1578</v>
      </c>
      <c r="YI110" t="s">
        <v>1580</v>
      </c>
      <c r="YJ110" t="s">
        <v>1579</v>
      </c>
      <c r="YK110" t="s">
        <v>1581</v>
      </c>
      <c r="YL110" t="s">
        <v>1578</v>
      </c>
      <c r="YM110" t="s">
        <v>1578</v>
      </c>
      <c r="YN110" t="s">
        <v>1580</v>
      </c>
      <c r="YO110" t="s">
        <v>1579</v>
      </c>
      <c r="YP110" t="s">
        <v>1578</v>
      </c>
      <c r="YQ110" t="s">
        <v>1581</v>
      </c>
      <c r="YR110" t="s">
        <v>1579</v>
      </c>
      <c r="YS110" t="s">
        <v>1581</v>
      </c>
      <c r="YT110" t="s">
        <v>1579</v>
      </c>
      <c r="YU110" t="s">
        <v>1578</v>
      </c>
      <c r="YV110" t="s">
        <v>1579</v>
      </c>
      <c r="YW110" t="s">
        <v>1582</v>
      </c>
      <c r="YX110" t="s">
        <v>1578</v>
      </c>
      <c r="YY110" t="s">
        <v>1581</v>
      </c>
      <c r="YZ110" t="s">
        <v>1578</v>
      </c>
      <c r="ZA110" t="s">
        <v>1579</v>
      </c>
      <c r="ZB110" t="s">
        <v>1581</v>
      </c>
      <c r="ZC110" t="s">
        <v>1579</v>
      </c>
      <c r="ZD110" t="s">
        <v>1581</v>
      </c>
      <c r="ZE110" t="s">
        <v>1581</v>
      </c>
      <c r="ZF110" t="s">
        <v>1580</v>
      </c>
      <c r="ZG110" t="s">
        <v>1580</v>
      </c>
      <c r="ZH110" t="s">
        <v>1580</v>
      </c>
      <c r="ZI110" t="s">
        <v>1581</v>
      </c>
      <c r="ZJ110" t="s">
        <v>1579</v>
      </c>
      <c r="ZK110" t="s">
        <v>1580</v>
      </c>
      <c r="ZL110" t="s">
        <v>1581</v>
      </c>
      <c r="ZM110" t="s">
        <v>1578</v>
      </c>
      <c r="ZN110" t="s">
        <v>1578</v>
      </c>
      <c r="ZO110" t="s">
        <v>1578</v>
      </c>
      <c r="ZP110" t="s">
        <v>1580</v>
      </c>
      <c r="ZQ110" t="s">
        <v>1581</v>
      </c>
      <c r="ZR110" t="s">
        <v>1578</v>
      </c>
      <c r="ZS110" t="s">
        <v>1581</v>
      </c>
      <c r="ZT110" t="s">
        <v>1581</v>
      </c>
      <c r="ZU110" t="s">
        <v>1578</v>
      </c>
      <c r="ZV110" t="s">
        <v>1577</v>
      </c>
      <c r="ZW110" t="s">
        <v>1581</v>
      </c>
      <c r="ZX110" t="s">
        <v>1578</v>
      </c>
      <c r="ZY110" t="s">
        <v>1581</v>
      </c>
      <c r="ZZ110" t="s">
        <v>1579</v>
      </c>
      <c r="AAA110" t="s">
        <v>1579</v>
      </c>
      <c r="AAB110" t="s">
        <v>1579</v>
      </c>
      <c r="AAC110" t="s">
        <v>1579</v>
      </c>
      <c r="AAD110" t="s">
        <v>1579</v>
      </c>
      <c r="AAE110" t="s">
        <v>1578</v>
      </c>
      <c r="AAF110" t="s">
        <v>1588</v>
      </c>
      <c r="AAG110" t="s">
        <v>1589</v>
      </c>
      <c r="AAH110" t="s">
        <v>1585</v>
      </c>
      <c r="AAI110" t="s">
        <v>1579</v>
      </c>
      <c r="AAJ110" t="s">
        <v>1581</v>
      </c>
      <c r="AAK110" t="s">
        <v>1580</v>
      </c>
      <c r="AAL110" t="s">
        <v>1580</v>
      </c>
      <c r="AAM110" t="s">
        <v>1580</v>
      </c>
      <c r="AAN110" t="s">
        <v>1579</v>
      </c>
      <c r="AAO110" t="s">
        <v>1580</v>
      </c>
      <c r="AAP110" t="s">
        <v>1578</v>
      </c>
      <c r="AAQ110" t="s">
        <v>1578</v>
      </c>
      <c r="AAR110" t="s">
        <v>1580</v>
      </c>
      <c r="AAS110" t="s">
        <v>1580</v>
      </c>
      <c r="AAT110" t="s">
        <v>1595</v>
      </c>
      <c r="AAU110" t="s">
        <v>1580</v>
      </c>
      <c r="AAV110" t="s">
        <v>1578</v>
      </c>
      <c r="AAW110" t="s">
        <v>1577</v>
      </c>
      <c r="AAX110" t="s">
        <v>1578</v>
      </c>
      <c r="AAY110" t="s">
        <v>1578</v>
      </c>
      <c r="AAZ110" t="s">
        <v>1578</v>
      </c>
      <c r="ABA110" t="s">
        <v>1579</v>
      </c>
      <c r="ABB110" t="s">
        <v>1578</v>
      </c>
      <c r="ABC110" t="s">
        <v>1583</v>
      </c>
      <c r="ABD110" t="s">
        <v>1581</v>
      </c>
      <c r="ABE110" t="s">
        <v>1579</v>
      </c>
      <c r="ABF110" t="s">
        <v>1581</v>
      </c>
      <c r="ABG110" t="s">
        <v>1581</v>
      </c>
      <c r="ABH110" t="s">
        <v>1581</v>
      </c>
      <c r="ABI110" t="s">
        <v>1579</v>
      </c>
      <c r="ABJ110" t="s">
        <v>1578</v>
      </c>
      <c r="ABK110" t="s">
        <v>1581</v>
      </c>
      <c r="ABL110" t="s">
        <v>1577</v>
      </c>
      <c r="ABM110" t="s">
        <v>1580</v>
      </c>
      <c r="ABN110" t="s">
        <v>1580</v>
      </c>
      <c r="ABO110" t="s">
        <v>1579</v>
      </c>
      <c r="ABP110" t="s">
        <v>1580</v>
      </c>
      <c r="ABQ110" t="s">
        <v>1579</v>
      </c>
      <c r="ABR110" t="s">
        <v>1579</v>
      </c>
      <c r="ABS110" t="s">
        <v>1578</v>
      </c>
      <c r="ABT110" t="s">
        <v>1581</v>
      </c>
      <c r="ABU110" t="s">
        <v>1577</v>
      </c>
      <c r="ABV110" t="s">
        <v>1578</v>
      </c>
      <c r="ABW110" t="s">
        <v>1588</v>
      </c>
      <c r="ABX110" t="s">
        <v>1581</v>
      </c>
      <c r="ABY110" t="s">
        <v>1579</v>
      </c>
      <c r="ABZ110" t="s">
        <v>1579</v>
      </c>
      <c r="ACA110" t="s">
        <v>1581</v>
      </c>
      <c r="ACB110" t="s">
        <v>1579</v>
      </c>
      <c r="ACC110" t="s">
        <v>1577</v>
      </c>
      <c r="ACD110" t="s">
        <v>1579</v>
      </c>
      <c r="ACE110" t="s">
        <v>1579</v>
      </c>
      <c r="ACF110" t="s">
        <v>1579</v>
      </c>
      <c r="ACG110" t="s">
        <v>1577</v>
      </c>
      <c r="ACH110" t="s">
        <v>1578</v>
      </c>
      <c r="ACI110" t="s">
        <v>1580</v>
      </c>
      <c r="ACJ110" t="s">
        <v>1580</v>
      </c>
      <c r="ACK110" t="s">
        <v>1580</v>
      </c>
      <c r="ACL110" t="s">
        <v>1580</v>
      </c>
      <c r="ACM110" t="s">
        <v>1581</v>
      </c>
      <c r="ACN110" t="s">
        <v>1580</v>
      </c>
      <c r="ACO110" t="s">
        <v>1578</v>
      </c>
      <c r="ACP110" t="s">
        <v>1580</v>
      </c>
      <c r="ACQ110" t="s">
        <v>1580</v>
      </c>
      <c r="ACR110" t="s">
        <v>1579</v>
      </c>
      <c r="ACS110" t="s">
        <v>1579</v>
      </c>
      <c r="ACT110" t="s">
        <v>1578</v>
      </c>
      <c r="ACU110" t="s">
        <v>1578</v>
      </c>
      <c r="ACV110" t="s">
        <v>1578</v>
      </c>
      <c r="ACW110" t="s">
        <v>1578</v>
      </c>
      <c r="ACX110" t="s">
        <v>1581</v>
      </c>
      <c r="ACY110" t="s">
        <v>1578</v>
      </c>
      <c r="ACZ110" t="s">
        <v>1579</v>
      </c>
      <c r="ADA110" t="s">
        <v>1579</v>
      </c>
      <c r="ADB110" t="s">
        <v>1579</v>
      </c>
      <c r="ADC110" t="s">
        <v>1578</v>
      </c>
      <c r="ADD110" t="s">
        <v>1578</v>
      </c>
      <c r="ADE110" t="s">
        <v>1580</v>
      </c>
      <c r="ADF110" t="s">
        <v>1581</v>
      </c>
      <c r="ADG110" t="s">
        <v>1580</v>
      </c>
      <c r="ADH110" t="s">
        <v>1578</v>
      </c>
      <c r="ADI110" t="s">
        <v>1581</v>
      </c>
      <c r="ADJ110" t="s">
        <v>1578</v>
      </c>
      <c r="ADK110" t="s">
        <v>1580</v>
      </c>
      <c r="ADL110" t="s">
        <v>1580</v>
      </c>
      <c r="ADM110" t="s">
        <v>1578</v>
      </c>
      <c r="ADN110" t="s">
        <v>1581</v>
      </c>
      <c r="ADO110" t="s">
        <v>1588</v>
      </c>
      <c r="ADP110" t="s">
        <v>1579</v>
      </c>
      <c r="ADQ110" t="s">
        <v>1581</v>
      </c>
      <c r="ADR110" t="s">
        <v>1581</v>
      </c>
      <c r="ADS110" t="s">
        <v>1579</v>
      </c>
      <c r="ADT110" t="s">
        <v>1588</v>
      </c>
      <c r="ADU110" t="s">
        <v>1579</v>
      </c>
      <c r="ADV110" t="s">
        <v>1579</v>
      </c>
      <c r="ADW110" t="s">
        <v>1579</v>
      </c>
      <c r="ADX110" t="s">
        <v>1578</v>
      </c>
      <c r="ADY110" t="s">
        <v>1579</v>
      </c>
      <c r="ADZ110" t="s">
        <v>1582</v>
      </c>
      <c r="AEA110" t="s">
        <v>1579</v>
      </c>
      <c r="AEB110" t="s">
        <v>1577</v>
      </c>
      <c r="AEC110" t="s">
        <v>1581</v>
      </c>
      <c r="AED110" t="s">
        <v>1582</v>
      </c>
      <c r="AEE110" t="s">
        <v>1581</v>
      </c>
      <c r="AEF110" t="s">
        <v>1581</v>
      </c>
      <c r="AEG110" t="s">
        <v>1581</v>
      </c>
      <c r="AEH110" t="s">
        <v>1579</v>
      </c>
      <c r="AEI110" t="s">
        <v>1581</v>
      </c>
      <c r="AEJ110" t="s">
        <v>1578</v>
      </c>
      <c r="AEK110" t="s">
        <v>1578</v>
      </c>
      <c r="AEL110" t="s">
        <v>1580</v>
      </c>
      <c r="AEM110" t="s">
        <v>1581</v>
      </c>
      <c r="AEN110" t="s">
        <v>1578</v>
      </c>
      <c r="AEO110" t="s">
        <v>1580</v>
      </c>
      <c r="AEP110" t="s">
        <v>1580</v>
      </c>
      <c r="AEQ110" t="s">
        <v>1580</v>
      </c>
      <c r="AER110" t="s">
        <v>1578</v>
      </c>
      <c r="AES110" t="s">
        <v>1578</v>
      </c>
      <c r="AET110" t="s">
        <v>1580</v>
      </c>
      <c r="AEU110" t="s">
        <v>1590</v>
      </c>
      <c r="AEV110" t="s">
        <v>1578</v>
      </c>
      <c r="AEW110" t="s">
        <v>1584</v>
      </c>
      <c r="AEX110" t="s">
        <v>1579</v>
      </c>
      <c r="AEY110" t="s">
        <v>1581</v>
      </c>
      <c r="AEZ110" t="s">
        <v>1581</v>
      </c>
      <c r="AFA110" t="s">
        <v>1581</v>
      </c>
      <c r="AFB110" t="s">
        <v>1581</v>
      </c>
      <c r="AFC110" t="s">
        <v>1581</v>
      </c>
      <c r="AFD110" t="s">
        <v>1578</v>
      </c>
      <c r="AFE110" t="s">
        <v>1578</v>
      </c>
      <c r="AFF110" t="s">
        <v>1581</v>
      </c>
      <c r="AFG110" t="s">
        <v>1579</v>
      </c>
      <c r="AFH110" t="s">
        <v>1587</v>
      </c>
      <c r="AFI110" t="s">
        <v>1580</v>
      </c>
      <c r="AFJ110" t="s">
        <v>1587</v>
      </c>
      <c r="AFK110" t="s">
        <v>1580</v>
      </c>
      <c r="AFL110" t="s">
        <v>1580</v>
      </c>
      <c r="AFM110" t="s">
        <v>1580</v>
      </c>
      <c r="AFN110" t="s">
        <v>1580</v>
      </c>
      <c r="AFO110" t="s">
        <v>1581</v>
      </c>
      <c r="AFP110" t="s">
        <v>1580</v>
      </c>
      <c r="AFQ110" t="s">
        <v>1578</v>
      </c>
      <c r="AFR110" t="s">
        <v>1578</v>
      </c>
      <c r="AFS110" t="s">
        <v>1581</v>
      </c>
      <c r="AFT110" t="s">
        <v>1580</v>
      </c>
      <c r="AFU110" t="s">
        <v>1580</v>
      </c>
      <c r="AFV110" t="s">
        <v>1580</v>
      </c>
      <c r="AFW110" t="s">
        <v>1578</v>
      </c>
      <c r="AFX110" t="s">
        <v>1579</v>
      </c>
      <c r="AFY110" t="s">
        <v>1579</v>
      </c>
      <c r="AFZ110" t="s">
        <v>1581</v>
      </c>
      <c r="AGA110" t="s">
        <v>1581</v>
      </c>
      <c r="AGB110" t="s">
        <v>1579</v>
      </c>
      <c r="AGC110" t="s">
        <v>1581</v>
      </c>
      <c r="AGD110" t="s">
        <v>1579</v>
      </c>
      <c r="AGE110" t="s">
        <v>1579</v>
      </c>
      <c r="AGF110" t="s">
        <v>1579</v>
      </c>
      <c r="AGG110" t="s">
        <v>1579</v>
      </c>
      <c r="AGH110" t="s">
        <v>1579</v>
      </c>
      <c r="AGI110" t="s">
        <v>1589</v>
      </c>
      <c r="AGJ110" t="s">
        <v>1577</v>
      </c>
      <c r="AGK110" t="s">
        <v>1580</v>
      </c>
      <c r="AGL110" t="s">
        <v>1580</v>
      </c>
      <c r="AGM110" t="s">
        <v>1578</v>
      </c>
      <c r="AGN110" t="s">
        <v>1580</v>
      </c>
      <c r="AGO110" t="s">
        <v>1579</v>
      </c>
      <c r="AGP110" t="s">
        <v>1578</v>
      </c>
      <c r="AGQ110" t="s">
        <v>1581</v>
      </c>
      <c r="AGR110" t="s">
        <v>1580</v>
      </c>
      <c r="AGS110" t="s">
        <v>1578</v>
      </c>
      <c r="AGT110" t="s">
        <v>1581</v>
      </c>
      <c r="AGU110" t="s">
        <v>1581</v>
      </c>
      <c r="AGV110" t="s">
        <v>1589</v>
      </c>
      <c r="AGW110" t="s">
        <v>1581</v>
      </c>
      <c r="AGX110" t="s">
        <v>1581</v>
      </c>
      <c r="AGY110" t="s">
        <v>1578</v>
      </c>
      <c r="AGZ110" t="s">
        <v>1579</v>
      </c>
      <c r="AHA110" t="s">
        <v>1577</v>
      </c>
      <c r="AHB110" t="s">
        <v>1581</v>
      </c>
      <c r="AHC110" t="s">
        <v>1579</v>
      </c>
      <c r="AHD110" t="s">
        <v>1579</v>
      </c>
      <c r="AHE110" t="s">
        <v>1597</v>
      </c>
      <c r="AHF110" t="s">
        <v>1580</v>
      </c>
      <c r="AHG110" t="s">
        <v>1579</v>
      </c>
      <c r="AHH110" t="s">
        <v>1580</v>
      </c>
      <c r="AHI110" t="s">
        <v>1581</v>
      </c>
      <c r="AHJ110" t="s">
        <v>1578</v>
      </c>
      <c r="AHK110" t="s">
        <v>1580</v>
      </c>
      <c r="AHL110" t="s">
        <v>1581</v>
      </c>
      <c r="AHM110" t="s">
        <v>1581</v>
      </c>
      <c r="AHN110" t="s">
        <v>1581</v>
      </c>
      <c r="AHO110" t="s">
        <v>1581</v>
      </c>
      <c r="AHP110" t="s">
        <v>1584</v>
      </c>
      <c r="AHQ110" t="s">
        <v>1588</v>
      </c>
      <c r="AHR110" t="s">
        <v>1578</v>
      </c>
      <c r="AHS110" t="s">
        <v>1578</v>
      </c>
      <c r="AHT110" t="s">
        <v>1578</v>
      </c>
      <c r="AHU110" t="s">
        <v>1580</v>
      </c>
      <c r="AHV110" t="s">
        <v>1580</v>
      </c>
      <c r="AHW110" t="s">
        <v>1580</v>
      </c>
      <c r="AHX110" t="s">
        <v>1580</v>
      </c>
      <c r="AHY110" t="s">
        <v>1578</v>
      </c>
      <c r="AHZ110" t="s">
        <v>1579</v>
      </c>
      <c r="AIA110" t="s">
        <v>1578</v>
      </c>
      <c r="AIB110" t="s">
        <v>1581</v>
      </c>
      <c r="AIC110" t="s">
        <v>1579</v>
      </c>
      <c r="AID110" t="s">
        <v>1581</v>
      </c>
      <c r="AIE110" t="s">
        <v>1579</v>
      </c>
      <c r="AIF110" t="s">
        <v>1579</v>
      </c>
      <c r="AIG110" t="s">
        <v>1582</v>
      </c>
      <c r="AIH110" t="s">
        <v>1579</v>
      </c>
      <c r="AII110" t="s">
        <v>1581</v>
      </c>
      <c r="AIJ110" t="s">
        <v>1578</v>
      </c>
      <c r="AIK110" t="s">
        <v>1581</v>
      </c>
      <c r="AIL110" t="s">
        <v>1581</v>
      </c>
      <c r="AIM110" t="s">
        <v>1578</v>
      </c>
      <c r="AIN110" t="s">
        <v>1580</v>
      </c>
      <c r="AIO110" t="s">
        <v>1581</v>
      </c>
      <c r="AIP110" t="s">
        <v>1597</v>
      </c>
      <c r="AIQ110" t="s">
        <v>1578</v>
      </c>
      <c r="AIR110" t="s">
        <v>1580</v>
      </c>
      <c r="AIS110" t="s">
        <v>1581</v>
      </c>
      <c r="AIT110" t="s">
        <v>1580</v>
      </c>
      <c r="AIU110" t="s">
        <v>1581</v>
      </c>
      <c r="AIV110" t="s">
        <v>1583</v>
      </c>
      <c r="AIW110" t="s">
        <v>1579</v>
      </c>
      <c r="AIX110" t="s">
        <v>1578</v>
      </c>
      <c r="AIY110" t="s">
        <v>1581</v>
      </c>
      <c r="AIZ110" t="s">
        <v>1579</v>
      </c>
      <c r="AJA110" t="s">
        <v>1579</v>
      </c>
      <c r="AJB110" t="s">
        <v>1581</v>
      </c>
      <c r="AJC110" t="s">
        <v>1578</v>
      </c>
      <c r="AJD110" t="s">
        <v>1580</v>
      </c>
      <c r="AJE110" t="s">
        <v>1581</v>
      </c>
      <c r="AJF110" t="s">
        <v>1580</v>
      </c>
      <c r="AJG110" t="s">
        <v>1580</v>
      </c>
      <c r="AJH110" t="s">
        <v>1590</v>
      </c>
      <c r="AJI110" t="s">
        <v>1590</v>
      </c>
      <c r="AJJ110" t="s">
        <v>1578</v>
      </c>
      <c r="AJK110" t="s">
        <v>1579</v>
      </c>
      <c r="AJL110" t="s">
        <v>1581</v>
      </c>
      <c r="AJM110" t="s">
        <v>1578</v>
      </c>
      <c r="AJN110" t="s">
        <v>1581</v>
      </c>
      <c r="AJO110" t="s">
        <v>1579</v>
      </c>
      <c r="AJP110" t="s">
        <v>1579</v>
      </c>
      <c r="AJQ110" t="s">
        <v>1579</v>
      </c>
      <c r="AJR110" t="s">
        <v>1578</v>
      </c>
      <c r="AJS110" t="s">
        <v>1578</v>
      </c>
      <c r="AJT110" t="s">
        <v>1579</v>
      </c>
      <c r="AJU110" t="s">
        <v>1579</v>
      </c>
      <c r="AJV110" t="s">
        <v>1578</v>
      </c>
      <c r="AJW110" t="s">
        <v>1581</v>
      </c>
      <c r="AJX110" t="s">
        <v>1579</v>
      </c>
      <c r="AJY110" t="s">
        <v>1580</v>
      </c>
      <c r="AJZ110" t="s">
        <v>1580</v>
      </c>
      <c r="AKA110" t="s">
        <v>1581</v>
      </c>
      <c r="AKB110" t="s">
        <v>1590</v>
      </c>
      <c r="AKC110" t="s">
        <v>1579</v>
      </c>
      <c r="AKD110" t="s">
        <v>1578</v>
      </c>
      <c r="AKE110" t="s">
        <v>1579</v>
      </c>
      <c r="AKF110" t="s">
        <v>1579</v>
      </c>
      <c r="AKG110" t="s">
        <v>1579</v>
      </c>
      <c r="AKH110" t="s">
        <v>1579</v>
      </c>
      <c r="AKI110" t="s">
        <v>1579</v>
      </c>
      <c r="AKJ110" t="s">
        <v>1581</v>
      </c>
      <c r="AKK110" t="s">
        <v>1581</v>
      </c>
      <c r="AKL110" t="s">
        <v>1581</v>
      </c>
      <c r="AKM110" t="s">
        <v>1589</v>
      </c>
      <c r="AKN110" t="s">
        <v>1580</v>
      </c>
      <c r="AKO110" t="s">
        <v>1578</v>
      </c>
      <c r="AKP110" t="s">
        <v>1580</v>
      </c>
      <c r="AKQ110" t="s">
        <v>1579</v>
      </c>
      <c r="AKR110" t="s">
        <v>1578</v>
      </c>
      <c r="AKS110" t="s">
        <v>1580</v>
      </c>
      <c r="AKT110" t="s">
        <v>1579</v>
      </c>
      <c r="AKU110" t="s">
        <v>1579</v>
      </c>
      <c r="AKV110" t="s">
        <v>1579</v>
      </c>
      <c r="AKW110" t="s">
        <v>1581</v>
      </c>
      <c r="AKX110" t="s">
        <v>1581</v>
      </c>
      <c r="AKY110" t="s">
        <v>1581</v>
      </c>
      <c r="AKZ110" t="s">
        <v>1581</v>
      </c>
      <c r="ALA110" t="s">
        <v>1580</v>
      </c>
      <c r="ALB110" t="s">
        <v>1580</v>
      </c>
      <c r="ALC110" t="s">
        <v>1580</v>
      </c>
      <c r="ALD110" t="s">
        <v>1578</v>
      </c>
      <c r="ALE110" t="s">
        <v>1596</v>
      </c>
      <c r="ALF110" t="s">
        <v>1590</v>
      </c>
      <c r="ALG110" t="s">
        <v>1581</v>
      </c>
      <c r="ALH110" t="s">
        <v>1579</v>
      </c>
      <c r="ALI110" t="s">
        <v>1581</v>
      </c>
      <c r="ALJ110" t="s">
        <v>1581</v>
      </c>
      <c r="ALK110" t="s">
        <v>1577</v>
      </c>
      <c r="ALL110" t="s">
        <v>1580</v>
      </c>
      <c r="ALM110" t="s">
        <v>1580</v>
      </c>
      <c r="ALN110" t="s">
        <v>1580</v>
      </c>
      <c r="ALO110" t="s">
        <v>1578</v>
      </c>
      <c r="ALP110" t="s">
        <v>1580</v>
      </c>
      <c r="ALQ110" t="s">
        <v>1580</v>
      </c>
      <c r="ALR110" t="s">
        <v>1581</v>
      </c>
      <c r="ALS110" t="s">
        <v>1581</v>
      </c>
      <c r="ALT110" t="s">
        <v>1578</v>
      </c>
      <c r="ALU110" t="s">
        <v>1578</v>
      </c>
      <c r="ALV110" t="s">
        <v>1578</v>
      </c>
      <c r="ALW110" t="s">
        <v>1581</v>
      </c>
      <c r="ALX110" t="s">
        <v>1579</v>
      </c>
      <c r="ALY110" t="s">
        <v>1579</v>
      </c>
      <c r="ALZ110" t="s">
        <v>1579</v>
      </c>
      <c r="AMA110" t="s">
        <v>1582</v>
      </c>
      <c r="AMB110" t="s">
        <v>1581</v>
      </c>
      <c r="AMC110" t="s">
        <v>1578</v>
      </c>
      <c r="AMD110" t="s">
        <v>1580</v>
      </c>
      <c r="AME110" t="s">
        <v>1580</v>
      </c>
      <c r="AMF110" t="s">
        <v>1580</v>
      </c>
      <c r="AMG110" t="s">
        <v>1579</v>
      </c>
      <c r="AMH110" t="s">
        <v>1581</v>
      </c>
      <c r="AMI110" t="s">
        <v>1579</v>
      </c>
      <c r="AMJ110" t="s">
        <v>1579</v>
      </c>
      <c r="AMK110" t="s">
        <v>1577</v>
      </c>
      <c r="AML110" t="s">
        <v>1579</v>
      </c>
      <c r="AMM110" t="s">
        <v>1581</v>
      </c>
      <c r="AMN110" t="s">
        <v>1581</v>
      </c>
      <c r="AMO110" t="s">
        <v>1579</v>
      </c>
      <c r="AMP110" t="s">
        <v>1581</v>
      </c>
      <c r="AMQ110" t="s">
        <v>1578</v>
      </c>
      <c r="AMR110" t="s">
        <v>1580</v>
      </c>
      <c r="AMS110" t="s">
        <v>1578</v>
      </c>
      <c r="AMT110" t="s">
        <v>1579</v>
      </c>
      <c r="AMU110" t="s">
        <v>1581</v>
      </c>
      <c r="AMV110" t="s">
        <v>1578</v>
      </c>
      <c r="AMW110" t="s">
        <v>1578</v>
      </c>
      <c r="AMX110" t="s">
        <v>1578</v>
      </c>
      <c r="AMY110" t="s">
        <v>1580</v>
      </c>
      <c r="AMZ110" t="s">
        <v>1580</v>
      </c>
      <c r="ANA110" t="s">
        <v>1579</v>
      </c>
      <c r="ANB110" t="s">
        <v>1580</v>
      </c>
      <c r="ANC110" t="s">
        <v>1577</v>
      </c>
      <c r="AND110" t="s">
        <v>1578</v>
      </c>
      <c r="ANE110" t="s">
        <v>1579</v>
      </c>
      <c r="ANF110" t="s">
        <v>1578</v>
      </c>
      <c r="ANG110" t="s">
        <v>1579</v>
      </c>
      <c r="ANH110" t="s">
        <v>1579</v>
      </c>
      <c r="ANI110" t="s">
        <v>1583</v>
      </c>
      <c r="ANJ110" t="s">
        <v>1578</v>
      </c>
      <c r="ANK110" t="s">
        <v>1579</v>
      </c>
      <c r="ANL110" t="s">
        <v>1584</v>
      </c>
      <c r="ANM110" t="s">
        <v>1581</v>
      </c>
      <c r="ANN110" t="s">
        <v>1583</v>
      </c>
      <c r="ANO110" t="s">
        <v>1581</v>
      </c>
      <c r="ANP110" t="s">
        <v>1578</v>
      </c>
      <c r="ANQ110" t="s">
        <v>1580</v>
      </c>
      <c r="ANR110" t="s">
        <v>1578</v>
      </c>
      <c r="ANS110" t="s">
        <v>1586</v>
      </c>
      <c r="ANT110" t="s">
        <v>1578</v>
      </c>
      <c r="ANU110" t="s">
        <v>1578</v>
      </c>
      <c r="ANV110" t="s">
        <v>1577</v>
      </c>
      <c r="ANW110" t="s">
        <v>1579</v>
      </c>
      <c r="ANX110" t="s">
        <v>1581</v>
      </c>
      <c r="ANY110" t="s">
        <v>1579</v>
      </c>
      <c r="ANZ110" t="s">
        <v>1578</v>
      </c>
      <c r="AOA110" t="s">
        <v>1578</v>
      </c>
      <c r="AOB110" t="s">
        <v>1585</v>
      </c>
      <c r="AOC110" t="s">
        <v>1577</v>
      </c>
      <c r="AOD110" t="s">
        <v>1590</v>
      </c>
      <c r="AOE110" t="s">
        <v>1578</v>
      </c>
      <c r="AOF110" t="s">
        <v>1578</v>
      </c>
      <c r="AOG110" t="s">
        <v>1579</v>
      </c>
      <c r="AOH110" t="s">
        <v>1581</v>
      </c>
      <c r="AOI110" t="s">
        <v>1579</v>
      </c>
      <c r="AOJ110" t="s">
        <v>1581</v>
      </c>
      <c r="AOK110" t="s">
        <v>1581</v>
      </c>
      <c r="AOL110" t="s">
        <v>1584</v>
      </c>
      <c r="AOM110" t="s">
        <v>1578</v>
      </c>
      <c r="AON110" t="s">
        <v>1577</v>
      </c>
      <c r="AOO110" t="s">
        <v>1579</v>
      </c>
      <c r="AOP110" t="s">
        <v>1581</v>
      </c>
      <c r="AOQ110" t="s">
        <v>1580</v>
      </c>
      <c r="AOR110" t="s">
        <v>1577</v>
      </c>
      <c r="AOS110" t="s">
        <v>1581</v>
      </c>
      <c r="AOT110" t="s">
        <v>1580</v>
      </c>
      <c r="AOU110" t="s">
        <v>1578</v>
      </c>
      <c r="AOV110" t="s">
        <v>1586</v>
      </c>
      <c r="AOW110" t="s">
        <v>1581</v>
      </c>
      <c r="AOX110" t="s">
        <v>1581</v>
      </c>
      <c r="AOY110" t="s">
        <v>1583</v>
      </c>
      <c r="AOZ110" t="s">
        <v>1578</v>
      </c>
      <c r="APA110" t="s">
        <v>1578</v>
      </c>
      <c r="APB110" t="s">
        <v>1581</v>
      </c>
      <c r="APC110" t="s">
        <v>1578</v>
      </c>
      <c r="APD110" t="s">
        <v>1586</v>
      </c>
      <c r="APE110" t="s">
        <v>1580</v>
      </c>
      <c r="APF110" t="s">
        <v>1580</v>
      </c>
      <c r="APG110" t="s">
        <v>1580</v>
      </c>
      <c r="APH110" t="s">
        <v>1578</v>
      </c>
      <c r="API110" t="s">
        <v>1590</v>
      </c>
      <c r="APJ110" t="s">
        <v>1581</v>
      </c>
      <c r="APK110" t="s">
        <v>1578</v>
      </c>
      <c r="APL110" t="s">
        <v>1579</v>
      </c>
      <c r="APM110" t="s">
        <v>1583</v>
      </c>
      <c r="APN110" t="s">
        <v>1579</v>
      </c>
      <c r="APO110" t="s">
        <v>1578</v>
      </c>
      <c r="APP110" t="s">
        <v>1578</v>
      </c>
      <c r="APQ110" t="s">
        <v>1579</v>
      </c>
      <c r="APR110" t="s">
        <v>1579</v>
      </c>
      <c r="APS110" t="s">
        <v>1580</v>
      </c>
      <c r="APT110" t="s">
        <v>1596</v>
      </c>
      <c r="APU110" t="s">
        <v>1579</v>
      </c>
      <c r="APV110" t="s">
        <v>1578</v>
      </c>
      <c r="APW110" t="s">
        <v>1577</v>
      </c>
      <c r="APX110" t="s">
        <v>1579</v>
      </c>
      <c r="APY110" t="s">
        <v>1579</v>
      </c>
      <c r="APZ110" t="s">
        <v>1580</v>
      </c>
      <c r="AQA110" t="s">
        <v>1590</v>
      </c>
      <c r="AQB110" t="s">
        <v>1577</v>
      </c>
      <c r="AQC110" t="s">
        <v>1587</v>
      </c>
      <c r="AQD110" t="s">
        <v>1578</v>
      </c>
      <c r="AQE110" t="s">
        <v>1578</v>
      </c>
      <c r="AQF110" t="s">
        <v>1579</v>
      </c>
      <c r="AQG110" t="s">
        <v>1581</v>
      </c>
      <c r="AQH110" t="s">
        <v>1578</v>
      </c>
      <c r="AQI110" t="s">
        <v>1578</v>
      </c>
      <c r="AQJ110" t="s">
        <v>1579</v>
      </c>
      <c r="AQK110" t="s">
        <v>1579</v>
      </c>
      <c r="AQL110" t="s">
        <v>1579</v>
      </c>
      <c r="AQM110" t="s">
        <v>1579</v>
      </c>
      <c r="AQN110" t="s">
        <v>1581</v>
      </c>
      <c r="AQO110" t="s">
        <v>1580</v>
      </c>
      <c r="AQP110" t="s">
        <v>1579</v>
      </c>
      <c r="AQQ110" t="s">
        <v>1581</v>
      </c>
      <c r="AQR110" t="s">
        <v>1579</v>
      </c>
      <c r="AQS110" t="s">
        <v>1579</v>
      </c>
      <c r="AQT110" t="s">
        <v>1580</v>
      </c>
      <c r="AQU110" t="s">
        <v>1578</v>
      </c>
      <c r="AQV110" t="s">
        <v>1580</v>
      </c>
      <c r="AQW110" t="s">
        <v>1578</v>
      </c>
      <c r="AQX110" t="s">
        <v>1581</v>
      </c>
      <c r="AQY110" t="s">
        <v>1581</v>
      </c>
      <c r="AQZ110" t="s">
        <v>1581</v>
      </c>
      <c r="ARA110" t="s">
        <v>1581</v>
      </c>
      <c r="ARB110" t="s">
        <v>1578</v>
      </c>
      <c r="ARC110" t="s">
        <v>1581</v>
      </c>
      <c r="ARD110" t="s">
        <v>1580</v>
      </c>
      <c r="ARE110" t="s">
        <v>1578</v>
      </c>
      <c r="ARF110" t="s">
        <v>1580</v>
      </c>
      <c r="ARG110" t="s">
        <v>1578</v>
      </c>
      <c r="ARH110" t="s">
        <v>1579</v>
      </c>
      <c r="ARI110" t="s">
        <v>1578</v>
      </c>
      <c r="ARJ110" t="s">
        <v>1581</v>
      </c>
      <c r="ARK110" t="s">
        <v>1579</v>
      </c>
      <c r="ARL110" t="s">
        <v>1581</v>
      </c>
      <c r="ARM110" t="s">
        <v>1577</v>
      </c>
      <c r="ARN110" t="s">
        <v>1580</v>
      </c>
      <c r="ARO110" t="s">
        <v>1579</v>
      </c>
      <c r="ARP110" t="s">
        <v>1577</v>
      </c>
      <c r="ARQ110" t="s">
        <v>1579</v>
      </c>
      <c r="ARR110" t="s">
        <v>1581</v>
      </c>
      <c r="ARS110" t="s">
        <v>1578</v>
      </c>
      <c r="ART110" t="s">
        <v>1578</v>
      </c>
      <c r="ARU110" t="s">
        <v>1579</v>
      </c>
      <c r="ARV110" t="s">
        <v>1588</v>
      </c>
      <c r="ARW110" t="s">
        <v>1579</v>
      </c>
      <c r="ARX110" t="s">
        <v>1580</v>
      </c>
      <c r="ARY110" t="s">
        <v>1577</v>
      </c>
      <c r="ARZ110" t="s">
        <v>1580</v>
      </c>
      <c r="ASA110" t="s">
        <v>1579</v>
      </c>
      <c r="ASB110" t="s">
        <v>1581</v>
      </c>
      <c r="ASC110" t="s">
        <v>1577</v>
      </c>
      <c r="ASD110" t="s">
        <v>1579</v>
      </c>
      <c r="ASE110" t="s">
        <v>1580</v>
      </c>
      <c r="ASF110" t="s">
        <v>1580</v>
      </c>
      <c r="ASG110" t="s">
        <v>1581</v>
      </c>
      <c r="ASH110" t="s">
        <v>1580</v>
      </c>
      <c r="ASI110" t="s">
        <v>1578</v>
      </c>
      <c r="ASJ110" t="s">
        <v>1583</v>
      </c>
      <c r="ASK110" t="s">
        <v>1579</v>
      </c>
      <c r="ASL110" t="s">
        <v>1580</v>
      </c>
      <c r="ASM110" t="s">
        <v>1581</v>
      </c>
      <c r="ASN110" t="s">
        <v>1578</v>
      </c>
      <c r="ASO110" t="s">
        <v>1580</v>
      </c>
      <c r="ASP110" t="s">
        <v>1579</v>
      </c>
      <c r="ASQ110" t="s">
        <v>1581</v>
      </c>
      <c r="ASR110" t="s">
        <v>1578</v>
      </c>
      <c r="ASS110" t="s">
        <v>1579</v>
      </c>
      <c r="AST110" t="s">
        <v>1578</v>
      </c>
      <c r="ASU110" t="s">
        <v>1581</v>
      </c>
      <c r="ASV110" t="s">
        <v>1581</v>
      </c>
      <c r="ASW110" t="s">
        <v>1580</v>
      </c>
      <c r="ASX110" t="s">
        <v>1580</v>
      </c>
      <c r="ASY110" t="s">
        <v>1580</v>
      </c>
      <c r="ASZ110" t="s">
        <v>1585</v>
      </c>
      <c r="ATA110" t="s">
        <v>1589</v>
      </c>
      <c r="ATB110" t="s">
        <v>1578</v>
      </c>
      <c r="ATC110" t="s">
        <v>1579</v>
      </c>
      <c r="ATD110" t="s">
        <v>1578</v>
      </c>
      <c r="ATE110" t="s">
        <v>1578</v>
      </c>
      <c r="ATF110" t="s">
        <v>1581</v>
      </c>
      <c r="ATG110" t="s">
        <v>1579</v>
      </c>
      <c r="ATH110" t="s">
        <v>1581</v>
      </c>
      <c r="ATI110" t="s">
        <v>1580</v>
      </c>
      <c r="ATJ110" t="s">
        <v>1581</v>
      </c>
      <c r="ATK110" t="s">
        <v>1583</v>
      </c>
      <c r="ATL110" t="s">
        <v>1579</v>
      </c>
      <c r="ATM110" t="s">
        <v>1579</v>
      </c>
      <c r="ATN110" t="s">
        <v>1587</v>
      </c>
      <c r="ATO110" t="s">
        <v>1580</v>
      </c>
      <c r="ATP110" t="s">
        <v>1595</v>
      </c>
      <c r="ATQ110" t="s">
        <v>1578</v>
      </c>
      <c r="ATR110" t="s">
        <v>1581</v>
      </c>
      <c r="ATS110" t="s">
        <v>1579</v>
      </c>
      <c r="ATT110" t="s">
        <v>1579</v>
      </c>
      <c r="ATU110" t="s">
        <v>1590</v>
      </c>
      <c r="ATV110" t="s">
        <v>1580</v>
      </c>
      <c r="ATW110" t="s">
        <v>1580</v>
      </c>
      <c r="ATX110" t="s">
        <v>1577</v>
      </c>
      <c r="ATY110" t="s">
        <v>1579</v>
      </c>
      <c r="ATZ110" t="s">
        <v>1578</v>
      </c>
      <c r="AUA110" t="s">
        <v>1580</v>
      </c>
      <c r="AUB110" t="s">
        <v>1577</v>
      </c>
      <c r="AUC110" t="s">
        <v>1578</v>
      </c>
      <c r="AUD110" t="s">
        <v>1579</v>
      </c>
      <c r="AUE110" t="s">
        <v>1579</v>
      </c>
      <c r="AUF110" t="s">
        <v>1577</v>
      </c>
      <c r="AUG110" t="s">
        <v>1590</v>
      </c>
      <c r="AUH110" t="s">
        <v>1580</v>
      </c>
      <c r="AUI110" t="s">
        <v>1577</v>
      </c>
      <c r="AUJ110" t="s">
        <v>1581</v>
      </c>
      <c r="AUK110" t="s">
        <v>1577</v>
      </c>
      <c r="AUL110" t="s">
        <v>1580</v>
      </c>
      <c r="AUM110" t="s">
        <v>1578</v>
      </c>
      <c r="AUN110" t="s">
        <v>1580</v>
      </c>
      <c r="AUO110" t="s">
        <v>1579</v>
      </c>
      <c r="AUP110" t="s">
        <v>1580</v>
      </c>
      <c r="AUQ110" t="s">
        <v>1581</v>
      </c>
      <c r="AUR110" t="s">
        <v>1579</v>
      </c>
      <c r="AUS110" t="s">
        <v>1580</v>
      </c>
      <c r="AUT110" t="s">
        <v>1578</v>
      </c>
      <c r="AUU110" t="s">
        <v>1577</v>
      </c>
      <c r="AUV110" t="s">
        <v>1580</v>
      </c>
      <c r="AUW110" t="s">
        <v>1577</v>
      </c>
      <c r="AUX110" t="s">
        <v>1577</v>
      </c>
      <c r="AUY110" t="s">
        <v>1578</v>
      </c>
      <c r="AUZ110" t="s">
        <v>1577</v>
      </c>
      <c r="AVA110" t="s">
        <v>1579</v>
      </c>
      <c r="AVB110" t="s">
        <v>1579</v>
      </c>
      <c r="AVC110" t="s">
        <v>1581</v>
      </c>
      <c r="AVD110" t="s">
        <v>1579</v>
      </c>
      <c r="AVE110" t="s">
        <v>1580</v>
      </c>
      <c r="AVF110" t="s">
        <v>1580</v>
      </c>
      <c r="AVG110" t="s">
        <v>1581</v>
      </c>
      <c r="AVH110" t="s">
        <v>1581</v>
      </c>
      <c r="AVI110" t="s">
        <v>1581</v>
      </c>
      <c r="AVJ110" t="s">
        <v>1579</v>
      </c>
      <c r="AVK110" t="s">
        <v>1581</v>
      </c>
      <c r="AVL110" t="s">
        <v>1579</v>
      </c>
      <c r="AVM110" t="s">
        <v>1578</v>
      </c>
      <c r="AVN110" t="s">
        <v>1578</v>
      </c>
      <c r="AVO110" t="s">
        <v>1581</v>
      </c>
      <c r="AVP110" t="s">
        <v>1578</v>
      </c>
      <c r="AVQ110" t="s">
        <v>1577</v>
      </c>
      <c r="AVR110" t="s">
        <v>1577</v>
      </c>
      <c r="AVS110" t="s">
        <v>1579</v>
      </c>
      <c r="AVT110" t="s">
        <v>1579</v>
      </c>
      <c r="AVU110" t="s">
        <v>1581</v>
      </c>
      <c r="AVV110" t="s">
        <v>1581</v>
      </c>
      <c r="AVW110" t="s">
        <v>1578</v>
      </c>
      <c r="AVX110" t="s">
        <v>1580</v>
      </c>
      <c r="AVY110" t="s">
        <v>1580</v>
      </c>
      <c r="AVZ110" t="s">
        <v>1581</v>
      </c>
      <c r="AWA110" t="s">
        <v>1579</v>
      </c>
      <c r="AWB110" t="s">
        <v>1580</v>
      </c>
      <c r="AWC110" t="s">
        <v>1577</v>
      </c>
      <c r="AWD110" t="s">
        <v>1578</v>
      </c>
      <c r="AWE110" t="s">
        <v>1580</v>
      </c>
      <c r="AWF110" t="s">
        <v>1580</v>
      </c>
      <c r="AWG110" t="s">
        <v>1580</v>
      </c>
      <c r="AWH110" t="s">
        <v>1578</v>
      </c>
      <c r="AWI110" t="s">
        <v>1581</v>
      </c>
      <c r="AWJ110" t="s">
        <v>1580</v>
      </c>
      <c r="AWK110" t="s">
        <v>1597</v>
      </c>
      <c r="AWL110" t="s">
        <v>1595</v>
      </c>
      <c r="AWM110" t="s">
        <v>1577</v>
      </c>
      <c r="AWN110" t="s">
        <v>1577</v>
      </c>
      <c r="AWO110" t="s">
        <v>1578</v>
      </c>
      <c r="AWP110" t="s">
        <v>1577</v>
      </c>
      <c r="AWQ110" t="s">
        <v>1577</v>
      </c>
      <c r="AWR110" t="s">
        <v>1581</v>
      </c>
      <c r="AWS110" t="s">
        <v>1580</v>
      </c>
      <c r="AWT110" t="s">
        <v>1578</v>
      </c>
      <c r="AWU110" t="s">
        <v>1590</v>
      </c>
      <c r="AWV110" t="s">
        <v>1578</v>
      </c>
      <c r="AWW110" t="s">
        <v>1580</v>
      </c>
      <c r="AWX110" t="s">
        <v>1581</v>
      </c>
      <c r="AWY110" t="s">
        <v>1577</v>
      </c>
      <c r="AWZ110" t="s">
        <v>1580</v>
      </c>
      <c r="AXA110" t="s">
        <v>1578</v>
      </c>
      <c r="AXB110" t="s">
        <v>1579</v>
      </c>
      <c r="AXC110" t="s">
        <v>1581</v>
      </c>
      <c r="AXD110" t="s">
        <v>1580</v>
      </c>
      <c r="AXE110" t="s">
        <v>1578</v>
      </c>
      <c r="AXF110" t="s">
        <v>1579</v>
      </c>
      <c r="AXG110" t="s">
        <v>1579</v>
      </c>
      <c r="AXH110" t="s">
        <v>1581</v>
      </c>
      <c r="AXI110" t="s">
        <v>1578</v>
      </c>
      <c r="AXJ110" t="s">
        <v>1581</v>
      </c>
      <c r="AXK110" t="s">
        <v>1578</v>
      </c>
      <c r="AXL110" t="s">
        <v>1579</v>
      </c>
      <c r="AXM110" t="s">
        <v>1578</v>
      </c>
      <c r="AXN110" t="s">
        <v>1580</v>
      </c>
      <c r="AXO110" t="s">
        <v>1577</v>
      </c>
      <c r="AXP110" t="s">
        <v>1579</v>
      </c>
      <c r="AXQ110" t="s">
        <v>1577</v>
      </c>
      <c r="AXR110" t="s">
        <v>1580</v>
      </c>
      <c r="AXS110" t="s">
        <v>1579</v>
      </c>
      <c r="AXT110" t="s">
        <v>1581</v>
      </c>
      <c r="AXU110" t="s">
        <v>1577</v>
      </c>
      <c r="AXV110" t="s">
        <v>1577</v>
      </c>
      <c r="AXW110" t="s">
        <v>1579</v>
      </c>
      <c r="AXX110" t="s">
        <v>1579</v>
      </c>
      <c r="AXY110" t="s">
        <v>1581</v>
      </c>
      <c r="AXZ110" t="s">
        <v>1577</v>
      </c>
      <c r="AYA110" t="s">
        <v>1579</v>
      </c>
      <c r="AYB110" t="s">
        <v>1578</v>
      </c>
      <c r="AYC110" t="s">
        <v>1588</v>
      </c>
      <c r="AYD110" t="s">
        <v>1590</v>
      </c>
      <c r="AYE110" t="s">
        <v>1579</v>
      </c>
      <c r="AYF110" t="s">
        <v>1590</v>
      </c>
      <c r="AYG110" t="s">
        <v>1578</v>
      </c>
      <c r="AYH110" t="s">
        <v>1587</v>
      </c>
      <c r="AYI110" t="s">
        <v>1580</v>
      </c>
      <c r="AYJ110" t="s">
        <v>1579</v>
      </c>
      <c r="AYK110" t="s">
        <v>1578</v>
      </c>
      <c r="AYL110" t="s">
        <v>1581</v>
      </c>
      <c r="AYM110" t="s">
        <v>1580</v>
      </c>
      <c r="AYN110" t="s">
        <v>1578</v>
      </c>
      <c r="AYO110" t="s">
        <v>1579</v>
      </c>
      <c r="AYP110" t="s">
        <v>1578</v>
      </c>
      <c r="AYQ110" t="s">
        <v>1587</v>
      </c>
      <c r="AYR110" t="s">
        <v>1589</v>
      </c>
      <c r="AYS110" t="s">
        <v>1579</v>
      </c>
      <c r="AYT110" t="s">
        <v>1579</v>
      </c>
      <c r="AYU110" t="s">
        <v>1578</v>
      </c>
      <c r="AYV110" t="s">
        <v>1581</v>
      </c>
      <c r="AYW110" t="s">
        <v>1577</v>
      </c>
      <c r="AYX110" t="s">
        <v>1580</v>
      </c>
      <c r="AYY110" t="s">
        <v>1578</v>
      </c>
      <c r="AYZ110" t="s">
        <v>1578</v>
      </c>
      <c r="AZA110" t="s">
        <v>1577</v>
      </c>
      <c r="AZB110" t="s">
        <v>1577</v>
      </c>
      <c r="AZC110" t="s">
        <v>1583</v>
      </c>
      <c r="AZD110" t="s">
        <v>1579</v>
      </c>
      <c r="AZE110" t="s">
        <v>1581</v>
      </c>
      <c r="AZF110" t="s">
        <v>1581</v>
      </c>
      <c r="AZG110" t="s">
        <v>1581</v>
      </c>
      <c r="AZH110" t="s">
        <v>1585</v>
      </c>
      <c r="AZI110" t="s">
        <v>1577</v>
      </c>
      <c r="AZJ110" t="s">
        <v>1577</v>
      </c>
      <c r="AZK110" t="s">
        <v>1580</v>
      </c>
      <c r="AZL110" t="s">
        <v>1579</v>
      </c>
      <c r="AZM110" t="s">
        <v>1581</v>
      </c>
      <c r="AZN110" t="s">
        <v>1579</v>
      </c>
      <c r="AZO110" t="s">
        <v>1582</v>
      </c>
      <c r="AZP110" t="s">
        <v>1577</v>
      </c>
      <c r="AZQ110" t="s">
        <v>1584</v>
      </c>
      <c r="AZR110" t="s">
        <v>1578</v>
      </c>
      <c r="AZS110" t="s">
        <v>1579</v>
      </c>
      <c r="AZT110" t="s">
        <v>1579</v>
      </c>
      <c r="AZU110" t="s">
        <v>1578</v>
      </c>
      <c r="AZV110" t="s">
        <v>1578</v>
      </c>
      <c r="AZW110" t="s">
        <v>1581</v>
      </c>
      <c r="AZX110" t="s">
        <v>1578</v>
      </c>
      <c r="AZY110" t="s">
        <v>1581</v>
      </c>
      <c r="AZZ110" t="s">
        <v>1577</v>
      </c>
      <c r="BAA110" t="s">
        <v>1577</v>
      </c>
      <c r="BAB110" t="s">
        <v>1581</v>
      </c>
      <c r="BAC110" t="s">
        <v>1578</v>
      </c>
      <c r="BAD110" t="s">
        <v>1577</v>
      </c>
      <c r="BAE110" t="s">
        <v>1577</v>
      </c>
      <c r="BAF110" t="s">
        <v>1577</v>
      </c>
      <c r="BAG110" t="s">
        <v>1589</v>
      </c>
      <c r="BAH110" t="s">
        <v>1577</v>
      </c>
      <c r="BAI110" t="s">
        <v>1581</v>
      </c>
      <c r="BAJ110" t="s">
        <v>1597</v>
      </c>
      <c r="BAK110" t="s">
        <v>1580</v>
      </c>
      <c r="BAL110" t="s">
        <v>1579</v>
      </c>
      <c r="BAM110" t="s">
        <v>1587</v>
      </c>
      <c r="BAN110" t="s">
        <v>1577</v>
      </c>
      <c r="BAO110" t="s">
        <v>1584</v>
      </c>
      <c r="BAP110" t="s">
        <v>1578</v>
      </c>
      <c r="BAQ110" t="s">
        <v>1577</v>
      </c>
      <c r="BAR110" t="s">
        <v>1577</v>
      </c>
      <c r="BAS110" t="s">
        <v>1595</v>
      </c>
      <c r="BAT110" t="s">
        <v>1580</v>
      </c>
      <c r="BAU110" t="s">
        <v>1587</v>
      </c>
      <c r="BAV110" t="s">
        <v>1577</v>
      </c>
      <c r="BAW110" t="s">
        <v>1583</v>
      </c>
      <c r="BAX110" t="s">
        <v>1581</v>
      </c>
      <c r="BAY110" t="s">
        <v>1590</v>
      </c>
      <c r="BAZ110" t="s">
        <v>1583</v>
      </c>
      <c r="BBA110" t="s">
        <v>1584</v>
      </c>
      <c r="BBB110" t="s">
        <v>1580</v>
      </c>
      <c r="BBC110" t="s">
        <v>1581</v>
      </c>
      <c r="BBD110" t="s">
        <v>1581</v>
      </c>
      <c r="BBE110" t="s">
        <v>1581</v>
      </c>
      <c r="BBF110" t="s">
        <v>1581</v>
      </c>
      <c r="BBG110" t="s">
        <v>1581</v>
      </c>
      <c r="BBH110" t="s">
        <v>1581</v>
      </c>
      <c r="BBI110" t="s">
        <v>1581</v>
      </c>
      <c r="BBJ110" t="s">
        <v>1581</v>
      </c>
      <c r="BBK110" t="s">
        <v>1581</v>
      </c>
      <c r="BBL110" t="s">
        <v>1581</v>
      </c>
      <c r="BBM110" t="s">
        <v>1581</v>
      </c>
      <c r="BBN110" t="s">
        <v>1581</v>
      </c>
      <c r="BBO110" t="s">
        <v>1581</v>
      </c>
      <c r="BBP110" t="s">
        <v>1581</v>
      </c>
      <c r="BBQ110" t="s">
        <v>1581</v>
      </c>
      <c r="BBR110" t="s">
        <v>1581</v>
      </c>
      <c r="BBS110" t="s">
        <v>1581</v>
      </c>
      <c r="BBT110" t="s">
        <v>1577</v>
      </c>
      <c r="BBU110" t="s">
        <v>1583</v>
      </c>
      <c r="BBV110" t="s">
        <v>1581</v>
      </c>
      <c r="BBW110" t="s">
        <v>1578</v>
      </c>
      <c r="BBX110" t="s">
        <v>1578</v>
      </c>
      <c r="BBY110" t="s">
        <v>1578</v>
      </c>
      <c r="BBZ110" t="s">
        <v>1578</v>
      </c>
      <c r="BCA110" t="s">
        <v>1578</v>
      </c>
      <c r="BCB110" t="s">
        <v>1578</v>
      </c>
      <c r="BCC110" t="s">
        <v>1578</v>
      </c>
      <c r="BCD110" t="s">
        <v>1578</v>
      </c>
      <c r="BCE110" t="s">
        <v>1578</v>
      </c>
      <c r="BCF110" t="s">
        <v>1578</v>
      </c>
      <c r="BCG110" t="s">
        <v>1578</v>
      </c>
      <c r="BCH110" t="s">
        <v>1578</v>
      </c>
      <c r="BCI110" t="s">
        <v>1578</v>
      </c>
      <c r="BCJ110" t="s">
        <v>1578</v>
      </c>
      <c r="BCK110" t="s">
        <v>1578</v>
      </c>
      <c r="BCL110" t="s">
        <v>1578</v>
      </c>
      <c r="BCM110" t="s">
        <v>1578</v>
      </c>
      <c r="BCN110" t="s">
        <v>1578</v>
      </c>
      <c r="BCO110" t="s">
        <v>1578</v>
      </c>
      <c r="BCP110" t="s">
        <v>1578</v>
      </c>
      <c r="BCQ110" t="s">
        <v>1578</v>
      </c>
      <c r="BCR110" t="s">
        <v>1578</v>
      </c>
      <c r="BCS110" t="s">
        <v>1578</v>
      </c>
      <c r="BCT110" t="s">
        <v>1578</v>
      </c>
      <c r="BCU110" t="s">
        <v>1578</v>
      </c>
      <c r="BCV110" t="s">
        <v>1578</v>
      </c>
      <c r="BCW110" t="s">
        <v>1578</v>
      </c>
      <c r="BCX110" t="s">
        <v>1578</v>
      </c>
      <c r="BCY110" t="s">
        <v>1578</v>
      </c>
      <c r="BCZ110" t="s">
        <v>1578</v>
      </c>
      <c r="BDA110" t="s">
        <v>1578</v>
      </c>
      <c r="BDB110" t="s">
        <v>1578</v>
      </c>
      <c r="BDC110" t="s">
        <v>1578</v>
      </c>
      <c r="BDD110" t="s">
        <v>1578</v>
      </c>
      <c r="BDE110" t="s">
        <v>1578</v>
      </c>
      <c r="BDF110" t="s">
        <v>1578</v>
      </c>
      <c r="BDG110" t="s">
        <v>1578</v>
      </c>
      <c r="BDH110" t="s">
        <v>1577</v>
      </c>
      <c r="BDI110" t="s">
        <v>1577</v>
      </c>
      <c r="BDJ110" t="s">
        <v>1579</v>
      </c>
      <c r="BDK110" t="s">
        <v>1579</v>
      </c>
      <c r="BDL110" t="s">
        <v>1579</v>
      </c>
      <c r="BDM110" t="s">
        <v>1579</v>
      </c>
      <c r="BDN110" t="s">
        <v>1579</v>
      </c>
      <c r="BDO110" t="s">
        <v>1579</v>
      </c>
      <c r="BDP110" t="s">
        <v>1579</v>
      </c>
      <c r="BDQ110" t="s">
        <v>1579</v>
      </c>
      <c r="BDR110" t="s">
        <v>1579</v>
      </c>
      <c r="BDS110" t="s">
        <v>1579</v>
      </c>
      <c r="BDT110" t="s">
        <v>1579</v>
      </c>
      <c r="BDU110" t="s">
        <v>1579</v>
      </c>
      <c r="BDV110" t="s">
        <v>1579</v>
      </c>
      <c r="BDW110" t="s">
        <v>1579</v>
      </c>
      <c r="BDX110" t="s">
        <v>1579</v>
      </c>
      <c r="BDY110" t="s">
        <v>1579</v>
      </c>
      <c r="BDZ110" t="s">
        <v>1584</v>
      </c>
      <c r="BEA110" t="s">
        <v>1579</v>
      </c>
      <c r="BEB110" t="s">
        <v>1579</v>
      </c>
      <c r="BEC110" t="s">
        <v>1579</v>
      </c>
      <c r="BED110" t="s">
        <v>1579</v>
      </c>
      <c r="BEE110" t="s">
        <v>1579</v>
      </c>
      <c r="BEF110" t="s">
        <v>1579</v>
      </c>
      <c r="BEG110" t="s">
        <v>1579</v>
      </c>
      <c r="BEH110" t="s">
        <v>1579</v>
      </c>
      <c r="BEI110" t="s">
        <v>1579</v>
      </c>
      <c r="BEJ110" t="s">
        <v>1577</v>
      </c>
      <c r="BEK110" t="s">
        <v>1579</v>
      </c>
      <c r="BEL110" t="s">
        <v>1579</v>
      </c>
      <c r="BEM110" t="s">
        <v>1579</v>
      </c>
      <c r="BEN110" t="s">
        <v>1580</v>
      </c>
      <c r="BEO110" t="s">
        <v>1580</v>
      </c>
      <c r="BEP110" t="s">
        <v>1580</v>
      </c>
      <c r="BEQ110" t="s">
        <v>1580</v>
      </c>
      <c r="BER110" t="s">
        <v>1580</v>
      </c>
      <c r="BES110" t="s">
        <v>1580</v>
      </c>
      <c r="BET110" t="s">
        <v>1580</v>
      </c>
      <c r="BEU110" t="s">
        <v>1577</v>
      </c>
      <c r="BEV110" t="s">
        <v>1580</v>
      </c>
      <c r="BEW110" t="s">
        <v>1580</v>
      </c>
      <c r="BEX110" t="s">
        <v>1580</v>
      </c>
      <c r="BEY110" t="s">
        <v>1580</v>
      </c>
      <c r="BEZ110" t="s">
        <v>1580</v>
      </c>
      <c r="BFA110" t="s">
        <v>1580</v>
      </c>
      <c r="BFB110" t="s">
        <v>1580</v>
      </c>
      <c r="BFC110" t="s">
        <v>1580</v>
      </c>
      <c r="BFD110" t="s">
        <v>1580</v>
      </c>
      <c r="BFE110" t="s">
        <v>1580</v>
      </c>
      <c r="BFF110" t="s">
        <v>1580</v>
      </c>
      <c r="BFG110" t="s">
        <v>1580</v>
      </c>
      <c r="BFH110" t="s">
        <v>1580</v>
      </c>
      <c r="BFI110" t="s">
        <v>1580</v>
      </c>
      <c r="BFJ110" t="s">
        <v>1577</v>
      </c>
      <c r="BFK110" t="s">
        <v>1578</v>
      </c>
      <c r="BFL110" t="s">
        <v>1578</v>
      </c>
      <c r="BFM110" t="s">
        <v>1578</v>
      </c>
      <c r="BFN110" t="s">
        <v>1578</v>
      </c>
      <c r="BFO110" t="s">
        <v>1579</v>
      </c>
      <c r="BFP110" t="s">
        <v>1578</v>
      </c>
      <c r="BFQ110" t="s">
        <v>1581</v>
      </c>
      <c r="BFR110" t="s">
        <v>1581</v>
      </c>
      <c r="BFS110" t="s">
        <v>1579</v>
      </c>
      <c r="BFT110" t="s">
        <v>1578</v>
      </c>
      <c r="BFU110" t="s">
        <v>1581</v>
      </c>
      <c r="BFV110" t="s">
        <v>1581</v>
      </c>
      <c r="BFW110" t="s">
        <v>1581</v>
      </c>
      <c r="BFX110" t="s">
        <v>1579</v>
      </c>
      <c r="BFY110" t="s">
        <v>1578</v>
      </c>
      <c r="BFZ110" t="s">
        <v>1578</v>
      </c>
      <c r="BGA110" t="s">
        <v>1579</v>
      </c>
      <c r="BGB110" t="s">
        <v>1579</v>
      </c>
      <c r="BGC110" t="s">
        <v>1579</v>
      </c>
      <c r="BGD110" t="s">
        <v>1579</v>
      </c>
      <c r="BGE110" t="s">
        <v>1580</v>
      </c>
      <c r="BGF110" t="s">
        <v>1577</v>
      </c>
      <c r="BGG110" t="s">
        <v>1577</v>
      </c>
      <c r="BGH110" t="s">
        <v>1580</v>
      </c>
      <c r="BGI110" t="s">
        <v>1578</v>
      </c>
      <c r="BGJ110" t="s">
        <v>1581</v>
      </c>
      <c r="BGK110" t="s">
        <v>1580</v>
      </c>
      <c r="BGL110" t="s">
        <v>1580</v>
      </c>
      <c r="BGM110" t="s">
        <v>1580</v>
      </c>
      <c r="BGN110" t="s">
        <v>1580</v>
      </c>
      <c r="BGO110" t="s">
        <v>1580</v>
      </c>
      <c r="BGP110" t="s">
        <v>1580</v>
      </c>
      <c r="BGQ110" t="s">
        <v>1579</v>
      </c>
      <c r="BGR110" t="s">
        <v>1580</v>
      </c>
      <c r="BGS110" t="s">
        <v>1578</v>
      </c>
      <c r="BGT110" t="s">
        <v>1580</v>
      </c>
      <c r="BGU110" t="s">
        <v>1577</v>
      </c>
      <c r="BGV110" t="s">
        <v>1577</v>
      </c>
      <c r="BGW110" t="s">
        <v>1579</v>
      </c>
      <c r="BGX110" t="s">
        <v>1577</v>
      </c>
      <c r="BGY110" t="s">
        <v>1577</v>
      </c>
      <c r="BGZ110" t="s">
        <v>1578</v>
      </c>
      <c r="BHA110" t="s">
        <v>1578</v>
      </c>
      <c r="BHB110" t="s">
        <v>1577</v>
      </c>
      <c r="BHC110" t="s">
        <v>1578</v>
      </c>
      <c r="BHD110" t="s">
        <v>1579</v>
      </c>
      <c r="BHE110" t="s">
        <v>1579</v>
      </c>
      <c r="BHF110" t="s">
        <v>1579</v>
      </c>
      <c r="BHG110" t="s">
        <v>1577</v>
      </c>
      <c r="BHH110" t="s">
        <v>1581</v>
      </c>
      <c r="BHI110" t="s">
        <v>1579</v>
      </c>
      <c r="BHJ110" t="s">
        <v>1578</v>
      </c>
      <c r="BHK110" t="s">
        <v>1578</v>
      </c>
      <c r="BHL110" t="s">
        <v>1579</v>
      </c>
      <c r="BHM110" t="s">
        <v>1579</v>
      </c>
      <c r="BHN110" t="s">
        <v>1580</v>
      </c>
      <c r="BHO110" t="s">
        <v>1579</v>
      </c>
      <c r="BHP110" t="s">
        <v>1578</v>
      </c>
    </row>
    <row r="111" spans="1:1576">
      <c r="A111" s="1">
        <v>191</v>
      </c>
      <c r="B111" s="1">
        <v>53</v>
      </c>
      <c r="C111" s="13" t="s">
        <v>1716</v>
      </c>
      <c r="D111" s="14" t="s">
        <v>1575</v>
      </c>
      <c r="E111" s="2" t="s">
        <v>1684</v>
      </c>
      <c r="F111" s="2" t="s">
        <v>1697</v>
      </c>
      <c r="G111" s="14" t="s">
        <v>1593</v>
      </c>
      <c r="H111" s="2" t="s">
        <v>1717</v>
      </c>
      <c r="I111" s="2" t="s">
        <v>1577</v>
      </c>
      <c r="J111" s="14" t="s">
        <v>1593</v>
      </c>
      <c r="K111" s="12" t="s">
        <v>1577</v>
      </c>
      <c r="L111" s="12" t="s">
        <v>1579</v>
      </c>
      <c r="M111" s="12" t="s">
        <v>1578</v>
      </c>
      <c r="N111" s="12" t="s">
        <v>1578</v>
      </c>
      <c r="O111" s="12" t="s">
        <v>1577</v>
      </c>
      <c r="P111" s="12" t="s">
        <v>1579</v>
      </c>
      <c r="Q111" s="12" t="s">
        <v>1578</v>
      </c>
      <c r="R111" s="12" t="s">
        <v>1580</v>
      </c>
      <c r="S111" s="12" t="s">
        <v>1578</v>
      </c>
      <c r="T111" s="12" t="s">
        <v>1581</v>
      </c>
      <c r="U111" s="12" t="s">
        <v>1581</v>
      </c>
      <c r="V111" s="12" t="s">
        <v>1581</v>
      </c>
      <c r="W111" s="12" t="s">
        <v>1578</v>
      </c>
      <c r="X111" s="12" t="s">
        <v>1581</v>
      </c>
      <c r="Y111" s="12" t="s">
        <v>1581</v>
      </c>
      <c r="Z111" s="12" t="s">
        <v>1581</v>
      </c>
      <c r="AA111" s="12" t="s">
        <v>1580</v>
      </c>
      <c r="AB111" s="12" t="s">
        <v>1578</v>
      </c>
      <c r="AC111" s="12" t="s">
        <v>1579</v>
      </c>
      <c r="AD111" s="12" t="s">
        <v>1579</v>
      </c>
      <c r="AE111" s="12" t="s">
        <v>1581</v>
      </c>
      <c r="AF111" s="12" t="s">
        <v>1578</v>
      </c>
      <c r="AG111" s="12" t="s">
        <v>1577</v>
      </c>
      <c r="AH111" s="12" t="s">
        <v>1579</v>
      </c>
      <c r="AI111" s="12" t="s">
        <v>1579</v>
      </c>
      <c r="AJ111" s="12" t="s">
        <v>1579</v>
      </c>
      <c r="AK111" s="12" t="s">
        <v>1580</v>
      </c>
      <c r="AL111" s="12" t="s">
        <v>1578</v>
      </c>
      <c r="AM111" s="12" t="s">
        <v>1580</v>
      </c>
      <c r="AN111" s="12" t="s">
        <v>1579</v>
      </c>
      <c r="AO111" s="12" t="s">
        <v>1579</v>
      </c>
      <c r="AP111" s="12" t="s">
        <v>1579</v>
      </c>
      <c r="AQ111" s="12" t="s">
        <v>1579</v>
      </c>
      <c r="AR111" s="12" t="s">
        <v>1580</v>
      </c>
      <c r="AS111" s="12" t="s">
        <v>1579</v>
      </c>
      <c r="AT111" s="12" t="s">
        <v>1578</v>
      </c>
      <c r="AU111" s="12" t="s">
        <v>1580</v>
      </c>
      <c r="AV111" s="12" t="s">
        <v>1581</v>
      </c>
      <c r="AW111" s="12" t="s">
        <v>1579</v>
      </c>
      <c r="AX111" s="12" t="s">
        <v>1581</v>
      </c>
      <c r="AY111" s="12" t="s">
        <v>1579</v>
      </c>
      <c r="AZ111" s="12" t="s">
        <v>1578</v>
      </c>
      <c r="BA111" s="12" t="s">
        <v>1580</v>
      </c>
      <c r="BB111" s="12" t="s">
        <v>1580</v>
      </c>
      <c r="BC111" s="12" t="s">
        <v>1577</v>
      </c>
      <c r="BD111" s="12" t="s">
        <v>1581</v>
      </c>
      <c r="BE111" s="12" t="s">
        <v>1581</v>
      </c>
      <c r="BF111" s="12" t="s">
        <v>1581</v>
      </c>
      <c r="BG111" s="12" t="s">
        <v>1578</v>
      </c>
      <c r="BH111" s="12" t="s">
        <v>1578</v>
      </c>
      <c r="BI111" s="12" t="s">
        <v>1579</v>
      </c>
      <c r="BJ111" s="12" t="s">
        <v>1579</v>
      </c>
      <c r="BK111" s="12" t="s">
        <v>1579</v>
      </c>
      <c r="BL111" s="12" t="s">
        <v>1580</v>
      </c>
      <c r="BM111" s="12" t="s">
        <v>1578</v>
      </c>
      <c r="BN111" s="12" t="s">
        <v>1581</v>
      </c>
      <c r="BO111" s="12" t="s">
        <v>1577</v>
      </c>
      <c r="BP111" s="12" t="s">
        <v>1578</v>
      </c>
      <c r="BQ111" s="12" t="s">
        <v>1578</v>
      </c>
      <c r="BR111" s="12" t="s">
        <v>1581</v>
      </c>
      <c r="BS111" s="12" t="s">
        <v>1578</v>
      </c>
      <c r="BT111" s="12" t="s">
        <v>1578</v>
      </c>
      <c r="BU111" s="12" t="s">
        <v>1577</v>
      </c>
      <c r="BV111" s="12" t="s">
        <v>1579</v>
      </c>
      <c r="BW111" s="12" t="s">
        <v>1579</v>
      </c>
      <c r="BX111" s="12" t="s">
        <v>1580</v>
      </c>
      <c r="BY111" s="12" t="s">
        <v>1580</v>
      </c>
      <c r="BZ111" s="12" t="s">
        <v>1580</v>
      </c>
      <c r="CA111" s="12" t="s">
        <v>1578</v>
      </c>
      <c r="CB111" s="12" t="s">
        <v>1577</v>
      </c>
      <c r="CC111" s="12" t="s">
        <v>1581</v>
      </c>
      <c r="CD111" s="12" t="s">
        <v>1580</v>
      </c>
      <c r="CE111" s="12" t="s">
        <v>1579</v>
      </c>
      <c r="CF111" s="12" t="s">
        <v>1577</v>
      </c>
      <c r="CG111" s="12" t="s">
        <v>1578</v>
      </c>
      <c r="CH111" s="12" t="s">
        <v>1578</v>
      </c>
      <c r="CI111" s="12" t="s">
        <v>1579</v>
      </c>
      <c r="CJ111" s="12" t="s">
        <v>1579</v>
      </c>
      <c r="CK111" s="12" t="s">
        <v>1580</v>
      </c>
      <c r="CL111" s="12" t="s">
        <v>1580</v>
      </c>
      <c r="CM111" s="12" t="s">
        <v>1579</v>
      </c>
      <c r="CN111" s="12" t="s">
        <v>1581</v>
      </c>
      <c r="CO111" s="12" t="s">
        <v>1579</v>
      </c>
      <c r="CP111" s="12" t="s">
        <v>1579</v>
      </c>
      <c r="CQ111" s="12" t="s">
        <v>1578</v>
      </c>
      <c r="CR111" s="12" t="s">
        <v>1581</v>
      </c>
      <c r="CS111" s="12" t="s">
        <v>1577</v>
      </c>
      <c r="CT111" s="12" t="s">
        <v>1578</v>
      </c>
      <c r="CU111" s="12" t="s">
        <v>1581</v>
      </c>
      <c r="CV111" s="12" t="s">
        <v>1579</v>
      </c>
      <c r="CW111" s="12" t="s">
        <v>1581</v>
      </c>
      <c r="CX111" s="12" t="s">
        <v>1580</v>
      </c>
      <c r="CY111" s="12" t="s">
        <v>1580</v>
      </c>
      <c r="CZ111" s="12" t="s">
        <v>1577</v>
      </c>
      <c r="DA111" s="12" t="s">
        <v>1579</v>
      </c>
      <c r="DB111" s="12" t="s">
        <v>1578</v>
      </c>
      <c r="DC111" s="12" t="s">
        <v>1578</v>
      </c>
      <c r="DD111" s="12" t="s">
        <v>1579</v>
      </c>
      <c r="DE111" s="12" t="s">
        <v>1579</v>
      </c>
      <c r="DF111" s="12" t="s">
        <v>1581</v>
      </c>
      <c r="DG111" s="12" t="s">
        <v>1581</v>
      </c>
      <c r="DH111" s="12" t="s">
        <v>1579</v>
      </c>
      <c r="DI111" s="12" t="s">
        <v>1580</v>
      </c>
      <c r="DJ111" s="12" t="s">
        <v>1580</v>
      </c>
      <c r="DK111" s="12" t="s">
        <v>1580</v>
      </c>
      <c r="DL111" s="12" t="s">
        <v>1578</v>
      </c>
      <c r="DM111" s="12" t="s">
        <v>1578</v>
      </c>
      <c r="DN111" s="12" t="s">
        <v>1577</v>
      </c>
      <c r="DO111" s="12" t="s">
        <v>1579</v>
      </c>
      <c r="DP111" s="12" t="s">
        <v>1578</v>
      </c>
      <c r="DQ111" s="12" t="s">
        <v>1581</v>
      </c>
      <c r="DR111" s="12" t="s">
        <v>1578</v>
      </c>
      <c r="DS111" s="12" t="s">
        <v>1581</v>
      </c>
      <c r="DT111" s="12" t="s">
        <v>1578</v>
      </c>
      <c r="DU111" s="12" t="s">
        <v>1580</v>
      </c>
      <c r="DV111" s="12" t="s">
        <v>1579</v>
      </c>
      <c r="DW111" s="12" t="s">
        <v>1581</v>
      </c>
      <c r="DX111" s="12" t="s">
        <v>1579</v>
      </c>
      <c r="DY111" s="12" t="s">
        <v>1581</v>
      </c>
      <c r="DZ111" s="12" t="s">
        <v>1581</v>
      </c>
      <c r="EA111" s="12" t="s">
        <v>1579</v>
      </c>
      <c r="EB111" s="12" t="s">
        <v>1579</v>
      </c>
      <c r="EC111" s="12" t="s">
        <v>1580</v>
      </c>
      <c r="ED111" s="12" t="s">
        <v>1577</v>
      </c>
      <c r="EE111" s="12" t="s">
        <v>1581</v>
      </c>
      <c r="EF111" s="12" t="s">
        <v>1581</v>
      </c>
      <c r="EG111" s="12" t="s">
        <v>1579</v>
      </c>
      <c r="EH111" s="12" t="s">
        <v>1581</v>
      </c>
      <c r="EI111" s="12" t="s">
        <v>1579</v>
      </c>
      <c r="EJ111" s="12" t="s">
        <v>1577</v>
      </c>
      <c r="EK111" s="12" t="s">
        <v>1579</v>
      </c>
      <c r="EL111" s="12" t="s">
        <v>1577</v>
      </c>
      <c r="EM111" s="12" t="s">
        <v>1578</v>
      </c>
      <c r="EN111" s="12" t="s">
        <v>1577</v>
      </c>
      <c r="EO111" s="12" t="s">
        <v>1581</v>
      </c>
      <c r="EP111" s="12" t="s">
        <v>1581</v>
      </c>
      <c r="EQ111" s="12" t="s">
        <v>1578</v>
      </c>
      <c r="ER111" s="12" t="s">
        <v>1579</v>
      </c>
      <c r="ES111" s="12" t="s">
        <v>1580</v>
      </c>
      <c r="ET111" s="12" t="s">
        <v>1580</v>
      </c>
      <c r="EU111" s="12" t="s">
        <v>1580</v>
      </c>
      <c r="EV111" s="12" t="s">
        <v>1580</v>
      </c>
      <c r="EW111" s="12" t="s">
        <v>1577</v>
      </c>
      <c r="EX111" s="12" t="s">
        <v>1580</v>
      </c>
      <c r="EY111" s="12" t="s">
        <v>1579</v>
      </c>
      <c r="EZ111" s="12" t="s">
        <v>1579</v>
      </c>
      <c r="FA111" s="12" t="s">
        <v>1581</v>
      </c>
      <c r="FB111" s="12" t="s">
        <v>1579</v>
      </c>
      <c r="FC111" s="12" t="s">
        <v>1579</v>
      </c>
      <c r="FD111" s="12" t="s">
        <v>1581</v>
      </c>
      <c r="FE111" s="12" t="s">
        <v>1578</v>
      </c>
      <c r="FF111" s="12" t="s">
        <v>1579</v>
      </c>
      <c r="FG111" s="12" t="s">
        <v>1580</v>
      </c>
      <c r="FH111" s="12" t="s">
        <v>1578</v>
      </c>
      <c r="FI111" s="12" t="s">
        <v>1580</v>
      </c>
      <c r="FJ111" s="12" t="s">
        <v>1580</v>
      </c>
      <c r="FK111" s="12" t="s">
        <v>1578</v>
      </c>
      <c r="FL111" s="12" t="s">
        <v>1579</v>
      </c>
      <c r="FM111" s="12" t="s">
        <v>1581</v>
      </c>
      <c r="FN111" s="12" t="s">
        <v>1577</v>
      </c>
      <c r="FO111" s="12" t="s">
        <v>1577</v>
      </c>
      <c r="FP111" s="12" t="s">
        <v>1578</v>
      </c>
      <c r="FQ111" s="12" t="s">
        <v>1578</v>
      </c>
      <c r="FR111" s="12" t="s">
        <v>1578</v>
      </c>
      <c r="FS111" s="12" t="s">
        <v>1581</v>
      </c>
      <c r="FT111" s="12" t="s">
        <v>1578</v>
      </c>
      <c r="FU111" s="12" t="s">
        <v>1580</v>
      </c>
      <c r="FV111" s="12" t="s">
        <v>1580</v>
      </c>
      <c r="FW111" s="12" t="s">
        <v>1579</v>
      </c>
      <c r="FX111" s="12" t="s">
        <v>1580</v>
      </c>
      <c r="FY111" s="12" t="s">
        <v>1578</v>
      </c>
      <c r="FZ111" s="12" t="s">
        <v>1580</v>
      </c>
      <c r="GA111" s="12" t="s">
        <v>1578</v>
      </c>
      <c r="GB111" s="12" t="s">
        <v>1578</v>
      </c>
      <c r="GC111" s="12" t="s">
        <v>1579</v>
      </c>
      <c r="GD111" s="12" t="s">
        <v>1578</v>
      </c>
      <c r="GE111" s="12" t="s">
        <v>1579</v>
      </c>
      <c r="GF111" s="12" t="s">
        <v>1581</v>
      </c>
      <c r="GG111" s="12" t="s">
        <v>1581</v>
      </c>
      <c r="GH111" s="12" t="s">
        <v>1579</v>
      </c>
      <c r="GI111" s="12" t="s">
        <v>1579</v>
      </c>
      <c r="GJ111" s="12" t="s">
        <v>1581</v>
      </c>
      <c r="GK111" s="12" t="s">
        <v>1581</v>
      </c>
      <c r="GL111" s="12" t="s">
        <v>1579</v>
      </c>
      <c r="GM111" s="12" t="s">
        <v>1581</v>
      </c>
      <c r="GN111" s="12" t="s">
        <v>1579</v>
      </c>
      <c r="GO111" s="12" t="s">
        <v>1581</v>
      </c>
      <c r="GP111" s="12" t="s">
        <v>1579</v>
      </c>
      <c r="GQ111" s="12" t="s">
        <v>1581</v>
      </c>
      <c r="GR111" s="12" t="s">
        <v>1580</v>
      </c>
      <c r="GS111" s="12" t="s">
        <v>1580</v>
      </c>
      <c r="GT111" s="12" t="s">
        <v>1580</v>
      </c>
      <c r="GU111" s="12" t="s">
        <v>1580</v>
      </c>
      <c r="GV111" s="12" t="s">
        <v>1577</v>
      </c>
      <c r="GW111" s="12" t="s">
        <v>1579</v>
      </c>
      <c r="GX111" s="12" t="s">
        <v>1581</v>
      </c>
      <c r="GY111" s="12" t="s">
        <v>1581</v>
      </c>
      <c r="GZ111" s="12" t="s">
        <v>1581</v>
      </c>
      <c r="HA111" s="12" t="s">
        <v>1579</v>
      </c>
      <c r="HB111" s="12" t="s">
        <v>1581</v>
      </c>
      <c r="HC111" s="12" t="s">
        <v>1578</v>
      </c>
      <c r="HD111" s="12" t="s">
        <v>1579</v>
      </c>
      <c r="HE111" s="12" t="s">
        <v>1581</v>
      </c>
      <c r="HF111" s="12" t="s">
        <v>1579</v>
      </c>
      <c r="HG111" s="12" t="s">
        <v>1581</v>
      </c>
      <c r="HH111" s="12" t="s">
        <v>1579</v>
      </c>
      <c r="HI111" s="12" t="s">
        <v>1581</v>
      </c>
      <c r="HJ111" s="12" t="s">
        <v>1577</v>
      </c>
      <c r="HK111" s="12" t="s">
        <v>1579</v>
      </c>
      <c r="HL111" s="12" t="s">
        <v>1580</v>
      </c>
      <c r="HM111" s="12" t="s">
        <v>1578</v>
      </c>
      <c r="HN111" s="12" t="s">
        <v>1580</v>
      </c>
      <c r="HO111" s="12" t="s">
        <v>1578</v>
      </c>
      <c r="HP111" s="12" t="s">
        <v>1578</v>
      </c>
      <c r="HQ111" s="12" t="s">
        <v>1578</v>
      </c>
      <c r="HR111" s="12" t="s">
        <v>1580</v>
      </c>
      <c r="HS111" s="12" t="s">
        <v>1579</v>
      </c>
      <c r="HT111" s="12" t="s">
        <v>1577</v>
      </c>
      <c r="HU111" s="12" t="s">
        <v>1578</v>
      </c>
      <c r="HV111" s="12" t="s">
        <v>1577</v>
      </c>
      <c r="HW111" s="12" t="s">
        <v>1579</v>
      </c>
      <c r="HX111" s="12" t="s">
        <v>1579</v>
      </c>
      <c r="HY111" s="12" t="s">
        <v>1581</v>
      </c>
      <c r="HZ111" s="12" t="s">
        <v>1581</v>
      </c>
      <c r="IA111" s="12" t="s">
        <v>1581</v>
      </c>
      <c r="IB111" s="12" t="s">
        <v>1578</v>
      </c>
      <c r="IC111" s="12" t="s">
        <v>1577</v>
      </c>
      <c r="ID111" s="12" t="s">
        <v>1578</v>
      </c>
      <c r="IE111" s="12" t="s">
        <v>1581</v>
      </c>
      <c r="IF111" s="12" t="s">
        <v>1579</v>
      </c>
      <c r="IG111" s="12" t="s">
        <v>1577</v>
      </c>
      <c r="IH111" s="12" t="s">
        <v>1581</v>
      </c>
      <c r="II111" s="12" t="s">
        <v>1579</v>
      </c>
      <c r="IJ111" s="12" t="s">
        <v>1578</v>
      </c>
      <c r="IK111" s="12" t="s">
        <v>1581</v>
      </c>
      <c r="IL111" s="12" t="s">
        <v>1579</v>
      </c>
      <c r="IM111" s="12" t="s">
        <v>1577</v>
      </c>
      <c r="IN111" s="12" t="s">
        <v>1577</v>
      </c>
      <c r="IO111" s="12" t="s">
        <v>1580</v>
      </c>
      <c r="IP111" s="12" t="s">
        <v>1581</v>
      </c>
      <c r="IQ111" s="12" t="s">
        <v>1580</v>
      </c>
      <c r="IR111" s="12" t="s">
        <v>1580</v>
      </c>
      <c r="IS111" s="12" t="s">
        <v>1581</v>
      </c>
      <c r="IT111" s="12" t="s">
        <v>1580</v>
      </c>
      <c r="IU111" s="12" t="s">
        <v>1578</v>
      </c>
      <c r="IV111" s="12" t="s">
        <v>1581</v>
      </c>
      <c r="IW111" s="12" t="s">
        <v>1578</v>
      </c>
      <c r="IX111" s="12" t="s">
        <v>1581</v>
      </c>
      <c r="IY111" s="12" t="s">
        <v>1579</v>
      </c>
      <c r="IZ111" s="12" t="s">
        <v>1581</v>
      </c>
      <c r="JA111" s="12" t="s">
        <v>1578</v>
      </c>
      <c r="JB111" s="12" t="s">
        <v>1579</v>
      </c>
      <c r="JC111" s="12" t="s">
        <v>1577</v>
      </c>
      <c r="JD111" s="12" t="s">
        <v>1581</v>
      </c>
      <c r="JE111" s="12" t="s">
        <v>1579</v>
      </c>
      <c r="JF111" s="12" t="s">
        <v>1581</v>
      </c>
      <c r="JG111" s="12" t="s">
        <v>1579</v>
      </c>
      <c r="JH111" s="12" t="s">
        <v>1580</v>
      </c>
      <c r="JI111" s="12" t="s">
        <v>1580</v>
      </c>
      <c r="JJ111" s="12" t="s">
        <v>1578</v>
      </c>
      <c r="JK111" s="12" t="s">
        <v>1578</v>
      </c>
      <c r="JL111" s="12" t="s">
        <v>1581</v>
      </c>
      <c r="JM111" s="12" t="s">
        <v>1580</v>
      </c>
      <c r="JN111" s="12" t="s">
        <v>1580</v>
      </c>
      <c r="JO111" s="12" t="s">
        <v>1580</v>
      </c>
      <c r="JP111" s="12" t="s">
        <v>1579</v>
      </c>
      <c r="JQ111" s="12" t="s">
        <v>1578</v>
      </c>
      <c r="JR111" s="12" t="s">
        <v>1577</v>
      </c>
      <c r="JS111" s="12" t="s">
        <v>1578</v>
      </c>
      <c r="JT111" s="12" t="s">
        <v>1581</v>
      </c>
      <c r="JU111" s="12" t="s">
        <v>1581</v>
      </c>
      <c r="JV111" s="12" t="s">
        <v>1579</v>
      </c>
      <c r="JW111" s="12" t="s">
        <v>1581</v>
      </c>
      <c r="JX111" s="12" t="s">
        <v>1581</v>
      </c>
      <c r="JY111" s="12" t="s">
        <v>1578</v>
      </c>
      <c r="JZ111" s="12" t="s">
        <v>1581</v>
      </c>
      <c r="KA111" s="12" t="s">
        <v>1580</v>
      </c>
      <c r="KB111" s="12" t="s">
        <v>1577</v>
      </c>
      <c r="KC111" s="12" t="s">
        <v>1580</v>
      </c>
      <c r="KD111" s="12" t="s">
        <v>1580</v>
      </c>
      <c r="KE111" s="12" t="s">
        <v>1580</v>
      </c>
      <c r="KF111" s="12" t="s">
        <v>1580</v>
      </c>
      <c r="KG111" s="12" t="s">
        <v>1580</v>
      </c>
      <c r="KH111" s="12" t="s">
        <v>1580</v>
      </c>
      <c r="KI111" s="12" t="s">
        <v>1578</v>
      </c>
      <c r="KJ111" s="12" t="s">
        <v>1577</v>
      </c>
      <c r="KK111" s="12" t="s">
        <v>1580</v>
      </c>
      <c r="KL111" s="12" t="s">
        <v>1579</v>
      </c>
      <c r="KM111" s="12" t="s">
        <v>1578</v>
      </c>
      <c r="KN111" s="12" t="s">
        <v>1581</v>
      </c>
      <c r="KO111" s="12" t="s">
        <v>1579</v>
      </c>
      <c r="KP111" s="12" t="s">
        <v>1578</v>
      </c>
      <c r="KQ111" s="12" t="s">
        <v>1579</v>
      </c>
      <c r="KR111" s="12" t="s">
        <v>1577</v>
      </c>
      <c r="KS111" s="12" t="s">
        <v>1578</v>
      </c>
      <c r="KT111" s="12" t="s">
        <v>1579</v>
      </c>
      <c r="KU111" s="12" t="s">
        <v>1579</v>
      </c>
      <c r="KV111" s="12" t="s">
        <v>1579</v>
      </c>
      <c r="KW111" s="12" t="s">
        <v>1581</v>
      </c>
      <c r="KX111" s="12" t="s">
        <v>1579</v>
      </c>
      <c r="KY111" s="12" t="s">
        <v>1577</v>
      </c>
      <c r="KZ111" s="12" t="s">
        <v>1580</v>
      </c>
      <c r="LA111" s="12" t="s">
        <v>1581</v>
      </c>
      <c r="LB111" s="12" t="s">
        <v>1580</v>
      </c>
      <c r="LC111" s="12" t="s">
        <v>1578</v>
      </c>
      <c r="LD111" s="12" t="s">
        <v>1578</v>
      </c>
      <c r="LE111" s="12" t="s">
        <v>1577</v>
      </c>
      <c r="LF111" s="12" t="s">
        <v>1580</v>
      </c>
      <c r="LG111" s="12" t="s">
        <v>1577</v>
      </c>
      <c r="LH111" s="12" t="s">
        <v>1578</v>
      </c>
      <c r="LI111" s="12" t="s">
        <v>1577</v>
      </c>
      <c r="LJ111" s="12" t="s">
        <v>1580</v>
      </c>
      <c r="LK111" s="12" t="s">
        <v>1581</v>
      </c>
      <c r="LL111" s="12" t="s">
        <v>1578</v>
      </c>
      <c r="LM111" s="12" t="s">
        <v>1578</v>
      </c>
      <c r="LN111" s="12" t="s">
        <v>1578</v>
      </c>
      <c r="LO111" s="12" t="s">
        <v>1579</v>
      </c>
      <c r="LP111" s="12" t="s">
        <v>1578</v>
      </c>
      <c r="LQ111" s="12" t="s">
        <v>1579</v>
      </c>
      <c r="LR111" s="12" t="s">
        <v>1581</v>
      </c>
      <c r="LS111" s="12" t="s">
        <v>1581</v>
      </c>
      <c r="LT111" s="12" t="s">
        <v>1579</v>
      </c>
      <c r="LU111" s="12" t="s">
        <v>1579</v>
      </c>
      <c r="LV111" s="12" t="s">
        <v>1579</v>
      </c>
      <c r="LW111" s="12" t="s">
        <v>1579</v>
      </c>
      <c r="LX111" s="12" t="s">
        <v>1579</v>
      </c>
      <c r="LY111" s="12" t="s">
        <v>1579</v>
      </c>
      <c r="LZ111" s="12" t="s">
        <v>1581</v>
      </c>
      <c r="MA111" s="12" t="s">
        <v>1579</v>
      </c>
      <c r="MB111" s="12" t="s">
        <v>1578</v>
      </c>
      <c r="MC111" s="12" t="s">
        <v>1581</v>
      </c>
      <c r="MD111" s="12" t="s">
        <v>1580</v>
      </c>
      <c r="ME111" s="12" t="s">
        <v>1577</v>
      </c>
      <c r="MF111" s="12" t="s">
        <v>1579</v>
      </c>
      <c r="MG111" s="12" t="s">
        <v>1578</v>
      </c>
      <c r="MH111" s="12" t="s">
        <v>1577</v>
      </c>
      <c r="MI111" s="12" t="s">
        <v>1577</v>
      </c>
      <c r="MJ111" s="12" t="s">
        <v>1580</v>
      </c>
      <c r="MK111" s="12" t="s">
        <v>1580</v>
      </c>
      <c r="ML111" s="12" t="s">
        <v>1578</v>
      </c>
      <c r="MM111" s="12" t="s">
        <v>1578</v>
      </c>
      <c r="MN111" s="12" t="s">
        <v>1578</v>
      </c>
      <c r="MO111" s="12" t="s">
        <v>1579</v>
      </c>
      <c r="MP111" s="12" t="s">
        <v>1577</v>
      </c>
      <c r="MQ111" s="12" t="s">
        <v>1578</v>
      </c>
      <c r="MR111" s="12" t="s">
        <v>1579</v>
      </c>
      <c r="MS111" s="12" t="s">
        <v>1581</v>
      </c>
      <c r="MT111" s="12" t="s">
        <v>1581</v>
      </c>
      <c r="MU111" s="12" t="s">
        <v>1577</v>
      </c>
      <c r="MV111" s="12" t="s">
        <v>1581</v>
      </c>
      <c r="MW111" s="12" t="s">
        <v>1579</v>
      </c>
      <c r="MX111" s="12" t="s">
        <v>1578</v>
      </c>
      <c r="MY111" s="12" t="s">
        <v>1578</v>
      </c>
      <c r="MZ111" s="12" t="s">
        <v>1578</v>
      </c>
      <c r="NA111" s="12" t="s">
        <v>1578</v>
      </c>
      <c r="NB111" s="12" t="s">
        <v>1578</v>
      </c>
      <c r="NC111" s="12" t="s">
        <v>1578</v>
      </c>
      <c r="ND111" s="12" t="s">
        <v>1578</v>
      </c>
      <c r="NE111" s="12" t="s">
        <v>1579</v>
      </c>
      <c r="NF111" s="12" t="s">
        <v>1579</v>
      </c>
      <c r="NG111" s="12" t="s">
        <v>1581</v>
      </c>
      <c r="NH111" s="12" t="s">
        <v>1580</v>
      </c>
      <c r="NI111" s="12" t="s">
        <v>1580</v>
      </c>
      <c r="NJ111" s="12" t="s">
        <v>1577</v>
      </c>
      <c r="NK111" s="12" t="s">
        <v>1577</v>
      </c>
      <c r="NL111" s="12" t="s">
        <v>1579</v>
      </c>
      <c r="NM111" s="12" t="s">
        <v>1581</v>
      </c>
      <c r="NN111" s="12" t="s">
        <v>1578</v>
      </c>
      <c r="NO111" s="12" t="s">
        <v>1580</v>
      </c>
      <c r="NP111" s="12" t="s">
        <v>1581</v>
      </c>
      <c r="NQ111" s="12" t="s">
        <v>1578</v>
      </c>
      <c r="NR111" s="12" t="s">
        <v>1577</v>
      </c>
      <c r="NS111" s="12" t="s">
        <v>1578</v>
      </c>
      <c r="NT111" s="12" t="s">
        <v>1580</v>
      </c>
      <c r="NU111" s="12" t="s">
        <v>1580</v>
      </c>
      <c r="NV111" s="12" t="s">
        <v>1577</v>
      </c>
      <c r="NW111" s="12" t="s">
        <v>1578</v>
      </c>
      <c r="NX111" s="12" t="s">
        <v>1578</v>
      </c>
      <c r="NY111" s="12" t="s">
        <v>1578</v>
      </c>
      <c r="NZ111" s="12" t="s">
        <v>1578</v>
      </c>
      <c r="OA111" s="12" t="s">
        <v>1579</v>
      </c>
      <c r="OB111" s="12" t="s">
        <v>1581</v>
      </c>
      <c r="OC111" s="12" t="s">
        <v>1577</v>
      </c>
      <c r="OD111" s="12" t="s">
        <v>1581</v>
      </c>
      <c r="OE111" s="12" t="s">
        <v>1581</v>
      </c>
      <c r="OF111" s="12" t="s">
        <v>1577</v>
      </c>
      <c r="OG111" s="12" t="s">
        <v>1581</v>
      </c>
      <c r="OH111" s="12" t="s">
        <v>1577</v>
      </c>
      <c r="OI111" s="12" t="s">
        <v>1581</v>
      </c>
      <c r="OJ111" s="12" t="s">
        <v>1577</v>
      </c>
      <c r="OK111" s="12" t="s">
        <v>1581</v>
      </c>
      <c r="OL111" s="12" t="s">
        <v>1580</v>
      </c>
      <c r="OM111" s="12" t="s">
        <v>1579</v>
      </c>
      <c r="ON111" s="12" t="s">
        <v>1580</v>
      </c>
      <c r="OO111" s="12" t="s">
        <v>1580</v>
      </c>
      <c r="OP111" s="12" t="s">
        <v>1580</v>
      </c>
      <c r="OQ111" s="12" t="s">
        <v>1577</v>
      </c>
      <c r="OR111" s="12" t="s">
        <v>1578</v>
      </c>
      <c r="OS111" s="12" t="s">
        <v>1579</v>
      </c>
      <c r="OT111" s="12" t="s">
        <v>1581</v>
      </c>
      <c r="OU111" s="12" t="s">
        <v>1577</v>
      </c>
      <c r="OV111" s="12" t="s">
        <v>1580</v>
      </c>
      <c r="OW111" s="12" t="s">
        <v>1581</v>
      </c>
      <c r="OX111" s="12" t="s">
        <v>1580</v>
      </c>
      <c r="OY111" s="12" t="s">
        <v>1578</v>
      </c>
      <c r="OZ111" s="12" t="s">
        <v>1579</v>
      </c>
      <c r="PA111" s="12" t="s">
        <v>1578</v>
      </c>
      <c r="PB111" s="12" t="s">
        <v>1579</v>
      </c>
      <c r="PC111" s="12" t="s">
        <v>1579</v>
      </c>
      <c r="PD111" s="12" t="s">
        <v>1581</v>
      </c>
      <c r="PE111" s="12" t="s">
        <v>1581</v>
      </c>
      <c r="PF111" s="12" t="s">
        <v>1577</v>
      </c>
      <c r="PG111" s="12" t="s">
        <v>1577</v>
      </c>
      <c r="PH111" s="12" t="s">
        <v>1578</v>
      </c>
      <c r="PI111" s="12" t="s">
        <v>1578</v>
      </c>
      <c r="PJ111" s="12" t="s">
        <v>1581</v>
      </c>
      <c r="PK111" s="12" t="s">
        <v>1581</v>
      </c>
      <c r="PL111" s="12" t="s">
        <v>1578</v>
      </c>
      <c r="PM111" s="12" t="s">
        <v>1577</v>
      </c>
      <c r="PN111" s="12" t="s">
        <v>1577</v>
      </c>
      <c r="PO111" s="12" t="s">
        <v>1577</v>
      </c>
      <c r="PP111" s="12" t="s">
        <v>1580</v>
      </c>
      <c r="PQ111" s="12" t="s">
        <v>1580</v>
      </c>
      <c r="PR111" s="12" t="s">
        <v>1580</v>
      </c>
      <c r="PS111" s="12" t="s">
        <v>1580</v>
      </c>
      <c r="PT111" s="12" t="s">
        <v>1580</v>
      </c>
      <c r="PU111" s="12" t="s">
        <v>1580</v>
      </c>
      <c r="PV111" s="12" t="s">
        <v>1579</v>
      </c>
      <c r="PW111" s="12" t="s">
        <v>1577</v>
      </c>
      <c r="PX111" s="12" t="s">
        <v>1577</v>
      </c>
      <c r="PY111" s="12" t="s">
        <v>1577</v>
      </c>
      <c r="PZ111" s="12" t="s">
        <v>1581</v>
      </c>
      <c r="QA111" s="12" t="s">
        <v>1579</v>
      </c>
      <c r="QB111" s="12" t="s">
        <v>1579</v>
      </c>
      <c r="QC111" s="12" t="s">
        <v>1578</v>
      </c>
      <c r="QD111" s="12" t="s">
        <v>1578</v>
      </c>
      <c r="QE111" s="12" t="s">
        <v>1579</v>
      </c>
      <c r="QF111" s="12" t="s">
        <v>1577</v>
      </c>
      <c r="QG111" s="12" t="s">
        <v>1578</v>
      </c>
      <c r="QH111" s="12" t="s">
        <v>1580</v>
      </c>
      <c r="QI111" s="12" t="s">
        <v>1577</v>
      </c>
      <c r="QJ111" s="12" t="s">
        <v>1577</v>
      </c>
      <c r="QK111" s="12" t="s">
        <v>1581</v>
      </c>
      <c r="QL111" s="12" t="s">
        <v>1581</v>
      </c>
      <c r="QM111" s="12" t="s">
        <v>1578</v>
      </c>
      <c r="QN111" s="12" t="s">
        <v>1577</v>
      </c>
      <c r="QO111" s="12" t="s">
        <v>1579</v>
      </c>
      <c r="QP111" s="12" t="s">
        <v>1581</v>
      </c>
      <c r="QQ111" s="12" t="s">
        <v>1579</v>
      </c>
      <c r="QR111" s="12" t="s">
        <v>1578</v>
      </c>
      <c r="QS111" s="12" t="s">
        <v>1581</v>
      </c>
      <c r="QT111" s="12" t="s">
        <v>1581</v>
      </c>
      <c r="QU111" s="12" t="s">
        <v>1579</v>
      </c>
      <c r="QV111" s="12" t="s">
        <v>1579</v>
      </c>
      <c r="QW111" s="12" t="s">
        <v>1581</v>
      </c>
      <c r="QX111" s="12" t="s">
        <v>1581</v>
      </c>
      <c r="QY111" s="12" t="s">
        <v>1577</v>
      </c>
      <c r="QZ111" s="12" t="s">
        <v>1577</v>
      </c>
      <c r="RA111" s="12" t="s">
        <v>1580</v>
      </c>
      <c r="RB111" s="12" t="s">
        <v>1578</v>
      </c>
      <c r="RC111" s="12" t="s">
        <v>1580</v>
      </c>
      <c r="RD111" s="12" t="s">
        <v>1578</v>
      </c>
      <c r="RE111" s="12" t="s">
        <v>1580</v>
      </c>
      <c r="RF111" s="12" t="s">
        <v>1580</v>
      </c>
      <c r="RG111" s="12" t="s">
        <v>1581</v>
      </c>
      <c r="RH111" s="12" t="s">
        <v>1578</v>
      </c>
      <c r="RI111" s="12" t="s">
        <v>1580</v>
      </c>
      <c r="RJ111" s="12" t="s">
        <v>1578</v>
      </c>
      <c r="RK111" s="12" t="s">
        <v>1579</v>
      </c>
      <c r="RL111" s="12" t="s">
        <v>1581</v>
      </c>
      <c r="RM111" s="12" t="s">
        <v>1577</v>
      </c>
      <c r="RN111" s="12" t="s">
        <v>1578</v>
      </c>
      <c r="RO111" s="12" t="s">
        <v>1579</v>
      </c>
      <c r="RP111" s="12" t="s">
        <v>1578</v>
      </c>
      <c r="RQ111" s="12" t="s">
        <v>1581</v>
      </c>
      <c r="RR111" s="12" t="s">
        <v>1579</v>
      </c>
      <c r="RS111" s="12" t="s">
        <v>1579</v>
      </c>
      <c r="RT111" s="12" t="s">
        <v>1579</v>
      </c>
      <c r="RU111" s="12" t="s">
        <v>1578</v>
      </c>
      <c r="RV111" s="12" t="s">
        <v>1579</v>
      </c>
      <c r="RW111" s="12" t="s">
        <v>1577</v>
      </c>
      <c r="RX111" s="12" t="s">
        <v>1580</v>
      </c>
      <c r="RY111" s="12" t="s">
        <v>1580</v>
      </c>
      <c r="RZ111" s="12" t="s">
        <v>1578</v>
      </c>
      <c r="SA111" s="12" t="s">
        <v>1581</v>
      </c>
      <c r="SB111" s="12" t="s">
        <v>1580</v>
      </c>
      <c r="SC111" s="12" t="s">
        <v>1579</v>
      </c>
      <c r="SD111" s="12" t="s">
        <v>1579</v>
      </c>
      <c r="SE111" s="12" t="s">
        <v>1580</v>
      </c>
      <c r="SF111" s="12" t="s">
        <v>1577</v>
      </c>
      <c r="SG111" s="12" t="s">
        <v>1580</v>
      </c>
      <c r="SH111" s="12" t="s">
        <v>1580</v>
      </c>
      <c r="SI111" s="12" t="s">
        <v>1578</v>
      </c>
      <c r="SJ111" s="12" t="s">
        <v>1578</v>
      </c>
      <c r="SK111" s="12" t="s">
        <v>1577</v>
      </c>
      <c r="SL111" s="12" t="s">
        <v>1578</v>
      </c>
      <c r="SM111" s="12" t="s">
        <v>1579</v>
      </c>
      <c r="SN111" s="12" t="s">
        <v>1578</v>
      </c>
      <c r="SO111" s="12" t="s">
        <v>1580</v>
      </c>
      <c r="SP111" s="12" t="s">
        <v>1578</v>
      </c>
      <c r="SQ111" s="12" t="s">
        <v>1577</v>
      </c>
      <c r="SR111" s="12" t="s">
        <v>1579</v>
      </c>
      <c r="SS111" s="12" t="s">
        <v>1581</v>
      </c>
      <c r="ST111" s="12" t="s">
        <v>1577</v>
      </c>
      <c r="SU111" s="12" t="s">
        <v>1579</v>
      </c>
      <c r="SV111" s="12" t="s">
        <v>1581</v>
      </c>
      <c r="SW111" s="12" t="s">
        <v>1579</v>
      </c>
      <c r="SX111" s="12" t="s">
        <v>1581</v>
      </c>
      <c r="SY111" s="12" t="s">
        <v>1581</v>
      </c>
      <c r="SZ111" s="12" t="s">
        <v>1581</v>
      </c>
      <c r="TA111" s="12" t="s">
        <v>1579</v>
      </c>
      <c r="TB111" s="12" t="s">
        <v>1577</v>
      </c>
      <c r="TC111" s="12" t="s">
        <v>1579</v>
      </c>
      <c r="TD111" s="12" t="s">
        <v>1580</v>
      </c>
      <c r="TE111" s="12" t="s">
        <v>1580</v>
      </c>
      <c r="TF111" s="12" t="s">
        <v>1577</v>
      </c>
      <c r="TG111" s="12" t="s">
        <v>1580</v>
      </c>
      <c r="TH111" s="12" t="s">
        <v>1578</v>
      </c>
      <c r="TI111" s="12" t="s">
        <v>1578</v>
      </c>
      <c r="TJ111" s="12" t="s">
        <v>1581</v>
      </c>
      <c r="TK111" s="12" t="s">
        <v>1580</v>
      </c>
      <c r="TL111" s="12" t="s">
        <v>1581</v>
      </c>
      <c r="TM111" s="12" t="s">
        <v>1581</v>
      </c>
      <c r="TN111" s="12" t="s">
        <v>1580</v>
      </c>
      <c r="TO111" s="12" t="s">
        <v>1578</v>
      </c>
      <c r="TP111" s="12" t="s">
        <v>1578</v>
      </c>
      <c r="TQ111" s="12" t="s">
        <v>1580</v>
      </c>
      <c r="TR111" s="12" t="s">
        <v>1581</v>
      </c>
      <c r="TS111" s="12" t="s">
        <v>1581</v>
      </c>
      <c r="TT111" s="12" t="s">
        <v>1581</v>
      </c>
      <c r="TU111" s="12" t="s">
        <v>1578</v>
      </c>
      <c r="TV111" s="12" t="s">
        <v>1577</v>
      </c>
      <c r="TW111" s="12" t="s">
        <v>1579</v>
      </c>
      <c r="TX111" s="12" t="s">
        <v>1579</v>
      </c>
      <c r="TY111" s="12" t="s">
        <v>1581</v>
      </c>
      <c r="TZ111" s="12" t="s">
        <v>1579</v>
      </c>
      <c r="UA111" s="12" t="s">
        <v>1577</v>
      </c>
      <c r="UB111" s="12" t="s">
        <v>1578</v>
      </c>
      <c r="UC111" s="12" t="s">
        <v>1579</v>
      </c>
      <c r="UD111" s="12" t="s">
        <v>1579</v>
      </c>
      <c r="UE111" s="12" t="s">
        <v>1578</v>
      </c>
      <c r="UF111" s="12" t="s">
        <v>1581</v>
      </c>
      <c r="UG111" s="12" t="s">
        <v>1577</v>
      </c>
      <c r="UH111" s="12" t="s">
        <v>1581</v>
      </c>
      <c r="UI111" s="12" t="s">
        <v>1579</v>
      </c>
      <c r="UJ111" s="12" t="s">
        <v>1581</v>
      </c>
      <c r="UK111" s="12" t="s">
        <v>1580</v>
      </c>
      <c r="UL111" s="12" t="s">
        <v>1580</v>
      </c>
      <c r="UM111" s="12" t="s">
        <v>1578</v>
      </c>
      <c r="UN111" s="12" t="s">
        <v>1580</v>
      </c>
      <c r="UO111" s="12" t="s">
        <v>1579</v>
      </c>
      <c r="UP111" s="12" t="s">
        <v>1580</v>
      </c>
      <c r="UQ111" s="12" t="s">
        <v>1580</v>
      </c>
      <c r="UR111" s="12" t="s">
        <v>1577</v>
      </c>
      <c r="US111" s="12" t="s">
        <v>1579</v>
      </c>
      <c r="UT111" s="12" t="s">
        <v>1577</v>
      </c>
      <c r="UU111" s="12" t="s">
        <v>1578</v>
      </c>
      <c r="UV111" s="12" t="s">
        <v>1578</v>
      </c>
      <c r="UW111" s="12" t="s">
        <v>1577</v>
      </c>
      <c r="UX111" s="12" t="s">
        <v>1581</v>
      </c>
      <c r="UY111" s="12" t="s">
        <v>1578</v>
      </c>
      <c r="UZ111" s="12" t="s">
        <v>1581</v>
      </c>
      <c r="VA111" s="12" t="s">
        <v>1581</v>
      </c>
      <c r="VB111" s="12" t="s">
        <v>1581</v>
      </c>
      <c r="VC111" s="12" t="s">
        <v>1579</v>
      </c>
      <c r="VD111" s="12" t="s">
        <v>1579</v>
      </c>
      <c r="VE111" s="12" t="s">
        <v>1578</v>
      </c>
      <c r="VF111" s="12" t="s">
        <v>1579</v>
      </c>
      <c r="VG111" s="12" t="s">
        <v>1579</v>
      </c>
      <c r="VH111" s="12" t="s">
        <v>1579</v>
      </c>
      <c r="VI111" s="12" t="s">
        <v>1579</v>
      </c>
      <c r="VJ111" s="12" t="s">
        <v>1577</v>
      </c>
      <c r="VK111" s="12" t="s">
        <v>1577</v>
      </c>
      <c r="VL111" s="12" t="s">
        <v>1580</v>
      </c>
      <c r="VM111" s="12" t="s">
        <v>1580</v>
      </c>
      <c r="VN111" s="12" t="s">
        <v>1578</v>
      </c>
      <c r="VO111" s="12" t="s">
        <v>1578</v>
      </c>
      <c r="VP111" s="12" t="s">
        <v>1578</v>
      </c>
      <c r="VQ111" s="12" t="s">
        <v>1577</v>
      </c>
      <c r="VR111" s="12" t="s">
        <v>1577</v>
      </c>
      <c r="VS111" s="12" t="s">
        <v>1580</v>
      </c>
      <c r="VT111" s="12" t="s">
        <v>1577</v>
      </c>
      <c r="VU111" s="12" t="s">
        <v>1578</v>
      </c>
      <c r="VV111" s="12" t="s">
        <v>1580</v>
      </c>
      <c r="VW111" s="12" t="s">
        <v>1580</v>
      </c>
      <c r="VX111" s="12" t="s">
        <v>1580</v>
      </c>
      <c r="VY111" s="12" t="s">
        <v>1578</v>
      </c>
      <c r="VZ111" s="12" t="s">
        <v>1577</v>
      </c>
      <c r="WA111" s="12" t="s">
        <v>1577</v>
      </c>
      <c r="WB111" s="12" t="s">
        <v>1577</v>
      </c>
      <c r="WC111" s="12" t="s">
        <v>1581</v>
      </c>
      <c r="WD111" s="12" t="s">
        <v>1581</v>
      </c>
      <c r="WE111" s="12" t="s">
        <v>1578</v>
      </c>
      <c r="WF111" s="12" t="s">
        <v>1577</v>
      </c>
      <c r="WG111" s="12" t="s">
        <v>1577</v>
      </c>
      <c r="WH111" s="12" t="s">
        <v>1581</v>
      </c>
      <c r="WI111" s="12" t="s">
        <v>1581</v>
      </c>
      <c r="WJ111" s="12" t="s">
        <v>1577</v>
      </c>
      <c r="WK111" s="12" t="s">
        <v>1581</v>
      </c>
      <c r="WL111" s="12" t="s">
        <v>1577</v>
      </c>
      <c r="WM111" s="12" t="s">
        <v>1578</v>
      </c>
      <c r="WN111" s="12" t="s">
        <v>1579</v>
      </c>
      <c r="WO111" s="12" t="s">
        <v>1579</v>
      </c>
      <c r="WP111" s="12" t="s">
        <v>1578</v>
      </c>
      <c r="WQ111" s="12" t="s">
        <v>1577</v>
      </c>
      <c r="WR111" s="12" t="s">
        <v>1581</v>
      </c>
      <c r="WS111" s="12" t="s">
        <v>1579</v>
      </c>
      <c r="WT111" s="12" t="s">
        <v>1581</v>
      </c>
      <c r="WU111" s="12" t="s">
        <v>1579</v>
      </c>
      <c r="WV111" s="12" t="s">
        <v>1580</v>
      </c>
      <c r="WW111" s="12" t="s">
        <v>1580</v>
      </c>
      <c r="WX111" s="12" t="s">
        <v>1578</v>
      </c>
      <c r="WY111" s="12" t="s">
        <v>1577</v>
      </c>
      <c r="WZ111" s="12" t="s">
        <v>1577</v>
      </c>
      <c r="XA111" s="12" t="s">
        <v>1577</v>
      </c>
      <c r="XB111" s="12" t="s">
        <v>1578</v>
      </c>
      <c r="XC111" s="12" t="s">
        <v>1579</v>
      </c>
      <c r="XD111" s="12" t="s">
        <v>1578</v>
      </c>
      <c r="XE111" s="12" t="s">
        <v>1578</v>
      </c>
      <c r="XF111" s="12" t="s">
        <v>1579</v>
      </c>
      <c r="XG111" s="12" t="s">
        <v>1577</v>
      </c>
      <c r="XH111" s="12" t="s">
        <v>1580</v>
      </c>
      <c r="XI111" s="12" t="s">
        <v>1578</v>
      </c>
      <c r="XJ111" s="12" t="s">
        <v>1581</v>
      </c>
      <c r="XK111" s="12" t="s">
        <v>1577</v>
      </c>
      <c r="XL111" s="12" t="s">
        <v>1577</v>
      </c>
      <c r="XM111" s="12" t="s">
        <v>1581</v>
      </c>
      <c r="XN111" s="12" t="s">
        <v>1579</v>
      </c>
      <c r="XO111" s="12" t="s">
        <v>1577</v>
      </c>
      <c r="XP111" s="12" t="s">
        <v>1578</v>
      </c>
      <c r="XQ111" s="12" t="s">
        <v>1579</v>
      </c>
      <c r="XR111" s="12" t="s">
        <v>1579</v>
      </c>
      <c r="XS111" s="12" t="s">
        <v>1579</v>
      </c>
      <c r="XT111" s="12" t="s">
        <v>1581</v>
      </c>
      <c r="XU111" s="12" t="s">
        <v>1579</v>
      </c>
      <c r="XV111" s="12" t="s">
        <v>1579</v>
      </c>
      <c r="XW111" s="12" t="s">
        <v>1579</v>
      </c>
      <c r="XX111" s="12" t="s">
        <v>1581</v>
      </c>
      <c r="XY111" s="12" t="s">
        <v>1581</v>
      </c>
      <c r="XZ111" s="12" t="s">
        <v>1580</v>
      </c>
      <c r="YA111" s="12" t="s">
        <v>1580</v>
      </c>
      <c r="YB111" s="12" t="s">
        <v>1580</v>
      </c>
      <c r="YC111" s="12" t="s">
        <v>1580</v>
      </c>
      <c r="YD111" s="12" t="s">
        <v>1580</v>
      </c>
      <c r="YE111" s="12" t="s">
        <v>1580</v>
      </c>
      <c r="YF111" s="12" t="s">
        <v>1580</v>
      </c>
      <c r="YG111" s="12" t="s">
        <v>1577</v>
      </c>
      <c r="YH111" s="12" t="s">
        <v>1577</v>
      </c>
      <c r="YI111" s="12" t="s">
        <v>1578</v>
      </c>
      <c r="YJ111" s="12" t="s">
        <v>1579</v>
      </c>
      <c r="YK111" s="12" t="s">
        <v>1581</v>
      </c>
      <c r="YL111" s="12" t="s">
        <v>1580</v>
      </c>
      <c r="YM111" s="12" t="s">
        <v>1578</v>
      </c>
      <c r="YN111" s="12" t="s">
        <v>1579</v>
      </c>
      <c r="YO111" s="12" t="s">
        <v>1579</v>
      </c>
      <c r="YP111" s="12" t="s">
        <v>1581</v>
      </c>
      <c r="YQ111" s="12" t="s">
        <v>1579</v>
      </c>
      <c r="YR111" s="12" t="s">
        <v>1581</v>
      </c>
      <c r="YS111" s="12" t="s">
        <v>1579</v>
      </c>
      <c r="YT111" s="12" t="s">
        <v>1579</v>
      </c>
      <c r="YU111" s="12" t="s">
        <v>1578</v>
      </c>
      <c r="YV111" s="12" t="s">
        <v>1579</v>
      </c>
      <c r="YW111" s="12" t="s">
        <v>1579</v>
      </c>
      <c r="YX111" s="12" t="s">
        <v>1581</v>
      </c>
      <c r="YY111" s="12" t="s">
        <v>1577</v>
      </c>
      <c r="YZ111" s="12" t="s">
        <v>1581</v>
      </c>
      <c r="ZA111" s="12" t="s">
        <v>1581</v>
      </c>
      <c r="ZB111" s="12" t="s">
        <v>1579</v>
      </c>
      <c r="ZC111" s="12" t="s">
        <v>1577</v>
      </c>
      <c r="ZD111" s="12" t="s">
        <v>1578</v>
      </c>
      <c r="ZE111" s="12" t="s">
        <v>1577</v>
      </c>
      <c r="ZF111" s="12" t="s">
        <v>1579</v>
      </c>
      <c r="ZG111" s="12" t="s">
        <v>1580</v>
      </c>
      <c r="ZH111" s="12" t="s">
        <v>1579</v>
      </c>
      <c r="ZI111" s="12" t="s">
        <v>1577</v>
      </c>
      <c r="ZJ111" s="12" t="s">
        <v>1579</v>
      </c>
      <c r="ZK111" s="12" t="s">
        <v>1580</v>
      </c>
      <c r="ZL111" s="12" t="s">
        <v>1581</v>
      </c>
      <c r="ZM111" s="12" t="s">
        <v>1578</v>
      </c>
      <c r="ZN111" s="12" t="s">
        <v>1578</v>
      </c>
      <c r="ZO111" s="12" t="s">
        <v>1578</v>
      </c>
      <c r="ZP111" s="12" t="s">
        <v>1577</v>
      </c>
      <c r="ZQ111" s="12" t="s">
        <v>1581</v>
      </c>
      <c r="ZR111" s="12" t="s">
        <v>1577</v>
      </c>
      <c r="ZS111" s="12" t="s">
        <v>1580</v>
      </c>
      <c r="ZT111" s="12" t="s">
        <v>1581</v>
      </c>
      <c r="ZU111" s="12" t="s">
        <v>1578</v>
      </c>
      <c r="ZV111" s="12" t="s">
        <v>1581</v>
      </c>
      <c r="ZW111" s="12" t="s">
        <v>1581</v>
      </c>
      <c r="ZX111" s="12" t="s">
        <v>1579</v>
      </c>
      <c r="ZY111" s="12" t="s">
        <v>1581</v>
      </c>
      <c r="ZZ111" s="12" t="s">
        <v>1581</v>
      </c>
      <c r="AAA111" s="12" t="s">
        <v>1577</v>
      </c>
      <c r="AAB111" s="12" t="s">
        <v>1579</v>
      </c>
      <c r="AAC111" s="12" t="s">
        <v>1579</v>
      </c>
      <c r="AAD111" s="12" t="s">
        <v>1579</v>
      </c>
      <c r="AAE111" s="12" t="s">
        <v>1578</v>
      </c>
      <c r="AAF111" s="12" t="s">
        <v>1581</v>
      </c>
      <c r="AAG111" s="12" t="s">
        <v>1578</v>
      </c>
      <c r="AAH111" s="12" t="s">
        <v>1577</v>
      </c>
      <c r="AAI111" s="12" t="s">
        <v>1581</v>
      </c>
      <c r="AAJ111" s="12" t="s">
        <v>1577</v>
      </c>
      <c r="AAK111" s="12" t="s">
        <v>1580</v>
      </c>
      <c r="AAL111" s="12" t="s">
        <v>1581</v>
      </c>
      <c r="AAM111" s="12" t="s">
        <v>1580</v>
      </c>
      <c r="AAN111" s="12" t="s">
        <v>1577</v>
      </c>
      <c r="AAO111" s="12" t="s">
        <v>1579</v>
      </c>
      <c r="AAP111" s="12" t="s">
        <v>1578</v>
      </c>
      <c r="AAQ111" s="12" t="s">
        <v>1578</v>
      </c>
      <c r="AAR111" s="12" t="s">
        <v>1580</v>
      </c>
      <c r="AAS111" s="12" t="s">
        <v>1579</v>
      </c>
      <c r="AAT111" s="12" t="s">
        <v>1580</v>
      </c>
      <c r="AAU111" s="12" t="s">
        <v>1577</v>
      </c>
      <c r="AAV111" s="12" t="s">
        <v>1578</v>
      </c>
      <c r="AAW111" s="12" t="s">
        <v>1579</v>
      </c>
      <c r="AAX111" s="12" t="s">
        <v>1578</v>
      </c>
      <c r="AAY111" s="12" t="s">
        <v>1578</v>
      </c>
      <c r="AAZ111" s="12" t="s">
        <v>1581</v>
      </c>
      <c r="ABA111" s="12" t="s">
        <v>1579</v>
      </c>
      <c r="ABB111" s="12" t="s">
        <v>1581</v>
      </c>
      <c r="ABC111" s="12" t="s">
        <v>1581</v>
      </c>
      <c r="ABD111" s="12" t="s">
        <v>1581</v>
      </c>
      <c r="ABE111" s="12" t="s">
        <v>1581</v>
      </c>
      <c r="ABF111" s="12" t="s">
        <v>1581</v>
      </c>
      <c r="ABG111" s="12" t="s">
        <v>1579</v>
      </c>
      <c r="ABH111" s="12" t="s">
        <v>1581</v>
      </c>
      <c r="ABI111" s="12" t="s">
        <v>1579</v>
      </c>
      <c r="ABJ111" s="12" t="s">
        <v>1577</v>
      </c>
      <c r="ABK111" s="12" t="s">
        <v>1579</v>
      </c>
      <c r="ABL111" s="12" t="s">
        <v>1579</v>
      </c>
      <c r="ABM111" s="12" t="s">
        <v>1580</v>
      </c>
      <c r="ABN111" s="12" t="s">
        <v>1578</v>
      </c>
      <c r="ABO111" s="12" t="s">
        <v>1580</v>
      </c>
      <c r="ABP111" s="12" t="s">
        <v>1577</v>
      </c>
      <c r="ABQ111" s="12" t="s">
        <v>1580</v>
      </c>
      <c r="ABR111" s="12" t="s">
        <v>1579</v>
      </c>
      <c r="ABS111" s="12" t="s">
        <v>1580</v>
      </c>
      <c r="ABT111" s="12" t="s">
        <v>1581</v>
      </c>
      <c r="ABU111" s="12" t="s">
        <v>1581</v>
      </c>
      <c r="ABV111" s="12" t="s">
        <v>1578</v>
      </c>
      <c r="ABW111" s="12" t="s">
        <v>1578</v>
      </c>
      <c r="ABX111" s="12" t="s">
        <v>1578</v>
      </c>
      <c r="ABY111" s="12" t="s">
        <v>1581</v>
      </c>
      <c r="ABZ111" s="12" t="s">
        <v>1579</v>
      </c>
      <c r="ACA111" s="12" t="s">
        <v>1581</v>
      </c>
      <c r="ACB111" s="12" t="s">
        <v>1579</v>
      </c>
      <c r="ACC111" s="12" t="s">
        <v>1581</v>
      </c>
      <c r="ACD111" s="12" t="s">
        <v>1579</v>
      </c>
      <c r="ACE111" s="12" t="s">
        <v>1579</v>
      </c>
      <c r="ACF111" s="12" t="s">
        <v>1581</v>
      </c>
      <c r="ACG111" s="12" t="s">
        <v>1577</v>
      </c>
      <c r="ACH111" s="12" t="s">
        <v>1578</v>
      </c>
      <c r="ACI111" s="12" t="s">
        <v>1578</v>
      </c>
      <c r="ACJ111" s="12" t="s">
        <v>1580</v>
      </c>
      <c r="ACK111" s="12" t="s">
        <v>1578</v>
      </c>
      <c r="ACL111" s="12" t="s">
        <v>1580</v>
      </c>
      <c r="ACM111" s="12" t="s">
        <v>1581</v>
      </c>
      <c r="ACN111" s="12" t="s">
        <v>1580</v>
      </c>
      <c r="ACO111" s="12" t="s">
        <v>1578</v>
      </c>
      <c r="ACP111" s="12" t="s">
        <v>1581</v>
      </c>
      <c r="ACQ111" s="12" t="s">
        <v>1580</v>
      </c>
      <c r="ACR111" s="12" t="s">
        <v>1580</v>
      </c>
      <c r="ACS111" s="12" t="s">
        <v>1579</v>
      </c>
      <c r="ACT111" s="12" t="s">
        <v>1578</v>
      </c>
      <c r="ACU111" s="12" t="s">
        <v>1577</v>
      </c>
      <c r="ACV111" s="12" t="s">
        <v>1581</v>
      </c>
      <c r="ACW111" s="12" t="s">
        <v>1577</v>
      </c>
      <c r="ACX111" s="12" t="s">
        <v>1581</v>
      </c>
      <c r="ACY111" s="12" t="s">
        <v>1577</v>
      </c>
      <c r="ACZ111" s="12" t="s">
        <v>1577</v>
      </c>
      <c r="ADA111" s="12" t="s">
        <v>1577</v>
      </c>
      <c r="ADB111" s="12" t="s">
        <v>1579</v>
      </c>
      <c r="ADC111" s="12" t="s">
        <v>1578</v>
      </c>
      <c r="ADD111" s="12" t="s">
        <v>1580</v>
      </c>
      <c r="ADE111" s="12" t="s">
        <v>1580</v>
      </c>
      <c r="ADF111" s="12" t="s">
        <v>1581</v>
      </c>
      <c r="ADG111" s="12" t="s">
        <v>1577</v>
      </c>
      <c r="ADH111" s="12" t="s">
        <v>1578</v>
      </c>
      <c r="ADI111" s="12" t="s">
        <v>1581</v>
      </c>
      <c r="ADJ111" s="12" t="s">
        <v>1578</v>
      </c>
      <c r="ADK111" s="12" t="s">
        <v>1580</v>
      </c>
      <c r="ADL111" s="12" t="s">
        <v>1580</v>
      </c>
      <c r="ADM111" s="12" t="s">
        <v>1578</v>
      </c>
      <c r="ADN111" s="12" t="s">
        <v>1577</v>
      </c>
      <c r="ADO111" s="12" t="s">
        <v>1577</v>
      </c>
      <c r="ADP111" s="12" t="s">
        <v>1581</v>
      </c>
      <c r="ADQ111" s="12" t="s">
        <v>1581</v>
      </c>
      <c r="ADR111" s="12" t="s">
        <v>1579</v>
      </c>
      <c r="ADS111" s="12" t="s">
        <v>1581</v>
      </c>
      <c r="ADT111" s="12" t="s">
        <v>1578</v>
      </c>
      <c r="ADU111" s="12" t="s">
        <v>1579</v>
      </c>
      <c r="ADV111" s="12" t="s">
        <v>1579</v>
      </c>
      <c r="ADW111" s="12" t="s">
        <v>1579</v>
      </c>
      <c r="ADX111" s="12" t="s">
        <v>1578</v>
      </c>
      <c r="ADY111" s="12" t="s">
        <v>1581</v>
      </c>
      <c r="ADZ111" s="12" t="s">
        <v>1578</v>
      </c>
      <c r="AEA111" s="12" t="s">
        <v>1577</v>
      </c>
      <c r="AEB111" s="12" t="s">
        <v>1577</v>
      </c>
      <c r="AEC111" s="12" t="s">
        <v>1581</v>
      </c>
      <c r="AED111" s="12" t="s">
        <v>1579</v>
      </c>
      <c r="AEE111" s="12" t="s">
        <v>1581</v>
      </c>
      <c r="AEF111" s="12" t="s">
        <v>1581</v>
      </c>
      <c r="AEG111" s="12" t="s">
        <v>1579</v>
      </c>
      <c r="AEH111" s="12" t="s">
        <v>1581</v>
      </c>
      <c r="AEI111" s="12" t="s">
        <v>1577</v>
      </c>
      <c r="AEJ111" s="12" t="s">
        <v>1578</v>
      </c>
      <c r="AEK111" s="12" t="s">
        <v>1578</v>
      </c>
      <c r="AEL111" s="12" t="s">
        <v>1577</v>
      </c>
      <c r="AEM111" s="12" t="s">
        <v>1581</v>
      </c>
      <c r="AEN111" s="12" t="s">
        <v>1580</v>
      </c>
      <c r="AEO111" s="12" t="s">
        <v>1579</v>
      </c>
      <c r="AEP111" s="12" t="s">
        <v>1579</v>
      </c>
      <c r="AEQ111" s="12" t="s">
        <v>1577</v>
      </c>
      <c r="AER111" s="12" t="s">
        <v>1578</v>
      </c>
      <c r="AES111" s="12" t="s">
        <v>1578</v>
      </c>
      <c r="AET111" s="12" t="s">
        <v>1579</v>
      </c>
      <c r="AEU111" s="12" t="s">
        <v>1578</v>
      </c>
      <c r="AEV111" s="12" t="s">
        <v>1577</v>
      </c>
      <c r="AEW111" s="12" t="s">
        <v>1577</v>
      </c>
      <c r="AEX111" s="12" t="s">
        <v>1577</v>
      </c>
      <c r="AEY111" s="12" t="s">
        <v>1579</v>
      </c>
      <c r="AEZ111" s="12" t="s">
        <v>1581</v>
      </c>
      <c r="AFA111" s="12" t="s">
        <v>1581</v>
      </c>
      <c r="AFB111" s="12" t="s">
        <v>1581</v>
      </c>
      <c r="AFC111" s="12" t="s">
        <v>1579</v>
      </c>
      <c r="AFD111" s="12" t="s">
        <v>1579</v>
      </c>
      <c r="AFE111" s="12" t="s">
        <v>1578</v>
      </c>
      <c r="AFF111" s="12" t="s">
        <v>1579</v>
      </c>
      <c r="AFG111" s="12" t="s">
        <v>1579</v>
      </c>
      <c r="AFH111" s="12" t="s">
        <v>1577</v>
      </c>
      <c r="AFI111" s="12" t="s">
        <v>1580</v>
      </c>
      <c r="AFJ111" s="12" t="s">
        <v>1578</v>
      </c>
      <c r="AFK111" s="12" t="s">
        <v>1577</v>
      </c>
      <c r="AFL111" s="12" t="s">
        <v>1580</v>
      </c>
      <c r="AFM111" s="12" t="s">
        <v>1580</v>
      </c>
      <c r="AFN111" s="12" t="s">
        <v>1580</v>
      </c>
      <c r="AFO111" s="12" t="s">
        <v>1581</v>
      </c>
      <c r="AFP111" s="12" t="s">
        <v>1580</v>
      </c>
      <c r="AFQ111" s="12" t="s">
        <v>1577</v>
      </c>
      <c r="AFR111" s="12" t="s">
        <v>1578</v>
      </c>
      <c r="AFS111" s="12" t="s">
        <v>1581</v>
      </c>
      <c r="AFT111" s="12" t="s">
        <v>1581</v>
      </c>
      <c r="AFU111" s="12" t="s">
        <v>1578</v>
      </c>
      <c r="AFV111" s="12" t="s">
        <v>1580</v>
      </c>
      <c r="AFW111" s="12" t="s">
        <v>1578</v>
      </c>
      <c r="AFX111" s="12" t="s">
        <v>1579</v>
      </c>
      <c r="AFY111" s="12" t="s">
        <v>1579</v>
      </c>
      <c r="AFZ111" s="12" t="s">
        <v>1578</v>
      </c>
      <c r="AGA111" s="12" t="s">
        <v>1577</v>
      </c>
      <c r="AGB111" s="12" t="s">
        <v>1581</v>
      </c>
      <c r="AGC111" s="12" t="s">
        <v>1581</v>
      </c>
      <c r="AGD111" s="12" t="s">
        <v>1578</v>
      </c>
      <c r="AGE111" s="12" t="s">
        <v>1579</v>
      </c>
      <c r="AGF111" s="12" t="s">
        <v>1579</v>
      </c>
      <c r="AGG111" s="12" t="s">
        <v>1579</v>
      </c>
      <c r="AGH111" s="12" t="s">
        <v>1581</v>
      </c>
      <c r="AGI111" s="12" t="s">
        <v>1581</v>
      </c>
      <c r="AGJ111" s="12" t="s">
        <v>1580</v>
      </c>
      <c r="AGK111" s="12" t="s">
        <v>1581</v>
      </c>
      <c r="AGL111" s="12" t="s">
        <v>1578</v>
      </c>
      <c r="AGM111" s="12" t="s">
        <v>1580</v>
      </c>
      <c r="AGN111" s="12" t="s">
        <v>1577</v>
      </c>
      <c r="AGO111" s="12" t="s">
        <v>1579</v>
      </c>
      <c r="AGP111" s="12" t="s">
        <v>1577</v>
      </c>
      <c r="AGQ111" s="12" t="s">
        <v>1577</v>
      </c>
      <c r="AGR111" s="12" t="s">
        <v>1577</v>
      </c>
      <c r="AGS111" s="12" t="s">
        <v>1578</v>
      </c>
      <c r="AGT111" s="12" t="s">
        <v>1581</v>
      </c>
      <c r="AGU111" s="12" t="s">
        <v>1579</v>
      </c>
      <c r="AGV111" s="12" t="s">
        <v>1578</v>
      </c>
      <c r="AGW111" s="12" t="s">
        <v>1581</v>
      </c>
      <c r="AGX111" s="12" t="s">
        <v>1581</v>
      </c>
      <c r="AGY111" s="12" t="s">
        <v>1578</v>
      </c>
      <c r="AGZ111" s="12" t="s">
        <v>1579</v>
      </c>
      <c r="AHA111" s="12" t="s">
        <v>1581</v>
      </c>
      <c r="AHB111" s="12" t="s">
        <v>1581</v>
      </c>
      <c r="AHC111" s="12" t="s">
        <v>1578</v>
      </c>
      <c r="AHD111" s="12" t="s">
        <v>1580</v>
      </c>
      <c r="AHE111" s="12" t="s">
        <v>1580</v>
      </c>
      <c r="AHF111" s="12" t="s">
        <v>1580</v>
      </c>
      <c r="AHG111" s="12" t="s">
        <v>1579</v>
      </c>
      <c r="AHH111" s="12" t="s">
        <v>1577</v>
      </c>
      <c r="AHI111" s="12" t="s">
        <v>1581</v>
      </c>
      <c r="AHJ111" s="12" t="s">
        <v>1577</v>
      </c>
      <c r="AHK111" s="12" t="s">
        <v>1579</v>
      </c>
      <c r="AHL111" s="12" t="s">
        <v>1581</v>
      </c>
      <c r="AHM111" s="12" t="s">
        <v>1581</v>
      </c>
      <c r="AHN111" s="12" t="s">
        <v>1581</v>
      </c>
      <c r="AHO111" s="12" t="s">
        <v>1579</v>
      </c>
      <c r="AHP111" s="12" t="s">
        <v>1581</v>
      </c>
      <c r="AHQ111" s="12" t="s">
        <v>1581</v>
      </c>
      <c r="AHR111" s="12" t="s">
        <v>1581</v>
      </c>
      <c r="AHS111" s="12" t="s">
        <v>1578</v>
      </c>
      <c r="AHT111" s="12" t="s">
        <v>1579</v>
      </c>
      <c r="AHU111" s="12" t="s">
        <v>1580</v>
      </c>
      <c r="AHV111" s="12" t="s">
        <v>1580</v>
      </c>
      <c r="AHW111" s="12" t="s">
        <v>1580</v>
      </c>
      <c r="AHX111" s="12" t="s">
        <v>1578</v>
      </c>
      <c r="AHY111" s="12" t="s">
        <v>1577</v>
      </c>
      <c r="AHZ111" s="12" t="s">
        <v>1577</v>
      </c>
      <c r="AIA111" s="12" t="s">
        <v>1577</v>
      </c>
      <c r="AIB111" s="12" t="s">
        <v>1577</v>
      </c>
      <c r="AIC111" s="12" t="s">
        <v>1578</v>
      </c>
      <c r="AID111" s="12" t="s">
        <v>1581</v>
      </c>
      <c r="AIE111" s="12" t="s">
        <v>1579</v>
      </c>
      <c r="AIF111" s="12" t="s">
        <v>1578</v>
      </c>
      <c r="AIG111" s="12" t="s">
        <v>1578</v>
      </c>
      <c r="AIH111" s="12" t="s">
        <v>1577</v>
      </c>
      <c r="AII111" s="12" t="s">
        <v>1581</v>
      </c>
      <c r="AIJ111" s="12" t="s">
        <v>1581</v>
      </c>
      <c r="AIK111" s="12" t="s">
        <v>1577</v>
      </c>
      <c r="AIL111" s="12" t="s">
        <v>1581</v>
      </c>
      <c r="AIM111" s="12" t="s">
        <v>1577</v>
      </c>
      <c r="AIN111" s="12" t="s">
        <v>1577</v>
      </c>
      <c r="AIO111" s="12" t="s">
        <v>1581</v>
      </c>
      <c r="AIP111" s="12" t="s">
        <v>1581</v>
      </c>
      <c r="AIQ111" s="12" t="s">
        <v>1580</v>
      </c>
      <c r="AIR111" s="12" t="s">
        <v>1580</v>
      </c>
      <c r="AIS111" s="12" t="s">
        <v>1581</v>
      </c>
      <c r="AIT111" s="12" t="s">
        <v>1577</v>
      </c>
      <c r="AIU111" s="12" t="s">
        <v>1581</v>
      </c>
      <c r="AIV111" s="12" t="s">
        <v>1581</v>
      </c>
      <c r="AIW111" s="12" t="s">
        <v>1577</v>
      </c>
      <c r="AIX111" s="12" t="s">
        <v>1579</v>
      </c>
      <c r="AIY111" s="12" t="s">
        <v>1581</v>
      </c>
      <c r="AIZ111" s="12" t="s">
        <v>1581</v>
      </c>
      <c r="AJA111" s="12" t="s">
        <v>1579</v>
      </c>
      <c r="AJB111" s="12" t="s">
        <v>1580</v>
      </c>
      <c r="AJC111" s="12" t="s">
        <v>1577</v>
      </c>
      <c r="AJD111" s="12" t="s">
        <v>1580</v>
      </c>
      <c r="AJE111" s="12" t="s">
        <v>1580</v>
      </c>
      <c r="AJF111" s="12" t="s">
        <v>1580</v>
      </c>
      <c r="AJG111" s="12" t="s">
        <v>1580</v>
      </c>
      <c r="AJH111" s="12" t="s">
        <v>1580</v>
      </c>
      <c r="AJI111" s="12" t="s">
        <v>1580</v>
      </c>
      <c r="AJJ111" s="12" t="s">
        <v>1578</v>
      </c>
      <c r="AJK111" s="12" t="s">
        <v>1579</v>
      </c>
      <c r="AJL111" s="12" t="s">
        <v>1581</v>
      </c>
      <c r="AJM111" s="12" t="s">
        <v>1578</v>
      </c>
      <c r="AJN111" s="12" t="s">
        <v>1578</v>
      </c>
      <c r="AJO111" s="12" t="s">
        <v>1579</v>
      </c>
      <c r="AJP111" s="12" t="s">
        <v>1581</v>
      </c>
      <c r="AJQ111" s="12" t="s">
        <v>1577</v>
      </c>
      <c r="AJR111" s="12" t="s">
        <v>1578</v>
      </c>
      <c r="AJS111" s="12" t="s">
        <v>1579</v>
      </c>
      <c r="AJT111" s="12" t="s">
        <v>1577</v>
      </c>
      <c r="AJU111" s="12" t="s">
        <v>1579</v>
      </c>
      <c r="AJV111" s="12" t="s">
        <v>1581</v>
      </c>
      <c r="AJW111" s="12" t="s">
        <v>1577</v>
      </c>
      <c r="AJX111" s="12" t="s">
        <v>1581</v>
      </c>
      <c r="AJY111" s="12" t="s">
        <v>1580</v>
      </c>
      <c r="AJZ111" s="12" t="s">
        <v>1577</v>
      </c>
      <c r="AKA111" s="12" t="s">
        <v>1581</v>
      </c>
      <c r="AKB111" s="12" t="s">
        <v>1578</v>
      </c>
      <c r="AKC111" s="12" t="s">
        <v>1580</v>
      </c>
      <c r="AKD111" s="12" t="s">
        <v>1578</v>
      </c>
      <c r="AKE111" s="12" t="s">
        <v>1577</v>
      </c>
      <c r="AKF111" s="12" t="s">
        <v>1579</v>
      </c>
      <c r="AKG111" s="12" t="s">
        <v>1579</v>
      </c>
      <c r="AKH111" s="12" t="s">
        <v>1577</v>
      </c>
      <c r="AKI111" s="12" t="s">
        <v>1579</v>
      </c>
      <c r="AKJ111" s="12" t="s">
        <v>1577</v>
      </c>
      <c r="AKK111" s="12" t="s">
        <v>1581</v>
      </c>
      <c r="AKL111" s="12" t="s">
        <v>1581</v>
      </c>
      <c r="AKM111" s="12" t="s">
        <v>1581</v>
      </c>
      <c r="AKN111" s="12" t="s">
        <v>1580</v>
      </c>
      <c r="AKO111" s="12" t="s">
        <v>1580</v>
      </c>
      <c r="AKP111" s="12" t="s">
        <v>1580</v>
      </c>
      <c r="AKQ111" s="12" t="s">
        <v>1579</v>
      </c>
      <c r="AKR111" s="12" t="s">
        <v>1578</v>
      </c>
      <c r="AKS111" s="12" t="s">
        <v>1578</v>
      </c>
      <c r="AKT111" s="12" t="s">
        <v>1579</v>
      </c>
      <c r="AKU111" s="12" t="s">
        <v>1579</v>
      </c>
      <c r="AKV111" s="12" t="s">
        <v>1579</v>
      </c>
      <c r="AKW111" s="12" t="s">
        <v>1581</v>
      </c>
      <c r="AKX111" s="12" t="s">
        <v>1579</v>
      </c>
      <c r="AKY111" s="12" t="s">
        <v>1579</v>
      </c>
      <c r="AKZ111" s="12" t="s">
        <v>1581</v>
      </c>
      <c r="ALA111" s="12" t="s">
        <v>1580</v>
      </c>
      <c r="ALB111" s="12" t="s">
        <v>1577</v>
      </c>
      <c r="ALC111" s="12" t="s">
        <v>1580</v>
      </c>
      <c r="ALD111" s="12" t="s">
        <v>1580</v>
      </c>
      <c r="ALE111" s="12" t="s">
        <v>1579</v>
      </c>
      <c r="ALF111" s="12" t="s">
        <v>1578</v>
      </c>
      <c r="ALG111" s="12" t="s">
        <v>1581</v>
      </c>
      <c r="ALH111" s="12" t="s">
        <v>1579</v>
      </c>
      <c r="ALI111" s="12" t="s">
        <v>1581</v>
      </c>
      <c r="ALJ111" s="12" t="s">
        <v>1581</v>
      </c>
      <c r="ALK111" s="12" t="s">
        <v>1581</v>
      </c>
      <c r="ALL111" s="12" t="s">
        <v>1577</v>
      </c>
      <c r="ALM111" s="12" t="s">
        <v>1580</v>
      </c>
      <c r="ALN111" s="12" t="s">
        <v>1580</v>
      </c>
      <c r="ALO111" s="12" t="s">
        <v>1580</v>
      </c>
      <c r="ALP111" s="12" t="s">
        <v>1577</v>
      </c>
      <c r="ALQ111" s="12" t="s">
        <v>1577</v>
      </c>
      <c r="ALR111" s="12" t="s">
        <v>1581</v>
      </c>
      <c r="ALS111" s="12" t="s">
        <v>1581</v>
      </c>
      <c r="ALT111" s="12" t="s">
        <v>1577</v>
      </c>
      <c r="ALU111" s="12" t="s">
        <v>1579</v>
      </c>
      <c r="ALV111" s="12" t="s">
        <v>1577</v>
      </c>
      <c r="ALW111" s="12" t="s">
        <v>1577</v>
      </c>
      <c r="ALX111" s="12" t="s">
        <v>1579</v>
      </c>
      <c r="ALY111" s="12" t="s">
        <v>1581</v>
      </c>
      <c r="ALZ111" s="12" t="s">
        <v>1579</v>
      </c>
      <c r="AMA111" s="12" t="s">
        <v>1579</v>
      </c>
      <c r="AMB111" s="12" t="s">
        <v>1577</v>
      </c>
      <c r="AMC111" s="12" t="s">
        <v>1578</v>
      </c>
      <c r="AMD111" s="12" t="s">
        <v>1577</v>
      </c>
      <c r="AME111" s="12" t="s">
        <v>1580</v>
      </c>
      <c r="AMF111" s="12" t="s">
        <v>1579</v>
      </c>
      <c r="AMG111" s="12" t="s">
        <v>1579</v>
      </c>
      <c r="AMH111" s="12" t="s">
        <v>1579</v>
      </c>
      <c r="AMI111" s="12" t="s">
        <v>1579</v>
      </c>
      <c r="AMJ111" s="12" t="s">
        <v>1579</v>
      </c>
      <c r="AMK111" s="12" t="s">
        <v>1578</v>
      </c>
      <c r="AML111" s="12" t="s">
        <v>1577</v>
      </c>
      <c r="AMM111" s="12" t="s">
        <v>1581</v>
      </c>
      <c r="AMN111" s="12" t="s">
        <v>1581</v>
      </c>
      <c r="AMO111" s="12" t="s">
        <v>1579</v>
      </c>
      <c r="AMP111" s="12" t="s">
        <v>1579</v>
      </c>
      <c r="AMQ111" s="12" t="s">
        <v>1578</v>
      </c>
      <c r="AMR111" s="12" t="s">
        <v>1580</v>
      </c>
      <c r="AMS111" s="12" t="s">
        <v>1578</v>
      </c>
      <c r="AMT111" s="12" t="s">
        <v>1579</v>
      </c>
      <c r="AMU111" s="12" t="s">
        <v>1579</v>
      </c>
      <c r="AMV111" s="12" t="s">
        <v>1578</v>
      </c>
      <c r="AMW111" s="12" t="s">
        <v>1578</v>
      </c>
      <c r="AMX111" s="12" t="s">
        <v>1578</v>
      </c>
      <c r="AMY111" s="12" t="s">
        <v>1580</v>
      </c>
      <c r="AMZ111" s="12" t="s">
        <v>1579</v>
      </c>
      <c r="ANA111" s="12" t="s">
        <v>1577</v>
      </c>
      <c r="ANB111" s="12" t="s">
        <v>1580</v>
      </c>
      <c r="ANC111" s="12" t="s">
        <v>1580</v>
      </c>
      <c r="AND111" s="12" t="s">
        <v>1580</v>
      </c>
      <c r="ANE111" s="12" t="s">
        <v>1579</v>
      </c>
      <c r="ANF111" s="12" t="s">
        <v>1578</v>
      </c>
      <c r="ANG111" s="12" t="s">
        <v>1579</v>
      </c>
      <c r="ANH111" s="12" t="s">
        <v>1577</v>
      </c>
      <c r="ANI111" s="12" t="s">
        <v>1579</v>
      </c>
      <c r="ANJ111" s="12" t="s">
        <v>1577</v>
      </c>
      <c r="ANK111" s="12" t="s">
        <v>1579</v>
      </c>
      <c r="ANL111" s="12" t="s">
        <v>1577</v>
      </c>
      <c r="ANM111" s="12" t="s">
        <v>1581</v>
      </c>
      <c r="ANN111" s="12" t="s">
        <v>1577</v>
      </c>
      <c r="ANO111" s="12" t="s">
        <v>1581</v>
      </c>
      <c r="ANP111" s="12" t="s">
        <v>1578</v>
      </c>
      <c r="ANQ111" s="12" t="s">
        <v>1581</v>
      </c>
      <c r="ANR111" s="12" t="s">
        <v>1578</v>
      </c>
      <c r="ANS111" s="12" t="s">
        <v>1579</v>
      </c>
      <c r="ANT111" s="12" t="s">
        <v>1578</v>
      </c>
      <c r="ANU111" s="12" t="s">
        <v>1578</v>
      </c>
      <c r="ANV111" s="12" t="s">
        <v>1579</v>
      </c>
      <c r="ANW111" s="12" t="s">
        <v>1578</v>
      </c>
      <c r="ANX111" s="12" t="s">
        <v>1577</v>
      </c>
      <c r="ANY111" s="12" t="s">
        <v>1579</v>
      </c>
      <c r="ANZ111" s="12" t="s">
        <v>1578</v>
      </c>
      <c r="AOA111" s="12" t="s">
        <v>1578</v>
      </c>
      <c r="AOB111" s="12" t="s">
        <v>1579</v>
      </c>
      <c r="AOC111" s="12" t="s">
        <v>1581</v>
      </c>
      <c r="AOD111" s="12" t="s">
        <v>1580</v>
      </c>
      <c r="AOE111" s="12" t="s">
        <v>1578</v>
      </c>
      <c r="AOF111" s="12" t="s">
        <v>1579</v>
      </c>
      <c r="AOG111" s="12" t="s">
        <v>1581</v>
      </c>
      <c r="AOH111" s="12" t="s">
        <v>1579</v>
      </c>
      <c r="AOI111" s="12" t="s">
        <v>1579</v>
      </c>
      <c r="AOJ111" s="12" t="s">
        <v>1581</v>
      </c>
      <c r="AOK111" s="12" t="s">
        <v>1579</v>
      </c>
      <c r="AOL111" s="12" t="s">
        <v>1579</v>
      </c>
      <c r="AOM111" s="12" t="s">
        <v>1578</v>
      </c>
      <c r="AON111" s="12" t="s">
        <v>1579</v>
      </c>
      <c r="AOO111" s="12" t="s">
        <v>1579</v>
      </c>
      <c r="AOP111" s="12" t="s">
        <v>1581</v>
      </c>
      <c r="AOQ111" s="12" t="s">
        <v>1580</v>
      </c>
      <c r="AOR111" s="12" t="s">
        <v>1581</v>
      </c>
      <c r="AOS111" s="12" t="s">
        <v>1580</v>
      </c>
      <c r="AOT111" s="12" t="s">
        <v>1580</v>
      </c>
      <c r="AOU111" s="12" t="s">
        <v>1578</v>
      </c>
      <c r="AOV111" s="12" t="s">
        <v>1579</v>
      </c>
      <c r="AOW111" s="12" t="s">
        <v>1578</v>
      </c>
      <c r="AOX111" s="12" t="s">
        <v>1579</v>
      </c>
      <c r="AOY111" s="12" t="s">
        <v>1581</v>
      </c>
      <c r="AOZ111" s="12" t="s">
        <v>1581</v>
      </c>
      <c r="APA111" s="12" t="s">
        <v>1577</v>
      </c>
      <c r="APB111" s="12" t="s">
        <v>1579</v>
      </c>
      <c r="APC111" s="12" t="s">
        <v>1578</v>
      </c>
      <c r="APD111" s="12" t="s">
        <v>1580</v>
      </c>
      <c r="APE111" s="12" t="s">
        <v>1580</v>
      </c>
      <c r="APF111" s="12" t="s">
        <v>1581</v>
      </c>
      <c r="APG111" s="12" t="s">
        <v>1579</v>
      </c>
      <c r="APH111" s="12" t="s">
        <v>1578</v>
      </c>
      <c r="API111" s="12" t="s">
        <v>1578</v>
      </c>
      <c r="APJ111" s="12" t="s">
        <v>1581</v>
      </c>
      <c r="APK111" s="12" t="s">
        <v>1581</v>
      </c>
      <c r="APL111" s="12" t="s">
        <v>1577</v>
      </c>
      <c r="APM111" s="12" t="s">
        <v>1579</v>
      </c>
      <c r="APN111" s="12" t="s">
        <v>1579</v>
      </c>
      <c r="APO111" s="12" t="s">
        <v>1577</v>
      </c>
      <c r="APP111" s="12" t="s">
        <v>1578</v>
      </c>
      <c r="APQ111" s="12" t="s">
        <v>1579</v>
      </c>
      <c r="APR111" s="12" t="s">
        <v>1577</v>
      </c>
      <c r="APS111" s="12" t="s">
        <v>1580</v>
      </c>
      <c r="APT111" s="12" t="s">
        <v>1579</v>
      </c>
      <c r="APU111" s="12" t="s">
        <v>1581</v>
      </c>
      <c r="APV111" s="12" t="s">
        <v>1578</v>
      </c>
      <c r="APW111" s="12" t="s">
        <v>1579</v>
      </c>
      <c r="APX111" s="12" t="s">
        <v>1579</v>
      </c>
      <c r="APY111" s="12" t="s">
        <v>1579</v>
      </c>
      <c r="APZ111" s="12" t="s">
        <v>1580</v>
      </c>
      <c r="AQA111" s="12" t="s">
        <v>1577</v>
      </c>
      <c r="AQB111" s="12" t="s">
        <v>1580</v>
      </c>
      <c r="AQC111" s="12" t="s">
        <v>1580</v>
      </c>
      <c r="AQD111" s="12" t="s">
        <v>1580</v>
      </c>
      <c r="AQE111" s="12" t="s">
        <v>1580</v>
      </c>
      <c r="AQF111" s="12" t="s">
        <v>1579</v>
      </c>
      <c r="AQG111" s="12" t="s">
        <v>1580</v>
      </c>
      <c r="AQH111" s="12" t="s">
        <v>1580</v>
      </c>
      <c r="AQI111" s="12" t="s">
        <v>1578</v>
      </c>
      <c r="AQJ111" s="12" t="s">
        <v>1579</v>
      </c>
      <c r="AQK111" s="12" t="s">
        <v>1581</v>
      </c>
      <c r="AQL111" s="12" t="s">
        <v>1577</v>
      </c>
      <c r="AQM111" s="12" t="s">
        <v>1579</v>
      </c>
      <c r="AQN111" s="12" t="s">
        <v>1581</v>
      </c>
      <c r="AQO111" s="12" t="s">
        <v>1580</v>
      </c>
      <c r="AQP111" s="12" t="s">
        <v>1577</v>
      </c>
      <c r="AQQ111" s="12" t="s">
        <v>1577</v>
      </c>
      <c r="AQR111" s="12" t="s">
        <v>1579</v>
      </c>
      <c r="AQS111" s="12" t="s">
        <v>1581</v>
      </c>
      <c r="AQT111" s="12" t="s">
        <v>1580</v>
      </c>
      <c r="AQU111" s="12" t="s">
        <v>1580</v>
      </c>
      <c r="AQV111" s="12" t="s">
        <v>1578</v>
      </c>
      <c r="AQW111" s="12" t="s">
        <v>1578</v>
      </c>
      <c r="AQX111" s="12" t="s">
        <v>1581</v>
      </c>
      <c r="AQY111" s="12" t="s">
        <v>1579</v>
      </c>
      <c r="AQZ111" s="12" t="s">
        <v>1579</v>
      </c>
      <c r="ARA111" s="12" t="s">
        <v>1577</v>
      </c>
      <c r="ARB111" s="12" t="s">
        <v>1579</v>
      </c>
      <c r="ARC111" s="12" t="s">
        <v>1581</v>
      </c>
      <c r="ARD111" s="12" t="s">
        <v>1577</v>
      </c>
      <c r="ARE111" s="12" t="s">
        <v>1578</v>
      </c>
      <c r="ARF111" s="12" t="s">
        <v>1580</v>
      </c>
      <c r="ARG111" s="12" t="s">
        <v>1578</v>
      </c>
      <c r="ARH111" s="12" t="s">
        <v>1579</v>
      </c>
      <c r="ARI111" s="12" t="s">
        <v>1577</v>
      </c>
      <c r="ARJ111" s="12" t="s">
        <v>1577</v>
      </c>
      <c r="ARK111" s="12" t="s">
        <v>1577</v>
      </c>
      <c r="ARL111" s="12" t="s">
        <v>1578</v>
      </c>
      <c r="ARM111" s="12" t="s">
        <v>1580</v>
      </c>
      <c r="ARN111" s="12" t="s">
        <v>1580</v>
      </c>
      <c r="ARO111" s="12" t="s">
        <v>1579</v>
      </c>
      <c r="ARP111" s="12" t="s">
        <v>1581</v>
      </c>
      <c r="ARQ111" s="12" t="s">
        <v>1577</v>
      </c>
      <c r="ARR111" s="12" t="s">
        <v>1581</v>
      </c>
      <c r="ARS111" s="12" t="s">
        <v>1580</v>
      </c>
      <c r="ART111" s="12" t="s">
        <v>1580</v>
      </c>
      <c r="ARU111" s="12" t="s">
        <v>1578</v>
      </c>
      <c r="ARV111" s="12" t="s">
        <v>1578</v>
      </c>
      <c r="ARW111" s="12" t="s">
        <v>1577</v>
      </c>
      <c r="ARX111" s="12" t="s">
        <v>1580</v>
      </c>
      <c r="ARY111" s="12" t="s">
        <v>1580</v>
      </c>
      <c r="ARZ111" s="12" t="s">
        <v>1577</v>
      </c>
      <c r="ASA111" s="12" t="s">
        <v>1580</v>
      </c>
      <c r="ASB111" s="12" t="s">
        <v>1581</v>
      </c>
      <c r="ASC111" s="12" t="s">
        <v>1579</v>
      </c>
      <c r="ASD111" s="12" t="s">
        <v>1577</v>
      </c>
      <c r="ASE111" s="12" t="s">
        <v>1578</v>
      </c>
      <c r="ASF111" s="12" t="s">
        <v>1580</v>
      </c>
      <c r="ASG111" s="12" t="s">
        <v>1581</v>
      </c>
      <c r="ASH111" s="12" t="s">
        <v>1580</v>
      </c>
      <c r="ASI111" s="12" t="s">
        <v>1580</v>
      </c>
      <c r="ASJ111" s="12" t="s">
        <v>1579</v>
      </c>
      <c r="ASK111" s="12" t="s">
        <v>1579</v>
      </c>
      <c r="ASL111" s="12" t="s">
        <v>1577</v>
      </c>
      <c r="ASM111" s="12" t="s">
        <v>1581</v>
      </c>
      <c r="ASN111" s="12" t="s">
        <v>1578</v>
      </c>
      <c r="ASO111" s="12" t="s">
        <v>1579</v>
      </c>
      <c r="ASP111" s="12" t="s">
        <v>1581</v>
      </c>
      <c r="ASQ111" s="12" t="s">
        <v>1577</v>
      </c>
      <c r="ASR111" s="12" t="s">
        <v>1581</v>
      </c>
      <c r="ASS111" s="12" t="s">
        <v>1579</v>
      </c>
      <c r="AST111" s="12" t="s">
        <v>1578</v>
      </c>
      <c r="ASU111" s="12" t="s">
        <v>1578</v>
      </c>
      <c r="ASV111" s="12" t="s">
        <v>1577</v>
      </c>
      <c r="ASW111" s="12" t="s">
        <v>1578</v>
      </c>
      <c r="ASX111" s="12" t="s">
        <v>1580</v>
      </c>
      <c r="ASY111" s="12" t="s">
        <v>1579</v>
      </c>
      <c r="ASZ111" s="12" t="s">
        <v>1578</v>
      </c>
      <c r="ATA111" s="12" t="s">
        <v>1581</v>
      </c>
      <c r="ATB111" s="12" t="s">
        <v>1580</v>
      </c>
      <c r="ATC111" s="12" t="s">
        <v>1577</v>
      </c>
      <c r="ATD111" s="12" t="s">
        <v>1580</v>
      </c>
      <c r="ATE111" s="12" t="s">
        <v>1578</v>
      </c>
      <c r="ATF111" s="12" t="s">
        <v>1577</v>
      </c>
      <c r="ATG111" s="12" t="s">
        <v>1579</v>
      </c>
      <c r="ATH111" s="12" t="s">
        <v>1581</v>
      </c>
      <c r="ATI111" s="12" t="s">
        <v>1580</v>
      </c>
      <c r="ATJ111" s="12" t="s">
        <v>1581</v>
      </c>
      <c r="ATK111" s="12" t="s">
        <v>1581</v>
      </c>
      <c r="ATL111" s="12" t="s">
        <v>1579</v>
      </c>
      <c r="ATM111" s="12" t="s">
        <v>1579</v>
      </c>
      <c r="ATN111" s="12" t="s">
        <v>1580</v>
      </c>
      <c r="ATO111" s="12" t="s">
        <v>1580</v>
      </c>
      <c r="ATP111" s="12" t="s">
        <v>1581</v>
      </c>
      <c r="ATQ111" s="12" t="s">
        <v>1578</v>
      </c>
      <c r="ATR111" s="12" t="s">
        <v>1581</v>
      </c>
      <c r="ATS111" s="12" t="s">
        <v>1579</v>
      </c>
      <c r="ATT111" s="12" t="s">
        <v>1581</v>
      </c>
      <c r="ATU111" s="12" t="s">
        <v>1580</v>
      </c>
      <c r="ATV111" s="12" t="s">
        <v>1578</v>
      </c>
      <c r="ATW111" s="12" t="s">
        <v>1577</v>
      </c>
      <c r="ATX111" s="12" t="s">
        <v>1577</v>
      </c>
      <c r="ATY111" s="12" t="s">
        <v>1578</v>
      </c>
      <c r="ATZ111" s="12" t="s">
        <v>1578</v>
      </c>
      <c r="AUA111" s="12" t="s">
        <v>1577</v>
      </c>
      <c r="AUB111" s="12" t="s">
        <v>1577</v>
      </c>
      <c r="AUC111" s="12" t="s">
        <v>1578</v>
      </c>
      <c r="AUD111" s="12" t="s">
        <v>1581</v>
      </c>
      <c r="AUE111" s="12" t="s">
        <v>1577</v>
      </c>
      <c r="AUF111" s="12" t="s">
        <v>1577</v>
      </c>
      <c r="AUG111" s="12" t="s">
        <v>1578</v>
      </c>
      <c r="AUH111" s="12" t="s">
        <v>1580</v>
      </c>
      <c r="AUI111" s="12" t="s">
        <v>1578</v>
      </c>
      <c r="AUJ111" s="12" t="s">
        <v>1581</v>
      </c>
      <c r="AUK111" s="12" t="s">
        <v>1580</v>
      </c>
      <c r="AUL111" s="12" t="s">
        <v>1578</v>
      </c>
      <c r="AUM111" s="12" t="s">
        <v>1580</v>
      </c>
      <c r="AUN111" s="12" t="s">
        <v>1577</v>
      </c>
      <c r="AUO111" s="12" t="s">
        <v>1579</v>
      </c>
      <c r="AUP111" s="12" t="s">
        <v>1580</v>
      </c>
      <c r="AUQ111" s="12" t="s">
        <v>1581</v>
      </c>
      <c r="AUR111" s="12" t="s">
        <v>1580</v>
      </c>
      <c r="AUS111" s="12" t="s">
        <v>1578</v>
      </c>
      <c r="AUT111" s="12" t="s">
        <v>1578</v>
      </c>
      <c r="AUU111" s="12" t="s">
        <v>1581</v>
      </c>
      <c r="AUV111" s="12" t="s">
        <v>1579</v>
      </c>
      <c r="AUW111" s="12" t="s">
        <v>1577</v>
      </c>
      <c r="AUX111" s="12" t="s">
        <v>1578</v>
      </c>
      <c r="AUY111" s="12" t="s">
        <v>1578</v>
      </c>
      <c r="AUZ111" s="12" t="s">
        <v>1578</v>
      </c>
      <c r="AVA111" s="12" t="s">
        <v>1581</v>
      </c>
      <c r="AVB111" s="12" t="s">
        <v>1579</v>
      </c>
      <c r="AVC111" s="12" t="s">
        <v>1579</v>
      </c>
      <c r="AVD111" s="12" t="s">
        <v>1581</v>
      </c>
      <c r="AVE111" s="12" t="s">
        <v>1578</v>
      </c>
      <c r="AVF111" s="12" t="s">
        <v>1577</v>
      </c>
      <c r="AVG111" s="12" t="s">
        <v>1581</v>
      </c>
      <c r="AVH111" s="12" t="s">
        <v>1581</v>
      </c>
      <c r="AVI111" s="12" t="s">
        <v>1581</v>
      </c>
      <c r="AVJ111" s="12" t="s">
        <v>1580</v>
      </c>
      <c r="AVK111" s="12" t="s">
        <v>1581</v>
      </c>
      <c r="AVL111" s="12" t="s">
        <v>1577</v>
      </c>
      <c r="AVM111" s="12" t="s">
        <v>1577</v>
      </c>
      <c r="AVN111" s="12" t="s">
        <v>1580</v>
      </c>
      <c r="AVO111" s="12" t="s">
        <v>1579</v>
      </c>
      <c r="AVP111" s="12" t="s">
        <v>1578</v>
      </c>
      <c r="AVQ111" s="12" t="s">
        <v>1577</v>
      </c>
      <c r="AVR111" s="12" t="s">
        <v>1577</v>
      </c>
      <c r="AVS111" s="12" t="s">
        <v>1579</v>
      </c>
      <c r="AVT111" s="12" t="s">
        <v>1577</v>
      </c>
      <c r="AVU111" s="12" t="s">
        <v>1581</v>
      </c>
      <c r="AVV111" s="12" t="s">
        <v>1578</v>
      </c>
      <c r="AVW111" s="12" t="s">
        <v>1578</v>
      </c>
      <c r="AVX111" s="12" t="s">
        <v>1580</v>
      </c>
      <c r="AVY111" s="12" t="s">
        <v>1580</v>
      </c>
      <c r="AVZ111" s="12" t="s">
        <v>1581</v>
      </c>
      <c r="AWA111" s="12" t="s">
        <v>1579</v>
      </c>
      <c r="AWB111" s="12" t="s">
        <v>1580</v>
      </c>
      <c r="AWC111" s="12" t="s">
        <v>1577</v>
      </c>
      <c r="AWD111" s="12" t="s">
        <v>1578</v>
      </c>
      <c r="AWE111" s="12" t="s">
        <v>1580</v>
      </c>
      <c r="AWF111" s="12" t="s">
        <v>1580</v>
      </c>
      <c r="AWG111" s="12" t="s">
        <v>1577</v>
      </c>
      <c r="AWH111" s="12" t="s">
        <v>1578</v>
      </c>
      <c r="AWI111" s="12" t="s">
        <v>1581</v>
      </c>
      <c r="AWJ111" s="12" t="s">
        <v>1580</v>
      </c>
      <c r="AWK111" s="12" t="s">
        <v>1577</v>
      </c>
      <c r="AWL111" s="12" t="s">
        <v>1577</v>
      </c>
      <c r="AWM111" s="12" t="s">
        <v>1579</v>
      </c>
      <c r="AWN111" s="12" t="s">
        <v>1579</v>
      </c>
      <c r="AWO111" s="12" t="s">
        <v>1578</v>
      </c>
      <c r="AWP111" s="12" t="s">
        <v>1579</v>
      </c>
      <c r="AWQ111" s="12" t="s">
        <v>1581</v>
      </c>
      <c r="AWR111" s="12" t="s">
        <v>1579</v>
      </c>
      <c r="AWS111" s="12" t="s">
        <v>1578</v>
      </c>
      <c r="AWT111" s="12" t="s">
        <v>1578</v>
      </c>
      <c r="AWU111" s="12" t="s">
        <v>1577</v>
      </c>
      <c r="AWV111" s="12" t="s">
        <v>1577</v>
      </c>
      <c r="AWW111" s="12" t="s">
        <v>1577</v>
      </c>
      <c r="AWX111" s="12" t="s">
        <v>1577</v>
      </c>
      <c r="AWY111" s="12" t="s">
        <v>1580</v>
      </c>
      <c r="AWZ111" s="12" t="s">
        <v>1578</v>
      </c>
      <c r="AXA111" s="12" t="s">
        <v>1578</v>
      </c>
      <c r="AXB111" s="12" t="s">
        <v>1577</v>
      </c>
      <c r="AXC111" s="12" t="s">
        <v>1581</v>
      </c>
      <c r="AXD111" s="12" t="s">
        <v>1579</v>
      </c>
      <c r="AXE111" s="12" t="s">
        <v>1577</v>
      </c>
      <c r="AXF111" s="12" t="s">
        <v>1579</v>
      </c>
      <c r="AXG111" s="12" t="s">
        <v>1579</v>
      </c>
      <c r="AXH111" s="12" t="s">
        <v>1581</v>
      </c>
      <c r="AXI111" s="12" t="s">
        <v>1577</v>
      </c>
      <c r="AXJ111" s="12" t="s">
        <v>1581</v>
      </c>
      <c r="AXK111" s="12" t="s">
        <v>1577</v>
      </c>
      <c r="AXL111" s="12" t="s">
        <v>1580</v>
      </c>
      <c r="AXM111" s="12" t="s">
        <v>1578</v>
      </c>
      <c r="AXN111" s="12" t="s">
        <v>1580</v>
      </c>
      <c r="AXO111" s="12" t="s">
        <v>1581</v>
      </c>
      <c r="AXP111" s="12" t="s">
        <v>1579</v>
      </c>
      <c r="AXQ111" s="12" t="s">
        <v>1577</v>
      </c>
      <c r="AXR111" s="12" t="s">
        <v>1580</v>
      </c>
      <c r="AXS111" s="12" t="s">
        <v>1581</v>
      </c>
      <c r="AXT111" s="12" t="s">
        <v>1581</v>
      </c>
      <c r="AXU111" s="12" t="s">
        <v>1579</v>
      </c>
      <c r="AXV111" s="12" t="s">
        <v>1579</v>
      </c>
      <c r="AXW111" s="12" t="s">
        <v>1577</v>
      </c>
      <c r="AXX111" s="12" t="s">
        <v>1577</v>
      </c>
      <c r="AXY111" s="12" t="s">
        <v>1581</v>
      </c>
      <c r="AXZ111" s="12" t="s">
        <v>1577</v>
      </c>
      <c r="AYA111" s="12" t="s">
        <v>1579</v>
      </c>
      <c r="AYB111" s="12" t="s">
        <v>1577</v>
      </c>
      <c r="AYC111" s="12" t="s">
        <v>1578</v>
      </c>
      <c r="AYD111" s="12" t="s">
        <v>1577</v>
      </c>
      <c r="AYE111" s="12" t="s">
        <v>1579</v>
      </c>
      <c r="AYF111" s="12" t="s">
        <v>1577</v>
      </c>
      <c r="AYG111" s="12" t="s">
        <v>1578</v>
      </c>
      <c r="AYH111" s="12" t="s">
        <v>1578</v>
      </c>
      <c r="AYI111" s="12" t="s">
        <v>1578</v>
      </c>
      <c r="AYJ111" s="12" t="s">
        <v>1579</v>
      </c>
      <c r="AYK111" s="12" t="s">
        <v>1579</v>
      </c>
      <c r="AYL111" s="12" t="s">
        <v>1581</v>
      </c>
      <c r="AYM111" s="12" t="s">
        <v>1578</v>
      </c>
      <c r="AYN111" s="12" t="s">
        <v>1577</v>
      </c>
      <c r="AYO111" s="12" t="s">
        <v>1577</v>
      </c>
      <c r="AYP111" s="12" t="s">
        <v>1578</v>
      </c>
      <c r="AYQ111" s="12" t="s">
        <v>1580</v>
      </c>
      <c r="AYR111" s="12" t="s">
        <v>1577</v>
      </c>
      <c r="AYS111" s="12" t="s">
        <v>1579</v>
      </c>
      <c r="AYT111" s="12" t="s">
        <v>1577</v>
      </c>
      <c r="AYU111" s="12" t="s">
        <v>1578</v>
      </c>
      <c r="AYV111" s="12" t="s">
        <v>1577</v>
      </c>
      <c r="AYW111" s="12" t="s">
        <v>1577</v>
      </c>
      <c r="AYX111" s="12" t="s">
        <v>1578</v>
      </c>
      <c r="AYY111" s="12" t="s">
        <v>1578</v>
      </c>
      <c r="AYZ111" s="12" t="s">
        <v>1578</v>
      </c>
      <c r="AZA111" s="12" t="s">
        <v>1580</v>
      </c>
      <c r="AZB111" s="12" t="s">
        <v>1577</v>
      </c>
      <c r="AZC111" s="12" t="s">
        <v>1581</v>
      </c>
      <c r="AZD111" s="12" t="s">
        <v>1579</v>
      </c>
      <c r="AZE111" s="12" t="s">
        <v>1581</v>
      </c>
      <c r="AZF111" s="12" t="s">
        <v>1577</v>
      </c>
      <c r="AZG111" s="12" t="s">
        <v>1581</v>
      </c>
      <c r="AZH111" s="12" t="s">
        <v>1577</v>
      </c>
      <c r="AZI111" s="12" t="s">
        <v>1577</v>
      </c>
      <c r="AZJ111" s="12" t="s">
        <v>1578</v>
      </c>
      <c r="AZK111" s="12" t="s">
        <v>1580</v>
      </c>
      <c r="AZL111" s="12" t="s">
        <v>1577</v>
      </c>
      <c r="AZM111" s="12" t="s">
        <v>1581</v>
      </c>
      <c r="AZN111" s="12" t="s">
        <v>1579</v>
      </c>
      <c r="AZO111" s="12" t="s">
        <v>1578</v>
      </c>
      <c r="AZP111" s="12" t="s">
        <v>1580</v>
      </c>
      <c r="AZQ111" s="12" t="s">
        <v>1579</v>
      </c>
      <c r="AZR111" s="12" t="s">
        <v>1580</v>
      </c>
      <c r="AZS111" s="12" t="s">
        <v>1578</v>
      </c>
      <c r="AZT111" s="12" t="s">
        <v>1579</v>
      </c>
      <c r="AZU111" s="12" t="s">
        <v>1577</v>
      </c>
      <c r="AZV111" s="12" t="s">
        <v>1578</v>
      </c>
      <c r="AZW111" s="12" t="s">
        <v>1581</v>
      </c>
      <c r="AZX111" s="12" t="s">
        <v>1578</v>
      </c>
      <c r="AZY111" s="12" t="s">
        <v>1579</v>
      </c>
      <c r="AZZ111" s="12" t="s">
        <v>1577</v>
      </c>
      <c r="BAA111" s="12" t="s">
        <v>1577</v>
      </c>
      <c r="BAB111" s="12" t="s">
        <v>1577</v>
      </c>
      <c r="BAC111" s="12" t="s">
        <v>1577</v>
      </c>
      <c r="BAD111" s="12" t="s">
        <v>1581</v>
      </c>
      <c r="BAE111" s="12" t="s">
        <v>1577</v>
      </c>
      <c r="BAF111" s="12" t="s">
        <v>1577</v>
      </c>
      <c r="BAG111" s="12" t="s">
        <v>1577</v>
      </c>
      <c r="BAH111" s="12" t="s">
        <v>1577</v>
      </c>
      <c r="BAI111" s="12" t="s">
        <v>1577</v>
      </c>
      <c r="BAJ111" s="12" t="s">
        <v>1577</v>
      </c>
      <c r="BAK111" s="12" t="s">
        <v>1580</v>
      </c>
      <c r="BAL111" s="12" t="s">
        <v>1579</v>
      </c>
      <c r="BAM111" s="12" t="s">
        <v>1577</v>
      </c>
      <c r="BAN111" s="12" t="s">
        <v>1579</v>
      </c>
      <c r="BAO111" s="12" t="s">
        <v>1579</v>
      </c>
      <c r="BAP111" s="12" t="s">
        <v>1578</v>
      </c>
      <c r="BAQ111" s="12" t="s">
        <v>1577</v>
      </c>
      <c r="BAR111" s="12" t="s">
        <v>1577</v>
      </c>
      <c r="BAS111" s="12" t="s">
        <v>1581</v>
      </c>
      <c r="BAT111" s="12" t="s">
        <v>1578</v>
      </c>
      <c r="BAU111" s="12" t="s">
        <v>1577</v>
      </c>
      <c r="BAV111" s="12" t="s">
        <v>1577</v>
      </c>
      <c r="BAW111" s="12" t="s">
        <v>1577</v>
      </c>
      <c r="BAX111" s="12" t="s">
        <v>1581</v>
      </c>
      <c r="BAY111" s="12" t="s">
        <v>1578</v>
      </c>
      <c r="BAZ111" s="12" t="s">
        <v>1577</v>
      </c>
      <c r="BBA111" s="12" t="s">
        <v>1579</v>
      </c>
      <c r="BBB111" s="12" t="s">
        <v>1577</v>
      </c>
      <c r="BBC111" s="12" t="s">
        <v>1581</v>
      </c>
      <c r="BBD111" s="12" t="s">
        <v>1581</v>
      </c>
      <c r="BBE111" s="12" t="s">
        <v>1581</v>
      </c>
      <c r="BBF111" s="12" t="s">
        <v>1581</v>
      </c>
      <c r="BBG111" s="12" t="s">
        <v>1581</v>
      </c>
      <c r="BBH111" s="12" t="s">
        <v>1581</v>
      </c>
      <c r="BBI111" s="12" t="s">
        <v>1581</v>
      </c>
      <c r="BBJ111" s="12" t="s">
        <v>1581</v>
      </c>
      <c r="BBK111" s="12" t="s">
        <v>1581</v>
      </c>
      <c r="BBL111" s="12" t="s">
        <v>1581</v>
      </c>
      <c r="BBM111" s="12" t="s">
        <v>1581</v>
      </c>
      <c r="BBN111" s="12" t="s">
        <v>1581</v>
      </c>
      <c r="BBO111" s="12" t="s">
        <v>1581</v>
      </c>
      <c r="BBP111" s="12" t="s">
        <v>1581</v>
      </c>
      <c r="BBQ111" s="12" t="s">
        <v>1581</v>
      </c>
      <c r="BBR111" s="12" t="s">
        <v>1581</v>
      </c>
      <c r="BBS111" s="12" t="s">
        <v>1581</v>
      </c>
      <c r="BBT111" s="12" t="s">
        <v>1581</v>
      </c>
      <c r="BBU111" s="12" t="s">
        <v>1577</v>
      </c>
      <c r="BBV111" s="12" t="s">
        <v>1577</v>
      </c>
      <c r="BBW111" s="12" t="s">
        <v>1578</v>
      </c>
      <c r="BBX111" s="12" t="s">
        <v>1578</v>
      </c>
      <c r="BBY111" s="12" t="s">
        <v>1578</v>
      </c>
      <c r="BBZ111" s="12" t="s">
        <v>1578</v>
      </c>
      <c r="BCA111" s="12" t="s">
        <v>1578</v>
      </c>
      <c r="BCB111" s="12" t="s">
        <v>1578</v>
      </c>
      <c r="BCC111" s="12" t="s">
        <v>1578</v>
      </c>
      <c r="BCD111" s="12" t="s">
        <v>1578</v>
      </c>
      <c r="BCE111" s="12" t="s">
        <v>1578</v>
      </c>
      <c r="BCF111" s="12" t="s">
        <v>1578</v>
      </c>
      <c r="BCG111" s="12" t="s">
        <v>1578</v>
      </c>
      <c r="BCH111" s="12" t="s">
        <v>1578</v>
      </c>
      <c r="BCI111" s="12" t="s">
        <v>1578</v>
      </c>
      <c r="BCJ111" s="12" t="s">
        <v>1578</v>
      </c>
      <c r="BCK111" s="12" t="s">
        <v>1578</v>
      </c>
      <c r="BCL111" s="12" t="s">
        <v>1578</v>
      </c>
      <c r="BCM111" s="12" t="s">
        <v>1578</v>
      </c>
      <c r="BCN111" s="12" t="s">
        <v>1578</v>
      </c>
      <c r="BCO111" s="12" t="s">
        <v>1578</v>
      </c>
      <c r="BCP111" s="12" t="s">
        <v>1578</v>
      </c>
      <c r="BCQ111" s="12" t="s">
        <v>1578</v>
      </c>
      <c r="BCR111" s="12" t="s">
        <v>1578</v>
      </c>
      <c r="BCS111" s="12" t="s">
        <v>1578</v>
      </c>
      <c r="BCT111" s="12" t="s">
        <v>1578</v>
      </c>
      <c r="BCU111" s="12" t="s">
        <v>1578</v>
      </c>
      <c r="BCV111" s="12" t="s">
        <v>1578</v>
      </c>
      <c r="BCW111" s="12" t="s">
        <v>1578</v>
      </c>
      <c r="BCX111" s="12" t="s">
        <v>1578</v>
      </c>
      <c r="BCY111" s="12" t="s">
        <v>1578</v>
      </c>
      <c r="BCZ111" s="12" t="s">
        <v>1578</v>
      </c>
      <c r="BDA111" s="12" t="s">
        <v>1578</v>
      </c>
      <c r="BDB111" s="12" t="s">
        <v>1578</v>
      </c>
      <c r="BDC111" s="12" t="s">
        <v>1578</v>
      </c>
      <c r="BDD111" s="12" t="s">
        <v>1578</v>
      </c>
      <c r="BDE111" s="12" t="s">
        <v>1578</v>
      </c>
      <c r="BDF111" s="12" t="s">
        <v>1578</v>
      </c>
      <c r="BDG111" s="12" t="s">
        <v>1578</v>
      </c>
      <c r="BDH111" s="12" t="s">
        <v>1577</v>
      </c>
      <c r="BDI111" s="12" t="s">
        <v>1577</v>
      </c>
      <c r="BDJ111" s="12" t="s">
        <v>1579</v>
      </c>
      <c r="BDK111" s="12" t="s">
        <v>1579</v>
      </c>
      <c r="BDL111" s="12" t="s">
        <v>1579</v>
      </c>
      <c r="BDM111" s="12" t="s">
        <v>1579</v>
      </c>
      <c r="BDN111" s="12" t="s">
        <v>1579</v>
      </c>
      <c r="BDO111" s="12" t="s">
        <v>1579</v>
      </c>
      <c r="BDP111" s="12" t="s">
        <v>1579</v>
      </c>
      <c r="BDQ111" s="12" t="s">
        <v>1579</v>
      </c>
      <c r="BDR111" s="12" t="s">
        <v>1579</v>
      </c>
      <c r="BDS111" s="12" t="s">
        <v>1579</v>
      </c>
      <c r="BDT111" s="12" t="s">
        <v>1579</v>
      </c>
      <c r="BDU111" s="12" t="s">
        <v>1579</v>
      </c>
      <c r="BDV111" s="12" t="s">
        <v>1579</v>
      </c>
      <c r="BDW111" s="12" t="s">
        <v>1579</v>
      </c>
      <c r="BDX111" s="12" t="s">
        <v>1579</v>
      </c>
      <c r="BDY111" s="12" t="s">
        <v>1579</v>
      </c>
      <c r="BDZ111" s="12" t="s">
        <v>1577</v>
      </c>
      <c r="BEA111" s="12" t="s">
        <v>1579</v>
      </c>
      <c r="BEB111" s="12" t="s">
        <v>1579</v>
      </c>
      <c r="BEC111" s="12" t="s">
        <v>1579</v>
      </c>
      <c r="BED111" s="12" t="s">
        <v>1577</v>
      </c>
      <c r="BEE111" s="12" t="s">
        <v>1579</v>
      </c>
      <c r="BEF111" s="12" t="s">
        <v>1579</v>
      </c>
      <c r="BEG111" s="12" t="s">
        <v>1579</v>
      </c>
      <c r="BEH111" s="12" t="s">
        <v>1579</v>
      </c>
      <c r="BEI111" s="12" t="s">
        <v>1579</v>
      </c>
      <c r="BEJ111" s="12" t="s">
        <v>1579</v>
      </c>
      <c r="BEK111" s="12" t="s">
        <v>1579</v>
      </c>
      <c r="BEL111" s="12" t="s">
        <v>1579</v>
      </c>
      <c r="BEM111" s="12" t="s">
        <v>1577</v>
      </c>
      <c r="BEN111" s="12" t="s">
        <v>1580</v>
      </c>
      <c r="BEO111" s="12" t="s">
        <v>1580</v>
      </c>
      <c r="BEP111" s="12" t="s">
        <v>1580</v>
      </c>
      <c r="BEQ111" s="12" t="s">
        <v>1580</v>
      </c>
      <c r="BER111" s="12" t="s">
        <v>1580</v>
      </c>
      <c r="BES111" s="12" t="s">
        <v>1580</v>
      </c>
      <c r="BET111" s="12" t="s">
        <v>1580</v>
      </c>
      <c r="BEU111" s="12" t="s">
        <v>1580</v>
      </c>
      <c r="BEV111" s="12" t="s">
        <v>1577</v>
      </c>
      <c r="BEW111" s="12" t="s">
        <v>1580</v>
      </c>
      <c r="BEX111" s="12" t="s">
        <v>1580</v>
      </c>
      <c r="BEY111" s="12" t="s">
        <v>1580</v>
      </c>
      <c r="BEZ111" s="12" t="s">
        <v>1580</v>
      </c>
      <c r="BFA111" s="12" t="s">
        <v>1580</v>
      </c>
      <c r="BFB111" s="12" t="s">
        <v>1580</v>
      </c>
      <c r="BFC111" s="12" t="s">
        <v>1580</v>
      </c>
      <c r="BFD111" s="12" t="s">
        <v>1580</v>
      </c>
      <c r="BFE111" s="12" t="s">
        <v>1580</v>
      </c>
      <c r="BFF111" s="12" t="s">
        <v>1580</v>
      </c>
      <c r="BFG111" s="12" t="s">
        <v>1580</v>
      </c>
      <c r="BFH111" s="12" t="s">
        <v>1580</v>
      </c>
      <c r="BFI111" s="12" t="s">
        <v>1580</v>
      </c>
      <c r="BFJ111" s="12" t="s">
        <v>1577</v>
      </c>
      <c r="BFK111" s="12" t="s">
        <v>1577</v>
      </c>
      <c r="BFL111" s="12" t="s">
        <v>1577</v>
      </c>
      <c r="BFM111" s="12" t="s">
        <v>1577</v>
      </c>
      <c r="BFN111" s="12" t="s">
        <v>1577</v>
      </c>
      <c r="BFO111" s="12" t="s">
        <v>1577</v>
      </c>
      <c r="BFP111" s="12" t="s">
        <v>1577</v>
      </c>
      <c r="BFQ111" s="12" t="s">
        <v>1577</v>
      </c>
      <c r="BFR111" s="12" t="s">
        <v>1577</v>
      </c>
      <c r="BFS111" s="12" t="s">
        <v>1577</v>
      </c>
      <c r="BFT111" s="12" t="s">
        <v>1577</v>
      </c>
      <c r="BFU111" s="12" t="s">
        <v>1577</v>
      </c>
      <c r="BFV111" s="12" t="s">
        <v>1577</v>
      </c>
      <c r="BFW111" s="12" t="s">
        <v>1577</v>
      </c>
      <c r="BFX111" s="12" t="s">
        <v>1577</v>
      </c>
      <c r="BFY111" s="12" t="s">
        <v>1577</v>
      </c>
      <c r="BFZ111" s="12" t="s">
        <v>1577</v>
      </c>
      <c r="BGA111" s="12" t="s">
        <v>1577</v>
      </c>
      <c r="BGB111" s="12" t="s">
        <v>1577</v>
      </c>
      <c r="BGC111" s="12" t="s">
        <v>1577</v>
      </c>
      <c r="BGD111" s="12" t="s">
        <v>1577</v>
      </c>
      <c r="BGE111" s="12" t="s">
        <v>1577</v>
      </c>
      <c r="BGF111" s="12" t="s">
        <v>1577</v>
      </c>
      <c r="BGG111" s="12" t="s">
        <v>1577</v>
      </c>
      <c r="BGH111" s="12" t="s">
        <v>1577</v>
      </c>
      <c r="BGI111" s="12" t="s">
        <v>1577</v>
      </c>
      <c r="BGJ111" s="12" t="s">
        <v>1577</v>
      </c>
      <c r="BGK111" s="12" t="s">
        <v>1577</v>
      </c>
      <c r="BGL111" s="12" t="s">
        <v>1577</v>
      </c>
      <c r="BGM111" s="12" t="s">
        <v>1577</v>
      </c>
      <c r="BGN111" s="12" t="s">
        <v>1577</v>
      </c>
      <c r="BGO111" s="12" t="s">
        <v>1577</v>
      </c>
      <c r="BGP111" s="12" t="s">
        <v>1577</v>
      </c>
      <c r="BGQ111" s="12" t="s">
        <v>1577</v>
      </c>
      <c r="BGR111" s="12" t="s">
        <v>1577</v>
      </c>
      <c r="BGS111" s="12" t="s">
        <v>1577</v>
      </c>
      <c r="BGT111" s="12" t="s">
        <v>1577</v>
      </c>
      <c r="BGU111" s="12" t="s">
        <v>1577</v>
      </c>
      <c r="BGV111" s="12" t="s">
        <v>1577</v>
      </c>
      <c r="BGW111" s="12" t="s">
        <v>1577</v>
      </c>
      <c r="BGX111" s="12" t="s">
        <v>1577</v>
      </c>
      <c r="BGY111" s="12" t="s">
        <v>1577</v>
      </c>
      <c r="BGZ111" s="12" t="s">
        <v>1577</v>
      </c>
      <c r="BHA111" s="12" t="s">
        <v>1577</v>
      </c>
      <c r="BHB111" s="12" t="s">
        <v>1577</v>
      </c>
      <c r="BHC111" s="12" t="s">
        <v>1577</v>
      </c>
      <c r="BHD111" s="12" t="s">
        <v>1577</v>
      </c>
      <c r="BHE111" s="12" t="s">
        <v>1577</v>
      </c>
      <c r="BHF111" s="12" t="s">
        <v>1577</v>
      </c>
      <c r="BHG111" s="12" t="s">
        <v>1577</v>
      </c>
      <c r="BHH111" s="12" t="s">
        <v>1577</v>
      </c>
      <c r="BHI111" s="12" t="s">
        <v>1577</v>
      </c>
      <c r="BHJ111" s="12" t="s">
        <v>1577</v>
      </c>
      <c r="BHK111" s="12" t="s">
        <v>1577</v>
      </c>
      <c r="BHL111" s="12" t="s">
        <v>1577</v>
      </c>
      <c r="BHM111" s="12" t="s">
        <v>1577</v>
      </c>
      <c r="BHN111" s="12" t="s">
        <v>1577</v>
      </c>
      <c r="BHO111" s="12" t="s">
        <v>1577</v>
      </c>
      <c r="BHP111" s="12" t="s">
        <v>1577</v>
      </c>
    </row>
    <row r="112" spans="1:1576">
      <c r="A112" s="1">
        <v>986</v>
      </c>
      <c r="C112" s="15" t="s">
        <v>1716</v>
      </c>
      <c r="D112" s="14" t="s">
        <v>1575</v>
      </c>
      <c r="E112" s="2" t="s">
        <v>1684</v>
      </c>
      <c r="F112" s="2" t="s">
        <v>1697</v>
      </c>
      <c r="G112" s="14" t="s">
        <v>1593</v>
      </c>
      <c r="H112" s="2" t="s">
        <v>1717</v>
      </c>
      <c r="I112" s="2" t="s">
        <v>1577</v>
      </c>
      <c r="J112" s="14" t="s">
        <v>1593</v>
      </c>
      <c r="K112" t="s">
        <v>1577</v>
      </c>
      <c r="L112" t="s">
        <v>1579</v>
      </c>
      <c r="M112" t="s">
        <v>1578</v>
      </c>
      <c r="N112" t="s">
        <v>1578</v>
      </c>
      <c r="O112" t="s">
        <v>1577</v>
      </c>
      <c r="P112" t="s">
        <v>1579</v>
      </c>
      <c r="Q112" t="s">
        <v>1578</v>
      </c>
      <c r="R112" t="s">
        <v>1580</v>
      </c>
      <c r="S112" t="s">
        <v>1578</v>
      </c>
      <c r="T112" t="s">
        <v>1581</v>
      </c>
      <c r="U112" t="s">
        <v>1581</v>
      </c>
      <c r="V112" t="s">
        <v>1581</v>
      </c>
      <c r="W112" t="s">
        <v>1578</v>
      </c>
      <c r="X112" t="s">
        <v>1581</v>
      </c>
      <c r="Y112" t="s">
        <v>1581</v>
      </c>
      <c r="Z112" t="s">
        <v>1581</v>
      </c>
      <c r="AA112" t="s">
        <v>1580</v>
      </c>
      <c r="AB112" t="s">
        <v>1578</v>
      </c>
      <c r="AC112" t="s">
        <v>1579</v>
      </c>
      <c r="AD112" t="s">
        <v>1579</v>
      </c>
      <c r="AE112" t="s">
        <v>1581</v>
      </c>
      <c r="AF112" t="s">
        <v>1578</v>
      </c>
      <c r="AG112" t="s">
        <v>1577</v>
      </c>
      <c r="AH112" t="s">
        <v>1579</v>
      </c>
      <c r="AI112" t="s">
        <v>1579</v>
      </c>
      <c r="AJ112" t="s">
        <v>1579</v>
      </c>
      <c r="AK112" t="s">
        <v>1580</v>
      </c>
      <c r="AL112" t="s">
        <v>1578</v>
      </c>
      <c r="AM112" t="s">
        <v>1580</v>
      </c>
      <c r="AN112" t="s">
        <v>1579</v>
      </c>
      <c r="AO112" t="s">
        <v>1579</v>
      </c>
      <c r="AP112" t="s">
        <v>1579</v>
      </c>
      <c r="AQ112" t="s">
        <v>1579</v>
      </c>
      <c r="AR112" t="s">
        <v>1580</v>
      </c>
      <c r="AS112" t="s">
        <v>1579</v>
      </c>
      <c r="AT112" t="s">
        <v>1578</v>
      </c>
      <c r="AU112" t="s">
        <v>1580</v>
      </c>
      <c r="AV112" t="s">
        <v>1581</v>
      </c>
      <c r="AW112" t="s">
        <v>1579</v>
      </c>
      <c r="AX112" t="s">
        <v>1581</v>
      </c>
      <c r="AY112" t="s">
        <v>1579</v>
      </c>
      <c r="AZ112" t="s">
        <v>1578</v>
      </c>
      <c r="BA112" t="s">
        <v>1580</v>
      </c>
      <c r="BB112" t="s">
        <v>1580</v>
      </c>
      <c r="BC112" t="s">
        <v>1590</v>
      </c>
      <c r="BD112" t="s">
        <v>1581</v>
      </c>
      <c r="BE112" t="s">
        <v>1581</v>
      </c>
      <c r="BF112" t="s">
        <v>1581</v>
      </c>
      <c r="BG112" t="s">
        <v>1578</v>
      </c>
      <c r="BH112" t="s">
        <v>1578</v>
      </c>
      <c r="BI112" t="s">
        <v>1579</v>
      </c>
      <c r="BJ112" t="s">
        <v>1579</v>
      </c>
      <c r="BK112" t="s">
        <v>1579</v>
      </c>
      <c r="BL112" t="s">
        <v>1580</v>
      </c>
      <c r="BM112" t="s">
        <v>1578</v>
      </c>
      <c r="BN112" t="s">
        <v>1581</v>
      </c>
      <c r="BO112" t="s">
        <v>1577</v>
      </c>
      <c r="BP112" t="s">
        <v>1578</v>
      </c>
      <c r="BQ112" t="s">
        <v>1578</v>
      </c>
      <c r="BR112" t="s">
        <v>1581</v>
      </c>
      <c r="BS112" t="s">
        <v>1578</v>
      </c>
      <c r="BT112" t="s">
        <v>1578</v>
      </c>
      <c r="BU112" t="s">
        <v>1582</v>
      </c>
      <c r="BV112" t="s">
        <v>1579</v>
      </c>
      <c r="BW112" t="s">
        <v>1579</v>
      </c>
      <c r="BX112" t="s">
        <v>1580</v>
      </c>
      <c r="BY112" t="s">
        <v>1580</v>
      </c>
      <c r="BZ112" t="s">
        <v>1580</v>
      </c>
      <c r="CA112" t="s">
        <v>1578</v>
      </c>
      <c r="CB112" t="s">
        <v>1577</v>
      </c>
      <c r="CC112" t="s">
        <v>1581</v>
      </c>
      <c r="CD112" t="s">
        <v>1580</v>
      </c>
      <c r="CE112" t="s">
        <v>1579</v>
      </c>
      <c r="CF112" t="s">
        <v>1577</v>
      </c>
      <c r="CG112" t="s">
        <v>1578</v>
      </c>
      <c r="CH112" t="s">
        <v>1578</v>
      </c>
      <c r="CI112" t="s">
        <v>1579</v>
      </c>
      <c r="CJ112" t="s">
        <v>1579</v>
      </c>
      <c r="CK112" t="s">
        <v>1580</v>
      </c>
      <c r="CL112" t="s">
        <v>1580</v>
      </c>
      <c r="CM112" t="s">
        <v>1579</v>
      </c>
      <c r="CN112" t="s">
        <v>1581</v>
      </c>
      <c r="CO112" t="s">
        <v>1579</v>
      </c>
      <c r="CP112" t="s">
        <v>1579</v>
      </c>
      <c r="CQ112" t="s">
        <v>1578</v>
      </c>
      <c r="CR112" t="s">
        <v>1581</v>
      </c>
      <c r="CS112" t="s">
        <v>1589</v>
      </c>
      <c r="CT112" t="s">
        <v>1578</v>
      </c>
      <c r="CU112" t="s">
        <v>1581</v>
      </c>
      <c r="CV112" t="s">
        <v>1579</v>
      </c>
      <c r="CW112" t="s">
        <v>1581</v>
      </c>
      <c r="CX112" t="s">
        <v>1580</v>
      </c>
      <c r="CY112" t="s">
        <v>1580</v>
      </c>
      <c r="CZ112" t="s">
        <v>1590</v>
      </c>
      <c r="DA112" t="s">
        <v>1579</v>
      </c>
      <c r="DB112" t="s">
        <v>1578</v>
      </c>
      <c r="DC112" t="s">
        <v>1578</v>
      </c>
      <c r="DD112" t="s">
        <v>1579</v>
      </c>
      <c r="DE112" t="s">
        <v>1579</v>
      </c>
      <c r="DF112" t="s">
        <v>1581</v>
      </c>
      <c r="DG112" t="s">
        <v>1581</v>
      </c>
      <c r="DH112" t="s">
        <v>1579</v>
      </c>
      <c r="DI112" t="s">
        <v>1580</v>
      </c>
      <c r="DJ112" t="s">
        <v>1580</v>
      </c>
      <c r="DK112" t="s">
        <v>1580</v>
      </c>
      <c r="DL112" t="s">
        <v>1578</v>
      </c>
      <c r="DM112" t="s">
        <v>1578</v>
      </c>
      <c r="DN112" t="s">
        <v>1583</v>
      </c>
      <c r="DO112" t="s">
        <v>1579</v>
      </c>
      <c r="DP112" t="s">
        <v>1578</v>
      </c>
      <c r="DQ112" t="s">
        <v>1581</v>
      </c>
      <c r="DR112" t="s">
        <v>1578</v>
      </c>
      <c r="DS112" t="s">
        <v>1581</v>
      </c>
      <c r="DT112" t="s">
        <v>1578</v>
      </c>
      <c r="DU112" t="s">
        <v>1580</v>
      </c>
      <c r="DV112" t="s">
        <v>1579</v>
      </c>
      <c r="DW112" t="s">
        <v>1581</v>
      </c>
      <c r="DX112" t="s">
        <v>1579</v>
      </c>
      <c r="DY112" t="s">
        <v>1581</v>
      </c>
      <c r="DZ112" t="s">
        <v>1581</v>
      </c>
      <c r="EA112" t="s">
        <v>1579</v>
      </c>
      <c r="EB112" t="s">
        <v>1579</v>
      </c>
      <c r="EC112" t="s">
        <v>1580</v>
      </c>
      <c r="ED112" t="s">
        <v>1596</v>
      </c>
      <c r="EE112" t="s">
        <v>1581</v>
      </c>
      <c r="EF112" t="s">
        <v>1581</v>
      </c>
      <c r="EG112" t="s">
        <v>1579</v>
      </c>
      <c r="EH112" t="s">
        <v>1581</v>
      </c>
      <c r="EI112" t="s">
        <v>1579</v>
      </c>
      <c r="EJ112" t="s">
        <v>1595</v>
      </c>
      <c r="EK112" t="s">
        <v>1579</v>
      </c>
      <c r="EL112" t="s">
        <v>1585</v>
      </c>
      <c r="EM112" t="s">
        <v>1578</v>
      </c>
      <c r="EN112" t="s">
        <v>1577</v>
      </c>
      <c r="EO112" t="s">
        <v>1581</v>
      </c>
      <c r="EP112" t="s">
        <v>1581</v>
      </c>
      <c r="EQ112" t="s">
        <v>1578</v>
      </c>
      <c r="ER112" t="s">
        <v>1579</v>
      </c>
      <c r="ES112" t="s">
        <v>1580</v>
      </c>
      <c r="ET112" t="s">
        <v>1580</v>
      </c>
      <c r="EU112" t="s">
        <v>1580</v>
      </c>
      <c r="EV112" t="s">
        <v>1580</v>
      </c>
      <c r="EW112" t="s">
        <v>1577</v>
      </c>
      <c r="EX112" t="s">
        <v>1580</v>
      </c>
      <c r="EY112" t="s">
        <v>1579</v>
      </c>
      <c r="EZ112" t="s">
        <v>1579</v>
      </c>
      <c r="FA112" t="s">
        <v>1581</v>
      </c>
      <c r="FB112" t="s">
        <v>1579</v>
      </c>
      <c r="FC112" t="s">
        <v>1579</v>
      </c>
      <c r="FD112" t="s">
        <v>1581</v>
      </c>
      <c r="FE112" t="s">
        <v>1578</v>
      </c>
      <c r="FF112" t="s">
        <v>1579</v>
      </c>
      <c r="FG112" t="s">
        <v>1580</v>
      </c>
      <c r="FH112" t="s">
        <v>1578</v>
      </c>
      <c r="FI112" t="s">
        <v>1580</v>
      </c>
      <c r="FJ112" t="s">
        <v>1580</v>
      </c>
      <c r="FK112" t="s">
        <v>1578</v>
      </c>
      <c r="FL112" t="s">
        <v>1579</v>
      </c>
      <c r="FM112" t="s">
        <v>1581</v>
      </c>
      <c r="FN112" t="s">
        <v>1584</v>
      </c>
      <c r="FO112" t="s">
        <v>1583</v>
      </c>
      <c r="FP112" t="s">
        <v>1578</v>
      </c>
      <c r="FQ112" t="s">
        <v>1578</v>
      </c>
      <c r="FR112" t="s">
        <v>1578</v>
      </c>
      <c r="FS112" t="s">
        <v>1581</v>
      </c>
      <c r="FT112" t="s">
        <v>1578</v>
      </c>
      <c r="FU112" t="s">
        <v>1580</v>
      </c>
      <c r="FV112" t="s">
        <v>1580</v>
      </c>
      <c r="FW112" t="s">
        <v>1579</v>
      </c>
      <c r="FX112" t="s">
        <v>1580</v>
      </c>
      <c r="FY112" t="s">
        <v>1578</v>
      </c>
      <c r="FZ112" t="s">
        <v>1580</v>
      </c>
      <c r="GA112" t="s">
        <v>1578</v>
      </c>
      <c r="GB112" t="s">
        <v>1578</v>
      </c>
      <c r="GC112" t="s">
        <v>1579</v>
      </c>
      <c r="GD112" t="s">
        <v>1578</v>
      </c>
      <c r="GE112" t="s">
        <v>1579</v>
      </c>
      <c r="GF112" t="s">
        <v>1581</v>
      </c>
      <c r="GG112" t="s">
        <v>1581</v>
      </c>
      <c r="GH112" t="s">
        <v>1579</v>
      </c>
      <c r="GI112" t="s">
        <v>1579</v>
      </c>
      <c r="GJ112" t="s">
        <v>1581</v>
      </c>
      <c r="GK112" t="s">
        <v>1581</v>
      </c>
      <c r="GL112" t="s">
        <v>1579</v>
      </c>
      <c r="GM112" t="s">
        <v>1581</v>
      </c>
      <c r="GN112" t="s">
        <v>1579</v>
      </c>
      <c r="GO112" t="s">
        <v>1581</v>
      </c>
      <c r="GP112" t="s">
        <v>1579</v>
      </c>
      <c r="GQ112" t="s">
        <v>1581</v>
      </c>
      <c r="GR112" t="s">
        <v>1580</v>
      </c>
      <c r="GS112" t="s">
        <v>1580</v>
      </c>
      <c r="GT112" t="s">
        <v>1580</v>
      </c>
      <c r="GU112" t="s">
        <v>1580</v>
      </c>
      <c r="GV112" t="s">
        <v>1577</v>
      </c>
      <c r="GW112" t="s">
        <v>1579</v>
      </c>
      <c r="GX112" t="s">
        <v>1581</v>
      </c>
      <c r="GY112" t="s">
        <v>1581</v>
      </c>
      <c r="GZ112" t="s">
        <v>1581</v>
      </c>
      <c r="HA112" t="s">
        <v>1579</v>
      </c>
      <c r="HB112" t="s">
        <v>1581</v>
      </c>
      <c r="HC112" t="s">
        <v>1578</v>
      </c>
      <c r="HD112" t="s">
        <v>1579</v>
      </c>
      <c r="HE112" t="s">
        <v>1581</v>
      </c>
      <c r="HF112" t="s">
        <v>1579</v>
      </c>
      <c r="HG112" t="s">
        <v>1581</v>
      </c>
      <c r="HH112" t="s">
        <v>1579</v>
      </c>
      <c r="HI112" t="s">
        <v>1581</v>
      </c>
      <c r="HJ112" t="s">
        <v>1582</v>
      </c>
      <c r="HK112" t="s">
        <v>1579</v>
      </c>
      <c r="HL112" t="s">
        <v>1580</v>
      </c>
      <c r="HM112" t="s">
        <v>1578</v>
      </c>
      <c r="HN112" t="s">
        <v>1580</v>
      </c>
      <c r="HO112" t="s">
        <v>1578</v>
      </c>
      <c r="HP112" t="s">
        <v>1578</v>
      </c>
      <c r="HQ112" t="s">
        <v>1578</v>
      </c>
      <c r="HR112" t="s">
        <v>1580</v>
      </c>
      <c r="HS112" t="s">
        <v>1579</v>
      </c>
      <c r="HT112" t="s">
        <v>1595</v>
      </c>
      <c r="HU112" t="s">
        <v>1578</v>
      </c>
      <c r="HV112" t="s">
        <v>1590</v>
      </c>
      <c r="HW112" t="s">
        <v>1579</v>
      </c>
      <c r="HX112" t="s">
        <v>1579</v>
      </c>
      <c r="HY112" t="s">
        <v>1581</v>
      </c>
      <c r="HZ112" t="s">
        <v>1581</v>
      </c>
      <c r="IA112" t="s">
        <v>1581</v>
      </c>
      <c r="IB112" t="s">
        <v>1578</v>
      </c>
      <c r="IC112" t="s">
        <v>1577</v>
      </c>
      <c r="ID112" t="s">
        <v>1578</v>
      </c>
      <c r="IE112" t="s">
        <v>1581</v>
      </c>
      <c r="IF112" t="s">
        <v>1579</v>
      </c>
      <c r="IG112" t="s">
        <v>1583</v>
      </c>
      <c r="IH112" t="s">
        <v>1581</v>
      </c>
      <c r="II112" t="s">
        <v>1579</v>
      </c>
      <c r="IJ112" t="s">
        <v>1578</v>
      </c>
      <c r="IK112" t="s">
        <v>1581</v>
      </c>
      <c r="IL112" t="s">
        <v>1579</v>
      </c>
      <c r="IM112" t="s">
        <v>1597</v>
      </c>
      <c r="IN112" t="s">
        <v>1590</v>
      </c>
      <c r="IO112" t="s">
        <v>1580</v>
      </c>
      <c r="IP112" t="s">
        <v>1581</v>
      </c>
      <c r="IQ112" t="s">
        <v>1580</v>
      </c>
      <c r="IR112" t="s">
        <v>1580</v>
      </c>
      <c r="IS112" t="s">
        <v>1581</v>
      </c>
      <c r="IT112" t="s">
        <v>1580</v>
      </c>
      <c r="IU112" t="s">
        <v>1578</v>
      </c>
      <c r="IV112" t="s">
        <v>1581</v>
      </c>
      <c r="IW112" t="s">
        <v>1578</v>
      </c>
      <c r="IX112" t="s">
        <v>1581</v>
      </c>
      <c r="IY112" t="s">
        <v>1579</v>
      </c>
      <c r="IZ112" t="s">
        <v>1581</v>
      </c>
      <c r="JA112" t="s">
        <v>1578</v>
      </c>
      <c r="JB112" t="s">
        <v>1579</v>
      </c>
      <c r="JC112" t="s">
        <v>1583</v>
      </c>
      <c r="JD112" t="s">
        <v>1581</v>
      </c>
      <c r="JE112" t="s">
        <v>1579</v>
      </c>
      <c r="JF112" t="s">
        <v>1581</v>
      </c>
      <c r="JG112" t="s">
        <v>1579</v>
      </c>
      <c r="JH112" t="s">
        <v>1580</v>
      </c>
      <c r="JI112" t="s">
        <v>1580</v>
      </c>
      <c r="JJ112" t="s">
        <v>1578</v>
      </c>
      <c r="JK112" t="s">
        <v>1578</v>
      </c>
      <c r="JL112" t="s">
        <v>1581</v>
      </c>
      <c r="JM112" t="s">
        <v>1580</v>
      </c>
      <c r="JN112" t="s">
        <v>1580</v>
      </c>
      <c r="JO112" t="s">
        <v>1580</v>
      </c>
      <c r="JP112" t="s">
        <v>1579</v>
      </c>
      <c r="JQ112" t="s">
        <v>1578</v>
      </c>
      <c r="JR112" t="s">
        <v>1577</v>
      </c>
      <c r="JS112" t="s">
        <v>1578</v>
      </c>
      <c r="JT112" t="s">
        <v>1581</v>
      </c>
      <c r="JU112" t="s">
        <v>1581</v>
      </c>
      <c r="JV112" t="s">
        <v>1579</v>
      </c>
      <c r="JW112" t="s">
        <v>1581</v>
      </c>
      <c r="JX112" t="s">
        <v>1581</v>
      </c>
      <c r="JY112" t="s">
        <v>1578</v>
      </c>
      <c r="JZ112" t="s">
        <v>1581</v>
      </c>
      <c r="KA112" t="s">
        <v>1580</v>
      </c>
      <c r="KB112" t="s">
        <v>1586</v>
      </c>
      <c r="KC112" t="s">
        <v>1580</v>
      </c>
      <c r="KD112" t="s">
        <v>1580</v>
      </c>
      <c r="KE112" t="s">
        <v>1580</v>
      </c>
      <c r="KF112" t="s">
        <v>1580</v>
      </c>
      <c r="KG112" t="s">
        <v>1580</v>
      </c>
      <c r="KH112" t="s">
        <v>1580</v>
      </c>
      <c r="KI112" t="s">
        <v>1578</v>
      </c>
      <c r="KJ112" t="s">
        <v>1590</v>
      </c>
      <c r="KK112" t="s">
        <v>1580</v>
      </c>
      <c r="KL112" t="s">
        <v>1579</v>
      </c>
      <c r="KM112" t="s">
        <v>1578</v>
      </c>
      <c r="KN112" t="s">
        <v>1581</v>
      </c>
      <c r="KO112" t="s">
        <v>1579</v>
      </c>
      <c r="KP112" t="s">
        <v>1578</v>
      </c>
      <c r="KQ112" t="s">
        <v>1579</v>
      </c>
      <c r="KR112" t="s">
        <v>1588</v>
      </c>
      <c r="KS112" t="s">
        <v>1578</v>
      </c>
      <c r="KT112" t="s">
        <v>1579</v>
      </c>
      <c r="KU112" t="s">
        <v>1579</v>
      </c>
      <c r="KV112" t="s">
        <v>1579</v>
      </c>
      <c r="KW112" t="s">
        <v>1581</v>
      </c>
      <c r="KX112" t="s">
        <v>1579</v>
      </c>
      <c r="KY112" t="s">
        <v>1584</v>
      </c>
      <c r="KZ112" t="s">
        <v>1580</v>
      </c>
      <c r="LA112" t="s">
        <v>1581</v>
      </c>
      <c r="LB112" t="s">
        <v>1580</v>
      </c>
      <c r="LC112" t="s">
        <v>1578</v>
      </c>
      <c r="LD112" t="s">
        <v>1578</v>
      </c>
      <c r="LE112" t="s">
        <v>1587</v>
      </c>
      <c r="LF112" t="s">
        <v>1580</v>
      </c>
      <c r="LG112" t="s">
        <v>1577</v>
      </c>
      <c r="LH112" t="s">
        <v>1578</v>
      </c>
      <c r="LI112" t="s">
        <v>1597</v>
      </c>
      <c r="LJ112" t="s">
        <v>1580</v>
      </c>
      <c r="LK112" t="s">
        <v>1581</v>
      </c>
      <c r="LL112" t="s">
        <v>1578</v>
      </c>
      <c r="LM112" t="s">
        <v>1578</v>
      </c>
      <c r="LN112" t="s">
        <v>1578</v>
      </c>
      <c r="LO112" t="s">
        <v>1579</v>
      </c>
      <c r="LP112" t="s">
        <v>1578</v>
      </c>
      <c r="LQ112" t="s">
        <v>1579</v>
      </c>
      <c r="LR112" t="s">
        <v>1581</v>
      </c>
      <c r="LS112" t="s">
        <v>1581</v>
      </c>
      <c r="LT112" t="s">
        <v>1579</v>
      </c>
      <c r="LU112" t="s">
        <v>1579</v>
      </c>
      <c r="LV112" t="s">
        <v>1579</v>
      </c>
      <c r="LW112" t="s">
        <v>1579</v>
      </c>
      <c r="LX112" t="s">
        <v>1579</v>
      </c>
      <c r="LY112" t="s">
        <v>1579</v>
      </c>
      <c r="LZ112" t="s">
        <v>1581</v>
      </c>
      <c r="MA112" t="s">
        <v>1579</v>
      </c>
      <c r="MB112" t="s">
        <v>1578</v>
      </c>
      <c r="MC112" t="s">
        <v>1581</v>
      </c>
      <c r="MD112" t="s">
        <v>1580</v>
      </c>
      <c r="ME112" t="s">
        <v>1587</v>
      </c>
      <c r="MF112" t="s">
        <v>1579</v>
      </c>
      <c r="MG112" t="s">
        <v>1578</v>
      </c>
      <c r="MH112" t="s">
        <v>1597</v>
      </c>
      <c r="MI112" t="s">
        <v>1577</v>
      </c>
      <c r="MJ112" t="s">
        <v>1580</v>
      </c>
      <c r="MK112" t="s">
        <v>1580</v>
      </c>
      <c r="ML112" t="s">
        <v>1578</v>
      </c>
      <c r="MM112" t="s">
        <v>1578</v>
      </c>
      <c r="MN112" t="s">
        <v>1578</v>
      </c>
      <c r="MO112" t="s">
        <v>1579</v>
      </c>
      <c r="MP112" t="s">
        <v>1589</v>
      </c>
      <c r="MQ112" t="s">
        <v>1578</v>
      </c>
      <c r="MR112" t="s">
        <v>1579</v>
      </c>
      <c r="MS112" t="s">
        <v>1581</v>
      </c>
      <c r="MT112" t="s">
        <v>1581</v>
      </c>
      <c r="MU112" t="s">
        <v>1588</v>
      </c>
      <c r="MV112" t="s">
        <v>1581</v>
      </c>
      <c r="MW112" t="s">
        <v>1579</v>
      </c>
      <c r="MX112" t="s">
        <v>1578</v>
      </c>
      <c r="MY112" t="s">
        <v>1578</v>
      </c>
      <c r="MZ112" t="s">
        <v>1578</v>
      </c>
      <c r="NA112" t="s">
        <v>1578</v>
      </c>
      <c r="NB112" t="s">
        <v>1578</v>
      </c>
      <c r="NC112" t="s">
        <v>1578</v>
      </c>
      <c r="ND112" t="s">
        <v>1578</v>
      </c>
      <c r="NE112" t="s">
        <v>1579</v>
      </c>
      <c r="NF112" t="s">
        <v>1579</v>
      </c>
      <c r="NG112" t="s">
        <v>1581</v>
      </c>
      <c r="NH112" t="s">
        <v>1580</v>
      </c>
      <c r="NI112" t="s">
        <v>1580</v>
      </c>
      <c r="NJ112" t="s">
        <v>1577</v>
      </c>
      <c r="NK112" t="s">
        <v>1587</v>
      </c>
      <c r="NL112" t="s">
        <v>1579</v>
      </c>
      <c r="NM112" t="s">
        <v>1581</v>
      </c>
      <c r="NN112" t="s">
        <v>1578</v>
      </c>
      <c r="NO112" t="s">
        <v>1580</v>
      </c>
      <c r="NP112" t="s">
        <v>1581</v>
      </c>
      <c r="NQ112" t="s">
        <v>1578</v>
      </c>
      <c r="NR112" t="s">
        <v>1577</v>
      </c>
      <c r="NS112" t="s">
        <v>1578</v>
      </c>
      <c r="NT112" t="s">
        <v>1580</v>
      </c>
      <c r="NU112" t="s">
        <v>1580</v>
      </c>
      <c r="NV112" t="s">
        <v>1590</v>
      </c>
      <c r="NW112" t="s">
        <v>1578</v>
      </c>
      <c r="NX112" t="s">
        <v>1578</v>
      </c>
      <c r="NY112" t="s">
        <v>1578</v>
      </c>
      <c r="NZ112" t="s">
        <v>1578</v>
      </c>
      <c r="OA112" t="s">
        <v>1579</v>
      </c>
      <c r="OB112" t="s">
        <v>1581</v>
      </c>
      <c r="OC112" t="s">
        <v>1585</v>
      </c>
      <c r="OD112" t="s">
        <v>1581</v>
      </c>
      <c r="OE112" t="s">
        <v>1581</v>
      </c>
      <c r="OF112" t="s">
        <v>1582</v>
      </c>
      <c r="OG112" t="s">
        <v>1581</v>
      </c>
      <c r="OH112" t="s">
        <v>1577</v>
      </c>
      <c r="OI112" t="s">
        <v>1581</v>
      </c>
      <c r="OJ112" t="s">
        <v>1588</v>
      </c>
      <c r="OK112" t="s">
        <v>1581</v>
      </c>
      <c r="OL112" t="s">
        <v>1580</v>
      </c>
      <c r="OM112" t="s">
        <v>1579</v>
      </c>
      <c r="ON112" t="s">
        <v>1580</v>
      </c>
      <c r="OO112" t="s">
        <v>1580</v>
      </c>
      <c r="OP112" t="s">
        <v>1580</v>
      </c>
      <c r="OQ112" t="s">
        <v>1596</v>
      </c>
      <c r="OR112" t="s">
        <v>1578</v>
      </c>
      <c r="OS112" t="s">
        <v>1579</v>
      </c>
      <c r="OT112" t="s">
        <v>1581</v>
      </c>
      <c r="OU112" t="s">
        <v>1595</v>
      </c>
      <c r="OV112" t="s">
        <v>1580</v>
      </c>
      <c r="OW112" t="s">
        <v>1581</v>
      </c>
      <c r="OX112" t="s">
        <v>1580</v>
      </c>
      <c r="OY112" t="s">
        <v>1578</v>
      </c>
      <c r="OZ112" t="s">
        <v>1579</v>
      </c>
      <c r="PA112" t="s">
        <v>1578</v>
      </c>
      <c r="PB112" t="s">
        <v>1579</v>
      </c>
      <c r="PC112" t="s">
        <v>1579</v>
      </c>
      <c r="PD112" t="s">
        <v>1581</v>
      </c>
      <c r="PE112" t="s">
        <v>1581</v>
      </c>
      <c r="PF112" t="s">
        <v>1588</v>
      </c>
      <c r="PG112" t="s">
        <v>1589</v>
      </c>
      <c r="PH112" t="s">
        <v>1578</v>
      </c>
      <c r="PI112" t="s">
        <v>1578</v>
      </c>
      <c r="PJ112" t="s">
        <v>1581</v>
      </c>
      <c r="PK112" t="s">
        <v>1581</v>
      </c>
      <c r="PL112" t="s">
        <v>1578</v>
      </c>
      <c r="PM112" t="s">
        <v>1577</v>
      </c>
      <c r="PN112" t="s">
        <v>1584</v>
      </c>
      <c r="PO112" t="s">
        <v>1597</v>
      </c>
      <c r="PP112" t="s">
        <v>1580</v>
      </c>
      <c r="PQ112" t="s">
        <v>1580</v>
      </c>
      <c r="PR112" t="s">
        <v>1580</v>
      </c>
      <c r="PS112" t="s">
        <v>1580</v>
      </c>
      <c r="PT112" t="s">
        <v>1580</v>
      </c>
      <c r="PU112" t="s">
        <v>1580</v>
      </c>
      <c r="PV112" t="s">
        <v>1579</v>
      </c>
      <c r="PW112" t="s">
        <v>1596</v>
      </c>
      <c r="PX112" t="s">
        <v>1590</v>
      </c>
      <c r="PY112" t="s">
        <v>1590</v>
      </c>
      <c r="PZ112" t="s">
        <v>1581</v>
      </c>
      <c r="QA112" t="s">
        <v>1579</v>
      </c>
      <c r="QB112" t="s">
        <v>1579</v>
      </c>
      <c r="QC112" t="s">
        <v>1578</v>
      </c>
      <c r="QD112" t="s">
        <v>1578</v>
      </c>
      <c r="QE112" t="s">
        <v>1579</v>
      </c>
      <c r="QF112" t="s">
        <v>1586</v>
      </c>
      <c r="QG112" t="s">
        <v>1578</v>
      </c>
      <c r="QH112" t="s">
        <v>1580</v>
      </c>
      <c r="QI112" t="s">
        <v>1583</v>
      </c>
      <c r="QJ112" t="s">
        <v>1577</v>
      </c>
      <c r="QK112" t="s">
        <v>1581</v>
      </c>
      <c r="QL112" t="s">
        <v>1581</v>
      </c>
      <c r="QM112" t="s">
        <v>1578</v>
      </c>
      <c r="QN112" t="s">
        <v>1588</v>
      </c>
      <c r="QO112" t="s">
        <v>1579</v>
      </c>
      <c r="QP112" t="s">
        <v>1581</v>
      </c>
      <c r="QQ112" t="s">
        <v>1579</v>
      </c>
      <c r="QR112" t="s">
        <v>1578</v>
      </c>
      <c r="QS112" t="s">
        <v>1581</v>
      </c>
      <c r="QT112" t="s">
        <v>1581</v>
      </c>
      <c r="QU112" t="s">
        <v>1579</v>
      </c>
      <c r="QV112" t="s">
        <v>1579</v>
      </c>
      <c r="QW112" t="s">
        <v>1581</v>
      </c>
      <c r="QX112" t="s">
        <v>1581</v>
      </c>
      <c r="QY112" t="s">
        <v>1585</v>
      </c>
      <c r="QZ112" t="s">
        <v>1583</v>
      </c>
      <c r="RA112" t="s">
        <v>1580</v>
      </c>
      <c r="RB112" t="s">
        <v>1578</v>
      </c>
      <c r="RC112" t="s">
        <v>1580</v>
      </c>
      <c r="RD112" t="s">
        <v>1578</v>
      </c>
      <c r="RE112" t="s">
        <v>1580</v>
      </c>
      <c r="RF112" t="s">
        <v>1580</v>
      </c>
      <c r="RG112" t="s">
        <v>1581</v>
      </c>
      <c r="RH112" t="s">
        <v>1578</v>
      </c>
      <c r="RI112" t="s">
        <v>1580</v>
      </c>
      <c r="RJ112" t="s">
        <v>1578</v>
      </c>
      <c r="RK112" t="s">
        <v>1579</v>
      </c>
      <c r="RL112" t="s">
        <v>1581</v>
      </c>
      <c r="RM112" t="s">
        <v>1590</v>
      </c>
      <c r="RN112" t="s">
        <v>1578</v>
      </c>
      <c r="RO112" t="s">
        <v>1579</v>
      </c>
      <c r="RP112" t="s">
        <v>1578</v>
      </c>
      <c r="RQ112" t="s">
        <v>1581</v>
      </c>
      <c r="RR112" t="s">
        <v>1579</v>
      </c>
      <c r="RS112" t="s">
        <v>1579</v>
      </c>
      <c r="RT112" t="s">
        <v>1579</v>
      </c>
      <c r="RU112" t="s">
        <v>1578</v>
      </c>
      <c r="RV112" t="s">
        <v>1579</v>
      </c>
      <c r="RW112" t="s">
        <v>1584</v>
      </c>
      <c r="RX112" t="s">
        <v>1580</v>
      </c>
      <c r="RY112" t="s">
        <v>1580</v>
      </c>
      <c r="RZ112" t="s">
        <v>1578</v>
      </c>
      <c r="SA112" t="s">
        <v>1581</v>
      </c>
      <c r="SB112" t="s">
        <v>1580</v>
      </c>
      <c r="SC112" t="s">
        <v>1579</v>
      </c>
      <c r="SD112" t="s">
        <v>1579</v>
      </c>
      <c r="SE112" t="s">
        <v>1580</v>
      </c>
      <c r="SF112" t="s">
        <v>1577</v>
      </c>
      <c r="SG112" t="s">
        <v>1580</v>
      </c>
      <c r="SH112" t="s">
        <v>1580</v>
      </c>
      <c r="SI112" t="s">
        <v>1578</v>
      </c>
      <c r="SJ112" t="s">
        <v>1578</v>
      </c>
      <c r="SK112" t="s">
        <v>1595</v>
      </c>
      <c r="SL112" t="s">
        <v>1578</v>
      </c>
      <c r="SM112" t="s">
        <v>1579</v>
      </c>
      <c r="SN112" t="s">
        <v>1578</v>
      </c>
      <c r="SO112" t="s">
        <v>1580</v>
      </c>
      <c r="SP112" t="s">
        <v>1578</v>
      </c>
      <c r="SQ112" t="s">
        <v>1590</v>
      </c>
      <c r="SR112" t="s">
        <v>1579</v>
      </c>
      <c r="SS112" t="s">
        <v>1581</v>
      </c>
      <c r="ST112" t="s">
        <v>1585</v>
      </c>
      <c r="SU112" t="s">
        <v>1579</v>
      </c>
      <c r="SV112" t="s">
        <v>1581</v>
      </c>
      <c r="SW112" t="s">
        <v>1579</v>
      </c>
      <c r="SX112" t="s">
        <v>1581</v>
      </c>
      <c r="SY112" t="s">
        <v>1581</v>
      </c>
      <c r="SZ112" t="s">
        <v>1581</v>
      </c>
      <c r="TA112" t="s">
        <v>1579</v>
      </c>
      <c r="TB112" t="s">
        <v>1583</v>
      </c>
      <c r="TC112" t="s">
        <v>1579</v>
      </c>
      <c r="TD112" t="s">
        <v>1580</v>
      </c>
      <c r="TE112" t="s">
        <v>1580</v>
      </c>
      <c r="TF112" t="s">
        <v>1597</v>
      </c>
      <c r="TG112" t="s">
        <v>1580</v>
      </c>
      <c r="TH112" t="s">
        <v>1578</v>
      </c>
      <c r="TI112" t="s">
        <v>1578</v>
      </c>
      <c r="TJ112" t="s">
        <v>1581</v>
      </c>
      <c r="TK112" t="s">
        <v>1580</v>
      </c>
      <c r="TL112" t="s">
        <v>1581</v>
      </c>
      <c r="TM112" t="s">
        <v>1581</v>
      </c>
      <c r="TN112" t="s">
        <v>1580</v>
      </c>
      <c r="TO112" t="s">
        <v>1578</v>
      </c>
      <c r="TP112" t="s">
        <v>1578</v>
      </c>
      <c r="TQ112" t="s">
        <v>1580</v>
      </c>
      <c r="TR112" t="s">
        <v>1581</v>
      </c>
      <c r="TS112" t="s">
        <v>1581</v>
      </c>
      <c r="TT112" t="s">
        <v>1581</v>
      </c>
      <c r="TU112" t="s">
        <v>1578</v>
      </c>
      <c r="TV112" t="s">
        <v>1589</v>
      </c>
      <c r="TW112" t="s">
        <v>1579</v>
      </c>
      <c r="TX112" t="s">
        <v>1579</v>
      </c>
      <c r="TY112" t="s">
        <v>1581</v>
      </c>
      <c r="TZ112" t="s">
        <v>1579</v>
      </c>
      <c r="UA112" t="s">
        <v>1584</v>
      </c>
      <c r="UB112" t="s">
        <v>1578</v>
      </c>
      <c r="UC112" t="s">
        <v>1579</v>
      </c>
      <c r="UD112" t="s">
        <v>1579</v>
      </c>
      <c r="UE112" t="s">
        <v>1578</v>
      </c>
      <c r="UF112" t="s">
        <v>1581</v>
      </c>
      <c r="UG112" t="s">
        <v>1577</v>
      </c>
      <c r="UH112" t="s">
        <v>1581</v>
      </c>
      <c r="UI112" t="s">
        <v>1579</v>
      </c>
      <c r="UJ112" t="s">
        <v>1581</v>
      </c>
      <c r="UK112" t="s">
        <v>1580</v>
      </c>
      <c r="UL112" t="s">
        <v>1580</v>
      </c>
      <c r="UM112" t="s">
        <v>1578</v>
      </c>
      <c r="UN112" t="s">
        <v>1580</v>
      </c>
      <c r="UO112" t="s">
        <v>1579</v>
      </c>
      <c r="UP112" t="s">
        <v>1580</v>
      </c>
      <c r="UQ112" t="s">
        <v>1580</v>
      </c>
      <c r="UR112" t="s">
        <v>1590</v>
      </c>
      <c r="US112" t="s">
        <v>1579</v>
      </c>
      <c r="UT112" t="s">
        <v>1577</v>
      </c>
      <c r="UU112" t="s">
        <v>1578</v>
      </c>
      <c r="UV112" t="s">
        <v>1578</v>
      </c>
      <c r="UW112" t="s">
        <v>1577</v>
      </c>
      <c r="UX112" t="s">
        <v>1581</v>
      </c>
      <c r="UY112" t="s">
        <v>1578</v>
      </c>
      <c r="UZ112" t="s">
        <v>1581</v>
      </c>
      <c r="VA112" t="s">
        <v>1581</v>
      </c>
      <c r="VB112" t="s">
        <v>1581</v>
      </c>
      <c r="VC112" t="s">
        <v>1579</v>
      </c>
      <c r="VD112" t="s">
        <v>1579</v>
      </c>
      <c r="VE112" t="s">
        <v>1578</v>
      </c>
      <c r="VF112" t="s">
        <v>1579</v>
      </c>
      <c r="VG112" t="s">
        <v>1579</v>
      </c>
      <c r="VH112" t="s">
        <v>1579</v>
      </c>
      <c r="VI112" t="s">
        <v>1579</v>
      </c>
      <c r="VJ112" t="s">
        <v>1584</v>
      </c>
      <c r="VK112" t="s">
        <v>1577</v>
      </c>
      <c r="VL112" t="s">
        <v>1580</v>
      </c>
      <c r="VM112" t="s">
        <v>1580</v>
      </c>
      <c r="VN112" t="s">
        <v>1578</v>
      </c>
      <c r="VO112" t="s">
        <v>1578</v>
      </c>
      <c r="VP112" t="s">
        <v>1578</v>
      </c>
      <c r="VQ112" t="s">
        <v>1587</v>
      </c>
      <c r="VR112" t="s">
        <v>1587</v>
      </c>
      <c r="VS112" t="s">
        <v>1580</v>
      </c>
      <c r="VT112" t="s">
        <v>1577</v>
      </c>
      <c r="VU112" t="s">
        <v>1578</v>
      </c>
      <c r="VV112" t="s">
        <v>1580</v>
      </c>
      <c r="VW112" t="s">
        <v>1580</v>
      </c>
      <c r="VX112" t="s">
        <v>1580</v>
      </c>
      <c r="VY112" t="s">
        <v>1578</v>
      </c>
      <c r="VZ112" t="s">
        <v>1596</v>
      </c>
      <c r="WA112" t="s">
        <v>1590</v>
      </c>
      <c r="WB112" t="s">
        <v>1577</v>
      </c>
      <c r="WC112" t="s">
        <v>1581</v>
      </c>
      <c r="WD112" t="s">
        <v>1581</v>
      </c>
      <c r="WE112" t="s">
        <v>1578</v>
      </c>
      <c r="WF112" t="s">
        <v>1588</v>
      </c>
      <c r="WG112" t="s">
        <v>1585</v>
      </c>
      <c r="WH112" t="s">
        <v>1581</v>
      </c>
      <c r="WI112" t="s">
        <v>1581</v>
      </c>
      <c r="WJ112" t="s">
        <v>1588</v>
      </c>
      <c r="WK112" t="s">
        <v>1581</v>
      </c>
      <c r="WL112" t="s">
        <v>1588</v>
      </c>
      <c r="WM112" t="s">
        <v>1578</v>
      </c>
      <c r="WN112" t="s">
        <v>1579</v>
      </c>
      <c r="WO112" t="s">
        <v>1579</v>
      </c>
      <c r="WP112" t="s">
        <v>1578</v>
      </c>
      <c r="WQ112" t="s">
        <v>1583</v>
      </c>
      <c r="WR112" t="s">
        <v>1581</v>
      </c>
      <c r="WS112" t="s">
        <v>1579</v>
      </c>
      <c r="WT112" t="s">
        <v>1581</v>
      </c>
      <c r="WU112" t="s">
        <v>1579</v>
      </c>
      <c r="WV112" t="s">
        <v>1580</v>
      </c>
      <c r="WW112" t="s">
        <v>1580</v>
      </c>
      <c r="WX112" t="s">
        <v>1578</v>
      </c>
      <c r="WY112" t="s">
        <v>1587</v>
      </c>
      <c r="WZ112" t="s">
        <v>1577</v>
      </c>
      <c r="XA112" t="s">
        <v>1587</v>
      </c>
      <c r="XB112" t="s">
        <v>1578</v>
      </c>
      <c r="XC112" t="s">
        <v>1579</v>
      </c>
      <c r="XD112" t="s">
        <v>1578</v>
      </c>
      <c r="XE112" t="s">
        <v>1578</v>
      </c>
      <c r="XF112" t="s">
        <v>1579</v>
      </c>
      <c r="XG112" t="s">
        <v>1595</v>
      </c>
      <c r="XH112" t="s">
        <v>1580</v>
      </c>
      <c r="XI112" t="s">
        <v>1578</v>
      </c>
      <c r="XJ112" t="s">
        <v>1581</v>
      </c>
      <c r="XK112" t="s">
        <v>1582</v>
      </c>
      <c r="XL112" t="s">
        <v>1577</v>
      </c>
      <c r="XM112" t="s">
        <v>1581</v>
      </c>
      <c r="XN112" t="s">
        <v>1579</v>
      </c>
      <c r="XO112" t="s">
        <v>1584</v>
      </c>
      <c r="XP112" t="s">
        <v>1578</v>
      </c>
      <c r="XQ112" t="s">
        <v>1579</v>
      </c>
      <c r="XR112" t="s">
        <v>1579</v>
      </c>
      <c r="XS112" t="s">
        <v>1579</v>
      </c>
      <c r="XT112" t="s">
        <v>1581</v>
      </c>
      <c r="XU112" t="s">
        <v>1579</v>
      </c>
      <c r="XV112" t="s">
        <v>1579</v>
      </c>
      <c r="XW112" t="s">
        <v>1579</v>
      </c>
      <c r="XX112" t="s">
        <v>1581</v>
      </c>
      <c r="XY112" t="s">
        <v>1581</v>
      </c>
      <c r="XZ112" t="s">
        <v>1580</v>
      </c>
      <c r="YA112" t="s">
        <v>1580</v>
      </c>
      <c r="YB112" t="s">
        <v>1580</v>
      </c>
      <c r="YC112" t="s">
        <v>1580</v>
      </c>
      <c r="YD112" t="s">
        <v>1580</v>
      </c>
      <c r="YE112" t="s">
        <v>1580</v>
      </c>
      <c r="YF112" t="s">
        <v>1580</v>
      </c>
      <c r="YG112" t="s">
        <v>1586</v>
      </c>
      <c r="YH112" t="s">
        <v>1587</v>
      </c>
      <c r="YI112" t="s">
        <v>1578</v>
      </c>
      <c r="YJ112" t="s">
        <v>1579</v>
      </c>
      <c r="YK112" t="s">
        <v>1581</v>
      </c>
      <c r="YL112" t="s">
        <v>1580</v>
      </c>
      <c r="YM112" t="s">
        <v>1578</v>
      </c>
      <c r="YN112" t="s">
        <v>1579</v>
      </c>
      <c r="YO112" t="s">
        <v>1579</v>
      </c>
      <c r="YP112" t="s">
        <v>1581</v>
      </c>
      <c r="YQ112" t="s">
        <v>1579</v>
      </c>
      <c r="YR112" t="s">
        <v>1581</v>
      </c>
      <c r="YS112" t="s">
        <v>1579</v>
      </c>
      <c r="YT112" t="s">
        <v>1579</v>
      </c>
      <c r="YU112" t="s">
        <v>1578</v>
      </c>
      <c r="YV112" t="s">
        <v>1579</v>
      </c>
      <c r="YW112" t="s">
        <v>1579</v>
      </c>
      <c r="YX112" t="s">
        <v>1581</v>
      </c>
      <c r="YY112" t="s">
        <v>1577</v>
      </c>
      <c r="YZ112" t="s">
        <v>1581</v>
      </c>
      <c r="ZA112" t="s">
        <v>1581</v>
      </c>
      <c r="ZB112" t="s">
        <v>1579</v>
      </c>
      <c r="ZC112" t="s">
        <v>1577</v>
      </c>
      <c r="ZD112" t="s">
        <v>1578</v>
      </c>
      <c r="ZE112" t="s">
        <v>1595</v>
      </c>
      <c r="ZF112" t="s">
        <v>1579</v>
      </c>
      <c r="ZG112" t="s">
        <v>1580</v>
      </c>
      <c r="ZH112" t="s">
        <v>1579</v>
      </c>
      <c r="ZI112" t="s">
        <v>1597</v>
      </c>
      <c r="ZJ112" t="s">
        <v>1579</v>
      </c>
      <c r="ZK112" t="s">
        <v>1580</v>
      </c>
      <c r="ZL112" t="s">
        <v>1581</v>
      </c>
      <c r="ZM112" t="s">
        <v>1578</v>
      </c>
      <c r="ZN112" t="s">
        <v>1578</v>
      </c>
      <c r="ZO112" t="s">
        <v>1578</v>
      </c>
      <c r="ZP112" t="s">
        <v>1577</v>
      </c>
      <c r="ZQ112" t="s">
        <v>1581</v>
      </c>
      <c r="ZR112" t="s">
        <v>1577</v>
      </c>
      <c r="ZS112" t="s">
        <v>1580</v>
      </c>
      <c r="ZT112" t="s">
        <v>1581</v>
      </c>
      <c r="ZU112" t="s">
        <v>1578</v>
      </c>
      <c r="ZV112" t="s">
        <v>1581</v>
      </c>
      <c r="ZW112" t="s">
        <v>1581</v>
      </c>
      <c r="ZX112" t="s">
        <v>1579</v>
      </c>
      <c r="ZY112" t="s">
        <v>1581</v>
      </c>
      <c r="ZZ112" t="s">
        <v>1581</v>
      </c>
      <c r="AAA112" t="s">
        <v>1577</v>
      </c>
      <c r="AAB112" t="s">
        <v>1579</v>
      </c>
      <c r="AAC112" t="s">
        <v>1579</v>
      </c>
      <c r="AAD112" t="s">
        <v>1579</v>
      </c>
      <c r="AAE112" t="s">
        <v>1578</v>
      </c>
      <c r="AAF112" t="s">
        <v>1581</v>
      </c>
      <c r="AAG112" t="s">
        <v>1578</v>
      </c>
      <c r="AAH112" t="s">
        <v>1585</v>
      </c>
      <c r="AAI112" t="s">
        <v>1581</v>
      </c>
      <c r="AAJ112" t="s">
        <v>1583</v>
      </c>
      <c r="AAK112" t="s">
        <v>1580</v>
      </c>
      <c r="AAL112" t="s">
        <v>1581</v>
      </c>
      <c r="AAM112" t="s">
        <v>1580</v>
      </c>
      <c r="AAN112" t="s">
        <v>1586</v>
      </c>
      <c r="AAO112" t="s">
        <v>1579</v>
      </c>
      <c r="AAP112" t="s">
        <v>1578</v>
      </c>
      <c r="AAQ112" t="s">
        <v>1578</v>
      </c>
      <c r="AAR112" t="s">
        <v>1580</v>
      </c>
      <c r="AAS112" t="s">
        <v>1579</v>
      </c>
      <c r="AAT112" t="s">
        <v>1580</v>
      </c>
      <c r="AAU112" t="s">
        <v>1590</v>
      </c>
      <c r="AAV112" t="s">
        <v>1578</v>
      </c>
      <c r="AAW112" t="s">
        <v>1579</v>
      </c>
      <c r="AAX112" t="s">
        <v>1578</v>
      </c>
      <c r="AAY112" t="s">
        <v>1578</v>
      </c>
      <c r="AAZ112" t="s">
        <v>1581</v>
      </c>
      <c r="ABA112" t="s">
        <v>1579</v>
      </c>
      <c r="ABB112" t="s">
        <v>1581</v>
      </c>
      <c r="ABC112" t="s">
        <v>1581</v>
      </c>
      <c r="ABD112" t="s">
        <v>1581</v>
      </c>
      <c r="ABE112" t="s">
        <v>1581</v>
      </c>
      <c r="ABF112" t="s">
        <v>1581</v>
      </c>
      <c r="ABG112" t="s">
        <v>1579</v>
      </c>
      <c r="ABH112" t="s">
        <v>1581</v>
      </c>
      <c r="ABI112" t="s">
        <v>1579</v>
      </c>
      <c r="ABJ112" t="s">
        <v>1577</v>
      </c>
      <c r="ABK112" t="s">
        <v>1579</v>
      </c>
      <c r="ABL112" t="s">
        <v>1579</v>
      </c>
      <c r="ABM112" t="s">
        <v>1580</v>
      </c>
      <c r="ABN112" t="s">
        <v>1578</v>
      </c>
      <c r="ABO112" t="s">
        <v>1580</v>
      </c>
      <c r="ABP112" t="s">
        <v>1590</v>
      </c>
      <c r="ABQ112" t="s">
        <v>1580</v>
      </c>
      <c r="ABR112" t="s">
        <v>1579</v>
      </c>
      <c r="ABS112" t="s">
        <v>1580</v>
      </c>
      <c r="ABT112" t="s">
        <v>1581</v>
      </c>
      <c r="ABU112" t="s">
        <v>1581</v>
      </c>
      <c r="ABV112" t="s">
        <v>1578</v>
      </c>
      <c r="ABW112" t="s">
        <v>1578</v>
      </c>
      <c r="ABX112" t="s">
        <v>1578</v>
      </c>
      <c r="ABY112" t="s">
        <v>1581</v>
      </c>
      <c r="ABZ112" t="s">
        <v>1579</v>
      </c>
      <c r="ACA112" t="s">
        <v>1581</v>
      </c>
      <c r="ACB112" t="s">
        <v>1579</v>
      </c>
      <c r="ACC112" t="s">
        <v>1581</v>
      </c>
      <c r="ACD112" t="s">
        <v>1579</v>
      </c>
      <c r="ACE112" t="s">
        <v>1579</v>
      </c>
      <c r="ACF112" t="s">
        <v>1581</v>
      </c>
      <c r="ACG112" t="s">
        <v>1583</v>
      </c>
      <c r="ACH112" t="s">
        <v>1578</v>
      </c>
      <c r="ACI112" t="s">
        <v>1578</v>
      </c>
      <c r="ACJ112" t="s">
        <v>1580</v>
      </c>
      <c r="ACK112" t="s">
        <v>1578</v>
      </c>
      <c r="ACL112" t="s">
        <v>1580</v>
      </c>
      <c r="ACM112" t="s">
        <v>1581</v>
      </c>
      <c r="ACN112" t="s">
        <v>1580</v>
      </c>
      <c r="ACO112" t="s">
        <v>1578</v>
      </c>
      <c r="ACP112" t="s">
        <v>1581</v>
      </c>
      <c r="ACQ112" t="s">
        <v>1580</v>
      </c>
      <c r="ACR112" t="s">
        <v>1580</v>
      </c>
      <c r="ACS112" t="s">
        <v>1579</v>
      </c>
      <c r="ACT112" t="s">
        <v>1578</v>
      </c>
      <c r="ACU112" t="s">
        <v>1588</v>
      </c>
      <c r="ACV112" t="s">
        <v>1581</v>
      </c>
      <c r="ACW112" t="s">
        <v>1588</v>
      </c>
      <c r="ACX112" t="s">
        <v>1581</v>
      </c>
      <c r="ACY112" t="s">
        <v>1577</v>
      </c>
      <c r="ACZ112" t="s">
        <v>1584</v>
      </c>
      <c r="ADA112" t="s">
        <v>1577</v>
      </c>
      <c r="ADB112" t="s">
        <v>1579</v>
      </c>
      <c r="ADC112" t="s">
        <v>1578</v>
      </c>
      <c r="ADD112" t="s">
        <v>1580</v>
      </c>
      <c r="ADE112" t="s">
        <v>1580</v>
      </c>
      <c r="ADF112" t="s">
        <v>1581</v>
      </c>
      <c r="ADG112" t="s">
        <v>1595</v>
      </c>
      <c r="ADH112" t="s">
        <v>1578</v>
      </c>
      <c r="ADI112" t="s">
        <v>1581</v>
      </c>
      <c r="ADJ112" t="s">
        <v>1578</v>
      </c>
      <c r="ADK112" t="s">
        <v>1580</v>
      </c>
      <c r="ADL112" t="s">
        <v>1580</v>
      </c>
      <c r="ADM112" t="s">
        <v>1578</v>
      </c>
      <c r="ADN112" t="s">
        <v>1583</v>
      </c>
      <c r="ADO112" t="s">
        <v>1577</v>
      </c>
      <c r="ADP112" t="s">
        <v>1581</v>
      </c>
      <c r="ADQ112" t="s">
        <v>1581</v>
      </c>
      <c r="ADR112" t="s">
        <v>1579</v>
      </c>
      <c r="ADS112" t="s">
        <v>1581</v>
      </c>
      <c r="ADT112" t="s">
        <v>1578</v>
      </c>
      <c r="ADU112" t="s">
        <v>1579</v>
      </c>
      <c r="ADV112" t="s">
        <v>1579</v>
      </c>
      <c r="ADW112" t="s">
        <v>1579</v>
      </c>
      <c r="ADX112" t="s">
        <v>1578</v>
      </c>
      <c r="ADY112" t="s">
        <v>1581</v>
      </c>
      <c r="ADZ112" t="s">
        <v>1578</v>
      </c>
      <c r="AEA112" t="s">
        <v>1583</v>
      </c>
      <c r="AEB112" t="s">
        <v>1583</v>
      </c>
      <c r="AEC112" t="s">
        <v>1581</v>
      </c>
      <c r="AED112" t="s">
        <v>1579</v>
      </c>
      <c r="AEE112" t="s">
        <v>1581</v>
      </c>
      <c r="AEF112" t="s">
        <v>1581</v>
      </c>
      <c r="AEG112" t="s">
        <v>1579</v>
      </c>
      <c r="AEH112" t="s">
        <v>1581</v>
      </c>
      <c r="AEI112" t="s">
        <v>1584</v>
      </c>
      <c r="AEJ112" t="s">
        <v>1578</v>
      </c>
      <c r="AEK112" t="s">
        <v>1578</v>
      </c>
      <c r="AEL112" t="s">
        <v>1587</v>
      </c>
      <c r="AEM112" t="s">
        <v>1581</v>
      </c>
      <c r="AEN112" t="s">
        <v>1580</v>
      </c>
      <c r="AEO112" t="s">
        <v>1579</v>
      </c>
      <c r="AEP112" t="s">
        <v>1579</v>
      </c>
      <c r="AEQ112" t="s">
        <v>1577</v>
      </c>
      <c r="AER112" t="s">
        <v>1578</v>
      </c>
      <c r="AES112" t="s">
        <v>1578</v>
      </c>
      <c r="AET112" t="s">
        <v>1579</v>
      </c>
      <c r="AEU112" t="s">
        <v>1578</v>
      </c>
      <c r="AEV112" t="s">
        <v>1577</v>
      </c>
      <c r="AEW112" t="s">
        <v>1584</v>
      </c>
      <c r="AEX112" t="s">
        <v>1584</v>
      </c>
      <c r="AEY112" t="s">
        <v>1579</v>
      </c>
      <c r="AEZ112" t="s">
        <v>1581</v>
      </c>
      <c r="AFA112" t="s">
        <v>1581</v>
      </c>
      <c r="AFB112" t="s">
        <v>1581</v>
      </c>
      <c r="AFC112" t="s">
        <v>1579</v>
      </c>
      <c r="AFD112" t="s">
        <v>1579</v>
      </c>
      <c r="AFE112" t="s">
        <v>1578</v>
      </c>
      <c r="AFF112" t="s">
        <v>1579</v>
      </c>
      <c r="AFG112" t="s">
        <v>1579</v>
      </c>
      <c r="AFH112" t="s">
        <v>1587</v>
      </c>
      <c r="AFI112" t="s">
        <v>1580</v>
      </c>
      <c r="AFJ112" t="s">
        <v>1578</v>
      </c>
      <c r="AFK112" t="s">
        <v>1587</v>
      </c>
      <c r="AFL112" t="s">
        <v>1580</v>
      </c>
      <c r="AFM112" t="s">
        <v>1580</v>
      </c>
      <c r="AFN112" t="s">
        <v>1580</v>
      </c>
      <c r="AFO112" t="s">
        <v>1581</v>
      </c>
      <c r="AFP112" t="s">
        <v>1580</v>
      </c>
      <c r="AFQ112" t="s">
        <v>1577</v>
      </c>
      <c r="AFR112" t="s">
        <v>1578</v>
      </c>
      <c r="AFS112" t="s">
        <v>1581</v>
      </c>
      <c r="AFT112" t="s">
        <v>1581</v>
      </c>
      <c r="AFU112" t="s">
        <v>1578</v>
      </c>
      <c r="AFV112" t="s">
        <v>1580</v>
      </c>
      <c r="AFW112" t="s">
        <v>1578</v>
      </c>
      <c r="AFX112" t="s">
        <v>1579</v>
      </c>
      <c r="AFY112" t="s">
        <v>1579</v>
      </c>
      <c r="AFZ112" t="s">
        <v>1578</v>
      </c>
      <c r="AGA112" t="s">
        <v>1577</v>
      </c>
      <c r="AGB112" t="s">
        <v>1581</v>
      </c>
      <c r="AGC112" t="s">
        <v>1581</v>
      </c>
      <c r="AGD112" t="s">
        <v>1578</v>
      </c>
      <c r="AGE112" t="s">
        <v>1579</v>
      </c>
      <c r="AGF112" t="s">
        <v>1579</v>
      </c>
      <c r="AGG112" t="s">
        <v>1579</v>
      </c>
      <c r="AGH112" t="s">
        <v>1581</v>
      </c>
      <c r="AGI112" t="s">
        <v>1581</v>
      </c>
      <c r="AGJ112" t="s">
        <v>1580</v>
      </c>
      <c r="AGK112" t="s">
        <v>1581</v>
      </c>
      <c r="AGL112" t="s">
        <v>1578</v>
      </c>
      <c r="AGM112" t="s">
        <v>1580</v>
      </c>
      <c r="AGN112" t="s">
        <v>1595</v>
      </c>
      <c r="AGO112" t="s">
        <v>1579</v>
      </c>
      <c r="AGP112" t="s">
        <v>1590</v>
      </c>
      <c r="AGQ112" t="s">
        <v>1597</v>
      </c>
      <c r="AGR112" t="s">
        <v>1586</v>
      </c>
      <c r="AGS112" t="s">
        <v>1578</v>
      </c>
      <c r="AGT112" t="s">
        <v>1581</v>
      </c>
      <c r="AGU112" t="s">
        <v>1579</v>
      </c>
      <c r="AGV112" t="s">
        <v>1578</v>
      </c>
      <c r="AGW112" t="s">
        <v>1581</v>
      </c>
      <c r="AGX112" t="s">
        <v>1581</v>
      </c>
      <c r="AGY112" t="s">
        <v>1578</v>
      </c>
      <c r="AGZ112" t="s">
        <v>1579</v>
      </c>
      <c r="AHA112" t="s">
        <v>1581</v>
      </c>
      <c r="AHB112" t="s">
        <v>1581</v>
      </c>
      <c r="AHC112" t="s">
        <v>1578</v>
      </c>
      <c r="AHD112" t="s">
        <v>1580</v>
      </c>
      <c r="AHE112" t="s">
        <v>1580</v>
      </c>
      <c r="AHF112" t="s">
        <v>1580</v>
      </c>
      <c r="AHG112" t="s">
        <v>1579</v>
      </c>
      <c r="AHH112" t="s">
        <v>1590</v>
      </c>
      <c r="AHI112" t="s">
        <v>1581</v>
      </c>
      <c r="AHJ112" t="s">
        <v>1590</v>
      </c>
      <c r="AHK112" t="s">
        <v>1579</v>
      </c>
      <c r="AHL112" t="s">
        <v>1581</v>
      </c>
      <c r="AHM112" t="s">
        <v>1581</v>
      </c>
      <c r="AHN112" t="s">
        <v>1581</v>
      </c>
      <c r="AHO112" t="s">
        <v>1579</v>
      </c>
      <c r="AHP112" t="s">
        <v>1581</v>
      </c>
      <c r="AHQ112" t="s">
        <v>1581</v>
      </c>
      <c r="AHR112" t="s">
        <v>1581</v>
      </c>
      <c r="AHS112" t="s">
        <v>1578</v>
      </c>
      <c r="AHT112" t="s">
        <v>1579</v>
      </c>
      <c r="AHU112" t="s">
        <v>1580</v>
      </c>
      <c r="AHV112" t="s">
        <v>1580</v>
      </c>
      <c r="AHW112" t="s">
        <v>1580</v>
      </c>
      <c r="AHX112" t="s">
        <v>1578</v>
      </c>
      <c r="AHY112" t="s">
        <v>1577</v>
      </c>
      <c r="AHZ112" t="s">
        <v>1596</v>
      </c>
      <c r="AIA112" t="s">
        <v>1585</v>
      </c>
      <c r="AIB112" t="s">
        <v>1588</v>
      </c>
      <c r="AIC112" t="s">
        <v>1578</v>
      </c>
      <c r="AID112" t="s">
        <v>1581</v>
      </c>
      <c r="AIE112" t="s">
        <v>1579</v>
      </c>
      <c r="AIF112" t="s">
        <v>1578</v>
      </c>
      <c r="AIG112" t="s">
        <v>1578</v>
      </c>
      <c r="AIH112" t="s">
        <v>1577</v>
      </c>
      <c r="AII112" t="s">
        <v>1581</v>
      </c>
      <c r="AIJ112" t="s">
        <v>1581</v>
      </c>
      <c r="AIK112" t="s">
        <v>1583</v>
      </c>
      <c r="AIL112" t="s">
        <v>1581</v>
      </c>
      <c r="AIM112" t="s">
        <v>1587</v>
      </c>
      <c r="AIN112" t="s">
        <v>1595</v>
      </c>
      <c r="AIO112" t="s">
        <v>1581</v>
      </c>
      <c r="AIP112" t="s">
        <v>1581</v>
      </c>
      <c r="AIQ112" t="s">
        <v>1580</v>
      </c>
      <c r="AIR112" t="s">
        <v>1580</v>
      </c>
      <c r="AIS112" t="s">
        <v>1581</v>
      </c>
      <c r="AIT112" t="s">
        <v>1577</v>
      </c>
      <c r="AIU112" t="s">
        <v>1581</v>
      </c>
      <c r="AIV112" t="s">
        <v>1581</v>
      </c>
      <c r="AIW112" t="s">
        <v>1583</v>
      </c>
      <c r="AIX112" t="s">
        <v>1579</v>
      </c>
      <c r="AIY112" t="s">
        <v>1581</v>
      </c>
      <c r="AIZ112" t="s">
        <v>1581</v>
      </c>
      <c r="AJA112" t="s">
        <v>1579</v>
      </c>
      <c r="AJB112" t="s">
        <v>1580</v>
      </c>
      <c r="AJC112" t="s">
        <v>1587</v>
      </c>
      <c r="AJD112" t="s">
        <v>1580</v>
      </c>
      <c r="AJE112" t="s">
        <v>1580</v>
      </c>
      <c r="AJF112" t="s">
        <v>1580</v>
      </c>
      <c r="AJG112" t="s">
        <v>1580</v>
      </c>
      <c r="AJH112" t="s">
        <v>1580</v>
      </c>
      <c r="AJI112" t="s">
        <v>1580</v>
      </c>
      <c r="AJJ112" t="s">
        <v>1578</v>
      </c>
      <c r="AJK112" t="s">
        <v>1579</v>
      </c>
      <c r="AJL112" t="s">
        <v>1581</v>
      </c>
      <c r="AJM112" t="s">
        <v>1578</v>
      </c>
      <c r="AJN112" t="s">
        <v>1578</v>
      </c>
      <c r="AJO112" t="s">
        <v>1579</v>
      </c>
      <c r="AJP112" t="s">
        <v>1581</v>
      </c>
      <c r="AJQ112" t="s">
        <v>1582</v>
      </c>
      <c r="AJR112" t="s">
        <v>1578</v>
      </c>
      <c r="AJS112" t="s">
        <v>1579</v>
      </c>
      <c r="AJT112" t="s">
        <v>1583</v>
      </c>
      <c r="AJU112" t="s">
        <v>1579</v>
      </c>
      <c r="AJV112" t="s">
        <v>1581</v>
      </c>
      <c r="AJW112" t="s">
        <v>1584</v>
      </c>
      <c r="AJX112" t="s">
        <v>1581</v>
      </c>
      <c r="AJY112" t="s">
        <v>1580</v>
      </c>
      <c r="AJZ112" t="s">
        <v>1587</v>
      </c>
      <c r="AKA112" t="s">
        <v>1581</v>
      </c>
      <c r="AKB112" t="s">
        <v>1578</v>
      </c>
      <c r="AKC112" t="s">
        <v>1580</v>
      </c>
      <c r="AKD112" t="s">
        <v>1578</v>
      </c>
      <c r="AKE112" t="s">
        <v>1582</v>
      </c>
      <c r="AKF112" t="s">
        <v>1579</v>
      </c>
      <c r="AKG112" t="s">
        <v>1579</v>
      </c>
      <c r="AKH112" t="s">
        <v>1577</v>
      </c>
      <c r="AKI112" t="s">
        <v>1579</v>
      </c>
      <c r="AKJ112" t="s">
        <v>1588</v>
      </c>
      <c r="AKK112" t="s">
        <v>1581</v>
      </c>
      <c r="AKL112" t="s">
        <v>1581</v>
      </c>
      <c r="AKM112" t="s">
        <v>1581</v>
      </c>
      <c r="AKN112" t="s">
        <v>1580</v>
      </c>
      <c r="AKO112" t="s">
        <v>1580</v>
      </c>
      <c r="AKP112" t="s">
        <v>1580</v>
      </c>
      <c r="AKQ112" t="s">
        <v>1579</v>
      </c>
      <c r="AKR112" t="s">
        <v>1578</v>
      </c>
      <c r="AKS112" t="s">
        <v>1578</v>
      </c>
      <c r="AKT112" t="s">
        <v>1579</v>
      </c>
      <c r="AKU112" t="s">
        <v>1579</v>
      </c>
      <c r="AKV112" t="s">
        <v>1579</v>
      </c>
      <c r="AKW112" t="s">
        <v>1581</v>
      </c>
      <c r="AKX112" t="s">
        <v>1579</v>
      </c>
      <c r="AKY112" t="s">
        <v>1579</v>
      </c>
      <c r="AKZ112" t="s">
        <v>1581</v>
      </c>
      <c r="ALA112" t="s">
        <v>1580</v>
      </c>
      <c r="ALB112" t="s">
        <v>1586</v>
      </c>
      <c r="ALC112" t="s">
        <v>1580</v>
      </c>
      <c r="ALD112" t="s">
        <v>1580</v>
      </c>
      <c r="ALE112" t="s">
        <v>1579</v>
      </c>
      <c r="ALF112" t="s">
        <v>1578</v>
      </c>
      <c r="ALG112" t="s">
        <v>1581</v>
      </c>
      <c r="ALH112" t="s">
        <v>1579</v>
      </c>
      <c r="ALI112" t="s">
        <v>1581</v>
      </c>
      <c r="ALJ112" t="s">
        <v>1581</v>
      </c>
      <c r="ALK112" t="s">
        <v>1581</v>
      </c>
      <c r="ALL112" t="s">
        <v>1577</v>
      </c>
      <c r="ALM112" t="s">
        <v>1580</v>
      </c>
      <c r="ALN112" t="s">
        <v>1580</v>
      </c>
      <c r="ALO112" t="s">
        <v>1580</v>
      </c>
      <c r="ALP112" t="s">
        <v>1596</v>
      </c>
      <c r="ALQ112" t="s">
        <v>1596</v>
      </c>
      <c r="ALR112" t="s">
        <v>1581</v>
      </c>
      <c r="ALS112" t="s">
        <v>1581</v>
      </c>
      <c r="ALT112" t="s">
        <v>1577</v>
      </c>
      <c r="ALU112" t="s">
        <v>1579</v>
      </c>
      <c r="ALV112" t="s">
        <v>1577</v>
      </c>
      <c r="ALW112" t="s">
        <v>1577</v>
      </c>
      <c r="ALX112" t="s">
        <v>1579</v>
      </c>
      <c r="ALY112" t="s">
        <v>1581</v>
      </c>
      <c r="ALZ112" t="s">
        <v>1579</v>
      </c>
      <c r="AMA112" t="s">
        <v>1579</v>
      </c>
      <c r="AMB112" t="s">
        <v>1589</v>
      </c>
      <c r="AMC112" t="s">
        <v>1578</v>
      </c>
      <c r="AMD112" t="s">
        <v>1596</v>
      </c>
      <c r="AME112" t="s">
        <v>1580</v>
      </c>
      <c r="AMF112" t="s">
        <v>1579</v>
      </c>
      <c r="AMG112" t="s">
        <v>1579</v>
      </c>
      <c r="AMH112" t="s">
        <v>1579</v>
      </c>
      <c r="AMI112" t="s">
        <v>1579</v>
      </c>
      <c r="AMJ112" t="s">
        <v>1579</v>
      </c>
      <c r="AMK112" t="s">
        <v>1578</v>
      </c>
      <c r="AML112" t="s">
        <v>1577</v>
      </c>
      <c r="AMM112" t="s">
        <v>1581</v>
      </c>
      <c r="AMN112" t="s">
        <v>1581</v>
      </c>
      <c r="AMO112" t="s">
        <v>1579</v>
      </c>
      <c r="AMP112" t="s">
        <v>1579</v>
      </c>
      <c r="AMQ112" t="s">
        <v>1578</v>
      </c>
      <c r="AMR112" t="s">
        <v>1580</v>
      </c>
      <c r="AMS112" t="s">
        <v>1578</v>
      </c>
      <c r="AMT112" t="s">
        <v>1579</v>
      </c>
      <c r="AMU112" t="s">
        <v>1579</v>
      </c>
      <c r="AMV112" t="s">
        <v>1578</v>
      </c>
      <c r="AMW112" t="s">
        <v>1578</v>
      </c>
      <c r="AMX112" t="s">
        <v>1578</v>
      </c>
      <c r="AMY112" t="s">
        <v>1580</v>
      </c>
      <c r="AMZ112" t="s">
        <v>1579</v>
      </c>
      <c r="ANA112" t="s">
        <v>1596</v>
      </c>
      <c r="ANB112" t="s">
        <v>1580</v>
      </c>
      <c r="ANC112" t="s">
        <v>1580</v>
      </c>
      <c r="AND112" t="s">
        <v>1580</v>
      </c>
      <c r="ANE112" t="s">
        <v>1579</v>
      </c>
      <c r="ANF112" t="s">
        <v>1578</v>
      </c>
      <c r="ANG112" t="s">
        <v>1579</v>
      </c>
      <c r="ANH112" t="s">
        <v>1577</v>
      </c>
      <c r="ANI112" t="s">
        <v>1579</v>
      </c>
      <c r="ANJ112" t="s">
        <v>1589</v>
      </c>
      <c r="ANK112" t="s">
        <v>1579</v>
      </c>
      <c r="ANL112" t="s">
        <v>1584</v>
      </c>
      <c r="ANM112" t="s">
        <v>1581</v>
      </c>
      <c r="ANN112" t="s">
        <v>1577</v>
      </c>
      <c r="ANO112" t="s">
        <v>1581</v>
      </c>
      <c r="ANP112" t="s">
        <v>1578</v>
      </c>
      <c r="ANQ112" t="s">
        <v>1581</v>
      </c>
      <c r="ANR112" t="s">
        <v>1578</v>
      </c>
      <c r="ANS112" t="s">
        <v>1579</v>
      </c>
      <c r="ANT112" t="s">
        <v>1578</v>
      </c>
      <c r="ANU112" t="s">
        <v>1578</v>
      </c>
      <c r="ANV112" t="s">
        <v>1579</v>
      </c>
      <c r="ANW112" t="s">
        <v>1578</v>
      </c>
      <c r="ANX112" t="s">
        <v>1577</v>
      </c>
      <c r="ANY112" t="s">
        <v>1579</v>
      </c>
      <c r="ANZ112" t="s">
        <v>1578</v>
      </c>
      <c r="AOA112" t="s">
        <v>1578</v>
      </c>
      <c r="AOB112" t="s">
        <v>1579</v>
      </c>
      <c r="AOC112" t="s">
        <v>1581</v>
      </c>
      <c r="AOD112" t="s">
        <v>1580</v>
      </c>
      <c r="AOE112" t="s">
        <v>1578</v>
      </c>
      <c r="AOF112" t="s">
        <v>1579</v>
      </c>
      <c r="AOG112" t="s">
        <v>1581</v>
      </c>
      <c r="AOH112" t="s">
        <v>1579</v>
      </c>
      <c r="AOI112" t="s">
        <v>1579</v>
      </c>
      <c r="AOJ112" t="s">
        <v>1581</v>
      </c>
      <c r="AOK112" t="s">
        <v>1579</v>
      </c>
      <c r="AOL112" t="s">
        <v>1579</v>
      </c>
      <c r="AOM112" t="s">
        <v>1578</v>
      </c>
      <c r="AON112" t="s">
        <v>1579</v>
      </c>
      <c r="AOO112" t="s">
        <v>1579</v>
      </c>
      <c r="AOP112" t="s">
        <v>1581</v>
      </c>
      <c r="AOQ112" t="s">
        <v>1580</v>
      </c>
      <c r="AOR112" t="s">
        <v>1581</v>
      </c>
      <c r="AOS112" t="s">
        <v>1580</v>
      </c>
      <c r="AOT112" t="s">
        <v>1580</v>
      </c>
      <c r="AOU112" t="s">
        <v>1578</v>
      </c>
      <c r="AOV112" t="s">
        <v>1579</v>
      </c>
      <c r="AOW112" t="s">
        <v>1578</v>
      </c>
      <c r="AOX112" t="s">
        <v>1579</v>
      </c>
      <c r="AOY112" t="s">
        <v>1581</v>
      </c>
      <c r="AOZ112" t="s">
        <v>1581</v>
      </c>
      <c r="APA112" t="s">
        <v>1582</v>
      </c>
      <c r="APB112" t="s">
        <v>1579</v>
      </c>
      <c r="APC112" t="s">
        <v>1578</v>
      </c>
      <c r="APD112" t="s">
        <v>1580</v>
      </c>
      <c r="APE112" t="s">
        <v>1580</v>
      </c>
      <c r="APF112" t="s">
        <v>1581</v>
      </c>
      <c r="APG112" t="s">
        <v>1579</v>
      </c>
      <c r="APH112" t="s">
        <v>1578</v>
      </c>
      <c r="API112" t="s">
        <v>1578</v>
      </c>
      <c r="APJ112" t="s">
        <v>1581</v>
      </c>
      <c r="APK112" t="s">
        <v>1581</v>
      </c>
      <c r="APL112" t="s">
        <v>1583</v>
      </c>
      <c r="APM112" t="s">
        <v>1579</v>
      </c>
      <c r="APN112" t="s">
        <v>1579</v>
      </c>
      <c r="APO112" t="s">
        <v>1585</v>
      </c>
      <c r="APP112" t="s">
        <v>1578</v>
      </c>
      <c r="APQ112" t="s">
        <v>1579</v>
      </c>
      <c r="APR112" t="s">
        <v>1583</v>
      </c>
      <c r="APS112" t="s">
        <v>1580</v>
      </c>
      <c r="APT112" t="s">
        <v>1579</v>
      </c>
      <c r="APU112" t="s">
        <v>1581</v>
      </c>
      <c r="APV112" t="s">
        <v>1578</v>
      </c>
      <c r="APW112" t="s">
        <v>1579</v>
      </c>
      <c r="APX112" t="s">
        <v>1579</v>
      </c>
      <c r="APY112" t="s">
        <v>1579</v>
      </c>
      <c r="APZ112" t="s">
        <v>1580</v>
      </c>
      <c r="AQA112" t="s">
        <v>1590</v>
      </c>
      <c r="AQB112" t="s">
        <v>1580</v>
      </c>
      <c r="AQC112" t="s">
        <v>1580</v>
      </c>
      <c r="AQD112" t="s">
        <v>1580</v>
      </c>
      <c r="AQE112" t="s">
        <v>1580</v>
      </c>
      <c r="AQF112" t="s">
        <v>1579</v>
      </c>
      <c r="AQG112" t="s">
        <v>1580</v>
      </c>
      <c r="AQH112" t="s">
        <v>1580</v>
      </c>
      <c r="AQI112" t="s">
        <v>1578</v>
      </c>
      <c r="AQJ112" t="s">
        <v>1579</v>
      </c>
      <c r="AQK112" t="s">
        <v>1581</v>
      </c>
      <c r="AQL112" t="s">
        <v>1583</v>
      </c>
      <c r="AQM112" t="s">
        <v>1579</v>
      </c>
      <c r="AQN112" t="s">
        <v>1581</v>
      </c>
      <c r="AQO112" t="s">
        <v>1580</v>
      </c>
      <c r="AQP112" t="s">
        <v>1577</v>
      </c>
      <c r="AQQ112" t="s">
        <v>1577</v>
      </c>
      <c r="AQR112" t="s">
        <v>1579</v>
      </c>
      <c r="AQS112" t="s">
        <v>1581</v>
      </c>
      <c r="AQT112" t="s">
        <v>1580</v>
      </c>
      <c r="AQU112" t="s">
        <v>1580</v>
      </c>
      <c r="AQV112" t="s">
        <v>1578</v>
      </c>
      <c r="AQW112" t="s">
        <v>1578</v>
      </c>
      <c r="AQX112" t="s">
        <v>1581</v>
      </c>
      <c r="AQY112" t="s">
        <v>1579</v>
      </c>
      <c r="AQZ112" t="s">
        <v>1579</v>
      </c>
      <c r="ARA112" t="s">
        <v>1583</v>
      </c>
      <c r="ARB112" t="s">
        <v>1579</v>
      </c>
      <c r="ARC112" t="s">
        <v>1581</v>
      </c>
      <c r="ARD112" t="s">
        <v>1587</v>
      </c>
      <c r="ARE112" t="s">
        <v>1578</v>
      </c>
      <c r="ARF112" t="s">
        <v>1580</v>
      </c>
      <c r="ARG112" t="s">
        <v>1578</v>
      </c>
      <c r="ARH112" t="s">
        <v>1579</v>
      </c>
      <c r="ARI112" t="s">
        <v>1577</v>
      </c>
      <c r="ARJ112" t="s">
        <v>1584</v>
      </c>
      <c r="ARK112" t="s">
        <v>1583</v>
      </c>
      <c r="ARL112" t="s">
        <v>1578</v>
      </c>
      <c r="ARM112" t="s">
        <v>1580</v>
      </c>
      <c r="ARN112" t="s">
        <v>1580</v>
      </c>
      <c r="ARO112" t="s">
        <v>1579</v>
      </c>
      <c r="ARP112" t="s">
        <v>1581</v>
      </c>
      <c r="ARQ112" t="s">
        <v>1577</v>
      </c>
      <c r="ARR112" t="s">
        <v>1581</v>
      </c>
      <c r="ARS112" t="s">
        <v>1580</v>
      </c>
      <c r="ART112" t="s">
        <v>1580</v>
      </c>
      <c r="ARU112" t="s">
        <v>1578</v>
      </c>
      <c r="ARV112" t="s">
        <v>1578</v>
      </c>
      <c r="ARW112" t="s">
        <v>1577</v>
      </c>
      <c r="ARX112" t="s">
        <v>1580</v>
      </c>
      <c r="ARY112" t="s">
        <v>1580</v>
      </c>
      <c r="ARZ112" t="s">
        <v>1595</v>
      </c>
      <c r="ASA112" t="s">
        <v>1580</v>
      </c>
      <c r="ASB112" t="s">
        <v>1581</v>
      </c>
      <c r="ASC112" t="s">
        <v>1579</v>
      </c>
      <c r="ASD112" t="s">
        <v>1577</v>
      </c>
      <c r="ASE112" t="s">
        <v>1578</v>
      </c>
      <c r="ASF112" t="s">
        <v>1580</v>
      </c>
      <c r="ASG112" t="s">
        <v>1581</v>
      </c>
      <c r="ASH112" t="s">
        <v>1580</v>
      </c>
      <c r="ASI112" t="s">
        <v>1580</v>
      </c>
      <c r="ASJ112" t="s">
        <v>1579</v>
      </c>
      <c r="ASK112" t="s">
        <v>1579</v>
      </c>
      <c r="ASL112" t="s">
        <v>1577</v>
      </c>
      <c r="ASM112" t="s">
        <v>1581</v>
      </c>
      <c r="ASN112" t="s">
        <v>1578</v>
      </c>
      <c r="ASO112" t="s">
        <v>1579</v>
      </c>
      <c r="ASP112" t="s">
        <v>1581</v>
      </c>
      <c r="ASQ112" t="s">
        <v>1583</v>
      </c>
      <c r="ASR112" t="s">
        <v>1581</v>
      </c>
      <c r="ASS112" t="s">
        <v>1579</v>
      </c>
      <c r="AST112" t="s">
        <v>1578</v>
      </c>
      <c r="ASU112" t="s">
        <v>1578</v>
      </c>
      <c r="ASV112" t="s">
        <v>1577</v>
      </c>
      <c r="ASW112" t="s">
        <v>1578</v>
      </c>
      <c r="ASX112" t="s">
        <v>1580</v>
      </c>
      <c r="ASY112" t="s">
        <v>1579</v>
      </c>
      <c r="ASZ112" t="s">
        <v>1578</v>
      </c>
      <c r="ATA112" t="s">
        <v>1581</v>
      </c>
      <c r="ATB112" t="s">
        <v>1580</v>
      </c>
      <c r="ATC112" t="s">
        <v>1577</v>
      </c>
      <c r="ATD112" t="s">
        <v>1580</v>
      </c>
      <c r="ATE112" t="s">
        <v>1578</v>
      </c>
      <c r="ATF112" t="s">
        <v>1588</v>
      </c>
      <c r="ATG112" t="s">
        <v>1579</v>
      </c>
      <c r="ATH112" t="s">
        <v>1581</v>
      </c>
      <c r="ATI112" t="s">
        <v>1580</v>
      </c>
      <c r="ATJ112" t="s">
        <v>1581</v>
      </c>
      <c r="ATK112" t="s">
        <v>1581</v>
      </c>
      <c r="ATL112" t="s">
        <v>1579</v>
      </c>
      <c r="ATM112" t="s">
        <v>1579</v>
      </c>
      <c r="ATN112" t="s">
        <v>1580</v>
      </c>
      <c r="ATO112" t="s">
        <v>1580</v>
      </c>
      <c r="ATP112" t="s">
        <v>1581</v>
      </c>
      <c r="ATQ112" t="s">
        <v>1578</v>
      </c>
      <c r="ATR112" t="s">
        <v>1581</v>
      </c>
      <c r="ATS112" t="s">
        <v>1579</v>
      </c>
      <c r="ATT112" t="s">
        <v>1581</v>
      </c>
      <c r="ATU112" t="s">
        <v>1580</v>
      </c>
      <c r="ATV112" t="s">
        <v>1578</v>
      </c>
      <c r="ATW112" t="s">
        <v>1590</v>
      </c>
      <c r="ATX112" t="s">
        <v>1577</v>
      </c>
      <c r="ATY112" t="s">
        <v>1578</v>
      </c>
      <c r="ATZ112" t="s">
        <v>1578</v>
      </c>
      <c r="AUA112" t="s">
        <v>1590</v>
      </c>
      <c r="AUB112" t="s">
        <v>1577</v>
      </c>
      <c r="AUC112" t="s">
        <v>1578</v>
      </c>
      <c r="AUD112" t="s">
        <v>1581</v>
      </c>
      <c r="AUE112" t="s">
        <v>1577</v>
      </c>
      <c r="AUF112" t="s">
        <v>1588</v>
      </c>
      <c r="AUG112" t="s">
        <v>1578</v>
      </c>
      <c r="AUH112" t="s">
        <v>1580</v>
      </c>
      <c r="AUI112" t="s">
        <v>1578</v>
      </c>
      <c r="AUJ112" t="s">
        <v>1581</v>
      </c>
      <c r="AUK112" t="s">
        <v>1580</v>
      </c>
      <c r="AUL112" t="s">
        <v>1578</v>
      </c>
      <c r="AUM112" t="s">
        <v>1580</v>
      </c>
      <c r="AUN112" t="s">
        <v>1587</v>
      </c>
      <c r="AUO112" t="s">
        <v>1579</v>
      </c>
      <c r="AUP112" t="s">
        <v>1580</v>
      </c>
      <c r="AUQ112" t="s">
        <v>1581</v>
      </c>
      <c r="AUR112" t="s">
        <v>1580</v>
      </c>
      <c r="AUS112" t="s">
        <v>1578</v>
      </c>
      <c r="AUT112" t="s">
        <v>1578</v>
      </c>
      <c r="AUU112" t="s">
        <v>1581</v>
      </c>
      <c r="AUV112" t="s">
        <v>1579</v>
      </c>
      <c r="AUW112" t="s">
        <v>1577</v>
      </c>
      <c r="AUX112" t="s">
        <v>1578</v>
      </c>
      <c r="AUY112" t="s">
        <v>1578</v>
      </c>
      <c r="AUZ112" t="s">
        <v>1578</v>
      </c>
      <c r="AVA112" t="s">
        <v>1581</v>
      </c>
      <c r="AVB112" t="s">
        <v>1579</v>
      </c>
      <c r="AVC112" t="s">
        <v>1579</v>
      </c>
      <c r="AVD112" t="s">
        <v>1581</v>
      </c>
      <c r="AVE112" t="s">
        <v>1578</v>
      </c>
      <c r="AVF112" t="s">
        <v>1577</v>
      </c>
      <c r="AVG112" t="s">
        <v>1581</v>
      </c>
      <c r="AVH112" t="s">
        <v>1581</v>
      </c>
      <c r="AVI112" t="s">
        <v>1581</v>
      </c>
      <c r="AVJ112" t="s">
        <v>1580</v>
      </c>
      <c r="AVK112" t="s">
        <v>1581</v>
      </c>
      <c r="AVL112" t="s">
        <v>1577</v>
      </c>
      <c r="AVM112" t="s">
        <v>1590</v>
      </c>
      <c r="AVN112" t="s">
        <v>1580</v>
      </c>
      <c r="AVO112" t="s">
        <v>1579</v>
      </c>
      <c r="AVP112" t="s">
        <v>1578</v>
      </c>
      <c r="AVQ112" t="s">
        <v>1577</v>
      </c>
      <c r="AVR112" t="s">
        <v>1577</v>
      </c>
      <c r="AVS112" t="s">
        <v>1579</v>
      </c>
      <c r="AVT112" t="s">
        <v>1584</v>
      </c>
      <c r="AVU112" t="s">
        <v>1581</v>
      </c>
      <c r="AVV112" t="s">
        <v>1578</v>
      </c>
      <c r="AVW112" t="s">
        <v>1578</v>
      </c>
      <c r="AVX112" t="s">
        <v>1580</v>
      </c>
      <c r="AVY112" t="s">
        <v>1580</v>
      </c>
      <c r="AVZ112" t="s">
        <v>1581</v>
      </c>
      <c r="AWA112" t="s">
        <v>1579</v>
      </c>
      <c r="AWB112" t="s">
        <v>1580</v>
      </c>
      <c r="AWC112" t="s">
        <v>1577</v>
      </c>
      <c r="AWD112" t="s">
        <v>1578</v>
      </c>
      <c r="AWE112" t="s">
        <v>1580</v>
      </c>
      <c r="AWF112" t="s">
        <v>1580</v>
      </c>
      <c r="AWG112" t="s">
        <v>1577</v>
      </c>
      <c r="AWH112" t="s">
        <v>1578</v>
      </c>
      <c r="AWI112" t="s">
        <v>1581</v>
      </c>
      <c r="AWJ112" t="s">
        <v>1580</v>
      </c>
      <c r="AWK112" t="s">
        <v>1597</v>
      </c>
      <c r="AWL112" t="s">
        <v>1595</v>
      </c>
      <c r="AWM112" t="s">
        <v>1579</v>
      </c>
      <c r="AWN112" t="s">
        <v>1579</v>
      </c>
      <c r="AWO112" t="s">
        <v>1578</v>
      </c>
      <c r="AWP112" t="s">
        <v>1579</v>
      </c>
      <c r="AWQ112" t="s">
        <v>1581</v>
      </c>
      <c r="AWR112" t="s">
        <v>1579</v>
      </c>
      <c r="AWS112" t="s">
        <v>1578</v>
      </c>
      <c r="AWT112" t="s">
        <v>1578</v>
      </c>
      <c r="AWU112" t="s">
        <v>1590</v>
      </c>
      <c r="AWV112" t="s">
        <v>1577</v>
      </c>
      <c r="AWW112" t="s">
        <v>1577</v>
      </c>
      <c r="AWX112" t="s">
        <v>1589</v>
      </c>
      <c r="AWY112" t="s">
        <v>1580</v>
      </c>
      <c r="AWZ112" t="s">
        <v>1578</v>
      </c>
      <c r="AXA112" t="s">
        <v>1578</v>
      </c>
      <c r="AXB112" t="s">
        <v>1577</v>
      </c>
      <c r="AXC112" t="s">
        <v>1581</v>
      </c>
      <c r="AXD112" t="s">
        <v>1579</v>
      </c>
      <c r="AXE112" t="s">
        <v>1577</v>
      </c>
      <c r="AXF112" t="s">
        <v>1579</v>
      </c>
      <c r="AXG112" t="s">
        <v>1579</v>
      </c>
      <c r="AXH112" t="s">
        <v>1581</v>
      </c>
      <c r="AXI112" t="s">
        <v>1577</v>
      </c>
      <c r="AXJ112" t="s">
        <v>1581</v>
      </c>
      <c r="AXK112" t="s">
        <v>1577</v>
      </c>
      <c r="AXL112" t="s">
        <v>1580</v>
      </c>
      <c r="AXM112" t="s">
        <v>1578</v>
      </c>
      <c r="AXN112" t="s">
        <v>1580</v>
      </c>
      <c r="AXO112" t="s">
        <v>1581</v>
      </c>
      <c r="AXP112" t="s">
        <v>1579</v>
      </c>
      <c r="AXQ112" t="s">
        <v>1577</v>
      </c>
      <c r="AXR112" t="s">
        <v>1580</v>
      </c>
      <c r="AXS112" t="s">
        <v>1581</v>
      </c>
      <c r="AXT112" t="s">
        <v>1581</v>
      </c>
      <c r="AXU112" t="s">
        <v>1579</v>
      </c>
      <c r="AXV112" t="s">
        <v>1579</v>
      </c>
      <c r="AXW112" t="s">
        <v>1577</v>
      </c>
      <c r="AXX112" t="s">
        <v>1585</v>
      </c>
      <c r="AXY112" t="s">
        <v>1581</v>
      </c>
      <c r="AXZ112" t="s">
        <v>1577</v>
      </c>
      <c r="AYA112" t="s">
        <v>1579</v>
      </c>
      <c r="AYB112" t="s">
        <v>1585</v>
      </c>
      <c r="AYC112" t="s">
        <v>1578</v>
      </c>
      <c r="AYD112" t="s">
        <v>1590</v>
      </c>
      <c r="AYE112" t="s">
        <v>1579</v>
      </c>
      <c r="AYF112" t="s">
        <v>1590</v>
      </c>
      <c r="AYG112" t="s">
        <v>1578</v>
      </c>
      <c r="AYH112" t="s">
        <v>1578</v>
      </c>
      <c r="AYI112" t="s">
        <v>1578</v>
      </c>
      <c r="AYJ112" t="s">
        <v>1579</v>
      </c>
      <c r="AYK112" t="s">
        <v>1579</v>
      </c>
      <c r="AYL112" t="s">
        <v>1581</v>
      </c>
      <c r="AYM112" t="s">
        <v>1578</v>
      </c>
      <c r="AYN112" t="s">
        <v>1587</v>
      </c>
      <c r="AYO112" t="s">
        <v>1586</v>
      </c>
      <c r="AYP112" t="s">
        <v>1578</v>
      </c>
      <c r="AYQ112" t="s">
        <v>1580</v>
      </c>
      <c r="AYR112" t="s">
        <v>1589</v>
      </c>
      <c r="AYS112" t="s">
        <v>1579</v>
      </c>
      <c r="AYT112" t="s">
        <v>1577</v>
      </c>
      <c r="AYU112" t="s">
        <v>1578</v>
      </c>
      <c r="AYV112" t="s">
        <v>1577</v>
      </c>
      <c r="AYW112" t="s">
        <v>1577</v>
      </c>
      <c r="AYX112" t="s">
        <v>1578</v>
      </c>
      <c r="AYY112" t="s">
        <v>1578</v>
      </c>
      <c r="AYZ112" t="s">
        <v>1578</v>
      </c>
      <c r="AZA112" t="s">
        <v>1580</v>
      </c>
      <c r="AZB112" t="s">
        <v>1577</v>
      </c>
      <c r="AZC112" t="s">
        <v>1581</v>
      </c>
      <c r="AZD112" t="s">
        <v>1579</v>
      </c>
      <c r="AZE112" t="s">
        <v>1581</v>
      </c>
      <c r="AZF112" t="s">
        <v>1589</v>
      </c>
      <c r="AZG112" t="s">
        <v>1581</v>
      </c>
      <c r="AZH112" t="s">
        <v>1585</v>
      </c>
      <c r="AZI112" t="s">
        <v>1577</v>
      </c>
      <c r="AZJ112" t="s">
        <v>1578</v>
      </c>
      <c r="AZK112" t="s">
        <v>1580</v>
      </c>
      <c r="AZL112" t="s">
        <v>1583</v>
      </c>
      <c r="AZM112" t="s">
        <v>1581</v>
      </c>
      <c r="AZN112" t="s">
        <v>1579</v>
      </c>
      <c r="AZO112" t="s">
        <v>1578</v>
      </c>
      <c r="AZP112" t="s">
        <v>1580</v>
      </c>
      <c r="AZQ112" t="s">
        <v>1579</v>
      </c>
      <c r="AZR112" t="s">
        <v>1580</v>
      </c>
      <c r="AZS112" t="s">
        <v>1578</v>
      </c>
      <c r="AZT112" t="s">
        <v>1579</v>
      </c>
      <c r="AZU112" t="s">
        <v>1577</v>
      </c>
      <c r="AZV112" t="s">
        <v>1578</v>
      </c>
      <c r="AZW112" t="s">
        <v>1581</v>
      </c>
      <c r="AZX112" t="s">
        <v>1578</v>
      </c>
      <c r="AZY112" t="s">
        <v>1579</v>
      </c>
      <c r="AZZ112" t="s">
        <v>1577</v>
      </c>
      <c r="BAA112" t="s">
        <v>1577</v>
      </c>
      <c r="BAB112" t="s">
        <v>1583</v>
      </c>
      <c r="BAC112" t="s">
        <v>1577</v>
      </c>
      <c r="BAD112" t="s">
        <v>1581</v>
      </c>
      <c r="BAE112" t="s">
        <v>1577</v>
      </c>
      <c r="BAF112" t="s">
        <v>1577</v>
      </c>
      <c r="BAG112" t="s">
        <v>1589</v>
      </c>
      <c r="BAH112" t="s">
        <v>1577</v>
      </c>
      <c r="BAI112" t="s">
        <v>1577</v>
      </c>
      <c r="BAJ112" t="s">
        <v>1577</v>
      </c>
      <c r="BAK112" t="s">
        <v>1580</v>
      </c>
      <c r="BAL112" t="s">
        <v>1579</v>
      </c>
      <c r="BAM112" t="s">
        <v>1587</v>
      </c>
      <c r="BAN112" t="s">
        <v>1579</v>
      </c>
      <c r="BAO112" t="s">
        <v>1579</v>
      </c>
      <c r="BAP112" t="s">
        <v>1578</v>
      </c>
      <c r="BAQ112" t="s">
        <v>1577</v>
      </c>
      <c r="BAR112" t="s">
        <v>1577</v>
      </c>
      <c r="BAS112" t="s">
        <v>1581</v>
      </c>
      <c r="BAT112" t="s">
        <v>1578</v>
      </c>
      <c r="BAU112" t="s">
        <v>1587</v>
      </c>
      <c r="BAV112" t="s">
        <v>1577</v>
      </c>
      <c r="BAW112" t="s">
        <v>1583</v>
      </c>
      <c r="BAX112" t="s">
        <v>1581</v>
      </c>
      <c r="BAY112" t="s">
        <v>1578</v>
      </c>
      <c r="BAZ112" t="s">
        <v>1583</v>
      </c>
      <c r="BBA112" t="s">
        <v>1579</v>
      </c>
      <c r="BBB112" t="s">
        <v>1577</v>
      </c>
      <c r="BBC112" t="s">
        <v>1581</v>
      </c>
      <c r="BBD112" t="s">
        <v>1581</v>
      </c>
      <c r="BBE112" t="s">
        <v>1581</v>
      </c>
      <c r="BBF112" t="s">
        <v>1581</v>
      </c>
      <c r="BBG112" t="s">
        <v>1581</v>
      </c>
      <c r="BBH112" t="s">
        <v>1581</v>
      </c>
      <c r="BBI112" t="s">
        <v>1581</v>
      </c>
      <c r="BBJ112" t="s">
        <v>1581</v>
      </c>
      <c r="BBK112" t="s">
        <v>1581</v>
      </c>
      <c r="BBL112" t="s">
        <v>1581</v>
      </c>
      <c r="BBM112" t="s">
        <v>1581</v>
      </c>
      <c r="BBN112" t="s">
        <v>1581</v>
      </c>
      <c r="BBO112" t="s">
        <v>1581</v>
      </c>
      <c r="BBP112" t="s">
        <v>1581</v>
      </c>
      <c r="BBQ112" t="s">
        <v>1581</v>
      </c>
      <c r="BBR112" t="s">
        <v>1581</v>
      </c>
      <c r="BBS112" t="s">
        <v>1581</v>
      </c>
      <c r="BBT112" t="s">
        <v>1581</v>
      </c>
      <c r="BBU112" t="s">
        <v>1583</v>
      </c>
      <c r="BBV112" t="s">
        <v>1588</v>
      </c>
      <c r="BBW112" t="s">
        <v>1578</v>
      </c>
      <c r="BBX112" t="s">
        <v>1578</v>
      </c>
      <c r="BBY112" t="s">
        <v>1578</v>
      </c>
      <c r="BBZ112" t="s">
        <v>1578</v>
      </c>
      <c r="BCA112" t="s">
        <v>1578</v>
      </c>
      <c r="BCB112" t="s">
        <v>1578</v>
      </c>
      <c r="BCC112" t="s">
        <v>1578</v>
      </c>
      <c r="BCD112" t="s">
        <v>1578</v>
      </c>
      <c r="BCE112" t="s">
        <v>1578</v>
      </c>
      <c r="BCF112" t="s">
        <v>1578</v>
      </c>
      <c r="BCG112" t="s">
        <v>1578</v>
      </c>
      <c r="BCH112" t="s">
        <v>1578</v>
      </c>
      <c r="BCI112" t="s">
        <v>1578</v>
      </c>
      <c r="BCJ112" t="s">
        <v>1578</v>
      </c>
      <c r="BCK112" t="s">
        <v>1578</v>
      </c>
      <c r="BCL112" t="s">
        <v>1578</v>
      </c>
      <c r="BCM112" t="s">
        <v>1578</v>
      </c>
      <c r="BCN112" t="s">
        <v>1578</v>
      </c>
      <c r="BCO112" t="s">
        <v>1578</v>
      </c>
      <c r="BCP112" t="s">
        <v>1578</v>
      </c>
      <c r="BCQ112" t="s">
        <v>1578</v>
      </c>
      <c r="BCR112" t="s">
        <v>1578</v>
      </c>
      <c r="BCS112" t="s">
        <v>1578</v>
      </c>
      <c r="BCT112" t="s">
        <v>1578</v>
      </c>
      <c r="BCU112" t="s">
        <v>1578</v>
      </c>
      <c r="BCV112" t="s">
        <v>1578</v>
      </c>
      <c r="BCW112" t="s">
        <v>1578</v>
      </c>
      <c r="BCX112" t="s">
        <v>1578</v>
      </c>
      <c r="BCY112" t="s">
        <v>1578</v>
      </c>
      <c r="BCZ112" t="s">
        <v>1578</v>
      </c>
      <c r="BDA112" t="s">
        <v>1578</v>
      </c>
      <c r="BDB112" t="s">
        <v>1578</v>
      </c>
      <c r="BDC112" t="s">
        <v>1578</v>
      </c>
      <c r="BDD112" t="s">
        <v>1578</v>
      </c>
      <c r="BDE112" t="s">
        <v>1578</v>
      </c>
      <c r="BDF112" t="s">
        <v>1578</v>
      </c>
      <c r="BDG112" t="s">
        <v>1578</v>
      </c>
      <c r="BDH112" t="s">
        <v>1577</v>
      </c>
      <c r="BDI112" t="s">
        <v>1577</v>
      </c>
      <c r="BDJ112" t="s">
        <v>1579</v>
      </c>
      <c r="BDK112" t="s">
        <v>1579</v>
      </c>
      <c r="BDL112" t="s">
        <v>1579</v>
      </c>
      <c r="BDM112" t="s">
        <v>1579</v>
      </c>
      <c r="BDN112" t="s">
        <v>1579</v>
      </c>
      <c r="BDO112" t="s">
        <v>1579</v>
      </c>
      <c r="BDP112" t="s">
        <v>1579</v>
      </c>
      <c r="BDQ112" t="s">
        <v>1579</v>
      </c>
      <c r="BDR112" t="s">
        <v>1579</v>
      </c>
      <c r="BDS112" t="s">
        <v>1579</v>
      </c>
      <c r="BDT112" t="s">
        <v>1579</v>
      </c>
      <c r="BDU112" t="s">
        <v>1579</v>
      </c>
      <c r="BDV112" t="s">
        <v>1579</v>
      </c>
      <c r="BDW112" t="s">
        <v>1579</v>
      </c>
      <c r="BDX112" t="s">
        <v>1579</v>
      </c>
      <c r="BDY112" t="s">
        <v>1579</v>
      </c>
      <c r="BDZ112" t="s">
        <v>1584</v>
      </c>
      <c r="BEA112" t="s">
        <v>1579</v>
      </c>
      <c r="BEB112" t="s">
        <v>1579</v>
      </c>
      <c r="BEC112" t="s">
        <v>1579</v>
      </c>
      <c r="BED112" t="s">
        <v>1585</v>
      </c>
      <c r="BEE112" t="s">
        <v>1579</v>
      </c>
      <c r="BEF112" t="s">
        <v>1579</v>
      </c>
      <c r="BEG112" t="s">
        <v>1579</v>
      </c>
      <c r="BEH112" t="s">
        <v>1579</v>
      </c>
      <c r="BEI112" t="s">
        <v>1579</v>
      </c>
      <c r="BEJ112" t="s">
        <v>1579</v>
      </c>
      <c r="BEK112" t="s">
        <v>1579</v>
      </c>
      <c r="BEL112" t="s">
        <v>1579</v>
      </c>
      <c r="BEM112" t="s">
        <v>1584</v>
      </c>
      <c r="BEN112" t="s">
        <v>1580</v>
      </c>
      <c r="BEO112" t="s">
        <v>1580</v>
      </c>
      <c r="BEP112" t="s">
        <v>1580</v>
      </c>
      <c r="BEQ112" t="s">
        <v>1580</v>
      </c>
      <c r="BER112" t="s">
        <v>1580</v>
      </c>
      <c r="BES112" t="s">
        <v>1580</v>
      </c>
      <c r="BET112" t="s">
        <v>1580</v>
      </c>
      <c r="BEU112" t="s">
        <v>1580</v>
      </c>
      <c r="BEV112" t="s">
        <v>1577</v>
      </c>
      <c r="BEW112" t="s">
        <v>1580</v>
      </c>
      <c r="BEX112" t="s">
        <v>1580</v>
      </c>
      <c r="BEY112" t="s">
        <v>1580</v>
      </c>
      <c r="BEZ112" t="s">
        <v>1580</v>
      </c>
      <c r="BFA112" t="s">
        <v>1580</v>
      </c>
      <c r="BFB112" t="s">
        <v>1580</v>
      </c>
      <c r="BFC112" t="s">
        <v>1580</v>
      </c>
      <c r="BFD112" t="s">
        <v>1580</v>
      </c>
      <c r="BFE112" t="s">
        <v>1580</v>
      </c>
      <c r="BFF112" t="s">
        <v>1580</v>
      </c>
      <c r="BFG112" t="s">
        <v>1580</v>
      </c>
      <c r="BFH112" t="s">
        <v>1580</v>
      </c>
      <c r="BFI112" t="s">
        <v>1580</v>
      </c>
      <c r="BFJ112" t="s">
        <v>1577</v>
      </c>
      <c r="BFK112" t="s">
        <v>1578</v>
      </c>
      <c r="BFL112" t="s">
        <v>1578</v>
      </c>
      <c r="BFM112" t="s">
        <v>1578</v>
      </c>
      <c r="BFN112" t="s">
        <v>1578</v>
      </c>
      <c r="BFO112" t="s">
        <v>1579</v>
      </c>
      <c r="BFP112" t="s">
        <v>1578</v>
      </c>
      <c r="BFQ112" t="s">
        <v>1581</v>
      </c>
      <c r="BFR112" t="s">
        <v>1581</v>
      </c>
      <c r="BFS112" t="s">
        <v>1579</v>
      </c>
      <c r="BFT112" t="s">
        <v>1578</v>
      </c>
      <c r="BFU112" t="s">
        <v>1581</v>
      </c>
      <c r="BFV112" t="s">
        <v>1577</v>
      </c>
      <c r="BFW112" t="s">
        <v>1581</v>
      </c>
      <c r="BFX112" t="s">
        <v>1579</v>
      </c>
      <c r="BFY112" t="s">
        <v>1578</v>
      </c>
      <c r="BFZ112" t="s">
        <v>1578</v>
      </c>
      <c r="BGA112" t="s">
        <v>1579</v>
      </c>
      <c r="BGB112" t="s">
        <v>1579</v>
      </c>
      <c r="BGC112" t="s">
        <v>1579</v>
      </c>
      <c r="BGD112" t="s">
        <v>1579</v>
      </c>
      <c r="BGE112" t="s">
        <v>1580</v>
      </c>
      <c r="BGF112" t="s">
        <v>1580</v>
      </c>
      <c r="BGG112" t="s">
        <v>1580</v>
      </c>
      <c r="BGH112" t="s">
        <v>1580</v>
      </c>
      <c r="BGI112" t="s">
        <v>1578</v>
      </c>
      <c r="BGJ112" t="s">
        <v>1581</v>
      </c>
      <c r="BGK112" t="s">
        <v>1580</v>
      </c>
      <c r="BGL112" t="s">
        <v>1580</v>
      </c>
      <c r="BGM112" t="s">
        <v>1580</v>
      </c>
      <c r="BGN112" t="s">
        <v>1580</v>
      </c>
      <c r="BGO112" t="s">
        <v>1577</v>
      </c>
      <c r="BGP112" t="s">
        <v>1580</v>
      </c>
      <c r="BGQ112" t="s">
        <v>1579</v>
      </c>
      <c r="BGR112" t="s">
        <v>1577</v>
      </c>
      <c r="BGS112" t="s">
        <v>1578</v>
      </c>
      <c r="BGT112" t="s">
        <v>1580</v>
      </c>
      <c r="BGU112" t="s">
        <v>1577</v>
      </c>
      <c r="BGV112" t="s">
        <v>1577</v>
      </c>
      <c r="BGW112" t="s">
        <v>1579</v>
      </c>
      <c r="BGX112" t="s">
        <v>1580</v>
      </c>
      <c r="BGY112" t="s">
        <v>1580</v>
      </c>
      <c r="BGZ112" t="s">
        <v>1578</v>
      </c>
      <c r="BHA112" t="s">
        <v>1578</v>
      </c>
      <c r="BHB112" t="s">
        <v>1580</v>
      </c>
      <c r="BHC112" t="s">
        <v>1578</v>
      </c>
      <c r="BHD112" t="s">
        <v>1579</v>
      </c>
      <c r="BHE112" t="s">
        <v>1577</v>
      </c>
      <c r="BHF112" t="s">
        <v>1579</v>
      </c>
      <c r="BHG112" t="s">
        <v>1577</v>
      </c>
      <c r="BHH112" t="s">
        <v>1581</v>
      </c>
      <c r="BHI112" t="s">
        <v>1579</v>
      </c>
      <c r="BHJ112" t="s">
        <v>1577</v>
      </c>
      <c r="BHK112" t="s">
        <v>1578</v>
      </c>
      <c r="BHL112" t="s">
        <v>1579</v>
      </c>
      <c r="BHM112" t="s">
        <v>1579</v>
      </c>
      <c r="BHN112" t="s">
        <v>1580</v>
      </c>
      <c r="BHO112" t="s">
        <v>1579</v>
      </c>
      <c r="BHP112" t="s">
        <v>1578</v>
      </c>
    </row>
    <row r="113" spans="1:1576">
      <c r="A113" s="1">
        <v>192</v>
      </c>
      <c r="B113" s="1">
        <v>54</v>
      </c>
      <c r="C113" s="13" t="s">
        <v>1718</v>
      </c>
      <c r="D113" s="14" t="s">
        <v>1575</v>
      </c>
      <c r="E113" s="2" t="s">
        <v>1684</v>
      </c>
      <c r="F113" s="2" t="s">
        <v>1697</v>
      </c>
      <c r="G113" s="14" t="s">
        <v>1593</v>
      </c>
      <c r="H113" s="2" t="s">
        <v>1719</v>
      </c>
      <c r="I113" s="2" t="s">
        <v>1577</v>
      </c>
      <c r="J113" s="14" t="s">
        <v>1593</v>
      </c>
      <c r="K113" s="12" t="s">
        <v>1578</v>
      </c>
      <c r="L113" s="12" t="s">
        <v>1579</v>
      </c>
      <c r="M113" s="12" t="s">
        <v>1578</v>
      </c>
      <c r="N113" s="12" t="s">
        <v>1578</v>
      </c>
      <c r="O113" s="12" t="s">
        <v>1580</v>
      </c>
      <c r="P113" s="12" t="s">
        <v>1579</v>
      </c>
      <c r="Q113" s="12" t="s">
        <v>1578</v>
      </c>
      <c r="R113" s="12" t="s">
        <v>1580</v>
      </c>
      <c r="S113" s="12" t="s">
        <v>1581</v>
      </c>
      <c r="T113" s="12" t="s">
        <v>1581</v>
      </c>
      <c r="U113" s="12" t="s">
        <v>1581</v>
      </c>
      <c r="V113" s="12" t="s">
        <v>1578</v>
      </c>
      <c r="W113" s="12" t="s">
        <v>1578</v>
      </c>
      <c r="X113" s="12" t="s">
        <v>1581</v>
      </c>
      <c r="Y113" s="12" t="s">
        <v>1581</v>
      </c>
      <c r="Z113" s="12" t="s">
        <v>1581</v>
      </c>
      <c r="AA113" s="12" t="s">
        <v>1580</v>
      </c>
      <c r="AB113" s="12" t="s">
        <v>1577</v>
      </c>
      <c r="AC113" s="12" t="s">
        <v>1579</v>
      </c>
      <c r="AD113" s="12" t="s">
        <v>1579</v>
      </c>
      <c r="AE113" s="12" t="s">
        <v>1581</v>
      </c>
      <c r="AF113" s="12" t="s">
        <v>1578</v>
      </c>
      <c r="AG113" s="12" t="s">
        <v>1578</v>
      </c>
      <c r="AH113" s="12" t="s">
        <v>1579</v>
      </c>
      <c r="AI113" s="12" t="s">
        <v>1579</v>
      </c>
      <c r="AJ113" s="12" t="s">
        <v>1579</v>
      </c>
      <c r="AK113" s="12" t="s">
        <v>1580</v>
      </c>
      <c r="AL113" s="12" t="s">
        <v>1580</v>
      </c>
      <c r="AM113" s="12" t="s">
        <v>1578</v>
      </c>
      <c r="AN113" s="12" t="s">
        <v>1579</v>
      </c>
      <c r="AO113" s="12" t="s">
        <v>1579</v>
      </c>
      <c r="AP113" s="12" t="s">
        <v>1579</v>
      </c>
      <c r="AQ113" s="12" t="s">
        <v>1579</v>
      </c>
      <c r="AR113" s="12" t="s">
        <v>1580</v>
      </c>
      <c r="AS113" s="12" t="s">
        <v>1579</v>
      </c>
      <c r="AT113" s="12" t="s">
        <v>1578</v>
      </c>
      <c r="AU113" s="12" t="s">
        <v>1578</v>
      </c>
      <c r="AV113" s="12" t="s">
        <v>1581</v>
      </c>
      <c r="AW113" s="12" t="s">
        <v>1581</v>
      </c>
      <c r="AX113" s="12" t="s">
        <v>1581</v>
      </c>
      <c r="AY113" s="12" t="s">
        <v>1579</v>
      </c>
      <c r="AZ113" s="12" t="s">
        <v>1580</v>
      </c>
      <c r="BA113" s="12" t="s">
        <v>1581</v>
      </c>
      <c r="BB113" s="12" t="s">
        <v>1580</v>
      </c>
      <c r="BC113" s="12" t="s">
        <v>1578</v>
      </c>
      <c r="BD113" s="12" t="s">
        <v>1581</v>
      </c>
      <c r="BE113" s="12" t="s">
        <v>1581</v>
      </c>
      <c r="BF113" s="12" t="s">
        <v>1581</v>
      </c>
      <c r="BG113" s="12" t="s">
        <v>1578</v>
      </c>
      <c r="BH113" s="12" t="s">
        <v>1578</v>
      </c>
      <c r="BI113" s="12" t="s">
        <v>1579</v>
      </c>
      <c r="BJ113" s="12" t="s">
        <v>1579</v>
      </c>
      <c r="BK113" s="12" t="s">
        <v>1579</v>
      </c>
      <c r="BL113" s="12" t="s">
        <v>1580</v>
      </c>
      <c r="BM113" s="12" t="s">
        <v>1580</v>
      </c>
      <c r="BN113" s="12" t="s">
        <v>1581</v>
      </c>
      <c r="BO113" s="12" t="s">
        <v>1580</v>
      </c>
      <c r="BP113" s="12" t="s">
        <v>1578</v>
      </c>
      <c r="BQ113" s="12" t="s">
        <v>1578</v>
      </c>
      <c r="BR113" s="12" t="s">
        <v>1581</v>
      </c>
      <c r="BS113" s="12" t="s">
        <v>1578</v>
      </c>
      <c r="BT113" s="12" t="s">
        <v>1578</v>
      </c>
      <c r="BU113" s="12" t="s">
        <v>1578</v>
      </c>
      <c r="BV113" s="12" t="s">
        <v>1579</v>
      </c>
      <c r="BW113" s="12" t="s">
        <v>1579</v>
      </c>
      <c r="BX113" s="12" t="s">
        <v>1580</v>
      </c>
      <c r="BY113" s="12" t="s">
        <v>1580</v>
      </c>
      <c r="BZ113" s="12" t="s">
        <v>1581</v>
      </c>
      <c r="CA113" s="12" t="s">
        <v>1578</v>
      </c>
      <c r="CB113" s="12" t="s">
        <v>1581</v>
      </c>
      <c r="CC113" s="12" t="s">
        <v>1581</v>
      </c>
      <c r="CD113" s="12" t="s">
        <v>1580</v>
      </c>
      <c r="CE113" s="12" t="s">
        <v>1579</v>
      </c>
      <c r="CF113" s="12" t="s">
        <v>1578</v>
      </c>
      <c r="CG113" s="12" t="s">
        <v>1578</v>
      </c>
      <c r="CH113" s="12" t="s">
        <v>1579</v>
      </c>
      <c r="CI113" s="12" t="s">
        <v>1579</v>
      </c>
      <c r="CJ113" s="12" t="s">
        <v>1579</v>
      </c>
      <c r="CK113" s="12" t="s">
        <v>1580</v>
      </c>
      <c r="CL113" s="12" t="s">
        <v>1580</v>
      </c>
      <c r="CM113" s="12" t="s">
        <v>1580</v>
      </c>
      <c r="CN113" s="12" t="s">
        <v>1581</v>
      </c>
      <c r="CO113" s="12" t="s">
        <v>1580</v>
      </c>
      <c r="CP113" s="12" t="s">
        <v>1579</v>
      </c>
      <c r="CQ113" s="12" t="s">
        <v>1578</v>
      </c>
      <c r="CR113" s="12" t="s">
        <v>1581</v>
      </c>
      <c r="CS113" s="12" t="s">
        <v>1581</v>
      </c>
      <c r="CT113" s="12" t="s">
        <v>1578</v>
      </c>
      <c r="CU113" s="12" t="s">
        <v>1581</v>
      </c>
      <c r="CV113" s="12" t="s">
        <v>1579</v>
      </c>
      <c r="CW113" s="12" t="s">
        <v>1577</v>
      </c>
      <c r="CX113" s="12" t="s">
        <v>1580</v>
      </c>
      <c r="CY113" s="12" t="s">
        <v>1580</v>
      </c>
      <c r="CZ113" s="12" t="s">
        <v>1578</v>
      </c>
      <c r="DA113" s="12" t="s">
        <v>1579</v>
      </c>
      <c r="DB113" s="12" t="s">
        <v>1578</v>
      </c>
      <c r="DC113" s="12" t="s">
        <v>1578</v>
      </c>
      <c r="DD113" s="12" t="s">
        <v>1578</v>
      </c>
      <c r="DE113" s="12" t="s">
        <v>1579</v>
      </c>
      <c r="DF113" s="12" t="s">
        <v>1581</v>
      </c>
      <c r="DG113" s="12" t="s">
        <v>1579</v>
      </c>
      <c r="DH113" s="12" t="s">
        <v>1579</v>
      </c>
      <c r="DI113" s="12" t="s">
        <v>1577</v>
      </c>
      <c r="DJ113" s="12" t="s">
        <v>1580</v>
      </c>
      <c r="DK113" s="12" t="s">
        <v>1580</v>
      </c>
      <c r="DL113" s="12" t="s">
        <v>1578</v>
      </c>
      <c r="DM113" s="12" t="s">
        <v>1578</v>
      </c>
      <c r="DN113" s="12" t="s">
        <v>1579</v>
      </c>
      <c r="DO113" s="12" t="s">
        <v>1579</v>
      </c>
      <c r="DP113" s="12" t="s">
        <v>1578</v>
      </c>
      <c r="DQ113" s="12" t="s">
        <v>1577</v>
      </c>
      <c r="DR113" s="12" t="s">
        <v>1579</v>
      </c>
      <c r="DS113" s="12" t="s">
        <v>1581</v>
      </c>
      <c r="DT113" s="12" t="s">
        <v>1580</v>
      </c>
      <c r="DU113" s="12" t="s">
        <v>1581</v>
      </c>
      <c r="DV113" s="12" t="s">
        <v>1581</v>
      </c>
      <c r="DW113" s="12" t="s">
        <v>1578</v>
      </c>
      <c r="DX113" s="12" t="s">
        <v>1579</v>
      </c>
      <c r="DY113" s="12" t="s">
        <v>1581</v>
      </c>
      <c r="DZ113" s="12" t="s">
        <v>1581</v>
      </c>
      <c r="EA113" s="12" t="s">
        <v>1579</v>
      </c>
      <c r="EB113" s="12" t="s">
        <v>1579</v>
      </c>
      <c r="EC113" s="12" t="s">
        <v>1580</v>
      </c>
      <c r="ED113" s="12" t="s">
        <v>1580</v>
      </c>
      <c r="EE113" s="12" t="s">
        <v>1579</v>
      </c>
      <c r="EF113" s="12" t="s">
        <v>1581</v>
      </c>
      <c r="EG113" s="12" t="s">
        <v>1579</v>
      </c>
      <c r="EH113" s="12" t="s">
        <v>1577</v>
      </c>
      <c r="EI113" s="12" t="s">
        <v>1579</v>
      </c>
      <c r="EJ113" s="12" t="s">
        <v>1580</v>
      </c>
      <c r="EK113" s="12" t="s">
        <v>1579</v>
      </c>
      <c r="EL113" s="12" t="s">
        <v>1579</v>
      </c>
      <c r="EM113" s="12" t="s">
        <v>1581</v>
      </c>
      <c r="EN113" s="12" t="s">
        <v>1581</v>
      </c>
      <c r="EO113" s="12" t="s">
        <v>1581</v>
      </c>
      <c r="EP113" s="12" t="s">
        <v>1581</v>
      </c>
      <c r="EQ113" s="12" t="s">
        <v>1578</v>
      </c>
      <c r="ER113" s="12" t="s">
        <v>1579</v>
      </c>
      <c r="ES113" s="12" t="s">
        <v>1580</v>
      </c>
      <c r="ET113" s="12" t="s">
        <v>1580</v>
      </c>
      <c r="EU113" s="12" t="s">
        <v>1577</v>
      </c>
      <c r="EV113" s="12" t="s">
        <v>1580</v>
      </c>
      <c r="EW113" s="12" t="s">
        <v>1578</v>
      </c>
      <c r="EX113" s="12" t="s">
        <v>1578</v>
      </c>
      <c r="EY113" s="12" t="s">
        <v>1579</v>
      </c>
      <c r="EZ113" s="12" t="s">
        <v>1579</v>
      </c>
      <c r="FA113" s="12" t="s">
        <v>1579</v>
      </c>
      <c r="FB113" s="12" t="s">
        <v>1579</v>
      </c>
      <c r="FC113" s="12" t="s">
        <v>1579</v>
      </c>
      <c r="FD113" s="12" t="s">
        <v>1581</v>
      </c>
      <c r="FE113" s="12" t="s">
        <v>1578</v>
      </c>
      <c r="FF113" s="12" t="s">
        <v>1579</v>
      </c>
      <c r="FG113" s="12" t="s">
        <v>1581</v>
      </c>
      <c r="FH113" s="12" t="s">
        <v>1578</v>
      </c>
      <c r="FI113" s="12" t="s">
        <v>1580</v>
      </c>
      <c r="FJ113" s="12" t="s">
        <v>1578</v>
      </c>
      <c r="FK113" s="12" t="s">
        <v>1578</v>
      </c>
      <c r="FL113" s="12" t="s">
        <v>1580</v>
      </c>
      <c r="FM113" s="12" t="s">
        <v>1577</v>
      </c>
      <c r="FN113" s="12" t="s">
        <v>1581</v>
      </c>
      <c r="FO113" s="12" t="s">
        <v>1579</v>
      </c>
      <c r="FP113" s="12" t="s">
        <v>1578</v>
      </c>
      <c r="FQ113" s="12" t="s">
        <v>1578</v>
      </c>
      <c r="FR113" s="12" t="s">
        <v>1578</v>
      </c>
      <c r="FS113" s="12" t="s">
        <v>1581</v>
      </c>
      <c r="FT113" s="12" t="s">
        <v>1578</v>
      </c>
      <c r="FU113" s="12" t="s">
        <v>1580</v>
      </c>
      <c r="FV113" s="12" t="s">
        <v>1578</v>
      </c>
      <c r="FW113" s="12" t="s">
        <v>1579</v>
      </c>
      <c r="FX113" s="12" t="s">
        <v>1578</v>
      </c>
      <c r="FY113" s="12" t="s">
        <v>1580</v>
      </c>
      <c r="FZ113" s="12" t="s">
        <v>1580</v>
      </c>
      <c r="GA113" s="12" t="s">
        <v>1578</v>
      </c>
      <c r="GB113" s="12" t="s">
        <v>1578</v>
      </c>
      <c r="GC113" s="12" t="s">
        <v>1579</v>
      </c>
      <c r="GD113" s="12" t="s">
        <v>1578</v>
      </c>
      <c r="GE113" s="12" t="s">
        <v>1579</v>
      </c>
      <c r="GF113" s="12" t="s">
        <v>1581</v>
      </c>
      <c r="GG113" s="12" t="s">
        <v>1581</v>
      </c>
      <c r="GH113" s="12" t="s">
        <v>1579</v>
      </c>
      <c r="GI113" s="12" t="s">
        <v>1578</v>
      </c>
      <c r="GJ113" s="12" t="s">
        <v>1579</v>
      </c>
      <c r="GK113" s="12" t="s">
        <v>1581</v>
      </c>
      <c r="GL113" s="12" t="s">
        <v>1579</v>
      </c>
      <c r="GM113" s="12" t="s">
        <v>1581</v>
      </c>
      <c r="GN113" s="12" t="s">
        <v>1581</v>
      </c>
      <c r="GO113" s="12" t="s">
        <v>1579</v>
      </c>
      <c r="GP113" s="12" t="s">
        <v>1579</v>
      </c>
      <c r="GQ113" s="12" t="s">
        <v>1581</v>
      </c>
      <c r="GR113" s="12" t="s">
        <v>1580</v>
      </c>
      <c r="GS113" s="12" t="s">
        <v>1580</v>
      </c>
      <c r="GT113" s="12" t="s">
        <v>1580</v>
      </c>
      <c r="GU113" s="12" t="s">
        <v>1580</v>
      </c>
      <c r="GV113" s="12" t="s">
        <v>1580</v>
      </c>
      <c r="GW113" s="12" t="s">
        <v>1579</v>
      </c>
      <c r="GX113" s="12" t="s">
        <v>1580</v>
      </c>
      <c r="GY113" s="12" t="s">
        <v>1581</v>
      </c>
      <c r="GZ113" s="12" t="s">
        <v>1580</v>
      </c>
      <c r="HA113" s="12" t="s">
        <v>1579</v>
      </c>
      <c r="HB113" s="12" t="s">
        <v>1581</v>
      </c>
      <c r="HC113" s="12" t="s">
        <v>1578</v>
      </c>
      <c r="HD113" s="12" t="s">
        <v>1581</v>
      </c>
      <c r="HE113" s="12" t="s">
        <v>1581</v>
      </c>
      <c r="HF113" s="12" t="s">
        <v>1578</v>
      </c>
      <c r="HG113" s="12" t="s">
        <v>1581</v>
      </c>
      <c r="HH113" s="12" t="s">
        <v>1581</v>
      </c>
      <c r="HI113" s="12" t="s">
        <v>1581</v>
      </c>
      <c r="HJ113" s="12" t="s">
        <v>1579</v>
      </c>
      <c r="HK113" s="12" t="s">
        <v>1581</v>
      </c>
      <c r="HL113" s="12" t="s">
        <v>1580</v>
      </c>
      <c r="HM113" s="12" t="s">
        <v>1580</v>
      </c>
      <c r="HN113" s="12" t="s">
        <v>1580</v>
      </c>
      <c r="HO113" s="12" t="s">
        <v>1577</v>
      </c>
      <c r="HP113" s="12" t="s">
        <v>1580</v>
      </c>
      <c r="HQ113" s="12" t="s">
        <v>1578</v>
      </c>
      <c r="HR113" s="12" t="s">
        <v>1581</v>
      </c>
      <c r="HS113" s="12" t="s">
        <v>1579</v>
      </c>
      <c r="HT113" s="12" t="s">
        <v>1581</v>
      </c>
      <c r="HU113" s="12" t="s">
        <v>1578</v>
      </c>
      <c r="HV113" s="12" t="s">
        <v>1578</v>
      </c>
      <c r="HW113" s="12" t="s">
        <v>1579</v>
      </c>
      <c r="HX113" s="12" t="s">
        <v>1581</v>
      </c>
      <c r="HY113" s="12" t="s">
        <v>1578</v>
      </c>
      <c r="HZ113" s="12" t="s">
        <v>1581</v>
      </c>
      <c r="IA113" s="12" t="s">
        <v>1581</v>
      </c>
      <c r="IB113" s="12" t="s">
        <v>1578</v>
      </c>
      <c r="IC113" s="12" t="s">
        <v>1581</v>
      </c>
      <c r="ID113" s="12" t="s">
        <v>1578</v>
      </c>
      <c r="IE113" s="12" t="s">
        <v>1581</v>
      </c>
      <c r="IF113" s="12" t="s">
        <v>1579</v>
      </c>
      <c r="IG113" s="12" t="s">
        <v>1579</v>
      </c>
      <c r="IH113" s="12" t="s">
        <v>1581</v>
      </c>
      <c r="II113" s="12" t="s">
        <v>1579</v>
      </c>
      <c r="IJ113" s="12" t="s">
        <v>1577</v>
      </c>
      <c r="IK113" s="12" t="s">
        <v>1581</v>
      </c>
      <c r="IL113" s="12" t="s">
        <v>1577</v>
      </c>
      <c r="IM113" s="12" t="s">
        <v>1577</v>
      </c>
      <c r="IN113" s="12" t="s">
        <v>1580</v>
      </c>
      <c r="IO113" s="12" t="s">
        <v>1580</v>
      </c>
      <c r="IP113" s="12" t="s">
        <v>1580</v>
      </c>
      <c r="IQ113" s="12" t="s">
        <v>1580</v>
      </c>
      <c r="IR113" s="12" t="s">
        <v>1580</v>
      </c>
      <c r="IS113" s="12" t="s">
        <v>1577</v>
      </c>
      <c r="IT113" s="12" t="s">
        <v>1580</v>
      </c>
      <c r="IU113" s="12" t="s">
        <v>1578</v>
      </c>
      <c r="IV113" s="12" t="s">
        <v>1581</v>
      </c>
      <c r="IW113" s="12" t="s">
        <v>1578</v>
      </c>
      <c r="IX113" s="12" t="s">
        <v>1581</v>
      </c>
      <c r="IY113" s="12" t="s">
        <v>1579</v>
      </c>
      <c r="IZ113" s="12" t="s">
        <v>1577</v>
      </c>
      <c r="JA113" s="12" t="s">
        <v>1578</v>
      </c>
      <c r="JB113" s="12" t="s">
        <v>1579</v>
      </c>
      <c r="JC113" s="12" t="s">
        <v>1579</v>
      </c>
      <c r="JD113" s="12" t="s">
        <v>1581</v>
      </c>
      <c r="JE113" s="12" t="s">
        <v>1579</v>
      </c>
      <c r="JF113" s="12" t="s">
        <v>1577</v>
      </c>
      <c r="JG113" s="12" t="s">
        <v>1581</v>
      </c>
      <c r="JH113" s="12" t="s">
        <v>1577</v>
      </c>
      <c r="JI113" s="12" t="s">
        <v>1580</v>
      </c>
      <c r="JJ113" s="12" t="s">
        <v>1580</v>
      </c>
      <c r="JK113" s="12" t="s">
        <v>1580</v>
      </c>
      <c r="JL113" s="12" t="s">
        <v>1580</v>
      </c>
      <c r="JM113" s="12" t="s">
        <v>1578</v>
      </c>
      <c r="JN113" s="12" t="s">
        <v>1580</v>
      </c>
      <c r="JO113" s="12" t="s">
        <v>1578</v>
      </c>
      <c r="JP113" s="12" t="s">
        <v>1579</v>
      </c>
      <c r="JQ113" s="12" t="s">
        <v>1578</v>
      </c>
      <c r="JR113" s="12" t="s">
        <v>1578</v>
      </c>
      <c r="JS113" s="12" t="s">
        <v>1578</v>
      </c>
      <c r="JT113" s="12" t="s">
        <v>1581</v>
      </c>
      <c r="JU113" s="12" t="s">
        <v>1577</v>
      </c>
      <c r="JV113" s="12" t="s">
        <v>1579</v>
      </c>
      <c r="JW113" s="12" t="s">
        <v>1581</v>
      </c>
      <c r="JX113" s="12" t="s">
        <v>1581</v>
      </c>
      <c r="JY113" s="12" t="s">
        <v>1577</v>
      </c>
      <c r="JZ113" s="12" t="s">
        <v>1579</v>
      </c>
      <c r="KA113" s="12" t="s">
        <v>1581</v>
      </c>
      <c r="KB113" s="12" t="s">
        <v>1579</v>
      </c>
      <c r="KC113" s="12" t="s">
        <v>1580</v>
      </c>
      <c r="KD113" s="12" t="s">
        <v>1580</v>
      </c>
      <c r="KE113" s="12" t="s">
        <v>1580</v>
      </c>
      <c r="KF113" s="12" t="s">
        <v>1577</v>
      </c>
      <c r="KG113" s="12" t="s">
        <v>1580</v>
      </c>
      <c r="KH113" s="12" t="s">
        <v>1577</v>
      </c>
      <c r="KI113" s="12" t="s">
        <v>1578</v>
      </c>
      <c r="KJ113" s="12" t="s">
        <v>1578</v>
      </c>
      <c r="KK113" s="12" t="s">
        <v>1578</v>
      </c>
      <c r="KL113" s="12" t="s">
        <v>1580</v>
      </c>
      <c r="KM113" s="12" t="s">
        <v>1578</v>
      </c>
      <c r="KN113" s="12" t="s">
        <v>1581</v>
      </c>
      <c r="KO113" s="12" t="s">
        <v>1579</v>
      </c>
      <c r="KP113" s="12" t="s">
        <v>1578</v>
      </c>
      <c r="KQ113" s="12" t="s">
        <v>1581</v>
      </c>
      <c r="KR113" s="12" t="s">
        <v>1578</v>
      </c>
      <c r="KS113" s="12" t="s">
        <v>1579</v>
      </c>
      <c r="KT113" s="12" t="s">
        <v>1578</v>
      </c>
      <c r="KU113" s="12" t="s">
        <v>1579</v>
      </c>
      <c r="KV113" s="12" t="s">
        <v>1577</v>
      </c>
      <c r="KW113" s="12" t="s">
        <v>1581</v>
      </c>
      <c r="KX113" s="12" t="s">
        <v>1579</v>
      </c>
      <c r="KY113" s="12" t="s">
        <v>1579</v>
      </c>
      <c r="KZ113" s="12" t="s">
        <v>1580</v>
      </c>
      <c r="LA113" s="12" t="s">
        <v>1581</v>
      </c>
      <c r="LB113" s="12" t="s">
        <v>1580</v>
      </c>
      <c r="LC113" s="12" t="s">
        <v>1578</v>
      </c>
      <c r="LD113" s="12" t="s">
        <v>1580</v>
      </c>
      <c r="LE113" s="12" t="s">
        <v>1580</v>
      </c>
      <c r="LF113" s="12" t="s">
        <v>1581</v>
      </c>
      <c r="LG113" s="12" t="s">
        <v>1580</v>
      </c>
      <c r="LH113" s="12" t="s">
        <v>1577</v>
      </c>
      <c r="LI113" s="12" t="s">
        <v>1581</v>
      </c>
      <c r="LJ113" s="12" t="s">
        <v>1580</v>
      </c>
      <c r="LK113" s="12" t="s">
        <v>1577</v>
      </c>
      <c r="LL113" s="12" t="s">
        <v>1578</v>
      </c>
      <c r="LM113" s="12" t="s">
        <v>1578</v>
      </c>
      <c r="LN113" s="12" t="s">
        <v>1578</v>
      </c>
      <c r="LO113" s="12" t="s">
        <v>1579</v>
      </c>
      <c r="LP113" s="12" t="s">
        <v>1578</v>
      </c>
      <c r="LQ113" s="12" t="s">
        <v>1579</v>
      </c>
      <c r="LR113" s="12" t="s">
        <v>1578</v>
      </c>
      <c r="LS113" s="12" t="s">
        <v>1579</v>
      </c>
      <c r="LT113" s="12" t="s">
        <v>1581</v>
      </c>
      <c r="LU113" s="12" t="s">
        <v>1579</v>
      </c>
      <c r="LV113" s="12" t="s">
        <v>1579</v>
      </c>
      <c r="LW113" s="12" t="s">
        <v>1579</v>
      </c>
      <c r="LX113" s="12" t="s">
        <v>1579</v>
      </c>
      <c r="LY113" s="12" t="s">
        <v>1579</v>
      </c>
      <c r="LZ113" s="12" t="s">
        <v>1581</v>
      </c>
      <c r="MA113" s="12" t="s">
        <v>1579</v>
      </c>
      <c r="MB113" s="12" t="s">
        <v>1578</v>
      </c>
      <c r="MC113" s="12" t="s">
        <v>1581</v>
      </c>
      <c r="MD113" s="12" t="s">
        <v>1577</v>
      </c>
      <c r="ME113" s="12" t="s">
        <v>1580</v>
      </c>
      <c r="MF113" s="12" t="s">
        <v>1579</v>
      </c>
      <c r="MG113" s="12" t="s">
        <v>1580</v>
      </c>
      <c r="MH113" s="12" t="s">
        <v>1580</v>
      </c>
      <c r="MI113" s="12" t="s">
        <v>1579</v>
      </c>
      <c r="MJ113" s="12" t="s">
        <v>1580</v>
      </c>
      <c r="MK113" s="12" t="s">
        <v>1579</v>
      </c>
      <c r="ML113" s="12" t="s">
        <v>1578</v>
      </c>
      <c r="MM113" s="12" t="s">
        <v>1580</v>
      </c>
      <c r="MN113" s="12" t="s">
        <v>1578</v>
      </c>
      <c r="MO113" s="12" t="s">
        <v>1579</v>
      </c>
      <c r="MP113" s="12" t="s">
        <v>1581</v>
      </c>
      <c r="MQ113" s="12" t="s">
        <v>1578</v>
      </c>
      <c r="MR113" s="12" t="s">
        <v>1581</v>
      </c>
      <c r="MS113" s="12" t="s">
        <v>1579</v>
      </c>
      <c r="MT113" s="12" t="s">
        <v>1579</v>
      </c>
      <c r="MU113" s="12" t="s">
        <v>1581</v>
      </c>
      <c r="MV113" s="12" t="s">
        <v>1581</v>
      </c>
      <c r="MW113" s="12" t="s">
        <v>1579</v>
      </c>
      <c r="MX113" s="12" t="s">
        <v>1581</v>
      </c>
      <c r="MY113" s="12" t="s">
        <v>1579</v>
      </c>
      <c r="MZ113" s="12" t="s">
        <v>1578</v>
      </c>
      <c r="NA113" s="12" t="s">
        <v>1579</v>
      </c>
      <c r="NB113" s="12" t="s">
        <v>1577</v>
      </c>
      <c r="NC113" s="12" t="s">
        <v>1579</v>
      </c>
      <c r="ND113" s="12" t="s">
        <v>1578</v>
      </c>
      <c r="NE113" s="12" t="s">
        <v>1579</v>
      </c>
      <c r="NF113" s="12" t="s">
        <v>1579</v>
      </c>
      <c r="NG113" s="12" t="s">
        <v>1581</v>
      </c>
      <c r="NH113" s="12" t="s">
        <v>1580</v>
      </c>
      <c r="NI113" s="12" t="s">
        <v>1580</v>
      </c>
      <c r="NJ113" s="12" t="s">
        <v>1577</v>
      </c>
      <c r="NK113" s="12" t="s">
        <v>1578</v>
      </c>
      <c r="NL113" s="12" t="s">
        <v>1580</v>
      </c>
      <c r="NM113" s="12" t="s">
        <v>1577</v>
      </c>
      <c r="NN113" s="12" t="s">
        <v>1578</v>
      </c>
      <c r="NO113" s="12" t="s">
        <v>1580</v>
      </c>
      <c r="NP113" s="12" t="s">
        <v>1581</v>
      </c>
      <c r="NQ113" s="12" t="s">
        <v>1580</v>
      </c>
      <c r="NR113" s="12" t="s">
        <v>1578</v>
      </c>
      <c r="NS113" s="12" t="s">
        <v>1578</v>
      </c>
      <c r="NT113" s="12" t="s">
        <v>1580</v>
      </c>
      <c r="NU113" s="12" t="s">
        <v>1580</v>
      </c>
      <c r="NV113" s="12" t="s">
        <v>1578</v>
      </c>
      <c r="NW113" s="12" t="s">
        <v>1578</v>
      </c>
      <c r="NX113" s="12" t="s">
        <v>1578</v>
      </c>
      <c r="NY113" s="12" t="s">
        <v>1578</v>
      </c>
      <c r="NZ113" s="12" t="s">
        <v>1578</v>
      </c>
      <c r="OA113" s="12" t="s">
        <v>1579</v>
      </c>
      <c r="OB113" s="12" t="s">
        <v>1581</v>
      </c>
      <c r="OC113" s="12" t="s">
        <v>1579</v>
      </c>
      <c r="OD113" s="12" t="s">
        <v>1581</v>
      </c>
      <c r="OE113" s="12" t="s">
        <v>1581</v>
      </c>
      <c r="OF113" s="12" t="s">
        <v>1579</v>
      </c>
      <c r="OG113" s="12" t="s">
        <v>1578</v>
      </c>
      <c r="OH113" s="12" t="s">
        <v>1579</v>
      </c>
      <c r="OI113" s="12" t="s">
        <v>1577</v>
      </c>
      <c r="OJ113" s="12" t="s">
        <v>1578</v>
      </c>
      <c r="OK113" s="12" t="s">
        <v>1581</v>
      </c>
      <c r="OL113" s="12" t="s">
        <v>1580</v>
      </c>
      <c r="OM113" s="12" t="s">
        <v>1580</v>
      </c>
      <c r="ON113" s="12" t="s">
        <v>1581</v>
      </c>
      <c r="OO113" s="12" t="s">
        <v>1580</v>
      </c>
      <c r="OP113" s="12" t="s">
        <v>1580</v>
      </c>
      <c r="OQ113" s="12" t="s">
        <v>1579</v>
      </c>
      <c r="OR113" s="12" t="s">
        <v>1578</v>
      </c>
      <c r="OS113" s="12" t="s">
        <v>1579</v>
      </c>
      <c r="OT113" s="12" t="s">
        <v>1580</v>
      </c>
      <c r="OU113" s="12" t="s">
        <v>1580</v>
      </c>
      <c r="OV113" s="12" t="s">
        <v>1580</v>
      </c>
      <c r="OW113" s="12" t="s">
        <v>1581</v>
      </c>
      <c r="OX113" s="12" t="s">
        <v>1578</v>
      </c>
      <c r="OY113" s="12" t="s">
        <v>1578</v>
      </c>
      <c r="OZ113" s="12" t="s">
        <v>1579</v>
      </c>
      <c r="PA113" s="12" t="s">
        <v>1578</v>
      </c>
      <c r="PB113" s="12" t="s">
        <v>1579</v>
      </c>
      <c r="PC113" s="12" t="s">
        <v>1581</v>
      </c>
      <c r="PD113" s="12" t="s">
        <v>1581</v>
      </c>
      <c r="PE113" s="12" t="s">
        <v>1581</v>
      </c>
      <c r="PF113" s="12" t="s">
        <v>1578</v>
      </c>
      <c r="PG113" s="12" t="s">
        <v>1581</v>
      </c>
      <c r="PH113" s="12" t="s">
        <v>1578</v>
      </c>
      <c r="PI113" s="12" t="s">
        <v>1579</v>
      </c>
      <c r="PJ113" s="12" t="s">
        <v>1578</v>
      </c>
      <c r="PK113" s="12" t="s">
        <v>1581</v>
      </c>
      <c r="PL113" s="12" t="s">
        <v>1578</v>
      </c>
      <c r="PM113" s="12" t="s">
        <v>1579</v>
      </c>
      <c r="PN113" s="12" t="s">
        <v>1581</v>
      </c>
      <c r="PO113" s="12" t="s">
        <v>1580</v>
      </c>
      <c r="PP113" s="12" t="s">
        <v>1581</v>
      </c>
      <c r="PQ113" s="12" t="s">
        <v>1580</v>
      </c>
      <c r="PR113" s="12" t="s">
        <v>1580</v>
      </c>
      <c r="PS113" s="12" t="s">
        <v>1580</v>
      </c>
      <c r="PT113" s="12" t="s">
        <v>1579</v>
      </c>
      <c r="PU113" s="12" t="s">
        <v>1580</v>
      </c>
      <c r="PV113" s="12" t="s">
        <v>1580</v>
      </c>
      <c r="PW113" s="12" t="s">
        <v>1580</v>
      </c>
      <c r="PX113" s="12" t="s">
        <v>1578</v>
      </c>
      <c r="PY113" s="12" t="s">
        <v>1577</v>
      </c>
      <c r="PZ113" s="12" t="s">
        <v>1580</v>
      </c>
      <c r="QA113" s="12" t="s">
        <v>1580</v>
      </c>
      <c r="QB113" s="12" t="s">
        <v>1577</v>
      </c>
      <c r="QC113" s="12" t="s">
        <v>1578</v>
      </c>
      <c r="QD113" s="12" t="s">
        <v>1580</v>
      </c>
      <c r="QE113" s="12" t="s">
        <v>1579</v>
      </c>
      <c r="QF113" s="12" t="s">
        <v>1579</v>
      </c>
      <c r="QG113" s="12" t="s">
        <v>1577</v>
      </c>
      <c r="QH113" s="12" t="s">
        <v>1580</v>
      </c>
      <c r="QI113" s="12" t="s">
        <v>1579</v>
      </c>
      <c r="QJ113" s="12" t="s">
        <v>1578</v>
      </c>
      <c r="QK113" s="12" t="s">
        <v>1579</v>
      </c>
      <c r="QL113" s="12" t="s">
        <v>1581</v>
      </c>
      <c r="QM113" s="12" t="s">
        <v>1578</v>
      </c>
      <c r="QN113" s="12" t="s">
        <v>1578</v>
      </c>
      <c r="QO113" s="12" t="s">
        <v>1579</v>
      </c>
      <c r="QP113" s="12" t="s">
        <v>1581</v>
      </c>
      <c r="QQ113" s="12" t="s">
        <v>1579</v>
      </c>
      <c r="QR113" s="12" t="s">
        <v>1578</v>
      </c>
      <c r="QS113" s="12" t="s">
        <v>1581</v>
      </c>
      <c r="QT113" s="12" t="s">
        <v>1581</v>
      </c>
      <c r="QU113" s="12" t="s">
        <v>1579</v>
      </c>
      <c r="QV113" s="12" t="s">
        <v>1579</v>
      </c>
      <c r="QW113" s="12" t="s">
        <v>1581</v>
      </c>
      <c r="QX113" s="12" t="s">
        <v>1581</v>
      </c>
      <c r="QY113" s="12" t="s">
        <v>1578</v>
      </c>
      <c r="QZ113" s="12" t="s">
        <v>1581</v>
      </c>
      <c r="RA113" s="12" t="s">
        <v>1580</v>
      </c>
      <c r="RB113" s="12" t="s">
        <v>1578</v>
      </c>
      <c r="RC113" s="12" t="s">
        <v>1580</v>
      </c>
      <c r="RD113" s="12" t="s">
        <v>1578</v>
      </c>
      <c r="RE113" s="12" t="s">
        <v>1580</v>
      </c>
      <c r="RF113" s="12" t="s">
        <v>1580</v>
      </c>
      <c r="RG113" s="12" t="s">
        <v>1581</v>
      </c>
      <c r="RH113" s="12" t="s">
        <v>1577</v>
      </c>
      <c r="RI113" s="12" t="s">
        <v>1580</v>
      </c>
      <c r="RJ113" s="12" t="s">
        <v>1578</v>
      </c>
      <c r="RK113" s="12" t="s">
        <v>1579</v>
      </c>
      <c r="RL113" s="12" t="s">
        <v>1581</v>
      </c>
      <c r="RM113" s="12" t="s">
        <v>1577</v>
      </c>
      <c r="RN113" s="12" t="s">
        <v>1578</v>
      </c>
      <c r="RO113" s="12" t="s">
        <v>1579</v>
      </c>
      <c r="RP113" s="12" t="s">
        <v>1579</v>
      </c>
      <c r="RQ113" s="12" t="s">
        <v>1581</v>
      </c>
      <c r="RR113" s="12" t="s">
        <v>1579</v>
      </c>
      <c r="RS113" s="12" t="s">
        <v>1581</v>
      </c>
      <c r="RT113" s="12" t="s">
        <v>1581</v>
      </c>
      <c r="RU113" s="12" t="s">
        <v>1577</v>
      </c>
      <c r="RV113" s="12" t="s">
        <v>1578</v>
      </c>
      <c r="RW113" s="12" t="s">
        <v>1579</v>
      </c>
      <c r="RX113" s="12" t="s">
        <v>1580</v>
      </c>
      <c r="RY113" s="12" t="s">
        <v>1580</v>
      </c>
      <c r="RZ113" s="12" t="s">
        <v>1578</v>
      </c>
      <c r="SA113" s="12" t="s">
        <v>1581</v>
      </c>
      <c r="SB113" s="12" t="s">
        <v>1580</v>
      </c>
      <c r="SC113" s="12" t="s">
        <v>1579</v>
      </c>
      <c r="SD113" s="12" t="s">
        <v>1579</v>
      </c>
      <c r="SE113" s="12" t="s">
        <v>1578</v>
      </c>
      <c r="SF113" s="12" t="s">
        <v>1577</v>
      </c>
      <c r="SG113" s="12" t="s">
        <v>1578</v>
      </c>
      <c r="SH113" s="12" t="s">
        <v>1578</v>
      </c>
      <c r="SI113" s="12" t="s">
        <v>1578</v>
      </c>
      <c r="SJ113" s="12" t="s">
        <v>1578</v>
      </c>
      <c r="SK113" s="12" t="s">
        <v>1581</v>
      </c>
      <c r="SL113" s="12" t="s">
        <v>1577</v>
      </c>
      <c r="SM113" s="12" t="s">
        <v>1579</v>
      </c>
      <c r="SN113" s="12" t="s">
        <v>1578</v>
      </c>
      <c r="SO113" s="12" t="s">
        <v>1581</v>
      </c>
      <c r="SP113" s="12" t="s">
        <v>1578</v>
      </c>
      <c r="SQ113" s="12" t="s">
        <v>1578</v>
      </c>
      <c r="SR113" s="12" t="s">
        <v>1579</v>
      </c>
      <c r="SS113" s="12" t="s">
        <v>1579</v>
      </c>
      <c r="ST113" s="12" t="s">
        <v>1578</v>
      </c>
      <c r="SU113" s="12" t="s">
        <v>1579</v>
      </c>
      <c r="SV113" s="12" t="s">
        <v>1579</v>
      </c>
      <c r="SW113" s="12" t="s">
        <v>1578</v>
      </c>
      <c r="SX113" s="12" t="s">
        <v>1581</v>
      </c>
      <c r="SY113" s="12" t="s">
        <v>1581</v>
      </c>
      <c r="SZ113" s="12" t="s">
        <v>1581</v>
      </c>
      <c r="TA113" s="12" t="s">
        <v>1581</v>
      </c>
      <c r="TB113" s="12" t="s">
        <v>1579</v>
      </c>
      <c r="TC113" s="12" t="s">
        <v>1579</v>
      </c>
      <c r="TD113" s="12" t="s">
        <v>1580</v>
      </c>
      <c r="TE113" s="12" t="s">
        <v>1580</v>
      </c>
      <c r="TF113" s="12" t="s">
        <v>1580</v>
      </c>
      <c r="TG113" s="12" t="s">
        <v>1580</v>
      </c>
      <c r="TH113" s="12" t="s">
        <v>1580</v>
      </c>
      <c r="TI113" s="12" t="s">
        <v>1580</v>
      </c>
      <c r="TJ113" s="12" t="s">
        <v>1581</v>
      </c>
      <c r="TK113" s="12" t="s">
        <v>1580</v>
      </c>
      <c r="TL113" s="12" t="s">
        <v>1581</v>
      </c>
      <c r="TM113" s="12" t="s">
        <v>1580</v>
      </c>
      <c r="TN113" s="12" t="s">
        <v>1579</v>
      </c>
      <c r="TO113" s="12" t="s">
        <v>1578</v>
      </c>
      <c r="TP113" s="12" t="s">
        <v>1578</v>
      </c>
      <c r="TQ113" s="12" t="s">
        <v>1580</v>
      </c>
      <c r="TR113" s="12" t="s">
        <v>1581</v>
      </c>
      <c r="TS113" s="12" t="s">
        <v>1579</v>
      </c>
      <c r="TT113" s="12" t="s">
        <v>1579</v>
      </c>
      <c r="TU113" s="12" t="s">
        <v>1577</v>
      </c>
      <c r="TV113" s="12" t="s">
        <v>1581</v>
      </c>
      <c r="TW113" s="12" t="s">
        <v>1581</v>
      </c>
      <c r="TX113" s="12" t="s">
        <v>1579</v>
      </c>
      <c r="TY113" s="12" t="s">
        <v>1581</v>
      </c>
      <c r="TZ113" s="12" t="s">
        <v>1581</v>
      </c>
      <c r="UA113" s="12" t="s">
        <v>1579</v>
      </c>
      <c r="UB113" s="12" t="s">
        <v>1581</v>
      </c>
      <c r="UC113" s="12" t="s">
        <v>1579</v>
      </c>
      <c r="UD113" s="12" t="s">
        <v>1579</v>
      </c>
      <c r="UE113" s="12" t="s">
        <v>1581</v>
      </c>
      <c r="UF113" s="12" t="s">
        <v>1579</v>
      </c>
      <c r="UG113" s="12" t="s">
        <v>1577</v>
      </c>
      <c r="UH113" s="12" t="s">
        <v>1581</v>
      </c>
      <c r="UI113" s="12" t="s">
        <v>1577</v>
      </c>
      <c r="UJ113" s="12" t="s">
        <v>1577</v>
      </c>
      <c r="UK113" s="12" t="s">
        <v>1580</v>
      </c>
      <c r="UL113" s="12" t="s">
        <v>1578</v>
      </c>
      <c r="UM113" s="12" t="s">
        <v>1578</v>
      </c>
      <c r="UN113" s="12" t="s">
        <v>1579</v>
      </c>
      <c r="UO113" s="12" t="s">
        <v>1580</v>
      </c>
      <c r="UP113" s="12" t="s">
        <v>1580</v>
      </c>
      <c r="UQ113" s="12" t="s">
        <v>1580</v>
      </c>
      <c r="UR113" s="12" t="s">
        <v>1578</v>
      </c>
      <c r="US113" s="12" t="s">
        <v>1579</v>
      </c>
      <c r="UT113" s="12" t="s">
        <v>1577</v>
      </c>
      <c r="UU113" s="12" t="s">
        <v>1578</v>
      </c>
      <c r="UV113" s="12" t="s">
        <v>1578</v>
      </c>
      <c r="UW113" s="12" t="s">
        <v>1581</v>
      </c>
      <c r="UX113" s="12" t="s">
        <v>1581</v>
      </c>
      <c r="UY113" s="12" t="s">
        <v>1577</v>
      </c>
      <c r="UZ113" s="12" t="s">
        <v>1577</v>
      </c>
      <c r="VA113" s="12" t="s">
        <v>1581</v>
      </c>
      <c r="VB113" s="12" t="s">
        <v>1581</v>
      </c>
      <c r="VC113" s="12" t="s">
        <v>1579</v>
      </c>
      <c r="VD113" s="12" t="s">
        <v>1579</v>
      </c>
      <c r="VE113" s="12" t="s">
        <v>1578</v>
      </c>
      <c r="VF113" s="12" t="s">
        <v>1579</v>
      </c>
      <c r="VG113" s="12" t="s">
        <v>1579</v>
      </c>
      <c r="VH113" s="12" t="s">
        <v>1581</v>
      </c>
      <c r="VI113" s="12" t="s">
        <v>1577</v>
      </c>
      <c r="VJ113" s="12" t="s">
        <v>1581</v>
      </c>
      <c r="VK113" s="12" t="s">
        <v>1579</v>
      </c>
      <c r="VL113" s="12" t="s">
        <v>1577</v>
      </c>
      <c r="VM113" s="12" t="s">
        <v>1580</v>
      </c>
      <c r="VN113" s="12" t="s">
        <v>1578</v>
      </c>
      <c r="VO113" s="12" t="s">
        <v>1580</v>
      </c>
      <c r="VP113" s="12" t="s">
        <v>1578</v>
      </c>
      <c r="VQ113" s="12" t="s">
        <v>1580</v>
      </c>
      <c r="VR113" s="12" t="s">
        <v>1578</v>
      </c>
      <c r="VS113" s="12" t="s">
        <v>1580</v>
      </c>
      <c r="VT113" s="12" t="s">
        <v>1579</v>
      </c>
      <c r="VU113" s="12" t="s">
        <v>1578</v>
      </c>
      <c r="VV113" s="12" t="s">
        <v>1577</v>
      </c>
      <c r="VW113" s="12" t="s">
        <v>1580</v>
      </c>
      <c r="VX113" s="12" t="s">
        <v>1580</v>
      </c>
      <c r="VY113" s="12" t="s">
        <v>1578</v>
      </c>
      <c r="VZ113" s="12" t="s">
        <v>1577</v>
      </c>
      <c r="WA113" s="12" t="s">
        <v>1580</v>
      </c>
      <c r="WB113" s="12" t="s">
        <v>1578</v>
      </c>
      <c r="WC113" s="12" t="s">
        <v>1581</v>
      </c>
      <c r="WD113" s="12" t="s">
        <v>1581</v>
      </c>
      <c r="WE113" s="12" t="s">
        <v>1578</v>
      </c>
      <c r="WF113" s="12" t="s">
        <v>1581</v>
      </c>
      <c r="WG113" s="12" t="s">
        <v>1579</v>
      </c>
      <c r="WH113" s="12" t="s">
        <v>1578</v>
      </c>
      <c r="WI113" s="12" t="s">
        <v>1581</v>
      </c>
      <c r="WJ113" s="12" t="s">
        <v>1578</v>
      </c>
      <c r="WK113" s="12" t="s">
        <v>1579</v>
      </c>
      <c r="WL113" s="12" t="s">
        <v>1581</v>
      </c>
      <c r="WM113" s="12" t="s">
        <v>1578</v>
      </c>
      <c r="WN113" s="12" t="s">
        <v>1579</v>
      </c>
      <c r="WO113" s="12" t="s">
        <v>1578</v>
      </c>
      <c r="WP113" s="12" t="s">
        <v>1578</v>
      </c>
      <c r="WQ113" s="12" t="s">
        <v>1581</v>
      </c>
      <c r="WR113" s="12" t="s">
        <v>1579</v>
      </c>
      <c r="WS113" s="12" t="s">
        <v>1578</v>
      </c>
      <c r="WT113" s="12" t="s">
        <v>1581</v>
      </c>
      <c r="WU113" s="12" t="s">
        <v>1577</v>
      </c>
      <c r="WV113" s="12" t="s">
        <v>1580</v>
      </c>
      <c r="WW113" s="12" t="s">
        <v>1580</v>
      </c>
      <c r="WX113" s="12" t="s">
        <v>1578</v>
      </c>
      <c r="WY113" s="12" t="s">
        <v>1580</v>
      </c>
      <c r="WZ113" s="12" t="s">
        <v>1580</v>
      </c>
      <c r="XA113" s="12" t="s">
        <v>1578</v>
      </c>
      <c r="XB113" s="12" t="s">
        <v>1580</v>
      </c>
      <c r="XC113" s="12" t="s">
        <v>1577</v>
      </c>
      <c r="XD113" s="12" t="s">
        <v>1578</v>
      </c>
      <c r="XE113" s="12" t="s">
        <v>1578</v>
      </c>
      <c r="XF113" s="12" t="s">
        <v>1579</v>
      </c>
      <c r="XG113" s="12" t="s">
        <v>1580</v>
      </c>
      <c r="XH113" s="12" t="s">
        <v>1578</v>
      </c>
      <c r="XI113" s="12" t="s">
        <v>1578</v>
      </c>
      <c r="XJ113" s="12" t="s">
        <v>1579</v>
      </c>
      <c r="XK113" s="12" t="s">
        <v>1578</v>
      </c>
      <c r="XL113" s="12" t="s">
        <v>1579</v>
      </c>
      <c r="XM113" s="12" t="s">
        <v>1579</v>
      </c>
      <c r="XN113" s="12" t="s">
        <v>1579</v>
      </c>
      <c r="XO113" s="12" t="s">
        <v>1579</v>
      </c>
      <c r="XP113" s="12" t="s">
        <v>1578</v>
      </c>
      <c r="XQ113" s="12" t="s">
        <v>1579</v>
      </c>
      <c r="XR113" s="12" t="s">
        <v>1577</v>
      </c>
      <c r="XS113" s="12" t="s">
        <v>1578</v>
      </c>
      <c r="XT113" s="12" t="s">
        <v>1581</v>
      </c>
      <c r="XU113" s="12" t="s">
        <v>1579</v>
      </c>
      <c r="XV113" s="12" t="s">
        <v>1579</v>
      </c>
      <c r="XW113" s="12" t="s">
        <v>1581</v>
      </c>
      <c r="XX113" s="12" t="s">
        <v>1581</v>
      </c>
      <c r="XY113" s="12" t="s">
        <v>1580</v>
      </c>
      <c r="XZ113" s="12" t="s">
        <v>1580</v>
      </c>
      <c r="YA113" s="12" t="s">
        <v>1580</v>
      </c>
      <c r="YB113" s="12" t="s">
        <v>1580</v>
      </c>
      <c r="YC113" s="12" t="s">
        <v>1580</v>
      </c>
      <c r="YD113" s="12" t="s">
        <v>1580</v>
      </c>
      <c r="YE113" s="12" t="s">
        <v>1580</v>
      </c>
      <c r="YF113" s="12" t="s">
        <v>1578</v>
      </c>
      <c r="YG113" s="12" t="s">
        <v>1580</v>
      </c>
      <c r="YH113" s="12" t="s">
        <v>1580</v>
      </c>
      <c r="YI113" s="12" t="s">
        <v>1580</v>
      </c>
      <c r="YJ113" s="12" t="s">
        <v>1577</v>
      </c>
      <c r="YK113" s="12" t="s">
        <v>1577</v>
      </c>
      <c r="YL113" s="12" t="s">
        <v>1580</v>
      </c>
      <c r="YM113" s="12" t="s">
        <v>1578</v>
      </c>
      <c r="YN113" s="12" t="s">
        <v>1580</v>
      </c>
      <c r="YO113" s="12" t="s">
        <v>1580</v>
      </c>
      <c r="YP113" s="12" t="s">
        <v>1578</v>
      </c>
      <c r="YQ113" s="12" t="s">
        <v>1581</v>
      </c>
      <c r="YR113" s="12" t="s">
        <v>1579</v>
      </c>
      <c r="YS113" s="12" t="s">
        <v>1581</v>
      </c>
      <c r="YT113" s="12" t="s">
        <v>1578</v>
      </c>
      <c r="YU113" s="12" t="s">
        <v>1581</v>
      </c>
      <c r="YV113" s="12" t="s">
        <v>1579</v>
      </c>
      <c r="YW113" s="12" t="s">
        <v>1578</v>
      </c>
      <c r="YX113" s="12" t="s">
        <v>1578</v>
      </c>
      <c r="YY113" s="12" t="s">
        <v>1579</v>
      </c>
      <c r="YZ113" s="12" t="s">
        <v>1581</v>
      </c>
      <c r="ZA113" s="12" t="s">
        <v>1579</v>
      </c>
      <c r="ZB113" s="12" t="s">
        <v>1581</v>
      </c>
      <c r="ZC113" s="12" t="s">
        <v>1581</v>
      </c>
      <c r="ZD113" s="12" t="s">
        <v>1577</v>
      </c>
      <c r="ZE113" s="12" t="s">
        <v>1580</v>
      </c>
      <c r="ZF113" s="12" t="s">
        <v>1579</v>
      </c>
      <c r="ZG113" s="12" t="s">
        <v>1580</v>
      </c>
      <c r="ZH113" s="12" t="s">
        <v>1579</v>
      </c>
      <c r="ZI113" s="12" t="s">
        <v>1580</v>
      </c>
      <c r="ZJ113" s="12" t="s">
        <v>1579</v>
      </c>
      <c r="ZK113" s="12" t="s">
        <v>1577</v>
      </c>
      <c r="ZL113" s="12" t="s">
        <v>1581</v>
      </c>
      <c r="ZM113" s="12" t="s">
        <v>1578</v>
      </c>
      <c r="ZN113" s="12" t="s">
        <v>1578</v>
      </c>
      <c r="ZO113" s="12" t="s">
        <v>1577</v>
      </c>
      <c r="ZP113" s="12" t="s">
        <v>1578</v>
      </c>
      <c r="ZQ113" s="12" t="s">
        <v>1581</v>
      </c>
      <c r="ZR113" s="12" t="s">
        <v>1578</v>
      </c>
      <c r="ZS113" s="12" t="s">
        <v>1581</v>
      </c>
      <c r="ZT113" s="12" t="s">
        <v>1579</v>
      </c>
      <c r="ZU113" s="12" t="s">
        <v>1577</v>
      </c>
      <c r="ZV113" s="12" t="s">
        <v>1581</v>
      </c>
      <c r="ZW113" s="12" t="s">
        <v>1581</v>
      </c>
      <c r="ZX113" s="12" t="s">
        <v>1579</v>
      </c>
      <c r="ZY113" s="12" t="s">
        <v>1578</v>
      </c>
      <c r="ZZ113" s="12" t="s">
        <v>1579</v>
      </c>
      <c r="AAA113" s="12" t="s">
        <v>1581</v>
      </c>
      <c r="AAB113" s="12" t="s">
        <v>1579</v>
      </c>
      <c r="AAC113" s="12" t="s">
        <v>1579</v>
      </c>
      <c r="AAD113" s="12" t="s">
        <v>1579</v>
      </c>
      <c r="AAE113" s="12" t="s">
        <v>1577</v>
      </c>
      <c r="AAF113" s="12" t="s">
        <v>1581</v>
      </c>
      <c r="AAG113" s="12" t="s">
        <v>1577</v>
      </c>
      <c r="AAH113" s="12" t="s">
        <v>1579</v>
      </c>
      <c r="AAI113" s="12" t="s">
        <v>1581</v>
      </c>
      <c r="AAJ113" s="12" t="s">
        <v>1581</v>
      </c>
      <c r="AAK113" s="12" t="s">
        <v>1580</v>
      </c>
      <c r="AAL113" s="12" t="s">
        <v>1580</v>
      </c>
      <c r="AAM113" s="12" t="s">
        <v>1580</v>
      </c>
      <c r="AAN113" s="12" t="s">
        <v>1580</v>
      </c>
      <c r="AAO113" s="12" t="s">
        <v>1579</v>
      </c>
      <c r="AAP113" s="12" t="s">
        <v>1578</v>
      </c>
      <c r="AAQ113" s="12" t="s">
        <v>1580</v>
      </c>
      <c r="AAR113" s="12" t="s">
        <v>1580</v>
      </c>
      <c r="AAS113" s="12" t="s">
        <v>1580</v>
      </c>
      <c r="AAT113" s="12" t="s">
        <v>1580</v>
      </c>
      <c r="AAU113" s="12" t="s">
        <v>1580</v>
      </c>
      <c r="AAV113" s="12" t="s">
        <v>1578</v>
      </c>
      <c r="AAW113" s="12" t="s">
        <v>1581</v>
      </c>
      <c r="AAX113" s="12" t="s">
        <v>1578</v>
      </c>
      <c r="AAY113" s="12" t="s">
        <v>1578</v>
      </c>
      <c r="AAZ113" s="12" t="s">
        <v>1578</v>
      </c>
      <c r="ABA113" s="12" t="s">
        <v>1579</v>
      </c>
      <c r="ABB113" s="12" t="s">
        <v>1578</v>
      </c>
      <c r="ABC113" s="12" t="s">
        <v>1577</v>
      </c>
      <c r="ABD113" s="12" t="s">
        <v>1577</v>
      </c>
      <c r="ABE113" s="12" t="s">
        <v>1581</v>
      </c>
      <c r="ABF113" s="12" t="s">
        <v>1581</v>
      </c>
      <c r="ABG113" s="12" t="s">
        <v>1581</v>
      </c>
      <c r="ABH113" s="12" t="s">
        <v>1577</v>
      </c>
      <c r="ABI113" s="12" t="s">
        <v>1579</v>
      </c>
      <c r="ABJ113" s="12" t="s">
        <v>1577</v>
      </c>
      <c r="ABK113" s="12" t="s">
        <v>1579</v>
      </c>
      <c r="ABL113" s="12" t="s">
        <v>1579</v>
      </c>
      <c r="ABM113" s="12" t="s">
        <v>1580</v>
      </c>
      <c r="ABN113" s="12" t="s">
        <v>1580</v>
      </c>
      <c r="ABO113" s="12" t="s">
        <v>1579</v>
      </c>
      <c r="ABP113" s="12" t="s">
        <v>1578</v>
      </c>
      <c r="ABQ113" s="12" t="s">
        <v>1579</v>
      </c>
      <c r="ABR113" s="12" t="s">
        <v>1580</v>
      </c>
      <c r="ABS113" s="12" t="s">
        <v>1580</v>
      </c>
      <c r="ABT113" s="12" t="s">
        <v>1581</v>
      </c>
      <c r="ABU113" s="12" t="s">
        <v>1581</v>
      </c>
      <c r="ABV113" s="12" t="s">
        <v>1578</v>
      </c>
      <c r="ABW113" s="12" t="s">
        <v>1578</v>
      </c>
      <c r="ABX113" s="12" t="s">
        <v>1581</v>
      </c>
      <c r="ABY113" s="12" t="s">
        <v>1579</v>
      </c>
      <c r="ABZ113" s="12" t="s">
        <v>1581</v>
      </c>
      <c r="ACA113" s="12" t="s">
        <v>1578</v>
      </c>
      <c r="ACB113" s="12" t="s">
        <v>1581</v>
      </c>
      <c r="ACC113" s="12" t="s">
        <v>1581</v>
      </c>
      <c r="ACD113" s="12" t="s">
        <v>1579</v>
      </c>
      <c r="ACE113" s="12" t="s">
        <v>1579</v>
      </c>
      <c r="ACF113" s="12" t="s">
        <v>1581</v>
      </c>
      <c r="ACG113" s="12" t="s">
        <v>1579</v>
      </c>
      <c r="ACH113" s="12" t="s">
        <v>1578</v>
      </c>
      <c r="ACI113" s="12" t="s">
        <v>1578</v>
      </c>
      <c r="ACJ113" s="12" t="s">
        <v>1580</v>
      </c>
      <c r="ACK113" s="12" t="s">
        <v>1578</v>
      </c>
      <c r="ACL113" s="12" t="s">
        <v>1580</v>
      </c>
      <c r="ACM113" s="12" t="s">
        <v>1581</v>
      </c>
      <c r="ACN113" s="12" t="s">
        <v>1581</v>
      </c>
      <c r="ACO113" s="12" t="s">
        <v>1578</v>
      </c>
      <c r="ACP113" s="12" t="s">
        <v>1581</v>
      </c>
      <c r="ACQ113" s="12" t="s">
        <v>1580</v>
      </c>
      <c r="ACR113" s="12" t="s">
        <v>1579</v>
      </c>
      <c r="ACS113" s="12" t="s">
        <v>1577</v>
      </c>
      <c r="ACT113" s="12" t="s">
        <v>1578</v>
      </c>
      <c r="ACU113" s="12" t="s">
        <v>1581</v>
      </c>
      <c r="ACV113" s="12" t="s">
        <v>1578</v>
      </c>
      <c r="ACW113" s="12" t="s">
        <v>1578</v>
      </c>
      <c r="ACX113" s="12" t="s">
        <v>1581</v>
      </c>
      <c r="ACY113" s="12" t="s">
        <v>1578</v>
      </c>
      <c r="ACZ113" s="12" t="s">
        <v>1581</v>
      </c>
      <c r="ADA113" s="12" t="s">
        <v>1577</v>
      </c>
      <c r="ADB113" s="12" t="s">
        <v>1581</v>
      </c>
      <c r="ADC113" s="12" t="s">
        <v>1578</v>
      </c>
      <c r="ADD113" s="12" t="s">
        <v>1580</v>
      </c>
      <c r="ADE113" s="12" t="s">
        <v>1578</v>
      </c>
      <c r="ADF113" s="12" t="s">
        <v>1581</v>
      </c>
      <c r="ADG113" s="12" t="s">
        <v>1581</v>
      </c>
      <c r="ADH113" s="12" t="s">
        <v>1577</v>
      </c>
      <c r="ADI113" s="12" t="s">
        <v>1580</v>
      </c>
      <c r="ADJ113" s="12" t="s">
        <v>1578</v>
      </c>
      <c r="ADK113" s="12" t="s">
        <v>1578</v>
      </c>
      <c r="ADL113" s="12" t="s">
        <v>1578</v>
      </c>
      <c r="ADM113" s="12" t="s">
        <v>1578</v>
      </c>
      <c r="ADN113" s="12" t="s">
        <v>1581</v>
      </c>
      <c r="ADO113" s="12" t="s">
        <v>1581</v>
      </c>
      <c r="ADP113" s="12" t="s">
        <v>1579</v>
      </c>
      <c r="ADQ113" s="12" t="s">
        <v>1581</v>
      </c>
      <c r="ADR113" s="12" t="s">
        <v>1579</v>
      </c>
      <c r="ADS113" s="12" t="s">
        <v>1581</v>
      </c>
      <c r="ADT113" s="12" t="s">
        <v>1578</v>
      </c>
      <c r="ADU113" s="12" t="s">
        <v>1579</v>
      </c>
      <c r="ADV113" s="12" t="s">
        <v>1579</v>
      </c>
      <c r="ADW113" s="12" t="s">
        <v>1581</v>
      </c>
      <c r="ADX113" s="12" t="s">
        <v>1578</v>
      </c>
      <c r="ADY113" s="12" t="s">
        <v>1577</v>
      </c>
      <c r="ADZ113" s="12" t="s">
        <v>1578</v>
      </c>
      <c r="AEA113" s="12" t="s">
        <v>1581</v>
      </c>
      <c r="AEB113" s="12" t="s">
        <v>1581</v>
      </c>
      <c r="AEC113" s="12" t="s">
        <v>1581</v>
      </c>
      <c r="AED113" s="12" t="s">
        <v>1579</v>
      </c>
      <c r="AEE113" s="12" t="s">
        <v>1577</v>
      </c>
      <c r="AEF113" s="12" t="s">
        <v>1581</v>
      </c>
      <c r="AEG113" s="12" t="s">
        <v>1581</v>
      </c>
      <c r="AEH113" s="12" t="s">
        <v>1581</v>
      </c>
      <c r="AEI113" s="12" t="s">
        <v>1579</v>
      </c>
      <c r="AEJ113" s="12" t="s">
        <v>1578</v>
      </c>
      <c r="AEK113" s="12" t="s">
        <v>1580</v>
      </c>
      <c r="AEL113" s="12" t="s">
        <v>1580</v>
      </c>
      <c r="AEM113" s="12" t="s">
        <v>1581</v>
      </c>
      <c r="AEN113" s="12" t="s">
        <v>1580</v>
      </c>
      <c r="AEO113" s="12" t="s">
        <v>1580</v>
      </c>
      <c r="AEP113" s="12" t="s">
        <v>1580</v>
      </c>
      <c r="AEQ113" s="12" t="s">
        <v>1580</v>
      </c>
      <c r="AER113" s="12" t="s">
        <v>1578</v>
      </c>
      <c r="AES113" s="12" t="s">
        <v>1580</v>
      </c>
      <c r="AET113" s="12" t="s">
        <v>1579</v>
      </c>
      <c r="AEU113" s="12" t="s">
        <v>1578</v>
      </c>
      <c r="AEV113" s="12" t="s">
        <v>1581</v>
      </c>
      <c r="AEW113" s="12" t="s">
        <v>1579</v>
      </c>
      <c r="AEX113" s="12" t="s">
        <v>1581</v>
      </c>
      <c r="AEY113" s="12" t="s">
        <v>1579</v>
      </c>
      <c r="AEZ113" s="12" t="s">
        <v>1579</v>
      </c>
      <c r="AFA113" s="12" t="s">
        <v>1577</v>
      </c>
      <c r="AFB113" s="12" t="s">
        <v>1581</v>
      </c>
      <c r="AFC113" s="12" t="s">
        <v>1581</v>
      </c>
      <c r="AFD113" s="12" t="s">
        <v>1579</v>
      </c>
      <c r="AFE113" s="12" t="s">
        <v>1579</v>
      </c>
      <c r="AFF113" s="12" t="s">
        <v>1581</v>
      </c>
      <c r="AFG113" s="12" t="s">
        <v>1579</v>
      </c>
      <c r="AFH113" s="12" t="s">
        <v>1580</v>
      </c>
      <c r="AFI113" s="12" t="s">
        <v>1580</v>
      </c>
      <c r="AFJ113" s="12" t="s">
        <v>1577</v>
      </c>
      <c r="AFK113" s="12" t="s">
        <v>1577</v>
      </c>
      <c r="AFL113" s="12" t="s">
        <v>1580</v>
      </c>
      <c r="AFM113" s="12" t="s">
        <v>1580</v>
      </c>
      <c r="AFN113" s="12" t="s">
        <v>1580</v>
      </c>
      <c r="AFO113" s="12" t="s">
        <v>1581</v>
      </c>
      <c r="AFP113" s="12" t="s">
        <v>1579</v>
      </c>
      <c r="AFQ113" s="12" t="s">
        <v>1578</v>
      </c>
      <c r="AFR113" s="12" t="s">
        <v>1580</v>
      </c>
      <c r="AFS113" s="12" t="s">
        <v>1580</v>
      </c>
      <c r="AFT113" s="12" t="s">
        <v>1580</v>
      </c>
      <c r="AFU113" s="12" t="s">
        <v>1580</v>
      </c>
      <c r="AFV113" s="12" t="s">
        <v>1580</v>
      </c>
      <c r="AFW113" s="12" t="s">
        <v>1580</v>
      </c>
      <c r="AFX113" s="12" t="s">
        <v>1580</v>
      </c>
      <c r="AFY113" s="12" t="s">
        <v>1581</v>
      </c>
      <c r="AFZ113" s="12" t="s">
        <v>1578</v>
      </c>
      <c r="AGA113" s="12" t="s">
        <v>1581</v>
      </c>
      <c r="AGB113" s="12" t="s">
        <v>1581</v>
      </c>
      <c r="AGC113" s="12" t="s">
        <v>1579</v>
      </c>
      <c r="AGD113" s="12" t="s">
        <v>1577</v>
      </c>
      <c r="AGE113" s="12" t="s">
        <v>1578</v>
      </c>
      <c r="AGF113" s="12" t="s">
        <v>1579</v>
      </c>
      <c r="AGG113" s="12" t="s">
        <v>1581</v>
      </c>
      <c r="AGH113" s="12" t="s">
        <v>1579</v>
      </c>
      <c r="AGI113" s="12" t="s">
        <v>1581</v>
      </c>
      <c r="AGJ113" s="12" t="s">
        <v>1580</v>
      </c>
      <c r="AGK113" s="12" t="s">
        <v>1577</v>
      </c>
      <c r="AGL113" s="12" t="s">
        <v>1580</v>
      </c>
      <c r="AGM113" s="12" t="s">
        <v>1578</v>
      </c>
      <c r="AGN113" s="12" t="s">
        <v>1581</v>
      </c>
      <c r="AGO113" s="12" t="s">
        <v>1579</v>
      </c>
      <c r="AGP113" s="12" t="s">
        <v>1577</v>
      </c>
      <c r="AGQ113" s="12" t="s">
        <v>1581</v>
      </c>
      <c r="AGR113" s="12" t="s">
        <v>1579</v>
      </c>
      <c r="AGS113" s="12" t="s">
        <v>1578</v>
      </c>
      <c r="AGT113" s="12" t="s">
        <v>1581</v>
      </c>
      <c r="AGU113" s="12" t="s">
        <v>1579</v>
      </c>
      <c r="AGV113" s="12" t="s">
        <v>1578</v>
      </c>
      <c r="AGW113" s="12" t="s">
        <v>1579</v>
      </c>
      <c r="AGX113" s="12" t="s">
        <v>1579</v>
      </c>
      <c r="AGY113" s="12" t="s">
        <v>1578</v>
      </c>
      <c r="AGZ113" s="12" t="s">
        <v>1578</v>
      </c>
      <c r="AHA113" s="12" t="s">
        <v>1578</v>
      </c>
      <c r="AHB113" s="12" t="s">
        <v>1577</v>
      </c>
      <c r="AHC113" s="12" t="s">
        <v>1578</v>
      </c>
      <c r="AHD113" s="12" t="s">
        <v>1580</v>
      </c>
      <c r="AHE113" s="12" t="s">
        <v>1580</v>
      </c>
      <c r="AHF113" s="12" t="s">
        <v>1580</v>
      </c>
      <c r="AHG113" s="12" t="s">
        <v>1579</v>
      </c>
      <c r="AHH113" s="12" t="s">
        <v>1580</v>
      </c>
      <c r="AHI113" s="12" t="s">
        <v>1581</v>
      </c>
      <c r="AHJ113" s="12" t="s">
        <v>1578</v>
      </c>
      <c r="AHK113" s="12" t="s">
        <v>1577</v>
      </c>
      <c r="AHL113" s="12" t="s">
        <v>1581</v>
      </c>
      <c r="AHM113" s="12" t="s">
        <v>1579</v>
      </c>
      <c r="AHN113" s="12" t="s">
        <v>1577</v>
      </c>
      <c r="AHO113" s="12" t="s">
        <v>1579</v>
      </c>
      <c r="AHP113" s="12" t="s">
        <v>1577</v>
      </c>
      <c r="AHQ113" s="12" t="s">
        <v>1581</v>
      </c>
      <c r="AHR113" s="12" t="s">
        <v>1577</v>
      </c>
      <c r="AHS113" s="12" t="s">
        <v>1578</v>
      </c>
      <c r="AHT113" s="12" t="s">
        <v>1577</v>
      </c>
      <c r="AHU113" s="12" t="s">
        <v>1578</v>
      </c>
      <c r="AHV113" s="12" t="s">
        <v>1580</v>
      </c>
      <c r="AHW113" s="12" t="s">
        <v>1580</v>
      </c>
      <c r="AHX113" s="12" t="s">
        <v>1578</v>
      </c>
      <c r="AHY113" s="12" t="s">
        <v>1578</v>
      </c>
      <c r="AHZ113" s="12" t="s">
        <v>1577</v>
      </c>
      <c r="AIA113" s="12" t="s">
        <v>1578</v>
      </c>
      <c r="AIB113" s="12" t="s">
        <v>1581</v>
      </c>
      <c r="AIC113" s="12" t="s">
        <v>1578</v>
      </c>
      <c r="AID113" s="12" t="s">
        <v>1581</v>
      </c>
      <c r="AIE113" s="12" t="s">
        <v>1578</v>
      </c>
      <c r="AIF113" s="12" t="s">
        <v>1578</v>
      </c>
      <c r="AIG113" s="12" t="s">
        <v>1577</v>
      </c>
      <c r="AIH113" s="12" t="s">
        <v>1577</v>
      </c>
      <c r="AII113" s="12" t="s">
        <v>1578</v>
      </c>
      <c r="AIJ113" s="12" t="s">
        <v>1578</v>
      </c>
      <c r="AIK113" s="12" t="s">
        <v>1579</v>
      </c>
      <c r="AIL113" s="12" t="s">
        <v>1577</v>
      </c>
      <c r="AIM113" s="12" t="s">
        <v>1580</v>
      </c>
      <c r="AIN113" s="12" t="s">
        <v>1580</v>
      </c>
      <c r="AIO113" s="12" t="s">
        <v>1580</v>
      </c>
      <c r="AIP113" s="12" t="s">
        <v>1581</v>
      </c>
      <c r="AIQ113" s="12" t="s">
        <v>1578</v>
      </c>
      <c r="AIR113" s="12" t="s">
        <v>1580</v>
      </c>
      <c r="AIS113" s="12" t="s">
        <v>1580</v>
      </c>
      <c r="AIT113" s="12" t="s">
        <v>1580</v>
      </c>
      <c r="AIU113" s="12" t="s">
        <v>1581</v>
      </c>
      <c r="AIV113" s="12" t="s">
        <v>1579</v>
      </c>
      <c r="AIW113" s="12" t="s">
        <v>1581</v>
      </c>
      <c r="AIX113" s="12" t="s">
        <v>1579</v>
      </c>
      <c r="AIY113" s="12" t="s">
        <v>1581</v>
      </c>
      <c r="AIZ113" s="12" t="s">
        <v>1581</v>
      </c>
      <c r="AJA113" s="12" t="s">
        <v>1579</v>
      </c>
      <c r="AJB113" s="12" t="s">
        <v>1577</v>
      </c>
      <c r="AJC113" s="12" t="s">
        <v>1580</v>
      </c>
      <c r="AJD113" s="12" t="s">
        <v>1580</v>
      </c>
      <c r="AJE113" s="12" t="s">
        <v>1577</v>
      </c>
      <c r="AJF113" s="12" t="s">
        <v>1580</v>
      </c>
      <c r="AJG113" s="12" t="s">
        <v>1580</v>
      </c>
      <c r="AJH113" s="12" t="s">
        <v>1580</v>
      </c>
      <c r="AJI113" s="12" t="s">
        <v>1578</v>
      </c>
      <c r="AJJ113" s="12" t="s">
        <v>1578</v>
      </c>
      <c r="AJK113" s="12" t="s">
        <v>1579</v>
      </c>
      <c r="AJL113" s="12" t="s">
        <v>1577</v>
      </c>
      <c r="AJM113" s="12" t="s">
        <v>1578</v>
      </c>
      <c r="AJN113" s="12" t="s">
        <v>1577</v>
      </c>
      <c r="AJO113" s="12" t="s">
        <v>1579</v>
      </c>
      <c r="AJP113" s="12" t="s">
        <v>1579</v>
      </c>
      <c r="AJQ113" s="12" t="s">
        <v>1579</v>
      </c>
      <c r="AJR113" s="12" t="s">
        <v>1578</v>
      </c>
      <c r="AJS113" s="12" t="s">
        <v>1579</v>
      </c>
      <c r="AJT113" s="12" t="s">
        <v>1579</v>
      </c>
      <c r="AJU113" s="12" t="s">
        <v>1581</v>
      </c>
      <c r="AJV113" s="12" t="s">
        <v>1581</v>
      </c>
      <c r="AJW113" s="12" t="s">
        <v>1581</v>
      </c>
      <c r="AJX113" s="12" t="s">
        <v>1577</v>
      </c>
      <c r="AJY113" s="12" t="s">
        <v>1580</v>
      </c>
      <c r="AJZ113" s="12" t="s">
        <v>1580</v>
      </c>
      <c r="AKA113" s="12" t="s">
        <v>1581</v>
      </c>
      <c r="AKB113" s="12" t="s">
        <v>1578</v>
      </c>
      <c r="AKC113" s="12" t="s">
        <v>1580</v>
      </c>
      <c r="AKD113" s="12" t="s">
        <v>1580</v>
      </c>
      <c r="AKE113" s="12" t="s">
        <v>1579</v>
      </c>
      <c r="AKF113" s="12" t="s">
        <v>1579</v>
      </c>
      <c r="AKG113" s="12" t="s">
        <v>1581</v>
      </c>
      <c r="AKH113" s="12" t="s">
        <v>1579</v>
      </c>
      <c r="AKI113" s="12" t="s">
        <v>1577</v>
      </c>
      <c r="AKJ113" s="12" t="s">
        <v>1581</v>
      </c>
      <c r="AKK113" s="12" t="s">
        <v>1579</v>
      </c>
      <c r="AKL113" s="12" t="s">
        <v>1581</v>
      </c>
      <c r="AKM113" s="12" t="s">
        <v>1581</v>
      </c>
      <c r="AKN113" s="12" t="s">
        <v>1580</v>
      </c>
      <c r="AKO113" s="12" t="s">
        <v>1580</v>
      </c>
      <c r="AKP113" s="12" t="s">
        <v>1580</v>
      </c>
      <c r="AKQ113" s="12" t="s">
        <v>1579</v>
      </c>
      <c r="AKR113" s="12" t="s">
        <v>1578</v>
      </c>
      <c r="AKS113" s="12" t="s">
        <v>1578</v>
      </c>
      <c r="AKT113" s="12" t="s">
        <v>1579</v>
      </c>
      <c r="AKU113" s="12" t="s">
        <v>1579</v>
      </c>
      <c r="AKV113" s="12" t="s">
        <v>1577</v>
      </c>
      <c r="AKW113" s="12" t="s">
        <v>1581</v>
      </c>
      <c r="AKX113" s="12" t="s">
        <v>1579</v>
      </c>
      <c r="AKY113" s="12" t="s">
        <v>1581</v>
      </c>
      <c r="AKZ113" s="12" t="s">
        <v>1579</v>
      </c>
      <c r="ALA113" s="12" t="s">
        <v>1580</v>
      </c>
      <c r="ALB113" s="12" t="s">
        <v>1580</v>
      </c>
      <c r="ALC113" s="12" t="s">
        <v>1577</v>
      </c>
      <c r="ALD113" s="12" t="s">
        <v>1578</v>
      </c>
      <c r="ALE113" s="12" t="s">
        <v>1580</v>
      </c>
      <c r="ALF113" s="12" t="s">
        <v>1578</v>
      </c>
      <c r="ALG113" s="12" t="s">
        <v>1581</v>
      </c>
      <c r="ALH113" s="12" t="s">
        <v>1581</v>
      </c>
      <c r="ALI113" s="12" t="s">
        <v>1577</v>
      </c>
      <c r="ALJ113" s="12" t="s">
        <v>1579</v>
      </c>
      <c r="ALK113" s="12" t="s">
        <v>1581</v>
      </c>
      <c r="ALL113" s="12" t="s">
        <v>1577</v>
      </c>
      <c r="ALM113" s="12" t="s">
        <v>1580</v>
      </c>
      <c r="ALN113" s="12" t="s">
        <v>1580</v>
      </c>
      <c r="ALO113" s="12" t="s">
        <v>1577</v>
      </c>
      <c r="ALP113" s="12" t="s">
        <v>1579</v>
      </c>
      <c r="ALQ113" s="12" t="s">
        <v>1580</v>
      </c>
      <c r="ALR113" s="12" t="s">
        <v>1580</v>
      </c>
      <c r="ALS113" s="12" t="s">
        <v>1581</v>
      </c>
      <c r="ALT113" s="12" t="s">
        <v>1577</v>
      </c>
      <c r="ALU113" s="12" t="s">
        <v>1577</v>
      </c>
      <c r="ALV113" s="12" t="s">
        <v>1578</v>
      </c>
      <c r="ALW113" s="12" t="s">
        <v>1581</v>
      </c>
      <c r="ALX113" s="12" t="s">
        <v>1579</v>
      </c>
      <c r="ALY113" s="12" t="s">
        <v>1581</v>
      </c>
      <c r="ALZ113" s="12" t="s">
        <v>1581</v>
      </c>
      <c r="AMA113" s="12" t="s">
        <v>1579</v>
      </c>
      <c r="AMB113" s="12" t="s">
        <v>1581</v>
      </c>
      <c r="AMC113" s="12" t="s">
        <v>1578</v>
      </c>
      <c r="AMD113" s="12" t="s">
        <v>1577</v>
      </c>
      <c r="AME113" s="12" t="s">
        <v>1580</v>
      </c>
      <c r="AMF113" s="12" t="s">
        <v>1579</v>
      </c>
      <c r="AMG113" s="12" t="s">
        <v>1579</v>
      </c>
      <c r="AMH113" s="12" t="s">
        <v>1579</v>
      </c>
      <c r="AMI113" s="12" t="s">
        <v>1579</v>
      </c>
      <c r="AMJ113" s="12" t="s">
        <v>1579</v>
      </c>
      <c r="AMK113" s="12" t="s">
        <v>1578</v>
      </c>
      <c r="AML113" s="12" t="s">
        <v>1581</v>
      </c>
      <c r="AMM113" s="12" t="s">
        <v>1577</v>
      </c>
      <c r="AMN113" s="12" t="s">
        <v>1581</v>
      </c>
      <c r="AMO113" s="12" t="s">
        <v>1581</v>
      </c>
      <c r="AMP113" s="12" t="s">
        <v>1581</v>
      </c>
      <c r="AMQ113" s="12" t="s">
        <v>1578</v>
      </c>
      <c r="AMR113" s="12" t="s">
        <v>1577</v>
      </c>
      <c r="AMS113" s="12" t="s">
        <v>1578</v>
      </c>
      <c r="AMT113" s="12" t="s">
        <v>1579</v>
      </c>
      <c r="AMU113" s="12" t="s">
        <v>1577</v>
      </c>
      <c r="AMV113" s="12" t="s">
        <v>1577</v>
      </c>
      <c r="AMW113" s="12" t="s">
        <v>1578</v>
      </c>
      <c r="AMX113" s="12" t="s">
        <v>1577</v>
      </c>
      <c r="AMY113" s="12" t="s">
        <v>1580</v>
      </c>
      <c r="AMZ113" s="12" t="s">
        <v>1579</v>
      </c>
      <c r="ANA113" s="12" t="s">
        <v>1577</v>
      </c>
      <c r="ANB113" s="12" t="s">
        <v>1579</v>
      </c>
      <c r="ANC113" s="12" t="s">
        <v>1580</v>
      </c>
      <c r="AND113" s="12" t="s">
        <v>1580</v>
      </c>
      <c r="ANE113" s="12" t="s">
        <v>1579</v>
      </c>
      <c r="ANF113" s="12" t="s">
        <v>1578</v>
      </c>
      <c r="ANG113" s="12" t="s">
        <v>1579</v>
      </c>
      <c r="ANH113" s="12" t="s">
        <v>1581</v>
      </c>
      <c r="ANI113" s="12" t="s">
        <v>1579</v>
      </c>
      <c r="ANJ113" s="12" t="s">
        <v>1578</v>
      </c>
      <c r="ANK113" s="12" t="s">
        <v>1579</v>
      </c>
      <c r="ANL113" s="12" t="s">
        <v>1581</v>
      </c>
      <c r="ANM113" s="12" t="s">
        <v>1581</v>
      </c>
      <c r="ANN113" s="12" t="s">
        <v>1577</v>
      </c>
      <c r="ANO113" s="12" t="s">
        <v>1581</v>
      </c>
      <c r="ANP113" s="12" t="s">
        <v>1580</v>
      </c>
      <c r="ANQ113" s="12" t="s">
        <v>1581</v>
      </c>
      <c r="ANR113" s="12" t="s">
        <v>1578</v>
      </c>
      <c r="ANS113" s="12" t="s">
        <v>1580</v>
      </c>
      <c r="ANT113" s="12" t="s">
        <v>1578</v>
      </c>
      <c r="ANU113" s="12" t="s">
        <v>1578</v>
      </c>
      <c r="ANV113" s="12" t="s">
        <v>1577</v>
      </c>
      <c r="ANW113" s="12" t="s">
        <v>1579</v>
      </c>
      <c r="ANX113" s="12" t="s">
        <v>1578</v>
      </c>
      <c r="ANY113" s="12" t="s">
        <v>1577</v>
      </c>
      <c r="ANZ113" s="12" t="s">
        <v>1578</v>
      </c>
      <c r="AOA113" s="12" t="s">
        <v>1577</v>
      </c>
      <c r="AOB113" s="12" t="s">
        <v>1577</v>
      </c>
      <c r="AOC113" s="12" t="s">
        <v>1581</v>
      </c>
      <c r="AOD113" s="12" t="s">
        <v>1578</v>
      </c>
      <c r="AOE113" s="12" t="s">
        <v>1580</v>
      </c>
      <c r="AOF113" s="12" t="s">
        <v>1579</v>
      </c>
      <c r="AOG113" s="12" t="s">
        <v>1581</v>
      </c>
      <c r="AOH113" s="12" t="s">
        <v>1581</v>
      </c>
      <c r="AOI113" s="12" t="s">
        <v>1579</v>
      </c>
      <c r="AOJ113" s="12" t="s">
        <v>1581</v>
      </c>
      <c r="AOK113" s="12" t="s">
        <v>1579</v>
      </c>
      <c r="AOL113" s="12" t="s">
        <v>1579</v>
      </c>
      <c r="AOM113" s="12" t="s">
        <v>1579</v>
      </c>
      <c r="AON113" s="12" t="s">
        <v>1579</v>
      </c>
      <c r="AOO113" s="12" t="s">
        <v>1579</v>
      </c>
      <c r="AOP113" s="12" t="s">
        <v>1577</v>
      </c>
      <c r="AOQ113" s="12" t="s">
        <v>1579</v>
      </c>
      <c r="AOR113" s="12" t="s">
        <v>1577</v>
      </c>
      <c r="AOS113" s="12" t="s">
        <v>1581</v>
      </c>
      <c r="AOT113" s="12" t="s">
        <v>1580</v>
      </c>
      <c r="AOU113" s="12" t="s">
        <v>1578</v>
      </c>
      <c r="AOV113" s="12" t="s">
        <v>1580</v>
      </c>
      <c r="AOW113" s="12" t="s">
        <v>1578</v>
      </c>
      <c r="AOX113" s="12" t="s">
        <v>1581</v>
      </c>
      <c r="AOY113" s="12" t="s">
        <v>1581</v>
      </c>
      <c r="AOZ113" s="12" t="s">
        <v>1581</v>
      </c>
      <c r="APA113" s="12" t="s">
        <v>1578</v>
      </c>
      <c r="APB113" s="12" t="s">
        <v>1579</v>
      </c>
      <c r="APC113" s="12" t="s">
        <v>1577</v>
      </c>
      <c r="APD113" s="12" t="s">
        <v>1580</v>
      </c>
      <c r="APE113" s="12" t="s">
        <v>1580</v>
      </c>
      <c r="APF113" s="12" t="s">
        <v>1580</v>
      </c>
      <c r="APG113" s="12" t="s">
        <v>1580</v>
      </c>
      <c r="APH113" s="12" t="s">
        <v>1578</v>
      </c>
      <c r="API113" s="12" t="s">
        <v>1578</v>
      </c>
      <c r="APJ113" s="12" t="s">
        <v>1578</v>
      </c>
      <c r="APK113" s="12" t="s">
        <v>1581</v>
      </c>
      <c r="APL113" s="12" t="s">
        <v>1581</v>
      </c>
      <c r="APM113" s="12" t="s">
        <v>1577</v>
      </c>
      <c r="APN113" s="12" t="s">
        <v>1581</v>
      </c>
      <c r="APO113" s="12" t="s">
        <v>1577</v>
      </c>
      <c r="APP113" s="12" t="s">
        <v>1578</v>
      </c>
      <c r="APQ113" s="12" t="s">
        <v>1577</v>
      </c>
      <c r="APR113" s="12" t="s">
        <v>1579</v>
      </c>
      <c r="APS113" s="12" t="s">
        <v>1579</v>
      </c>
      <c r="APT113" s="12" t="s">
        <v>1579</v>
      </c>
      <c r="APU113" s="12" t="s">
        <v>1579</v>
      </c>
      <c r="APV113" s="12" t="s">
        <v>1577</v>
      </c>
      <c r="APW113" s="12" t="s">
        <v>1581</v>
      </c>
      <c r="APX113" s="12" t="s">
        <v>1579</v>
      </c>
      <c r="APY113" s="12" t="s">
        <v>1577</v>
      </c>
      <c r="APZ113" s="12" t="s">
        <v>1580</v>
      </c>
      <c r="AQA113" s="12" t="s">
        <v>1577</v>
      </c>
      <c r="AQB113" s="12" t="s">
        <v>1580</v>
      </c>
      <c r="AQC113" s="12" t="s">
        <v>1580</v>
      </c>
      <c r="AQD113" s="12" t="s">
        <v>1580</v>
      </c>
      <c r="AQE113" s="12" t="s">
        <v>1578</v>
      </c>
      <c r="AQF113" s="12" t="s">
        <v>1579</v>
      </c>
      <c r="AQG113" s="12" t="s">
        <v>1581</v>
      </c>
      <c r="AQH113" s="12" t="s">
        <v>1578</v>
      </c>
      <c r="AQI113" s="12" t="s">
        <v>1578</v>
      </c>
      <c r="AQJ113" s="12" t="s">
        <v>1579</v>
      </c>
      <c r="AQK113" s="12" t="s">
        <v>1581</v>
      </c>
      <c r="AQL113" s="12" t="s">
        <v>1581</v>
      </c>
      <c r="AQM113" s="12" t="s">
        <v>1578</v>
      </c>
      <c r="AQN113" s="12" t="s">
        <v>1581</v>
      </c>
      <c r="AQO113" s="12" t="s">
        <v>1580</v>
      </c>
      <c r="AQP113" s="12" t="s">
        <v>1578</v>
      </c>
      <c r="AQQ113" s="12" t="s">
        <v>1581</v>
      </c>
      <c r="AQR113" s="12" t="s">
        <v>1579</v>
      </c>
      <c r="AQS113" s="12" t="s">
        <v>1577</v>
      </c>
      <c r="AQT113" s="12" t="s">
        <v>1580</v>
      </c>
      <c r="AQU113" s="12" t="s">
        <v>1577</v>
      </c>
      <c r="AQV113" s="12" t="s">
        <v>1578</v>
      </c>
      <c r="AQW113" s="12" t="s">
        <v>1578</v>
      </c>
      <c r="AQX113" s="12" t="s">
        <v>1581</v>
      </c>
      <c r="AQY113" s="12" t="s">
        <v>1581</v>
      </c>
      <c r="AQZ113" s="12" t="s">
        <v>1579</v>
      </c>
      <c r="ARA113" s="12" t="s">
        <v>1579</v>
      </c>
      <c r="ARB113" s="12" t="s">
        <v>1579</v>
      </c>
      <c r="ARC113" s="12" t="s">
        <v>1577</v>
      </c>
      <c r="ARD113" s="12" t="s">
        <v>1577</v>
      </c>
      <c r="ARE113" s="12" t="s">
        <v>1580</v>
      </c>
      <c r="ARF113" s="12" t="s">
        <v>1580</v>
      </c>
      <c r="ARG113" s="12" t="s">
        <v>1578</v>
      </c>
      <c r="ARH113" s="12" t="s">
        <v>1581</v>
      </c>
      <c r="ARI113" s="12" t="s">
        <v>1578</v>
      </c>
      <c r="ARJ113" s="12" t="s">
        <v>1581</v>
      </c>
      <c r="ARK113" s="12" t="s">
        <v>1579</v>
      </c>
      <c r="ARL113" s="12" t="s">
        <v>1577</v>
      </c>
      <c r="ARM113" s="12" t="s">
        <v>1580</v>
      </c>
      <c r="ARN113" s="12" t="s">
        <v>1580</v>
      </c>
      <c r="ARO113" s="12" t="s">
        <v>1579</v>
      </c>
      <c r="ARP113" s="12" t="s">
        <v>1577</v>
      </c>
      <c r="ARQ113" s="12" t="s">
        <v>1579</v>
      </c>
      <c r="ARR113" s="12" t="s">
        <v>1581</v>
      </c>
      <c r="ARS113" s="12" t="s">
        <v>1580</v>
      </c>
      <c r="ART113" s="12" t="s">
        <v>1578</v>
      </c>
      <c r="ARU113" s="12" t="s">
        <v>1579</v>
      </c>
      <c r="ARV113" s="12" t="s">
        <v>1581</v>
      </c>
      <c r="ARW113" s="12" t="s">
        <v>1579</v>
      </c>
      <c r="ARX113" s="12" t="s">
        <v>1580</v>
      </c>
      <c r="ARY113" s="12" t="s">
        <v>1580</v>
      </c>
      <c r="ARZ113" s="12" t="s">
        <v>1581</v>
      </c>
      <c r="ASA113" s="12" t="s">
        <v>1580</v>
      </c>
      <c r="ASB113" s="12" t="s">
        <v>1581</v>
      </c>
      <c r="ASC113" s="12" t="s">
        <v>1577</v>
      </c>
      <c r="ASD113" s="12" t="s">
        <v>1579</v>
      </c>
      <c r="ASE113" s="12" t="s">
        <v>1577</v>
      </c>
      <c r="ASF113" s="12" t="s">
        <v>1577</v>
      </c>
      <c r="ASG113" s="12" t="s">
        <v>1580</v>
      </c>
      <c r="ASH113" s="12" t="s">
        <v>1580</v>
      </c>
      <c r="ASI113" s="12" t="s">
        <v>1580</v>
      </c>
      <c r="ASJ113" s="12" t="s">
        <v>1581</v>
      </c>
      <c r="ASK113" s="12" t="s">
        <v>1579</v>
      </c>
      <c r="ASL113" s="12" t="s">
        <v>1580</v>
      </c>
      <c r="ASM113" s="12" t="s">
        <v>1580</v>
      </c>
      <c r="ASN113" s="12" t="s">
        <v>1578</v>
      </c>
      <c r="ASO113" s="12" t="s">
        <v>1579</v>
      </c>
      <c r="ASP113" s="12" t="s">
        <v>1581</v>
      </c>
      <c r="ASQ113" s="12" t="s">
        <v>1581</v>
      </c>
      <c r="ASR113" s="12" t="s">
        <v>1578</v>
      </c>
      <c r="ASS113" s="12" t="s">
        <v>1579</v>
      </c>
      <c r="AST113" s="12" t="s">
        <v>1578</v>
      </c>
      <c r="ASU113" s="12" t="s">
        <v>1581</v>
      </c>
      <c r="ASV113" s="12" t="s">
        <v>1581</v>
      </c>
      <c r="ASW113" s="12" t="s">
        <v>1580</v>
      </c>
      <c r="ASX113" s="12" t="s">
        <v>1580</v>
      </c>
      <c r="ASY113" s="12" t="s">
        <v>1579</v>
      </c>
      <c r="ASZ113" s="12" t="s">
        <v>1577</v>
      </c>
      <c r="ATA113" s="12" t="s">
        <v>1581</v>
      </c>
      <c r="ATB113" s="12" t="s">
        <v>1580</v>
      </c>
      <c r="ATC113" s="12" t="s">
        <v>1580</v>
      </c>
      <c r="ATD113" s="12" t="s">
        <v>1578</v>
      </c>
      <c r="ATE113" s="12" t="s">
        <v>1578</v>
      </c>
      <c r="ATF113" s="12" t="s">
        <v>1581</v>
      </c>
      <c r="ATG113" s="12" t="s">
        <v>1579</v>
      </c>
      <c r="ATH113" s="12" t="s">
        <v>1577</v>
      </c>
      <c r="ATI113" s="12" t="s">
        <v>1580</v>
      </c>
      <c r="ATJ113" s="12" t="s">
        <v>1581</v>
      </c>
      <c r="ATK113" s="12" t="s">
        <v>1581</v>
      </c>
      <c r="ATL113" s="12" t="s">
        <v>1579</v>
      </c>
      <c r="ATM113" s="12" t="s">
        <v>1579</v>
      </c>
      <c r="ATN113" s="12" t="s">
        <v>1578</v>
      </c>
      <c r="ATO113" s="12" t="s">
        <v>1580</v>
      </c>
      <c r="ATP113" s="12" t="s">
        <v>1580</v>
      </c>
      <c r="ATQ113" s="12" t="s">
        <v>1578</v>
      </c>
      <c r="ATR113" s="12" t="s">
        <v>1581</v>
      </c>
      <c r="ATS113" s="12" t="s">
        <v>1579</v>
      </c>
      <c r="ATT113" s="12" t="s">
        <v>1579</v>
      </c>
      <c r="ATU113" s="12" t="s">
        <v>1580</v>
      </c>
      <c r="ATV113" s="12" t="s">
        <v>1578</v>
      </c>
      <c r="ATW113" s="12" t="s">
        <v>1580</v>
      </c>
      <c r="ATX113" s="12" t="s">
        <v>1577</v>
      </c>
      <c r="ATY113" s="12" t="s">
        <v>1578</v>
      </c>
      <c r="ATZ113" s="12" t="s">
        <v>1578</v>
      </c>
      <c r="AUA113" s="12" t="s">
        <v>1578</v>
      </c>
      <c r="AUB113" s="12" t="s">
        <v>1580</v>
      </c>
      <c r="AUC113" s="12" t="s">
        <v>1578</v>
      </c>
      <c r="AUD113" s="12" t="s">
        <v>1579</v>
      </c>
      <c r="AUE113" s="12" t="s">
        <v>1579</v>
      </c>
      <c r="AUF113" s="12" t="s">
        <v>1577</v>
      </c>
      <c r="AUG113" s="12" t="s">
        <v>1578</v>
      </c>
      <c r="AUH113" s="12" t="s">
        <v>1580</v>
      </c>
      <c r="AUI113" s="12" t="s">
        <v>1578</v>
      </c>
      <c r="AUJ113" s="12" t="s">
        <v>1579</v>
      </c>
      <c r="AUK113" s="12" t="s">
        <v>1580</v>
      </c>
      <c r="AUL113" s="12" t="s">
        <v>1580</v>
      </c>
      <c r="AUM113" s="12" t="s">
        <v>1580</v>
      </c>
      <c r="AUN113" s="12" t="s">
        <v>1577</v>
      </c>
      <c r="AUO113" s="12" t="s">
        <v>1577</v>
      </c>
      <c r="AUP113" s="12" t="s">
        <v>1580</v>
      </c>
      <c r="AUQ113" s="12" t="s">
        <v>1581</v>
      </c>
      <c r="AUR113" s="12" t="s">
        <v>1580</v>
      </c>
      <c r="AUS113" s="12" t="s">
        <v>1578</v>
      </c>
      <c r="AUT113" s="12" t="s">
        <v>1577</v>
      </c>
      <c r="AUU113" s="12" t="s">
        <v>1581</v>
      </c>
      <c r="AUV113" s="12" t="s">
        <v>1580</v>
      </c>
      <c r="AUW113" s="12" t="s">
        <v>1578</v>
      </c>
      <c r="AUX113" s="12" t="s">
        <v>1578</v>
      </c>
      <c r="AUY113" s="12" t="s">
        <v>1578</v>
      </c>
      <c r="AUZ113" s="12" t="s">
        <v>1580</v>
      </c>
      <c r="AVA113" s="12" t="s">
        <v>1579</v>
      </c>
      <c r="AVB113" s="12" t="s">
        <v>1577</v>
      </c>
      <c r="AVC113" s="12" t="s">
        <v>1579</v>
      </c>
      <c r="AVD113" s="12" t="s">
        <v>1577</v>
      </c>
      <c r="AVE113" s="12" t="s">
        <v>1580</v>
      </c>
      <c r="AVF113" s="12" t="s">
        <v>1578</v>
      </c>
      <c r="AVG113" s="12" t="s">
        <v>1579</v>
      </c>
      <c r="AVH113" s="12" t="s">
        <v>1579</v>
      </c>
      <c r="AVI113" s="12" t="s">
        <v>1581</v>
      </c>
      <c r="AVJ113" s="12" t="s">
        <v>1579</v>
      </c>
      <c r="AVK113" s="12" t="s">
        <v>1579</v>
      </c>
      <c r="AVL113" s="12" t="s">
        <v>1580</v>
      </c>
      <c r="AVM113" s="12" t="s">
        <v>1578</v>
      </c>
      <c r="AVN113" s="12" t="s">
        <v>1580</v>
      </c>
      <c r="AVO113" s="12" t="s">
        <v>1581</v>
      </c>
      <c r="AVP113" s="12" t="s">
        <v>1581</v>
      </c>
      <c r="AVQ113" s="12" t="s">
        <v>1577</v>
      </c>
      <c r="AVR113" s="12" t="s">
        <v>1580</v>
      </c>
      <c r="AVS113" s="12" t="s">
        <v>1579</v>
      </c>
      <c r="AVT113" s="12" t="s">
        <v>1581</v>
      </c>
      <c r="AVU113" s="12" t="s">
        <v>1581</v>
      </c>
      <c r="AVV113" s="12" t="s">
        <v>1581</v>
      </c>
      <c r="AVW113" s="12" t="s">
        <v>1577</v>
      </c>
      <c r="AVX113" s="12" t="s">
        <v>1580</v>
      </c>
      <c r="AVY113" s="12" t="s">
        <v>1577</v>
      </c>
      <c r="AVZ113" s="12" t="s">
        <v>1577</v>
      </c>
      <c r="AWA113" s="12" t="s">
        <v>1579</v>
      </c>
      <c r="AWB113" s="12" t="s">
        <v>1580</v>
      </c>
      <c r="AWC113" s="12" t="s">
        <v>1577</v>
      </c>
      <c r="AWD113" s="12" t="s">
        <v>1580</v>
      </c>
      <c r="AWE113" s="12" t="s">
        <v>1578</v>
      </c>
      <c r="AWF113" s="12" t="s">
        <v>1580</v>
      </c>
      <c r="AWG113" s="12" t="s">
        <v>1580</v>
      </c>
      <c r="AWH113" s="12" t="s">
        <v>1578</v>
      </c>
      <c r="AWI113" s="12" t="s">
        <v>1577</v>
      </c>
      <c r="AWJ113" s="12" t="s">
        <v>1580</v>
      </c>
      <c r="AWK113" s="12" t="s">
        <v>1580</v>
      </c>
      <c r="AWL113" s="12" t="s">
        <v>1577</v>
      </c>
      <c r="AWM113" s="12" t="s">
        <v>1581</v>
      </c>
      <c r="AWN113" s="12" t="s">
        <v>1580</v>
      </c>
      <c r="AWO113" s="12" t="s">
        <v>1578</v>
      </c>
      <c r="AWP113" s="12" t="s">
        <v>1578</v>
      </c>
      <c r="AWQ113" s="12" t="s">
        <v>1577</v>
      </c>
      <c r="AWR113" s="12" t="s">
        <v>1579</v>
      </c>
      <c r="AWS113" s="12" t="s">
        <v>1580</v>
      </c>
      <c r="AWT113" s="12" t="s">
        <v>1578</v>
      </c>
      <c r="AWU113" s="12" t="s">
        <v>1580</v>
      </c>
      <c r="AWV113" s="12" t="s">
        <v>1578</v>
      </c>
      <c r="AWW113" s="12" t="s">
        <v>1580</v>
      </c>
      <c r="AWX113" s="12" t="s">
        <v>1578</v>
      </c>
      <c r="AWY113" s="12" t="s">
        <v>1577</v>
      </c>
      <c r="AWZ113" s="12" t="s">
        <v>1578</v>
      </c>
      <c r="AXA113" s="12" t="s">
        <v>1578</v>
      </c>
      <c r="AXB113" s="12" t="s">
        <v>1579</v>
      </c>
      <c r="AXC113" s="12" t="s">
        <v>1581</v>
      </c>
      <c r="AXD113" s="12" t="s">
        <v>1577</v>
      </c>
      <c r="AXE113" s="12" t="s">
        <v>1578</v>
      </c>
      <c r="AXF113" s="12" t="s">
        <v>1579</v>
      </c>
      <c r="AXG113" s="12" t="s">
        <v>1577</v>
      </c>
      <c r="AXH113" s="12" t="s">
        <v>1579</v>
      </c>
      <c r="AXI113" s="12" t="s">
        <v>1578</v>
      </c>
      <c r="AXJ113" s="12" t="s">
        <v>1579</v>
      </c>
      <c r="AXK113" s="12" t="s">
        <v>1577</v>
      </c>
      <c r="AXL113" s="12" t="s">
        <v>1579</v>
      </c>
      <c r="AXM113" s="12" t="s">
        <v>1578</v>
      </c>
      <c r="AXN113" s="12" t="s">
        <v>1577</v>
      </c>
      <c r="AXO113" s="12" t="s">
        <v>1577</v>
      </c>
      <c r="AXP113" s="12" t="s">
        <v>1579</v>
      </c>
      <c r="AXQ113" s="12" t="s">
        <v>1577</v>
      </c>
      <c r="AXR113" s="12" t="s">
        <v>1578</v>
      </c>
      <c r="AXS113" s="12" t="s">
        <v>1577</v>
      </c>
      <c r="AXT113" s="12" t="s">
        <v>1581</v>
      </c>
      <c r="AXU113" s="12" t="s">
        <v>1577</v>
      </c>
      <c r="AXV113" s="12" t="s">
        <v>1581</v>
      </c>
      <c r="AXW113" s="12" t="s">
        <v>1577</v>
      </c>
      <c r="AXX113" s="12" t="s">
        <v>1578</v>
      </c>
      <c r="AXY113" s="12" t="s">
        <v>1580</v>
      </c>
      <c r="AXZ113" s="12" t="s">
        <v>1577</v>
      </c>
      <c r="AYA113" s="12" t="s">
        <v>1579</v>
      </c>
      <c r="AYB113" s="12" t="s">
        <v>1578</v>
      </c>
      <c r="AYC113" s="12" t="s">
        <v>1577</v>
      </c>
      <c r="AYD113" s="12" t="s">
        <v>1578</v>
      </c>
      <c r="AYE113" s="12" t="s">
        <v>1577</v>
      </c>
      <c r="AYF113" s="12" t="s">
        <v>1578</v>
      </c>
      <c r="AYG113" s="12" t="s">
        <v>1578</v>
      </c>
      <c r="AYH113" s="12" t="s">
        <v>1578</v>
      </c>
      <c r="AYI113" s="12" t="s">
        <v>1578</v>
      </c>
      <c r="AYJ113" s="12" t="s">
        <v>1579</v>
      </c>
      <c r="AYK113" s="12" t="s">
        <v>1578</v>
      </c>
      <c r="AYL113" s="12" t="s">
        <v>1581</v>
      </c>
      <c r="AYM113" s="12" t="s">
        <v>1578</v>
      </c>
      <c r="AYN113" s="12" t="s">
        <v>1577</v>
      </c>
      <c r="AYO113" s="12" t="s">
        <v>1579</v>
      </c>
      <c r="AYP113" s="12" t="s">
        <v>1578</v>
      </c>
      <c r="AYQ113" s="12" t="s">
        <v>1577</v>
      </c>
      <c r="AYR113" s="12" t="s">
        <v>1578</v>
      </c>
      <c r="AYS113" s="12" t="s">
        <v>1579</v>
      </c>
      <c r="AYT113" s="12" t="s">
        <v>1577</v>
      </c>
      <c r="AYU113" s="12" t="s">
        <v>1578</v>
      </c>
      <c r="AYV113" s="12" t="s">
        <v>1579</v>
      </c>
      <c r="AYW113" s="12" t="s">
        <v>1577</v>
      </c>
      <c r="AYX113" s="12" t="s">
        <v>1580</v>
      </c>
      <c r="AYY113" s="12" t="s">
        <v>1577</v>
      </c>
      <c r="AYZ113" s="12" t="s">
        <v>1578</v>
      </c>
      <c r="AZA113" s="12" t="s">
        <v>1581</v>
      </c>
      <c r="AZB113" s="12" t="s">
        <v>1580</v>
      </c>
      <c r="AZC113" s="12" t="s">
        <v>1577</v>
      </c>
      <c r="AZD113" s="12" t="s">
        <v>1579</v>
      </c>
      <c r="AZE113" s="12" t="s">
        <v>1579</v>
      </c>
      <c r="AZF113" s="12" t="s">
        <v>1577</v>
      </c>
      <c r="AZG113" s="12" t="s">
        <v>1581</v>
      </c>
      <c r="AZH113" s="12" t="s">
        <v>1577</v>
      </c>
      <c r="AZI113" s="12" t="s">
        <v>1577</v>
      </c>
      <c r="AZJ113" s="12" t="s">
        <v>1577</v>
      </c>
      <c r="AZK113" s="12" t="s">
        <v>1579</v>
      </c>
      <c r="AZL113" s="12" t="s">
        <v>1577</v>
      </c>
      <c r="AZM113" s="12" t="s">
        <v>1581</v>
      </c>
      <c r="AZN113" s="12" t="s">
        <v>1579</v>
      </c>
      <c r="AZO113" s="12" t="s">
        <v>1577</v>
      </c>
      <c r="AZP113" s="12" t="s">
        <v>1578</v>
      </c>
      <c r="AZQ113" s="12" t="s">
        <v>1579</v>
      </c>
      <c r="AZR113" s="12" t="s">
        <v>1577</v>
      </c>
      <c r="AZS113" s="12" t="s">
        <v>1578</v>
      </c>
      <c r="AZT113" s="12" t="s">
        <v>1579</v>
      </c>
      <c r="AZU113" s="12" t="s">
        <v>1578</v>
      </c>
      <c r="AZV113" s="12" t="s">
        <v>1578</v>
      </c>
      <c r="AZW113" s="12" t="s">
        <v>1577</v>
      </c>
      <c r="AZX113" s="12" t="s">
        <v>1578</v>
      </c>
      <c r="AZY113" s="12" t="s">
        <v>1577</v>
      </c>
      <c r="AZZ113" s="12" t="s">
        <v>1577</v>
      </c>
      <c r="BAA113" s="12" t="s">
        <v>1577</v>
      </c>
      <c r="BAB113" s="12" t="s">
        <v>1581</v>
      </c>
      <c r="BAC113" s="12" t="s">
        <v>1577</v>
      </c>
      <c r="BAD113" s="12" t="s">
        <v>1577</v>
      </c>
      <c r="BAE113" s="12" t="s">
        <v>1577</v>
      </c>
      <c r="BAF113" s="12" t="s">
        <v>1577</v>
      </c>
      <c r="BAG113" s="12" t="s">
        <v>1577</v>
      </c>
      <c r="BAH113" s="12" t="s">
        <v>1577</v>
      </c>
      <c r="BAI113" s="12" t="s">
        <v>1579</v>
      </c>
      <c r="BAJ113" s="12" t="s">
        <v>1577</v>
      </c>
      <c r="BAK113" s="12" t="s">
        <v>1580</v>
      </c>
      <c r="BAL113" s="12" t="s">
        <v>1577</v>
      </c>
      <c r="BAM113" s="12" t="s">
        <v>1577</v>
      </c>
      <c r="BAN113" s="12" t="s">
        <v>1577</v>
      </c>
      <c r="BAO113" s="12" t="s">
        <v>1579</v>
      </c>
      <c r="BAP113" s="12" t="s">
        <v>1578</v>
      </c>
      <c r="BAQ113" s="12" t="s">
        <v>1577</v>
      </c>
      <c r="BAR113" s="12" t="s">
        <v>1577</v>
      </c>
      <c r="BAS113" s="12" t="s">
        <v>1577</v>
      </c>
      <c r="BAT113" s="12" t="s">
        <v>1577</v>
      </c>
      <c r="BAU113" s="12" t="s">
        <v>1577</v>
      </c>
      <c r="BAV113" s="12" t="s">
        <v>1577</v>
      </c>
      <c r="BAW113" s="12" t="s">
        <v>1577</v>
      </c>
      <c r="BAX113" s="12" t="s">
        <v>1577</v>
      </c>
      <c r="BAY113" s="12" t="s">
        <v>1578</v>
      </c>
      <c r="BAZ113" s="12" t="s">
        <v>1577</v>
      </c>
      <c r="BBA113" s="12" t="s">
        <v>1579</v>
      </c>
      <c r="BBB113" s="12" t="s">
        <v>1580</v>
      </c>
      <c r="BBC113" s="12" t="s">
        <v>1581</v>
      </c>
      <c r="BBD113" s="12" t="s">
        <v>1581</v>
      </c>
      <c r="BBE113" s="12" t="s">
        <v>1581</v>
      </c>
      <c r="BBF113" s="12" t="s">
        <v>1581</v>
      </c>
      <c r="BBG113" s="12" t="s">
        <v>1581</v>
      </c>
      <c r="BBH113" s="12" t="s">
        <v>1581</v>
      </c>
      <c r="BBI113" s="12" t="s">
        <v>1581</v>
      </c>
      <c r="BBJ113" s="12" t="s">
        <v>1581</v>
      </c>
      <c r="BBK113" s="12" t="s">
        <v>1581</v>
      </c>
      <c r="BBL113" s="12" t="s">
        <v>1577</v>
      </c>
      <c r="BBM113" s="12" t="s">
        <v>1581</v>
      </c>
      <c r="BBN113" s="12" t="s">
        <v>1581</v>
      </c>
      <c r="BBO113" s="12" t="s">
        <v>1581</v>
      </c>
      <c r="BBP113" s="12" t="s">
        <v>1581</v>
      </c>
      <c r="BBQ113" s="12" t="s">
        <v>1581</v>
      </c>
      <c r="BBR113" s="12" t="s">
        <v>1581</v>
      </c>
      <c r="BBS113" s="12" t="s">
        <v>1581</v>
      </c>
      <c r="BBT113" s="12" t="s">
        <v>1581</v>
      </c>
      <c r="BBU113" s="12" t="s">
        <v>1581</v>
      </c>
      <c r="BBV113" s="12" t="s">
        <v>1577</v>
      </c>
      <c r="BBW113" s="12" t="s">
        <v>1578</v>
      </c>
      <c r="BBX113" s="12" t="s">
        <v>1578</v>
      </c>
      <c r="BBY113" s="12" t="s">
        <v>1578</v>
      </c>
      <c r="BBZ113" s="12" t="s">
        <v>1578</v>
      </c>
      <c r="BCA113" s="12" t="s">
        <v>1578</v>
      </c>
      <c r="BCB113" s="12" t="s">
        <v>1578</v>
      </c>
      <c r="BCC113" s="12" t="s">
        <v>1578</v>
      </c>
      <c r="BCD113" s="12" t="s">
        <v>1578</v>
      </c>
      <c r="BCE113" s="12" t="s">
        <v>1578</v>
      </c>
      <c r="BCF113" s="12" t="s">
        <v>1578</v>
      </c>
      <c r="BCG113" s="12" t="s">
        <v>1578</v>
      </c>
      <c r="BCH113" s="12" t="s">
        <v>1578</v>
      </c>
      <c r="BCI113" s="12" t="s">
        <v>1578</v>
      </c>
      <c r="BCJ113" s="12" t="s">
        <v>1578</v>
      </c>
      <c r="BCK113" s="12" t="s">
        <v>1578</v>
      </c>
      <c r="BCL113" s="12" t="s">
        <v>1578</v>
      </c>
      <c r="BCM113" s="12" t="s">
        <v>1578</v>
      </c>
      <c r="BCN113" s="12" t="s">
        <v>1578</v>
      </c>
      <c r="BCO113" s="12" t="s">
        <v>1578</v>
      </c>
      <c r="BCP113" s="12" t="s">
        <v>1578</v>
      </c>
      <c r="BCQ113" s="12" t="s">
        <v>1578</v>
      </c>
      <c r="BCR113" s="12" t="s">
        <v>1578</v>
      </c>
      <c r="BCS113" s="12" t="s">
        <v>1578</v>
      </c>
      <c r="BCT113" s="12" t="s">
        <v>1578</v>
      </c>
      <c r="BCU113" s="12" t="s">
        <v>1578</v>
      </c>
      <c r="BCV113" s="12" t="s">
        <v>1578</v>
      </c>
      <c r="BCW113" s="12" t="s">
        <v>1578</v>
      </c>
      <c r="BCX113" s="12" t="s">
        <v>1578</v>
      </c>
      <c r="BCY113" s="12" t="s">
        <v>1578</v>
      </c>
      <c r="BCZ113" s="12" t="s">
        <v>1578</v>
      </c>
      <c r="BDA113" s="12" t="s">
        <v>1578</v>
      </c>
      <c r="BDB113" s="12" t="s">
        <v>1578</v>
      </c>
      <c r="BDC113" s="12" t="s">
        <v>1578</v>
      </c>
      <c r="BDD113" s="12" t="s">
        <v>1578</v>
      </c>
      <c r="BDE113" s="12" t="s">
        <v>1578</v>
      </c>
      <c r="BDF113" s="12" t="s">
        <v>1578</v>
      </c>
      <c r="BDG113" s="12" t="s">
        <v>1578</v>
      </c>
      <c r="BDH113" s="12" t="s">
        <v>1577</v>
      </c>
      <c r="BDI113" s="12" t="s">
        <v>1577</v>
      </c>
      <c r="BDJ113" s="12" t="s">
        <v>1579</v>
      </c>
      <c r="BDK113" s="12" t="s">
        <v>1579</v>
      </c>
      <c r="BDL113" s="12" t="s">
        <v>1579</v>
      </c>
      <c r="BDM113" s="12" t="s">
        <v>1579</v>
      </c>
      <c r="BDN113" s="12" t="s">
        <v>1579</v>
      </c>
      <c r="BDO113" s="12" t="s">
        <v>1579</v>
      </c>
      <c r="BDP113" s="12" t="s">
        <v>1579</v>
      </c>
      <c r="BDQ113" s="12" t="s">
        <v>1579</v>
      </c>
      <c r="BDR113" s="12" t="s">
        <v>1579</v>
      </c>
      <c r="BDS113" s="12" t="s">
        <v>1579</v>
      </c>
      <c r="BDT113" s="12" t="s">
        <v>1579</v>
      </c>
      <c r="BDU113" s="12" t="s">
        <v>1579</v>
      </c>
      <c r="BDV113" s="12" t="s">
        <v>1579</v>
      </c>
      <c r="BDW113" s="12" t="s">
        <v>1579</v>
      </c>
      <c r="BDX113" s="12" t="s">
        <v>1579</v>
      </c>
      <c r="BDY113" s="12" t="s">
        <v>1579</v>
      </c>
      <c r="BDZ113" s="12" t="s">
        <v>1579</v>
      </c>
      <c r="BEA113" s="12" t="s">
        <v>1579</v>
      </c>
      <c r="BEB113" s="12" t="s">
        <v>1579</v>
      </c>
      <c r="BEC113" s="12" t="s">
        <v>1579</v>
      </c>
      <c r="BED113" s="12" t="s">
        <v>1579</v>
      </c>
      <c r="BEE113" s="12" t="s">
        <v>1579</v>
      </c>
      <c r="BEF113" s="12" t="s">
        <v>1579</v>
      </c>
      <c r="BEG113" s="12" t="s">
        <v>1579</v>
      </c>
      <c r="BEH113" s="12" t="s">
        <v>1579</v>
      </c>
      <c r="BEI113" s="12" t="s">
        <v>1579</v>
      </c>
      <c r="BEJ113" s="12" t="s">
        <v>1577</v>
      </c>
      <c r="BEK113" s="12" t="s">
        <v>1579</v>
      </c>
      <c r="BEL113" s="12" t="s">
        <v>1579</v>
      </c>
      <c r="BEM113" s="12" t="s">
        <v>1577</v>
      </c>
      <c r="BEN113" s="12" t="s">
        <v>1580</v>
      </c>
      <c r="BEO113" s="12" t="s">
        <v>1580</v>
      </c>
      <c r="BEP113" s="12" t="s">
        <v>1580</v>
      </c>
      <c r="BEQ113" s="12" t="s">
        <v>1580</v>
      </c>
      <c r="BER113" s="12" t="s">
        <v>1580</v>
      </c>
      <c r="BES113" s="12" t="s">
        <v>1580</v>
      </c>
      <c r="BET113" s="12" t="s">
        <v>1580</v>
      </c>
      <c r="BEU113" s="12" t="s">
        <v>1580</v>
      </c>
      <c r="BEV113" s="12" t="s">
        <v>1580</v>
      </c>
      <c r="BEW113" s="12" t="s">
        <v>1580</v>
      </c>
      <c r="BEX113" s="12" t="s">
        <v>1580</v>
      </c>
      <c r="BEY113" s="12" t="s">
        <v>1580</v>
      </c>
      <c r="BEZ113" s="12" t="s">
        <v>1580</v>
      </c>
      <c r="BFA113" s="12" t="s">
        <v>1580</v>
      </c>
      <c r="BFB113" s="12" t="s">
        <v>1580</v>
      </c>
      <c r="BFC113" s="12" t="s">
        <v>1580</v>
      </c>
      <c r="BFD113" s="12" t="s">
        <v>1580</v>
      </c>
      <c r="BFE113" s="12" t="s">
        <v>1580</v>
      </c>
      <c r="BFF113" s="12" t="s">
        <v>1580</v>
      </c>
      <c r="BFG113" s="12" t="s">
        <v>1580</v>
      </c>
      <c r="BFH113" s="12" t="s">
        <v>1580</v>
      </c>
      <c r="BFI113" s="12" t="s">
        <v>1580</v>
      </c>
      <c r="BFJ113" s="12" t="s">
        <v>1577</v>
      </c>
      <c r="BFK113" s="12" t="s">
        <v>1577</v>
      </c>
      <c r="BFL113" s="12" t="s">
        <v>1577</v>
      </c>
      <c r="BFM113" s="12" t="s">
        <v>1577</v>
      </c>
      <c r="BFN113" s="12" t="s">
        <v>1577</v>
      </c>
      <c r="BFO113" s="12" t="s">
        <v>1577</v>
      </c>
      <c r="BFP113" s="12" t="s">
        <v>1577</v>
      </c>
      <c r="BFQ113" s="12" t="s">
        <v>1577</v>
      </c>
      <c r="BFR113" s="12" t="s">
        <v>1577</v>
      </c>
      <c r="BFS113" s="12" t="s">
        <v>1577</v>
      </c>
      <c r="BFT113" s="12" t="s">
        <v>1577</v>
      </c>
      <c r="BFU113" s="12" t="s">
        <v>1577</v>
      </c>
      <c r="BFV113" s="12" t="s">
        <v>1577</v>
      </c>
      <c r="BFW113" s="12" t="s">
        <v>1577</v>
      </c>
      <c r="BFX113" s="12" t="s">
        <v>1577</v>
      </c>
      <c r="BFY113" s="12" t="s">
        <v>1577</v>
      </c>
      <c r="BFZ113" s="12" t="s">
        <v>1577</v>
      </c>
      <c r="BGA113" s="12" t="s">
        <v>1577</v>
      </c>
      <c r="BGB113" s="12" t="s">
        <v>1577</v>
      </c>
      <c r="BGC113" s="12" t="s">
        <v>1577</v>
      </c>
      <c r="BGD113" s="12" t="s">
        <v>1577</v>
      </c>
      <c r="BGE113" s="12" t="s">
        <v>1577</v>
      </c>
      <c r="BGF113" s="12" t="s">
        <v>1577</v>
      </c>
      <c r="BGG113" s="12" t="s">
        <v>1577</v>
      </c>
      <c r="BGH113" s="12" t="s">
        <v>1577</v>
      </c>
      <c r="BGI113" s="12" t="s">
        <v>1577</v>
      </c>
      <c r="BGJ113" s="12" t="s">
        <v>1577</v>
      </c>
      <c r="BGK113" s="12" t="s">
        <v>1577</v>
      </c>
      <c r="BGL113" s="12" t="s">
        <v>1577</v>
      </c>
      <c r="BGM113" s="12" t="s">
        <v>1577</v>
      </c>
      <c r="BGN113" s="12" t="s">
        <v>1577</v>
      </c>
      <c r="BGO113" s="12" t="s">
        <v>1577</v>
      </c>
      <c r="BGP113" s="12" t="s">
        <v>1577</v>
      </c>
      <c r="BGQ113" s="12" t="s">
        <v>1577</v>
      </c>
      <c r="BGR113" s="12" t="s">
        <v>1577</v>
      </c>
      <c r="BGS113" s="12" t="s">
        <v>1577</v>
      </c>
      <c r="BGT113" s="12" t="s">
        <v>1577</v>
      </c>
      <c r="BGU113" s="12" t="s">
        <v>1577</v>
      </c>
      <c r="BGV113" s="12" t="s">
        <v>1577</v>
      </c>
      <c r="BGW113" s="12" t="s">
        <v>1577</v>
      </c>
      <c r="BGX113" s="12" t="s">
        <v>1577</v>
      </c>
      <c r="BGY113" s="12" t="s">
        <v>1577</v>
      </c>
      <c r="BGZ113" s="12" t="s">
        <v>1577</v>
      </c>
      <c r="BHA113" s="12" t="s">
        <v>1577</v>
      </c>
      <c r="BHB113" s="12" t="s">
        <v>1577</v>
      </c>
      <c r="BHC113" s="12" t="s">
        <v>1577</v>
      </c>
      <c r="BHD113" s="12" t="s">
        <v>1577</v>
      </c>
      <c r="BHE113" s="12" t="s">
        <v>1577</v>
      </c>
      <c r="BHF113" s="12" t="s">
        <v>1577</v>
      </c>
      <c r="BHG113" s="12" t="s">
        <v>1577</v>
      </c>
      <c r="BHH113" s="12" t="s">
        <v>1577</v>
      </c>
      <c r="BHI113" s="12" t="s">
        <v>1577</v>
      </c>
      <c r="BHJ113" s="12" t="s">
        <v>1577</v>
      </c>
      <c r="BHK113" s="12" t="s">
        <v>1577</v>
      </c>
      <c r="BHL113" s="12" t="s">
        <v>1577</v>
      </c>
      <c r="BHM113" s="12" t="s">
        <v>1577</v>
      </c>
      <c r="BHN113" s="12" t="s">
        <v>1577</v>
      </c>
      <c r="BHO113" s="12" t="s">
        <v>1577</v>
      </c>
      <c r="BHP113" s="12" t="s">
        <v>1577</v>
      </c>
    </row>
    <row r="114" spans="1:1576">
      <c r="A114" s="1">
        <v>987</v>
      </c>
      <c r="C114" s="15" t="s">
        <v>1718</v>
      </c>
      <c r="D114" s="14" t="s">
        <v>1575</v>
      </c>
      <c r="E114" s="2" t="s">
        <v>1684</v>
      </c>
      <c r="F114" s="2" t="s">
        <v>1697</v>
      </c>
      <c r="G114" s="14" t="s">
        <v>1593</v>
      </c>
      <c r="H114" s="2" t="s">
        <v>1719</v>
      </c>
      <c r="I114" s="2" t="s">
        <v>1577</v>
      </c>
      <c r="J114" s="14" t="s">
        <v>1593</v>
      </c>
      <c r="K114" t="s">
        <v>1578</v>
      </c>
      <c r="L114" t="s">
        <v>1579</v>
      </c>
      <c r="M114" t="s">
        <v>1578</v>
      </c>
      <c r="N114" t="s">
        <v>1578</v>
      </c>
      <c r="O114" t="s">
        <v>1580</v>
      </c>
      <c r="P114" t="s">
        <v>1579</v>
      </c>
      <c r="Q114" t="s">
        <v>1578</v>
      </c>
      <c r="R114" t="s">
        <v>1580</v>
      </c>
      <c r="S114" t="s">
        <v>1581</v>
      </c>
      <c r="T114" t="s">
        <v>1581</v>
      </c>
      <c r="U114" t="s">
        <v>1581</v>
      </c>
      <c r="V114" t="s">
        <v>1578</v>
      </c>
      <c r="W114" t="s">
        <v>1578</v>
      </c>
      <c r="X114" t="s">
        <v>1581</v>
      </c>
      <c r="Y114" t="s">
        <v>1581</v>
      </c>
      <c r="Z114" t="s">
        <v>1581</v>
      </c>
      <c r="AA114" t="s">
        <v>1580</v>
      </c>
      <c r="AB114" t="s">
        <v>1577</v>
      </c>
      <c r="AC114" t="s">
        <v>1579</v>
      </c>
      <c r="AD114" t="s">
        <v>1579</v>
      </c>
      <c r="AE114" t="s">
        <v>1581</v>
      </c>
      <c r="AF114" t="s">
        <v>1578</v>
      </c>
      <c r="AG114" t="s">
        <v>1578</v>
      </c>
      <c r="AH114" t="s">
        <v>1579</v>
      </c>
      <c r="AI114" t="s">
        <v>1579</v>
      </c>
      <c r="AJ114" t="s">
        <v>1579</v>
      </c>
      <c r="AK114" t="s">
        <v>1580</v>
      </c>
      <c r="AL114" t="s">
        <v>1580</v>
      </c>
      <c r="AM114" t="s">
        <v>1578</v>
      </c>
      <c r="AN114" t="s">
        <v>1579</v>
      </c>
      <c r="AO114" t="s">
        <v>1579</v>
      </c>
      <c r="AP114" t="s">
        <v>1579</v>
      </c>
      <c r="AQ114" t="s">
        <v>1579</v>
      </c>
      <c r="AR114" t="s">
        <v>1580</v>
      </c>
      <c r="AS114" t="s">
        <v>1579</v>
      </c>
      <c r="AT114" t="s">
        <v>1578</v>
      </c>
      <c r="AU114" t="s">
        <v>1578</v>
      </c>
      <c r="AV114" t="s">
        <v>1581</v>
      </c>
      <c r="AW114" t="s">
        <v>1581</v>
      </c>
      <c r="AX114" t="s">
        <v>1581</v>
      </c>
      <c r="AY114" t="s">
        <v>1579</v>
      </c>
      <c r="AZ114" t="s">
        <v>1580</v>
      </c>
      <c r="BA114" t="s">
        <v>1581</v>
      </c>
      <c r="BB114" t="s">
        <v>1580</v>
      </c>
      <c r="BC114" t="s">
        <v>1578</v>
      </c>
      <c r="BD114" t="s">
        <v>1581</v>
      </c>
      <c r="BE114" t="s">
        <v>1581</v>
      </c>
      <c r="BF114" t="s">
        <v>1581</v>
      </c>
      <c r="BG114" t="s">
        <v>1578</v>
      </c>
      <c r="BH114" t="s">
        <v>1578</v>
      </c>
      <c r="BI114" t="s">
        <v>1579</v>
      </c>
      <c r="BJ114" t="s">
        <v>1579</v>
      </c>
      <c r="BK114" t="s">
        <v>1579</v>
      </c>
      <c r="BL114" t="s">
        <v>1580</v>
      </c>
      <c r="BM114" t="s">
        <v>1580</v>
      </c>
      <c r="BN114" t="s">
        <v>1581</v>
      </c>
      <c r="BO114" t="s">
        <v>1580</v>
      </c>
      <c r="BP114" t="s">
        <v>1578</v>
      </c>
      <c r="BQ114" t="s">
        <v>1578</v>
      </c>
      <c r="BR114" t="s">
        <v>1581</v>
      </c>
      <c r="BS114" t="s">
        <v>1578</v>
      </c>
      <c r="BT114" t="s">
        <v>1578</v>
      </c>
      <c r="BU114" t="s">
        <v>1578</v>
      </c>
      <c r="BV114" t="s">
        <v>1579</v>
      </c>
      <c r="BW114" t="s">
        <v>1579</v>
      </c>
      <c r="BX114" t="s">
        <v>1580</v>
      </c>
      <c r="BY114" t="s">
        <v>1580</v>
      </c>
      <c r="BZ114" t="s">
        <v>1581</v>
      </c>
      <c r="CA114" t="s">
        <v>1578</v>
      </c>
      <c r="CB114" t="s">
        <v>1581</v>
      </c>
      <c r="CC114" t="s">
        <v>1581</v>
      </c>
      <c r="CD114" t="s">
        <v>1580</v>
      </c>
      <c r="CE114" t="s">
        <v>1579</v>
      </c>
      <c r="CF114" t="s">
        <v>1578</v>
      </c>
      <c r="CG114" t="s">
        <v>1578</v>
      </c>
      <c r="CH114" t="s">
        <v>1579</v>
      </c>
      <c r="CI114" t="s">
        <v>1579</v>
      </c>
      <c r="CJ114" t="s">
        <v>1579</v>
      </c>
      <c r="CK114" t="s">
        <v>1580</v>
      </c>
      <c r="CL114" t="s">
        <v>1580</v>
      </c>
      <c r="CM114" t="s">
        <v>1580</v>
      </c>
      <c r="CN114" t="s">
        <v>1581</v>
      </c>
      <c r="CO114" t="s">
        <v>1580</v>
      </c>
      <c r="CP114" t="s">
        <v>1579</v>
      </c>
      <c r="CQ114" t="s">
        <v>1578</v>
      </c>
      <c r="CR114" t="s">
        <v>1581</v>
      </c>
      <c r="CS114" t="s">
        <v>1581</v>
      </c>
      <c r="CT114" t="s">
        <v>1578</v>
      </c>
      <c r="CU114" t="s">
        <v>1581</v>
      </c>
      <c r="CV114" t="s">
        <v>1579</v>
      </c>
      <c r="CW114" t="s">
        <v>1589</v>
      </c>
      <c r="CX114" t="s">
        <v>1580</v>
      </c>
      <c r="CY114" t="s">
        <v>1580</v>
      </c>
      <c r="CZ114" t="s">
        <v>1578</v>
      </c>
      <c r="DA114" t="s">
        <v>1579</v>
      </c>
      <c r="DB114" t="s">
        <v>1578</v>
      </c>
      <c r="DC114" t="s">
        <v>1578</v>
      </c>
      <c r="DD114" t="s">
        <v>1578</v>
      </c>
      <c r="DE114" t="s">
        <v>1579</v>
      </c>
      <c r="DF114" t="s">
        <v>1581</v>
      </c>
      <c r="DG114" t="s">
        <v>1579</v>
      </c>
      <c r="DH114" t="s">
        <v>1579</v>
      </c>
      <c r="DI114" t="s">
        <v>1586</v>
      </c>
      <c r="DJ114" t="s">
        <v>1580</v>
      </c>
      <c r="DK114" t="s">
        <v>1580</v>
      </c>
      <c r="DL114" t="s">
        <v>1578</v>
      </c>
      <c r="DM114" t="s">
        <v>1578</v>
      </c>
      <c r="DN114" t="s">
        <v>1579</v>
      </c>
      <c r="DO114" t="s">
        <v>1579</v>
      </c>
      <c r="DP114" t="s">
        <v>1578</v>
      </c>
      <c r="DQ114" t="s">
        <v>1584</v>
      </c>
      <c r="DR114" t="s">
        <v>1579</v>
      </c>
      <c r="DS114" t="s">
        <v>1581</v>
      </c>
      <c r="DT114" t="s">
        <v>1580</v>
      </c>
      <c r="DU114" t="s">
        <v>1581</v>
      </c>
      <c r="DV114" t="s">
        <v>1581</v>
      </c>
      <c r="DW114" t="s">
        <v>1578</v>
      </c>
      <c r="DX114" t="s">
        <v>1579</v>
      </c>
      <c r="DY114" t="s">
        <v>1581</v>
      </c>
      <c r="DZ114" t="s">
        <v>1581</v>
      </c>
      <c r="EA114" t="s">
        <v>1579</v>
      </c>
      <c r="EB114" t="s">
        <v>1579</v>
      </c>
      <c r="EC114" t="s">
        <v>1580</v>
      </c>
      <c r="ED114" t="s">
        <v>1580</v>
      </c>
      <c r="EE114" t="s">
        <v>1579</v>
      </c>
      <c r="EF114" t="s">
        <v>1581</v>
      </c>
      <c r="EG114" t="s">
        <v>1579</v>
      </c>
      <c r="EH114" t="s">
        <v>1577</v>
      </c>
      <c r="EI114" t="s">
        <v>1579</v>
      </c>
      <c r="EJ114" t="s">
        <v>1580</v>
      </c>
      <c r="EK114" t="s">
        <v>1579</v>
      </c>
      <c r="EL114" t="s">
        <v>1579</v>
      </c>
      <c r="EM114" t="s">
        <v>1581</v>
      </c>
      <c r="EN114" t="s">
        <v>1581</v>
      </c>
      <c r="EO114" t="s">
        <v>1581</v>
      </c>
      <c r="EP114" t="s">
        <v>1581</v>
      </c>
      <c r="EQ114" t="s">
        <v>1578</v>
      </c>
      <c r="ER114" t="s">
        <v>1579</v>
      </c>
      <c r="ES114" t="s">
        <v>1580</v>
      </c>
      <c r="ET114" t="s">
        <v>1580</v>
      </c>
      <c r="EU114" t="s">
        <v>1595</v>
      </c>
      <c r="EV114" t="s">
        <v>1580</v>
      </c>
      <c r="EW114" t="s">
        <v>1578</v>
      </c>
      <c r="EX114" t="s">
        <v>1578</v>
      </c>
      <c r="EY114" t="s">
        <v>1579</v>
      </c>
      <c r="EZ114" t="s">
        <v>1579</v>
      </c>
      <c r="FA114" t="s">
        <v>1579</v>
      </c>
      <c r="FB114" t="s">
        <v>1579</v>
      </c>
      <c r="FC114" t="s">
        <v>1579</v>
      </c>
      <c r="FD114" t="s">
        <v>1581</v>
      </c>
      <c r="FE114" t="s">
        <v>1578</v>
      </c>
      <c r="FF114" t="s">
        <v>1579</v>
      </c>
      <c r="FG114" t="s">
        <v>1581</v>
      </c>
      <c r="FH114" t="s">
        <v>1578</v>
      </c>
      <c r="FI114" t="s">
        <v>1580</v>
      </c>
      <c r="FJ114" t="s">
        <v>1578</v>
      </c>
      <c r="FK114" t="s">
        <v>1578</v>
      </c>
      <c r="FL114" t="s">
        <v>1580</v>
      </c>
      <c r="FM114" t="s">
        <v>1595</v>
      </c>
      <c r="FN114" t="s">
        <v>1581</v>
      </c>
      <c r="FO114" t="s">
        <v>1579</v>
      </c>
      <c r="FP114" t="s">
        <v>1578</v>
      </c>
      <c r="FQ114" t="s">
        <v>1578</v>
      </c>
      <c r="FR114" t="s">
        <v>1578</v>
      </c>
      <c r="FS114" t="s">
        <v>1581</v>
      </c>
      <c r="FT114" t="s">
        <v>1578</v>
      </c>
      <c r="FU114" t="s">
        <v>1580</v>
      </c>
      <c r="FV114" t="s">
        <v>1578</v>
      </c>
      <c r="FW114" t="s">
        <v>1579</v>
      </c>
      <c r="FX114" t="s">
        <v>1578</v>
      </c>
      <c r="FY114" t="s">
        <v>1580</v>
      </c>
      <c r="FZ114" t="s">
        <v>1580</v>
      </c>
      <c r="GA114" t="s">
        <v>1578</v>
      </c>
      <c r="GB114" t="s">
        <v>1578</v>
      </c>
      <c r="GC114" t="s">
        <v>1579</v>
      </c>
      <c r="GD114" t="s">
        <v>1578</v>
      </c>
      <c r="GE114" t="s">
        <v>1579</v>
      </c>
      <c r="GF114" t="s">
        <v>1581</v>
      </c>
      <c r="GG114" t="s">
        <v>1581</v>
      </c>
      <c r="GH114" t="s">
        <v>1579</v>
      </c>
      <c r="GI114" t="s">
        <v>1578</v>
      </c>
      <c r="GJ114" t="s">
        <v>1579</v>
      </c>
      <c r="GK114" t="s">
        <v>1581</v>
      </c>
      <c r="GL114" t="s">
        <v>1579</v>
      </c>
      <c r="GM114" t="s">
        <v>1581</v>
      </c>
      <c r="GN114" t="s">
        <v>1581</v>
      </c>
      <c r="GO114" t="s">
        <v>1579</v>
      </c>
      <c r="GP114" t="s">
        <v>1579</v>
      </c>
      <c r="GQ114" t="s">
        <v>1581</v>
      </c>
      <c r="GR114" t="s">
        <v>1580</v>
      </c>
      <c r="GS114" t="s">
        <v>1580</v>
      </c>
      <c r="GT114" t="s">
        <v>1580</v>
      </c>
      <c r="GU114" t="s">
        <v>1580</v>
      </c>
      <c r="GV114" t="s">
        <v>1580</v>
      </c>
      <c r="GW114" t="s">
        <v>1579</v>
      </c>
      <c r="GX114" t="s">
        <v>1580</v>
      </c>
      <c r="GY114" t="s">
        <v>1581</v>
      </c>
      <c r="GZ114" t="s">
        <v>1580</v>
      </c>
      <c r="HA114" t="s">
        <v>1579</v>
      </c>
      <c r="HB114" t="s">
        <v>1581</v>
      </c>
      <c r="HC114" t="s">
        <v>1578</v>
      </c>
      <c r="HD114" t="s">
        <v>1581</v>
      </c>
      <c r="HE114" t="s">
        <v>1581</v>
      </c>
      <c r="HF114" t="s">
        <v>1578</v>
      </c>
      <c r="HG114" t="s">
        <v>1581</v>
      </c>
      <c r="HH114" t="s">
        <v>1581</v>
      </c>
      <c r="HI114" t="s">
        <v>1581</v>
      </c>
      <c r="HJ114" t="s">
        <v>1579</v>
      </c>
      <c r="HK114" t="s">
        <v>1581</v>
      </c>
      <c r="HL114" t="s">
        <v>1580</v>
      </c>
      <c r="HM114" t="s">
        <v>1580</v>
      </c>
      <c r="HN114" t="s">
        <v>1580</v>
      </c>
      <c r="HO114" t="s">
        <v>1577</v>
      </c>
      <c r="HP114" t="s">
        <v>1580</v>
      </c>
      <c r="HQ114" t="s">
        <v>1578</v>
      </c>
      <c r="HR114" t="s">
        <v>1581</v>
      </c>
      <c r="HS114" t="s">
        <v>1579</v>
      </c>
      <c r="HT114" t="s">
        <v>1581</v>
      </c>
      <c r="HU114" t="s">
        <v>1578</v>
      </c>
      <c r="HV114" t="s">
        <v>1578</v>
      </c>
      <c r="HW114" t="s">
        <v>1579</v>
      </c>
      <c r="HX114" t="s">
        <v>1581</v>
      </c>
      <c r="HY114" t="s">
        <v>1578</v>
      </c>
      <c r="HZ114" t="s">
        <v>1581</v>
      </c>
      <c r="IA114" t="s">
        <v>1581</v>
      </c>
      <c r="IB114" t="s">
        <v>1578</v>
      </c>
      <c r="IC114" t="s">
        <v>1581</v>
      </c>
      <c r="ID114" t="s">
        <v>1578</v>
      </c>
      <c r="IE114" t="s">
        <v>1581</v>
      </c>
      <c r="IF114" t="s">
        <v>1579</v>
      </c>
      <c r="IG114" t="s">
        <v>1579</v>
      </c>
      <c r="IH114" t="s">
        <v>1581</v>
      </c>
      <c r="II114" t="s">
        <v>1579</v>
      </c>
      <c r="IJ114" t="s">
        <v>1577</v>
      </c>
      <c r="IK114" t="s">
        <v>1581</v>
      </c>
      <c r="IL114" t="s">
        <v>1585</v>
      </c>
      <c r="IM114" t="s">
        <v>1597</v>
      </c>
      <c r="IN114" t="s">
        <v>1580</v>
      </c>
      <c r="IO114" t="s">
        <v>1580</v>
      </c>
      <c r="IP114" t="s">
        <v>1580</v>
      </c>
      <c r="IQ114" t="s">
        <v>1580</v>
      </c>
      <c r="IR114" t="s">
        <v>1580</v>
      </c>
      <c r="IS114" t="s">
        <v>1595</v>
      </c>
      <c r="IT114" t="s">
        <v>1580</v>
      </c>
      <c r="IU114" t="s">
        <v>1578</v>
      </c>
      <c r="IV114" t="s">
        <v>1581</v>
      </c>
      <c r="IW114" t="s">
        <v>1578</v>
      </c>
      <c r="IX114" t="s">
        <v>1581</v>
      </c>
      <c r="IY114" t="s">
        <v>1579</v>
      </c>
      <c r="IZ114" t="s">
        <v>1583</v>
      </c>
      <c r="JA114" t="s">
        <v>1578</v>
      </c>
      <c r="JB114" t="s">
        <v>1579</v>
      </c>
      <c r="JC114" t="s">
        <v>1579</v>
      </c>
      <c r="JD114" t="s">
        <v>1581</v>
      </c>
      <c r="JE114" t="s">
        <v>1579</v>
      </c>
      <c r="JF114" t="s">
        <v>1577</v>
      </c>
      <c r="JG114" t="s">
        <v>1581</v>
      </c>
      <c r="JH114" t="s">
        <v>1587</v>
      </c>
      <c r="JI114" t="s">
        <v>1580</v>
      </c>
      <c r="JJ114" t="s">
        <v>1580</v>
      </c>
      <c r="JK114" t="s">
        <v>1580</v>
      </c>
      <c r="JL114" t="s">
        <v>1580</v>
      </c>
      <c r="JM114" t="s">
        <v>1578</v>
      </c>
      <c r="JN114" t="s">
        <v>1580</v>
      </c>
      <c r="JO114" t="s">
        <v>1578</v>
      </c>
      <c r="JP114" t="s">
        <v>1579</v>
      </c>
      <c r="JQ114" t="s">
        <v>1578</v>
      </c>
      <c r="JR114" t="s">
        <v>1578</v>
      </c>
      <c r="JS114" t="s">
        <v>1578</v>
      </c>
      <c r="JT114" t="s">
        <v>1581</v>
      </c>
      <c r="JU114" t="s">
        <v>1583</v>
      </c>
      <c r="JV114" t="s">
        <v>1579</v>
      </c>
      <c r="JW114" t="s">
        <v>1581</v>
      </c>
      <c r="JX114" t="s">
        <v>1581</v>
      </c>
      <c r="JY114" t="s">
        <v>1588</v>
      </c>
      <c r="JZ114" t="s">
        <v>1579</v>
      </c>
      <c r="KA114" t="s">
        <v>1581</v>
      </c>
      <c r="KB114" t="s">
        <v>1579</v>
      </c>
      <c r="KC114" t="s">
        <v>1580</v>
      </c>
      <c r="KD114" t="s">
        <v>1580</v>
      </c>
      <c r="KE114" t="s">
        <v>1580</v>
      </c>
      <c r="KF114" t="s">
        <v>1577</v>
      </c>
      <c r="KG114" t="s">
        <v>1580</v>
      </c>
      <c r="KH114" t="s">
        <v>1577</v>
      </c>
      <c r="KI114" t="s">
        <v>1578</v>
      </c>
      <c r="KJ114" t="s">
        <v>1578</v>
      </c>
      <c r="KK114" t="s">
        <v>1578</v>
      </c>
      <c r="KL114" t="s">
        <v>1580</v>
      </c>
      <c r="KM114" t="s">
        <v>1578</v>
      </c>
      <c r="KN114" t="s">
        <v>1581</v>
      </c>
      <c r="KO114" t="s">
        <v>1579</v>
      </c>
      <c r="KP114" t="s">
        <v>1578</v>
      </c>
      <c r="KQ114" t="s">
        <v>1581</v>
      </c>
      <c r="KR114" t="s">
        <v>1578</v>
      </c>
      <c r="KS114" t="s">
        <v>1579</v>
      </c>
      <c r="KT114" t="s">
        <v>1578</v>
      </c>
      <c r="KU114" t="s">
        <v>1579</v>
      </c>
      <c r="KV114" t="s">
        <v>1583</v>
      </c>
      <c r="KW114" t="s">
        <v>1581</v>
      </c>
      <c r="KX114" t="s">
        <v>1579</v>
      </c>
      <c r="KY114" t="s">
        <v>1579</v>
      </c>
      <c r="KZ114" t="s">
        <v>1580</v>
      </c>
      <c r="LA114" t="s">
        <v>1581</v>
      </c>
      <c r="LB114" t="s">
        <v>1580</v>
      </c>
      <c r="LC114" t="s">
        <v>1578</v>
      </c>
      <c r="LD114" t="s">
        <v>1580</v>
      </c>
      <c r="LE114" t="s">
        <v>1580</v>
      </c>
      <c r="LF114" t="s">
        <v>1581</v>
      </c>
      <c r="LG114" t="s">
        <v>1580</v>
      </c>
      <c r="LH114" t="s">
        <v>1587</v>
      </c>
      <c r="LI114" t="s">
        <v>1581</v>
      </c>
      <c r="LJ114" t="s">
        <v>1580</v>
      </c>
      <c r="LK114" t="s">
        <v>1595</v>
      </c>
      <c r="LL114" t="s">
        <v>1578</v>
      </c>
      <c r="LM114" t="s">
        <v>1578</v>
      </c>
      <c r="LN114" t="s">
        <v>1578</v>
      </c>
      <c r="LO114" t="s">
        <v>1579</v>
      </c>
      <c r="LP114" t="s">
        <v>1578</v>
      </c>
      <c r="LQ114" t="s">
        <v>1579</v>
      </c>
      <c r="LR114" t="s">
        <v>1578</v>
      </c>
      <c r="LS114" t="s">
        <v>1579</v>
      </c>
      <c r="LT114" t="s">
        <v>1581</v>
      </c>
      <c r="LU114" t="s">
        <v>1579</v>
      </c>
      <c r="LV114" t="s">
        <v>1579</v>
      </c>
      <c r="LW114" t="s">
        <v>1579</v>
      </c>
      <c r="LX114" t="s">
        <v>1579</v>
      </c>
      <c r="LY114" t="s">
        <v>1579</v>
      </c>
      <c r="LZ114" t="s">
        <v>1581</v>
      </c>
      <c r="MA114" t="s">
        <v>1579</v>
      </c>
      <c r="MB114" t="s">
        <v>1578</v>
      </c>
      <c r="MC114" t="s">
        <v>1581</v>
      </c>
      <c r="MD114" t="s">
        <v>1587</v>
      </c>
      <c r="ME114" t="s">
        <v>1580</v>
      </c>
      <c r="MF114" t="s">
        <v>1579</v>
      </c>
      <c r="MG114" t="s">
        <v>1580</v>
      </c>
      <c r="MH114" t="s">
        <v>1580</v>
      </c>
      <c r="MI114" t="s">
        <v>1579</v>
      </c>
      <c r="MJ114" t="s">
        <v>1580</v>
      </c>
      <c r="MK114" t="s">
        <v>1579</v>
      </c>
      <c r="ML114" t="s">
        <v>1578</v>
      </c>
      <c r="MM114" t="s">
        <v>1580</v>
      </c>
      <c r="MN114" t="s">
        <v>1578</v>
      </c>
      <c r="MO114" t="s">
        <v>1579</v>
      </c>
      <c r="MP114" t="s">
        <v>1581</v>
      </c>
      <c r="MQ114" t="s">
        <v>1578</v>
      </c>
      <c r="MR114" t="s">
        <v>1581</v>
      </c>
      <c r="MS114" t="s">
        <v>1579</v>
      </c>
      <c r="MT114" t="s">
        <v>1579</v>
      </c>
      <c r="MU114" t="s">
        <v>1581</v>
      </c>
      <c r="MV114" t="s">
        <v>1581</v>
      </c>
      <c r="MW114" t="s">
        <v>1579</v>
      </c>
      <c r="MX114" t="s">
        <v>1581</v>
      </c>
      <c r="MY114" t="s">
        <v>1579</v>
      </c>
      <c r="MZ114" t="s">
        <v>1578</v>
      </c>
      <c r="NA114" t="s">
        <v>1579</v>
      </c>
      <c r="NB114" t="s">
        <v>1585</v>
      </c>
      <c r="NC114" t="s">
        <v>1579</v>
      </c>
      <c r="ND114" t="s">
        <v>1578</v>
      </c>
      <c r="NE114" t="s">
        <v>1579</v>
      </c>
      <c r="NF114" t="s">
        <v>1579</v>
      </c>
      <c r="NG114" t="s">
        <v>1581</v>
      </c>
      <c r="NH114" t="s">
        <v>1580</v>
      </c>
      <c r="NI114" t="s">
        <v>1580</v>
      </c>
      <c r="NJ114" t="s">
        <v>1587</v>
      </c>
      <c r="NK114" t="s">
        <v>1578</v>
      </c>
      <c r="NL114" t="s">
        <v>1580</v>
      </c>
      <c r="NM114" t="s">
        <v>1597</v>
      </c>
      <c r="NN114" t="s">
        <v>1578</v>
      </c>
      <c r="NO114" t="s">
        <v>1580</v>
      </c>
      <c r="NP114" t="s">
        <v>1581</v>
      </c>
      <c r="NQ114" t="s">
        <v>1580</v>
      </c>
      <c r="NR114" t="s">
        <v>1578</v>
      </c>
      <c r="NS114" t="s">
        <v>1578</v>
      </c>
      <c r="NT114" t="s">
        <v>1580</v>
      </c>
      <c r="NU114" t="s">
        <v>1580</v>
      </c>
      <c r="NV114" t="s">
        <v>1578</v>
      </c>
      <c r="NW114" t="s">
        <v>1578</v>
      </c>
      <c r="NX114" t="s">
        <v>1578</v>
      </c>
      <c r="NY114" t="s">
        <v>1578</v>
      </c>
      <c r="NZ114" t="s">
        <v>1578</v>
      </c>
      <c r="OA114" t="s">
        <v>1579</v>
      </c>
      <c r="OB114" t="s">
        <v>1581</v>
      </c>
      <c r="OC114" t="s">
        <v>1579</v>
      </c>
      <c r="OD114" t="s">
        <v>1581</v>
      </c>
      <c r="OE114" t="s">
        <v>1581</v>
      </c>
      <c r="OF114" t="s">
        <v>1579</v>
      </c>
      <c r="OG114" t="s">
        <v>1578</v>
      </c>
      <c r="OH114" t="s">
        <v>1579</v>
      </c>
      <c r="OI114" t="s">
        <v>1589</v>
      </c>
      <c r="OJ114" t="s">
        <v>1578</v>
      </c>
      <c r="OK114" t="s">
        <v>1581</v>
      </c>
      <c r="OL114" t="s">
        <v>1580</v>
      </c>
      <c r="OM114" t="s">
        <v>1580</v>
      </c>
      <c r="ON114" t="s">
        <v>1581</v>
      </c>
      <c r="OO114" t="s">
        <v>1580</v>
      </c>
      <c r="OP114" t="s">
        <v>1580</v>
      </c>
      <c r="OQ114" t="s">
        <v>1579</v>
      </c>
      <c r="OR114" t="s">
        <v>1578</v>
      </c>
      <c r="OS114" t="s">
        <v>1579</v>
      </c>
      <c r="OT114" t="s">
        <v>1580</v>
      </c>
      <c r="OU114" t="s">
        <v>1580</v>
      </c>
      <c r="OV114" t="s">
        <v>1580</v>
      </c>
      <c r="OW114" t="s">
        <v>1581</v>
      </c>
      <c r="OX114" t="s">
        <v>1578</v>
      </c>
      <c r="OY114" t="s">
        <v>1578</v>
      </c>
      <c r="OZ114" t="s">
        <v>1579</v>
      </c>
      <c r="PA114" t="s">
        <v>1578</v>
      </c>
      <c r="PB114" t="s">
        <v>1579</v>
      </c>
      <c r="PC114" t="s">
        <v>1581</v>
      </c>
      <c r="PD114" t="s">
        <v>1581</v>
      </c>
      <c r="PE114" t="s">
        <v>1581</v>
      </c>
      <c r="PF114" t="s">
        <v>1578</v>
      </c>
      <c r="PG114" t="s">
        <v>1581</v>
      </c>
      <c r="PH114" t="s">
        <v>1578</v>
      </c>
      <c r="PI114" t="s">
        <v>1579</v>
      </c>
      <c r="PJ114" t="s">
        <v>1578</v>
      </c>
      <c r="PK114" t="s">
        <v>1581</v>
      </c>
      <c r="PL114" t="s">
        <v>1578</v>
      </c>
      <c r="PM114" t="s">
        <v>1579</v>
      </c>
      <c r="PN114" t="s">
        <v>1581</v>
      </c>
      <c r="PO114" t="s">
        <v>1580</v>
      </c>
      <c r="PP114" t="s">
        <v>1581</v>
      </c>
      <c r="PQ114" t="s">
        <v>1580</v>
      </c>
      <c r="PR114" t="s">
        <v>1580</v>
      </c>
      <c r="PS114" t="s">
        <v>1580</v>
      </c>
      <c r="PT114" t="s">
        <v>1579</v>
      </c>
      <c r="PU114" t="s">
        <v>1580</v>
      </c>
      <c r="PV114" t="s">
        <v>1580</v>
      </c>
      <c r="PW114" t="s">
        <v>1580</v>
      </c>
      <c r="PX114" t="s">
        <v>1578</v>
      </c>
      <c r="PY114" t="s">
        <v>1590</v>
      </c>
      <c r="PZ114" t="s">
        <v>1580</v>
      </c>
      <c r="QA114" t="s">
        <v>1580</v>
      </c>
      <c r="QB114" t="s">
        <v>1577</v>
      </c>
      <c r="QC114" t="s">
        <v>1578</v>
      </c>
      <c r="QD114" t="s">
        <v>1580</v>
      </c>
      <c r="QE114" t="s">
        <v>1579</v>
      </c>
      <c r="QF114" t="s">
        <v>1579</v>
      </c>
      <c r="QG114" t="s">
        <v>1590</v>
      </c>
      <c r="QH114" t="s">
        <v>1580</v>
      </c>
      <c r="QI114" t="s">
        <v>1579</v>
      </c>
      <c r="QJ114" t="s">
        <v>1578</v>
      </c>
      <c r="QK114" t="s">
        <v>1579</v>
      </c>
      <c r="QL114" t="s">
        <v>1581</v>
      </c>
      <c r="QM114" t="s">
        <v>1578</v>
      </c>
      <c r="QN114" t="s">
        <v>1578</v>
      </c>
      <c r="QO114" t="s">
        <v>1579</v>
      </c>
      <c r="QP114" t="s">
        <v>1581</v>
      </c>
      <c r="QQ114" t="s">
        <v>1579</v>
      </c>
      <c r="QR114" t="s">
        <v>1578</v>
      </c>
      <c r="QS114" t="s">
        <v>1581</v>
      </c>
      <c r="QT114" t="s">
        <v>1581</v>
      </c>
      <c r="QU114" t="s">
        <v>1579</v>
      </c>
      <c r="QV114" t="s">
        <v>1579</v>
      </c>
      <c r="QW114" t="s">
        <v>1581</v>
      </c>
      <c r="QX114" t="s">
        <v>1581</v>
      </c>
      <c r="QY114" t="s">
        <v>1578</v>
      </c>
      <c r="QZ114" t="s">
        <v>1581</v>
      </c>
      <c r="RA114" t="s">
        <v>1580</v>
      </c>
      <c r="RB114" t="s">
        <v>1578</v>
      </c>
      <c r="RC114" t="s">
        <v>1580</v>
      </c>
      <c r="RD114" t="s">
        <v>1578</v>
      </c>
      <c r="RE114" t="s">
        <v>1580</v>
      </c>
      <c r="RF114" t="s">
        <v>1580</v>
      </c>
      <c r="RG114" t="s">
        <v>1581</v>
      </c>
      <c r="RH114" t="s">
        <v>1587</v>
      </c>
      <c r="RI114" t="s">
        <v>1580</v>
      </c>
      <c r="RJ114" t="s">
        <v>1578</v>
      </c>
      <c r="RK114" t="s">
        <v>1579</v>
      </c>
      <c r="RL114" t="s">
        <v>1581</v>
      </c>
      <c r="RM114" t="s">
        <v>1577</v>
      </c>
      <c r="RN114" t="s">
        <v>1578</v>
      </c>
      <c r="RO114" t="s">
        <v>1579</v>
      </c>
      <c r="RP114" t="s">
        <v>1579</v>
      </c>
      <c r="RQ114" t="s">
        <v>1581</v>
      </c>
      <c r="RR114" t="s">
        <v>1579</v>
      </c>
      <c r="RS114" t="s">
        <v>1581</v>
      </c>
      <c r="RT114" t="s">
        <v>1581</v>
      </c>
      <c r="RU114" t="s">
        <v>1589</v>
      </c>
      <c r="RV114" t="s">
        <v>1578</v>
      </c>
      <c r="RW114" t="s">
        <v>1579</v>
      </c>
      <c r="RX114" t="s">
        <v>1580</v>
      </c>
      <c r="RY114" t="s">
        <v>1580</v>
      </c>
      <c r="RZ114" t="s">
        <v>1578</v>
      </c>
      <c r="SA114" t="s">
        <v>1581</v>
      </c>
      <c r="SB114" t="s">
        <v>1580</v>
      </c>
      <c r="SC114" t="s">
        <v>1579</v>
      </c>
      <c r="SD114" t="s">
        <v>1579</v>
      </c>
      <c r="SE114" t="s">
        <v>1578</v>
      </c>
      <c r="SF114" t="s">
        <v>1587</v>
      </c>
      <c r="SG114" t="s">
        <v>1578</v>
      </c>
      <c r="SH114" t="s">
        <v>1578</v>
      </c>
      <c r="SI114" t="s">
        <v>1578</v>
      </c>
      <c r="SJ114" t="s">
        <v>1578</v>
      </c>
      <c r="SK114" t="s">
        <v>1581</v>
      </c>
      <c r="SL114" t="s">
        <v>1587</v>
      </c>
      <c r="SM114" t="s">
        <v>1579</v>
      </c>
      <c r="SN114" t="s">
        <v>1578</v>
      </c>
      <c r="SO114" t="s">
        <v>1581</v>
      </c>
      <c r="SP114" t="s">
        <v>1578</v>
      </c>
      <c r="SQ114" t="s">
        <v>1578</v>
      </c>
      <c r="SR114" t="s">
        <v>1579</v>
      </c>
      <c r="SS114" t="s">
        <v>1579</v>
      </c>
      <c r="ST114" t="s">
        <v>1578</v>
      </c>
      <c r="SU114" t="s">
        <v>1579</v>
      </c>
      <c r="SV114" t="s">
        <v>1579</v>
      </c>
      <c r="SW114" t="s">
        <v>1578</v>
      </c>
      <c r="SX114" t="s">
        <v>1581</v>
      </c>
      <c r="SY114" t="s">
        <v>1581</v>
      </c>
      <c r="SZ114" t="s">
        <v>1581</v>
      </c>
      <c r="TA114" t="s">
        <v>1581</v>
      </c>
      <c r="TB114" t="s">
        <v>1579</v>
      </c>
      <c r="TC114" t="s">
        <v>1579</v>
      </c>
      <c r="TD114" t="s">
        <v>1580</v>
      </c>
      <c r="TE114" t="s">
        <v>1580</v>
      </c>
      <c r="TF114" t="s">
        <v>1580</v>
      </c>
      <c r="TG114" t="s">
        <v>1580</v>
      </c>
      <c r="TH114" t="s">
        <v>1580</v>
      </c>
      <c r="TI114" t="s">
        <v>1580</v>
      </c>
      <c r="TJ114" t="s">
        <v>1581</v>
      </c>
      <c r="TK114" t="s">
        <v>1580</v>
      </c>
      <c r="TL114" t="s">
        <v>1581</v>
      </c>
      <c r="TM114" t="s">
        <v>1580</v>
      </c>
      <c r="TN114" t="s">
        <v>1579</v>
      </c>
      <c r="TO114" t="s">
        <v>1578</v>
      </c>
      <c r="TP114" t="s">
        <v>1578</v>
      </c>
      <c r="TQ114" t="s">
        <v>1580</v>
      </c>
      <c r="TR114" t="s">
        <v>1581</v>
      </c>
      <c r="TS114" t="s">
        <v>1579</v>
      </c>
      <c r="TT114" t="s">
        <v>1579</v>
      </c>
      <c r="TU114" t="s">
        <v>1582</v>
      </c>
      <c r="TV114" t="s">
        <v>1581</v>
      </c>
      <c r="TW114" t="s">
        <v>1581</v>
      </c>
      <c r="TX114" t="s">
        <v>1579</v>
      </c>
      <c r="TY114" t="s">
        <v>1581</v>
      </c>
      <c r="TZ114" t="s">
        <v>1581</v>
      </c>
      <c r="UA114" t="s">
        <v>1579</v>
      </c>
      <c r="UB114" t="s">
        <v>1581</v>
      </c>
      <c r="UC114" t="s">
        <v>1579</v>
      </c>
      <c r="UD114" t="s">
        <v>1579</v>
      </c>
      <c r="UE114" t="s">
        <v>1581</v>
      </c>
      <c r="UF114" t="s">
        <v>1579</v>
      </c>
      <c r="UG114" t="s">
        <v>1577</v>
      </c>
      <c r="UH114" t="s">
        <v>1581</v>
      </c>
      <c r="UI114" t="s">
        <v>1577</v>
      </c>
      <c r="UJ114" t="s">
        <v>1597</v>
      </c>
      <c r="UK114" t="s">
        <v>1580</v>
      </c>
      <c r="UL114" t="s">
        <v>1578</v>
      </c>
      <c r="UM114" t="s">
        <v>1578</v>
      </c>
      <c r="UN114" t="s">
        <v>1579</v>
      </c>
      <c r="UO114" t="s">
        <v>1580</v>
      </c>
      <c r="UP114" t="s">
        <v>1580</v>
      </c>
      <c r="UQ114" t="s">
        <v>1580</v>
      </c>
      <c r="UR114" t="s">
        <v>1578</v>
      </c>
      <c r="US114" t="s">
        <v>1579</v>
      </c>
      <c r="UT114" t="s">
        <v>1577</v>
      </c>
      <c r="UU114" t="s">
        <v>1578</v>
      </c>
      <c r="UV114" t="s">
        <v>1578</v>
      </c>
      <c r="UW114" t="s">
        <v>1581</v>
      </c>
      <c r="UX114" t="s">
        <v>1581</v>
      </c>
      <c r="UY114" t="s">
        <v>1585</v>
      </c>
      <c r="UZ114" t="s">
        <v>1588</v>
      </c>
      <c r="VA114" t="s">
        <v>1581</v>
      </c>
      <c r="VB114" t="s">
        <v>1581</v>
      </c>
      <c r="VC114" t="s">
        <v>1579</v>
      </c>
      <c r="VD114" t="s">
        <v>1579</v>
      </c>
      <c r="VE114" t="s">
        <v>1578</v>
      </c>
      <c r="VF114" t="s">
        <v>1579</v>
      </c>
      <c r="VG114" t="s">
        <v>1579</v>
      </c>
      <c r="VH114" t="s">
        <v>1581</v>
      </c>
      <c r="VI114" t="s">
        <v>1582</v>
      </c>
      <c r="VJ114" t="s">
        <v>1581</v>
      </c>
      <c r="VK114" t="s">
        <v>1579</v>
      </c>
      <c r="VL114" t="s">
        <v>1586</v>
      </c>
      <c r="VM114" t="s">
        <v>1580</v>
      </c>
      <c r="VN114" t="s">
        <v>1578</v>
      </c>
      <c r="VO114" t="s">
        <v>1580</v>
      </c>
      <c r="VP114" t="s">
        <v>1578</v>
      </c>
      <c r="VQ114" t="s">
        <v>1580</v>
      </c>
      <c r="VR114" t="s">
        <v>1578</v>
      </c>
      <c r="VS114" t="s">
        <v>1580</v>
      </c>
      <c r="VT114" t="s">
        <v>1579</v>
      </c>
      <c r="VU114" t="s">
        <v>1578</v>
      </c>
      <c r="VV114" t="s">
        <v>1590</v>
      </c>
      <c r="VW114" t="s">
        <v>1580</v>
      </c>
      <c r="VX114" t="s">
        <v>1580</v>
      </c>
      <c r="VY114" t="s">
        <v>1578</v>
      </c>
      <c r="VZ114" t="s">
        <v>1577</v>
      </c>
      <c r="WA114" t="s">
        <v>1580</v>
      </c>
      <c r="WB114" t="s">
        <v>1578</v>
      </c>
      <c r="WC114" t="s">
        <v>1581</v>
      </c>
      <c r="WD114" t="s">
        <v>1581</v>
      </c>
      <c r="WE114" t="s">
        <v>1578</v>
      </c>
      <c r="WF114" t="s">
        <v>1581</v>
      </c>
      <c r="WG114" t="s">
        <v>1579</v>
      </c>
      <c r="WH114" t="s">
        <v>1578</v>
      </c>
      <c r="WI114" t="s">
        <v>1581</v>
      </c>
      <c r="WJ114" t="s">
        <v>1578</v>
      </c>
      <c r="WK114" t="s">
        <v>1579</v>
      </c>
      <c r="WL114" t="s">
        <v>1581</v>
      </c>
      <c r="WM114" t="s">
        <v>1578</v>
      </c>
      <c r="WN114" t="s">
        <v>1579</v>
      </c>
      <c r="WO114" t="s">
        <v>1578</v>
      </c>
      <c r="WP114" t="s">
        <v>1578</v>
      </c>
      <c r="WQ114" t="s">
        <v>1581</v>
      </c>
      <c r="WR114" t="s">
        <v>1579</v>
      </c>
      <c r="WS114" t="s">
        <v>1578</v>
      </c>
      <c r="WT114" t="s">
        <v>1581</v>
      </c>
      <c r="WU114" t="s">
        <v>1582</v>
      </c>
      <c r="WV114" t="s">
        <v>1580</v>
      </c>
      <c r="WW114" t="s">
        <v>1580</v>
      </c>
      <c r="WX114" t="s">
        <v>1578</v>
      </c>
      <c r="WY114" t="s">
        <v>1580</v>
      </c>
      <c r="WZ114" t="s">
        <v>1580</v>
      </c>
      <c r="XA114" t="s">
        <v>1578</v>
      </c>
      <c r="XB114" t="s">
        <v>1580</v>
      </c>
      <c r="XC114" t="s">
        <v>1596</v>
      </c>
      <c r="XD114" t="s">
        <v>1578</v>
      </c>
      <c r="XE114" t="s">
        <v>1578</v>
      </c>
      <c r="XF114" t="s">
        <v>1579</v>
      </c>
      <c r="XG114" t="s">
        <v>1580</v>
      </c>
      <c r="XH114" t="s">
        <v>1578</v>
      </c>
      <c r="XI114" t="s">
        <v>1578</v>
      </c>
      <c r="XJ114" t="s">
        <v>1579</v>
      </c>
      <c r="XK114" t="s">
        <v>1578</v>
      </c>
      <c r="XL114" t="s">
        <v>1579</v>
      </c>
      <c r="XM114" t="s">
        <v>1579</v>
      </c>
      <c r="XN114" t="s">
        <v>1579</v>
      </c>
      <c r="XO114" t="s">
        <v>1579</v>
      </c>
      <c r="XP114" t="s">
        <v>1578</v>
      </c>
      <c r="XQ114" t="s">
        <v>1579</v>
      </c>
      <c r="XR114" t="s">
        <v>1583</v>
      </c>
      <c r="XS114" t="s">
        <v>1578</v>
      </c>
      <c r="XT114" t="s">
        <v>1581</v>
      </c>
      <c r="XU114" t="s">
        <v>1579</v>
      </c>
      <c r="XV114" t="s">
        <v>1579</v>
      </c>
      <c r="XW114" t="s">
        <v>1581</v>
      </c>
      <c r="XX114" t="s">
        <v>1581</v>
      </c>
      <c r="XY114" t="s">
        <v>1580</v>
      </c>
      <c r="XZ114" t="s">
        <v>1580</v>
      </c>
      <c r="YA114" t="s">
        <v>1580</v>
      </c>
      <c r="YB114" t="s">
        <v>1580</v>
      </c>
      <c r="YC114" t="s">
        <v>1580</v>
      </c>
      <c r="YD114" t="s">
        <v>1580</v>
      </c>
      <c r="YE114" t="s">
        <v>1580</v>
      </c>
      <c r="YF114" t="s">
        <v>1578</v>
      </c>
      <c r="YG114" t="s">
        <v>1580</v>
      </c>
      <c r="YH114" t="s">
        <v>1580</v>
      </c>
      <c r="YI114" t="s">
        <v>1580</v>
      </c>
      <c r="YJ114" t="s">
        <v>1577</v>
      </c>
      <c r="YK114" t="s">
        <v>1597</v>
      </c>
      <c r="YL114" t="s">
        <v>1580</v>
      </c>
      <c r="YM114" t="s">
        <v>1578</v>
      </c>
      <c r="YN114" t="s">
        <v>1580</v>
      </c>
      <c r="YO114" t="s">
        <v>1580</v>
      </c>
      <c r="YP114" t="s">
        <v>1578</v>
      </c>
      <c r="YQ114" t="s">
        <v>1581</v>
      </c>
      <c r="YR114" t="s">
        <v>1579</v>
      </c>
      <c r="YS114" t="s">
        <v>1581</v>
      </c>
      <c r="YT114" t="s">
        <v>1578</v>
      </c>
      <c r="YU114" t="s">
        <v>1581</v>
      </c>
      <c r="YV114" t="s">
        <v>1579</v>
      </c>
      <c r="YW114" t="s">
        <v>1578</v>
      </c>
      <c r="YX114" t="s">
        <v>1578</v>
      </c>
      <c r="YY114" t="s">
        <v>1579</v>
      </c>
      <c r="YZ114" t="s">
        <v>1581</v>
      </c>
      <c r="ZA114" t="s">
        <v>1579</v>
      </c>
      <c r="ZB114" t="s">
        <v>1581</v>
      </c>
      <c r="ZC114" t="s">
        <v>1581</v>
      </c>
      <c r="ZD114" t="s">
        <v>1577</v>
      </c>
      <c r="ZE114" t="s">
        <v>1580</v>
      </c>
      <c r="ZF114" t="s">
        <v>1579</v>
      </c>
      <c r="ZG114" t="s">
        <v>1580</v>
      </c>
      <c r="ZH114" t="s">
        <v>1579</v>
      </c>
      <c r="ZI114" t="s">
        <v>1580</v>
      </c>
      <c r="ZJ114" t="s">
        <v>1579</v>
      </c>
      <c r="ZK114" t="s">
        <v>1577</v>
      </c>
      <c r="ZL114" t="s">
        <v>1581</v>
      </c>
      <c r="ZM114" t="s">
        <v>1578</v>
      </c>
      <c r="ZN114" t="s">
        <v>1578</v>
      </c>
      <c r="ZO114" t="s">
        <v>1577</v>
      </c>
      <c r="ZP114" t="s">
        <v>1578</v>
      </c>
      <c r="ZQ114" t="s">
        <v>1581</v>
      </c>
      <c r="ZR114" t="s">
        <v>1578</v>
      </c>
      <c r="ZS114" t="s">
        <v>1581</v>
      </c>
      <c r="ZT114" t="s">
        <v>1579</v>
      </c>
      <c r="ZU114" t="s">
        <v>1589</v>
      </c>
      <c r="ZV114" t="s">
        <v>1581</v>
      </c>
      <c r="ZW114" t="s">
        <v>1581</v>
      </c>
      <c r="ZX114" t="s">
        <v>1579</v>
      </c>
      <c r="ZY114" t="s">
        <v>1578</v>
      </c>
      <c r="ZZ114" t="s">
        <v>1579</v>
      </c>
      <c r="AAA114" t="s">
        <v>1581</v>
      </c>
      <c r="AAB114" t="s">
        <v>1579</v>
      </c>
      <c r="AAC114" t="s">
        <v>1579</v>
      </c>
      <c r="AAD114" t="s">
        <v>1579</v>
      </c>
      <c r="AAE114" t="s">
        <v>1588</v>
      </c>
      <c r="AAF114" t="s">
        <v>1581</v>
      </c>
      <c r="AAG114" t="s">
        <v>1589</v>
      </c>
      <c r="AAH114" t="s">
        <v>1579</v>
      </c>
      <c r="AAI114" t="s">
        <v>1581</v>
      </c>
      <c r="AAJ114" t="s">
        <v>1581</v>
      </c>
      <c r="AAK114" t="s">
        <v>1580</v>
      </c>
      <c r="AAL114" t="s">
        <v>1580</v>
      </c>
      <c r="AAM114" t="s">
        <v>1580</v>
      </c>
      <c r="AAN114" t="s">
        <v>1580</v>
      </c>
      <c r="AAO114" t="s">
        <v>1579</v>
      </c>
      <c r="AAP114" t="s">
        <v>1578</v>
      </c>
      <c r="AAQ114" t="s">
        <v>1580</v>
      </c>
      <c r="AAR114" t="s">
        <v>1580</v>
      </c>
      <c r="AAS114" t="s">
        <v>1580</v>
      </c>
      <c r="AAT114" t="s">
        <v>1580</v>
      </c>
      <c r="AAU114" t="s">
        <v>1580</v>
      </c>
      <c r="AAV114" t="s">
        <v>1578</v>
      </c>
      <c r="AAW114" t="s">
        <v>1581</v>
      </c>
      <c r="AAX114" t="s">
        <v>1578</v>
      </c>
      <c r="AAY114" t="s">
        <v>1578</v>
      </c>
      <c r="AAZ114" t="s">
        <v>1578</v>
      </c>
      <c r="ABA114" t="s">
        <v>1579</v>
      </c>
      <c r="ABB114" t="s">
        <v>1578</v>
      </c>
      <c r="ABC114" t="s">
        <v>1583</v>
      </c>
      <c r="ABD114" t="s">
        <v>1577</v>
      </c>
      <c r="ABE114" t="s">
        <v>1581</v>
      </c>
      <c r="ABF114" t="s">
        <v>1581</v>
      </c>
      <c r="ABG114" t="s">
        <v>1581</v>
      </c>
      <c r="ABH114" t="s">
        <v>1583</v>
      </c>
      <c r="ABI114" t="s">
        <v>1579</v>
      </c>
      <c r="ABJ114" t="s">
        <v>1577</v>
      </c>
      <c r="ABK114" t="s">
        <v>1579</v>
      </c>
      <c r="ABL114" t="s">
        <v>1579</v>
      </c>
      <c r="ABM114" t="s">
        <v>1580</v>
      </c>
      <c r="ABN114" t="s">
        <v>1580</v>
      </c>
      <c r="ABO114" t="s">
        <v>1579</v>
      </c>
      <c r="ABP114" t="s">
        <v>1578</v>
      </c>
      <c r="ABQ114" t="s">
        <v>1579</v>
      </c>
      <c r="ABR114" t="s">
        <v>1580</v>
      </c>
      <c r="ABS114" t="s">
        <v>1580</v>
      </c>
      <c r="ABT114" t="s">
        <v>1581</v>
      </c>
      <c r="ABU114" t="s">
        <v>1581</v>
      </c>
      <c r="ABV114" t="s">
        <v>1578</v>
      </c>
      <c r="ABW114" t="s">
        <v>1578</v>
      </c>
      <c r="ABX114" t="s">
        <v>1581</v>
      </c>
      <c r="ABY114" t="s">
        <v>1579</v>
      </c>
      <c r="ABZ114" t="s">
        <v>1581</v>
      </c>
      <c r="ACA114" t="s">
        <v>1578</v>
      </c>
      <c r="ACB114" t="s">
        <v>1581</v>
      </c>
      <c r="ACC114" t="s">
        <v>1581</v>
      </c>
      <c r="ACD114" t="s">
        <v>1579</v>
      </c>
      <c r="ACE114" t="s">
        <v>1579</v>
      </c>
      <c r="ACF114" t="s">
        <v>1581</v>
      </c>
      <c r="ACG114" t="s">
        <v>1579</v>
      </c>
      <c r="ACH114" t="s">
        <v>1578</v>
      </c>
      <c r="ACI114" t="s">
        <v>1578</v>
      </c>
      <c r="ACJ114" t="s">
        <v>1580</v>
      </c>
      <c r="ACK114" t="s">
        <v>1578</v>
      </c>
      <c r="ACL114" t="s">
        <v>1580</v>
      </c>
      <c r="ACM114" t="s">
        <v>1581</v>
      </c>
      <c r="ACN114" t="s">
        <v>1581</v>
      </c>
      <c r="ACO114" t="s">
        <v>1578</v>
      </c>
      <c r="ACP114" t="s">
        <v>1581</v>
      </c>
      <c r="ACQ114" t="s">
        <v>1580</v>
      </c>
      <c r="ACR114" t="s">
        <v>1579</v>
      </c>
      <c r="ACS114" t="s">
        <v>1596</v>
      </c>
      <c r="ACT114" t="s">
        <v>1578</v>
      </c>
      <c r="ACU114" t="s">
        <v>1581</v>
      </c>
      <c r="ACV114" t="s">
        <v>1578</v>
      </c>
      <c r="ACW114" t="s">
        <v>1578</v>
      </c>
      <c r="ACX114" t="s">
        <v>1581</v>
      </c>
      <c r="ACY114" t="s">
        <v>1578</v>
      </c>
      <c r="ACZ114" t="s">
        <v>1581</v>
      </c>
      <c r="ADA114" t="s">
        <v>1577</v>
      </c>
      <c r="ADB114" t="s">
        <v>1581</v>
      </c>
      <c r="ADC114" t="s">
        <v>1578</v>
      </c>
      <c r="ADD114" t="s">
        <v>1580</v>
      </c>
      <c r="ADE114" t="s">
        <v>1578</v>
      </c>
      <c r="ADF114" t="s">
        <v>1581</v>
      </c>
      <c r="ADG114" t="s">
        <v>1581</v>
      </c>
      <c r="ADH114" t="s">
        <v>1587</v>
      </c>
      <c r="ADI114" t="s">
        <v>1580</v>
      </c>
      <c r="ADJ114" t="s">
        <v>1578</v>
      </c>
      <c r="ADK114" t="s">
        <v>1578</v>
      </c>
      <c r="ADL114" t="s">
        <v>1578</v>
      </c>
      <c r="ADM114" t="s">
        <v>1578</v>
      </c>
      <c r="ADN114" t="s">
        <v>1581</v>
      </c>
      <c r="ADO114" t="s">
        <v>1581</v>
      </c>
      <c r="ADP114" t="s">
        <v>1579</v>
      </c>
      <c r="ADQ114" t="s">
        <v>1581</v>
      </c>
      <c r="ADR114" t="s">
        <v>1579</v>
      </c>
      <c r="ADS114" t="s">
        <v>1581</v>
      </c>
      <c r="ADT114" t="s">
        <v>1578</v>
      </c>
      <c r="ADU114" t="s">
        <v>1579</v>
      </c>
      <c r="ADV114" t="s">
        <v>1579</v>
      </c>
      <c r="ADW114" t="s">
        <v>1581</v>
      </c>
      <c r="ADX114" t="s">
        <v>1578</v>
      </c>
      <c r="ADY114" t="s">
        <v>1583</v>
      </c>
      <c r="ADZ114" t="s">
        <v>1578</v>
      </c>
      <c r="AEA114" t="s">
        <v>1581</v>
      </c>
      <c r="AEB114" t="s">
        <v>1581</v>
      </c>
      <c r="AEC114" t="s">
        <v>1581</v>
      </c>
      <c r="AED114" t="s">
        <v>1579</v>
      </c>
      <c r="AEE114" t="s">
        <v>1583</v>
      </c>
      <c r="AEF114" t="s">
        <v>1581</v>
      </c>
      <c r="AEG114" t="s">
        <v>1581</v>
      </c>
      <c r="AEH114" t="s">
        <v>1581</v>
      </c>
      <c r="AEI114" t="s">
        <v>1579</v>
      </c>
      <c r="AEJ114" t="s">
        <v>1578</v>
      </c>
      <c r="AEK114" t="s">
        <v>1580</v>
      </c>
      <c r="AEL114" t="s">
        <v>1580</v>
      </c>
      <c r="AEM114" t="s">
        <v>1581</v>
      </c>
      <c r="AEN114" t="s">
        <v>1580</v>
      </c>
      <c r="AEO114" t="s">
        <v>1580</v>
      </c>
      <c r="AEP114" t="s">
        <v>1580</v>
      </c>
      <c r="AEQ114" t="s">
        <v>1580</v>
      </c>
      <c r="AER114" t="s">
        <v>1578</v>
      </c>
      <c r="AES114" t="s">
        <v>1580</v>
      </c>
      <c r="AET114" t="s">
        <v>1579</v>
      </c>
      <c r="AEU114" t="s">
        <v>1578</v>
      </c>
      <c r="AEV114" t="s">
        <v>1581</v>
      </c>
      <c r="AEW114" t="s">
        <v>1579</v>
      </c>
      <c r="AEX114" t="s">
        <v>1581</v>
      </c>
      <c r="AEY114" t="s">
        <v>1579</v>
      </c>
      <c r="AEZ114" t="s">
        <v>1579</v>
      </c>
      <c r="AFA114" t="s">
        <v>1584</v>
      </c>
      <c r="AFB114" t="s">
        <v>1581</v>
      </c>
      <c r="AFC114" t="s">
        <v>1581</v>
      </c>
      <c r="AFD114" t="s">
        <v>1579</v>
      </c>
      <c r="AFE114" t="s">
        <v>1579</v>
      </c>
      <c r="AFF114" t="s">
        <v>1581</v>
      </c>
      <c r="AFG114" t="s">
        <v>1579</v>
      </c>
      <c r="AFH114" t="s">
        <v>1580</v>
      </c>
      <c r="AFI114" t="s">
        <v>1580</v>
      </c>
      <c r="AFJ114" t="s">
        <v>1587</v>
      </c>
      <c r="AFK114" t="s">
        <v>1587</v>
      </c>
      <c r="AFL114" t="s">
        <v>1580</v>
      </c>
      <c r="AFM114" t="s">
        <v>1580</v>
      </c>
      <c r="AFN114" t="s">
        <v>1580</v>
      </c>
      <c r="AFO114" t="s">
        <v>1581</v>
      </c>
      <c r="AFP114" t="s">
        <v>1579</v>
      </c>
      <c r="AFQ114" t="s">
        <v>1578</v>
      </c>
      <c r="AFR114" t="s">
        <v>1580</v>
      </c>
      <c r="AFS114" t="s">
        <v>1580</v>
      </c>
      <c r="AFT114" t="s">
        <v>1580</v>
      </c>
      <c r="AFU114" t="s">
        <v>1580</v>
      </c>
      <c r="AFV114" t="s">
        <v>1580</v>
      </c>
      <c r="AFW114" t="s">
        <v>1580</v>
      </c>
      <c r="AFX114" t="s">
        <v>1580</v>
      </c>
      <c r="AFY114" t="s">
        <v>1581</v>
      </c>
      <c r="AFZ114" t="s">
        <v>1578</v>
      </c>
      <c r="AGA114" t="s">
        <v>1581</v>
      </c>
      <c r="AGB114" t="s">
        <v>1581</v>
      </c>
      <c r="AGC114" t="s">
        <v>1579</v>
      </c>
      <c r="AGD114" t="s">
        <v>1577</v>
      </c>
      <c r="AGE114" t="s">
        <v>1578</v>
      </c>
      <c r="AGF114" t="s">
        <v>1579</v>
      </c>
      <c r="AGG114" t="s">
        <v>1581</v>
      </c>
      <c r="AGH114" t="s">
        <v>1579</v>
      </c>
      <c r="AGI114" t="s">
        <v>1581</v>
      </c>
      <c r="AGJ114" t="s">
        <v>1580</v>
      </c>
      <c r="AGK114" t="s">
        <v>1597</v>
      </c>
      <c r="AGL114" t="s">
        <v>1580</v>
      </c>
      <c r="AGM114" t="s">
        <v>1578</v>
      </c>
      <c r="AGN114" t="s">
        <v>1581</v>
      </c>
      <c r="AGO114" t="s">
        <v>1579</v>
      </c>
      <c r="AGP114" t="s">
        <v>1590</v>
      </c>
      <c r="AGQ114" t="s">
        <v>1581</v>
      </c>
      <c r="AGR114" t="s">
        <v>1579</v>
      </c>
      <c r="AGS114" t="s">
        <v>1578</v>
      </c>
      <c r="AGT114" t="s">
        <v>1581</v>
      </c>
      <c r="AGU114" t="s">
        <v>1579</v>
      </c>
      <c r="AGV114" t="s">
        <v>1578</v>
      </c>
      <c r="AGW114" t="s">
        <v>1579</v>
      </c>
      <c r="AGX114" t="s">
        <v>1579</v>
      </c>
      <c r="AGY114" t="s">
        <v>1578</v>
      </c>
      <c r="AGZ114" t="s">
        <v>1578</v>
      </c>
      <c r="AHA114" t="s">
        <v>1578</v>
      </c>
      <c r="AHB114" t="s">
        <v>1577</v>
      </c>
      <c r="AHC114" t="s">
        <v>1578</v>
      </c>
      <c r="AHD114" t="s">
        <v>1580</v>
      </c>
      <c r="AHE114" t="s">
        <v>1580</v>
      </c>
      <c r="AHF114" t="s">
        <v>1580</v>
      </c>
      <c r="AHG114" t="s">
        <v>1579</v>
      </c>
      <c r="AHH114" t="s">
        <v>1580</v>
      </c>
      <c r="AHI114" t="s">
        <v>1581</v>
      </c>
      <c r="AHJ114" t="s">
        <v>1578</v>
      </c>
      <c r="AHK114" t="s">
        <v>1596</v>
      </c>
      <c r="AHL114" t="s">
        <v>1581</v>
      </c>
      <c r="AHM114" t="s">
        <v>1579</v>
      </c>
      <c r="AHN114" t="s">
        <v>1584</v>
      </c>
      <c r="AHO114" t="s">
        <v>1579</v>
      </c>
      <c r="AHP114" t="s">
        <v>1584</v>
      </c>
      <c r="AHQ114" t="s">
        <v>1581</v>
      </c>
      <c r="AHR114" t="s">
        <v>1589</v>
      </c>
      <c r="AHS114" t="s">
        <v>1578</v>
      </c>
      <c r="AHT114" t="s">
        <v>1577</v>
      </c>
      <c r="AHU114" t="s">
        <v>1578</v>
      </c>
      <c r="AHV114" t="s">
        <v>1580</v>
      </c>
      <c r="AHW114" t="s">
        <v>1580</v>
      </c>
      <c r="AHX114" t="s">
        <v>1578</v>
      </c>
      <c r="AHY114" t="s">
        <v>1578</v>
      </c>
      <c r="AHZ114" t="s">
        <v>1596</v>
      </c>
      <c r="AIA114" t="s">
        <v>1578</v>
      </c>
      <c r="AIB114" t="s">
        <v>1581</v>
      </c>
      <c r="AIC114" t="s">
        <v>1578</v>
      </c>
      <c r="AID114" t="s">
        <v>1581</v>
      </c>
      <c r="AIE114" t="s">
        <v>1578</v>
      </c>
      <c r="AIF114" t="s">
        <v>1578</v>
      </c>
      <c r="AIG114" t="s">
        <v>1582</v>
      </c>
      <c r="AIH114" t="s">
        <v>1584</v>
      </c>
      <c r="AII114" t="s">
        <v>1578</v>
      </c>
      <c r="AIJ114" t="s">
        <v>1578</v>
      </c>
      <c r="AIK114" t="s">
        <v>1579</v>
      </c>
      <c r="AIL114" t="s">
        <v>1583</v>
      </c>
      <c r="AIM114" t="s">
        <v>1580</v>
      </c>
      <c r="AIN114" t="s">
        <v>1580</v>
      </c>
      <c r="AIO114" t="s">
        <v>1580</v>
      </c>
      <c r="AIP114" t="s">
        <v>1581</v>
      </c>
      <c r="AIQ114" t="s">
        <v>1578</v>
      </c>
      <c r="AIR114" t="s">
        <v>1580</v>
      </c>
      <c r="AIS114" t="s">
        <v>1580</v>
      </c>
      <c r="AIT114" t="s">
        <v>1580</v>
      </c>
      <c r="AIU114" t="s">
        <v>1581</v>
      </c>
      <c r="AIV114" t="s">
        <v>1579</v>
      </c>
      <c r="AIW114" t="s">
        <v>1581</v>
      </c>
      <c r="AIX114" t="s">
        <v>1579</v>
      </c>
      <c r="AIY114" t="s">
        <v>1581</v>
      </c>
      <c r="AIZ114" t="s">
        <v>1581</v>
      </c>
      <c r="AJA114" t="s">
        <v>1579</v>
      </c>
      <c r="AJB114" t="s">
        <v>1597</v>
      </c>
      <c r="AJC114" t="s">
        <v>1580</v>
      </c>
      <c r="AJD114" t="s">
        <v>1580</v>
      </c>
      <c r="AJE114" t="s">
        <v>1597</v>
      </c>
      <c r="AJF114" t="s">
        <v>1580</v>
      </c>
      <c r="AJG114" t="s">
        <v>1580</v>
      </c>
      <c r="AJH114" t="s">
        <v>1580</v>
      </c>
      <c r="AJI114" t="s">
        <v>1578</v>
      </c>
      <c r="AJJ114" t="s">
        <v>1578</v>
      </c>
      <c r="AJK114" t="s">
        <v>1579</v>
      </c>
      <c r="AJL114" t="s">
        <v>1595</v>
      </c>
      <c r="AJM114" t="s">
        <v>1578</v>
      </c>
      <c r="AJN114" t="s">
        <v>1588</v>
      </c>
      <c r="AJO114" t="s">
        <v>1579</v>
      </c>
      <c r="AJP114" t="s">
        <v>1579</v>
      </c>
      <c r="AJQ114" t="s">
        <v>1579</v>
      </c>
      <c r="AJR114" t="s">
        <v>1578</v>
      </c>
      <c r="AJS114" t="s">
        <v>1579</v>
      </c>
      <c r="AJT114" t="s">
        <v>1579</v>
      </c>
      <c r="AJU114" t="s">
        <v>1581</v>
      </c>
      <c r="AJV114" t="s">
        <v>1581</v>
      </c>
      <c r="AJW114" t="s">
        <v>1581</v>
      </c>
      <c r="AJX114" t="s">
        <v>1583</v>
      </c>
      <c r="AJY114" t="s">
        <v>1580</v>
      </c>
      <c r="AJZ114" t="s">
        <v>1580</v>
      </c>
      <c r="AKA114" t="s">
        <v>1581</v>
      </c>
      <c r="AKB114" t="s">
        <v>1578</v>
      </c>
      <c r="AKC114" t="s">
        <v>1580</v>
      </c>
      <c r="AKD114" t="s">
        <v>1580</v>
      </c>
      <c r="AKE114" t="s">
        <v>1579</v>
      </c>
      <c r="AKF114" t="s">
        <v>1579</v>
      </c>
      <c r="AKG114" t="s">
        <v>1581</v>
      </c>
      <c r="AKH114" t="s">
        <v>1579</v>
      </c>
      <c r="AKI114" t="s">
        <v>1577</v>
      </c>
      <c r="AKJ114" t="s">
        <v>1581</v>
      </c>
      <c r="AKK114" t="s">
        <v>1579</v>
      </c>
      <c r="AKL114" t="s">
        <v>1581</v>
      </c>
      <c r="AKM114" t="s">
        <v>1581</v>
      </c>
      <c r="AKN114" t="s">
        <v>1580</v>
      </c>
      <c r="AKO114" t="s">
        <v>1580</v>
      </c>
      <c r="AKP114" t="s">
        <v>1580</v>
      </c>
      <c r="AKQ114" t="s">
        <v>1579</v>
      </c>
      <c r="AKR114" t="s">
        <v>1578</v>
      </c>
      <c r="AKS114" t="s">
        <v>1578</v>
      </c>
      <c r="AKT114" t="s">
        <v>1579</v>
      </c>
      <c r="AKU114" t="s">
        <v>1579</v>
      </c>
      <c r="AKV114" t="s">
        <v>1583</v>
      </c>
      <c r="AKW114" t="s">
        <v>1581</v>
      </c>
      <c r="AKX114" t="s">
        <v>1579</v>
      </c>
      <c r="AKY114" t="s">
        <v>1581</v>
      </c>
      <c r="AKZ114" t="s">
        <v>1579</v>
      </c>
      <c r="ALA114" t="s">
        <v>1580</v>
      </c>
      <c r="ALB114" t="s">
        <v>1580</v>
      </c>
      <c r="ALC114" t="s">
        <v>1597</v>
      </c>
      <c r="ALD114" t="s">
        <v>1578</v>
      </c>
      <c r="ALE114" t="s">
        <v>1580</v>
      </c>
      <c r="ALF114" t="s">
        <v>1578</v>
      </c>
      <c r="ALG114" t="s">
        <v>1581</v>
      </c>
      <c r="ALH114" t="s">
        <v>1581</v>
      </c>
      <c r="ALI114" t="s">
        <v>1584</v>
      </c>
      <c r="ALJ114" t="s">
        <v>1579</v>
      </c>
      <c r="ALK114" t="s">
        <v>1581</v>
      </c>
      <c r="ALL114" t="s">
        <v>1577</v>
      </c>
      <c r="ALM114" t="s">
        <v>1580</v>
      </c>
      <c r="ALN114" t="s">
        <v>1580</v>
      </c>
      <c r="ALO114" t="s">
        <v>1577</v>
      </c>
      <c r="ALP114" t="s">
        <v>1579</v>
      </c>
      <c r="ALQ114" t="s">
        <v>1580</v>
      </c>
      <c r="ALR114" t="s">
        <v>1580</v>
      </c>
      <c r="ALS114" t="s">
        <v>1581</v>
      </c>
      <c r="ALT114" t="s">
        <v>1577</v>
      </c>
      <c r="ALU114" t="s">
        <v>1585</v>
      </c>
      <c r="ALV114" t="s">
        <v>1578</v>
      </c>
      <c r="ALW114" t="s">
        <v>1581</v>
      </c>
      <c r="ALX114" t="s">
        <v>1579</v>
      </c>
      <c r="ALY114" t="s">
        <v>1581</v>
      </c>
      <c r="ALZ114" t="s">
        <v>1581</v>
      </c>
      <c r="AMA114" t="s">
        <v>1579</v>
      </c>
      <c r="AMB114" t="s">
        <v>1581</v>
      </c>
      <c r="AMC114" t="s">
        <v>1578</v>
      </c>
      <c r="AMD114" t="s">
        <v>1577</v>
      </c>
      <c r="AME114" t="s">
        <v>1580</v>
      </c>
      <c r="AMF114" t="s">
        <v>1579</v>
      </c>
      <c r="AMG114" t="s">
        <v>1579</v>
      </c>
      <c r="AMH114" t="s">
        <v>1579</v>
      </c>
      <c r="AMI114" t="s">
        <v>1579</v>
      </c>
      <c r="AMJ114" t="s">
        <v>1579</v>
      </c>
      <c r="AMK114" t="s">
        <v>1578</v>
      </c>
      <c r="AML114" t="s">
        <v>1581</v>
      </c>
      <c r="AMM114" t="s">
        <v>1577</v>
      </c>
      <c r="AMN114" t="s">
        <v>1581</v>
      </c>
      <c r="AMO114" t="s">
        <v>1581</v>
      </c>
      <c r="AMP114" t="s">
        <v>1581</v>
      </c>
      <c r="AMQ114" t="s">
        <v>1578</v>
      </c>
      <c r="AMR114" t="s">
        <v>1590</v>
      </c>
      <c r="AMS114" t="s">
        <v>1578</v>
      </c>
      <c r="AMT114" t="s">
        <v>1579</v>
      </c>
      <c r="AMU114" t="s">
        <v>1577</v>
      </c>
      <c r="AMV114" t="s">
        <v>1588</v>
      </c>
      <c r="AMW114" t="s">
        <v>1578</v>
      </c>
      <c r="AMX114" t="s">
        <v>1577</v>
      </c>
      <c r="AMY114" t="s">
        <v>1580</v>
      </c>
      <c r="AMZ114" t="s">
        <v>1579</v>
      </c>
      <c r="ANA114" t="s">
        <v>1596</v>
      </c>
      <c r="ANB114" t="s">
        <v>1579</v>
      </c>
      <c r="ANC114" t="s">
        <v>1580</v>
      </c>
      <c r="AND114" t="s">
        <v>1580</v>
      </c>
      <c r="ANE114" t="s">
        <v>1579</v>
      </c>
      <c r="ANF114" t="s">
        <v>1578</v>
      </c>
      <c r="ANG114" t="s">
        <v>1579</v>
      </c>
      <c r="ANH114" t="s">
        <v>1581</v>
      </c>
      <c r="ANI114" t="s">
        <v>1579</v>
      </c>
      <c r="ANJ114" t="s">
        <v>1578</v>
      </c>
      <c r="ANK114" t="s">
        <v>1579</v>
      </c>
      <c r="ANL114" t="s">
        <v>1581</v>
      </c>
      <c r="ANM114" t="s">
        <v>1581</v>
      </c>
      <c r="ANN114" t="s">
        <v>1583</v>
      </c>
      <c r="ANO114" t="s">
        <v>1581</v>
      </c>
      <c r="ANP114" t="s">
        <v>1580</v>
      </c>
      <c r="ANQ114" t="s">
        <v>1581</v>
      </c>
      <c r="ANR114" t="s">
        <v>1578</v>
      </c>
      <c r="ANS114" t="s">
        <v>1580</v>
      </c>
      <c r="ANT114" t="s">
        <v>1578</v>
      </c>
      <c r="ANU114" t="s">
        <v>1578</v>
      </c>
      <c r="ANV114" t="s">
        <v>1577</v>
      </c>
      <c r="ANW114" t="s">
        <v>1579</v>
      </c>
      <c r="ANX114" t="s">
        <v>1578</v>
      </c>
      <c r="ANY114" t="s">
        <v>1584</v>
      </c>
      <c r="ANZ114" t="s">
        <v>1578</v>
      </c>
      <c r="AOA114" t="s">
        <v>1589</v>
      </c>
      <c r="AOB114" t="s">
        <v>1577</v>
      </c>
      <c r="AOC114" t="s">
        <v>1581</v>
      </c>
      <c r="AOD114" t="s">
        <v>1578</v>
      </c>
      <c r="AOE114" t="s">
        <v>1580</v>
      </c>
      <c r="AOF114" t="s">
        <v>1579</v>
      </c>
      <c r="AOG114" t="s">
        <v>1581</v>
      </c>
      <c r="AOH114" t="s">
        <v>1581</v>
      </c>
      <c r="AOI114" t="s">
        <v>1579</v>
      </c>
      <c r="AOJ114" t="s">
        <v>1581</v>
      </c>
      <c r="AOK114" t="s">
        <v>1579</v>
      </c>
      <c r="AOL114" t="s">
        <v>1579</v>
      </c>
      <c r="AOM114" t="s">
        <v>1579</v>
      </c>
      <c r="AON114" t="s">
        <v>1579</v>
      </c>
      <c r="AOO114" t="s">
        <v>1579</v>
      </c>
      <c r="AOP114" t="s">
        <v>1577</v>
      </c>
      <c r="AOQ114" t="s">
        <v>1579</v>
      </c>
      <c r="AOR114" t="s">
        <v>1577</v>
      </c>
      <c r="AOS114" t="s">
        <v>1581</v>
      </c>
      <c r="AOT114" t="s">
        <v>1580</v>
      </c>
      <c r="AOU114" t="s">
        <v>1578</v>
      </c>
      <c r="AOV114" t="s">
        <v>1580</v>
      </c>
      <c r="AOW114" t="s">
        <v>1578</v>
      </c>
      <c r="AOX114" t="s">
        <v>1581</v>
      </c>
      <c r="AOY114" t="s">
        <v>1581</v>
      </c>
      <c r="AOZ114" t="s">
        <v>1581</v>
      </c>
      <c r="APA114" t="s">
        <v>1578</v>
      </c>
      <c r="APB114" t="s">
        <v>1579</v>
      </c>
      <c r="APC114" t="s">
        <v>1577</v>
      </c>
      <c r="APD114" t="s">
        <v>1580</v>
      </c>
      <c r="APE114" t="s">
        <v>1580</v>
      </c>
      <c r="APF114" t="s">
        <v>1580</v>
      </c>
      <c r="APG114" t="s">
        <v>1580</v>
      </c>
      <c r="APH114" t="s">
        <v>1578</v>
      </c>
      <c r="API114" t="s">
        <v>1578</v>
      </c>
      <c r="APJ114" t="s">
        <v>1578</v>
      </c>
      <c r="APK114" t="s">
        <v>1581</v>
      </c>
      <c r="APL114" t="s">
        <v>1581</v>
      </c>
      <c r="APM114" t="s">
        <v>1583</v>
      </c>
      <c r="APN114" t="s">
        <v>1581</v>
      </c>
      <c r="APO114" t="s">
        <v>1577</v>
      </c>
      <c r="APP114" t="s">
        <v>1578</v>
      </c>
      <c r="APQ114" t="s">
        <v>1582</v>
      </c>
      <c r="APR114" t="s">
        <v>1579</v>
      </c>
      <c r="APS114" t="s">
        <v>1579</v>
      </c>
      <c r="APT114" t="s">
        <v>1579</v>
      </c>
      <c r="APU114" t="s">
        <v>1579</v>
      </c>
      <c r="APV114" t="s">
        <v>1588</v>
      </c>
      <c r="APW114" t="s">
        <v>1581</v>
      </c>
      <c r="APX114" t="s">
        <v>1579</v>
      </c>
      <c r="APY114" t="s">
        <v>1584</v>
      </c>
      <c r="APZ114" t="s">
        <v>1580</v>
      </c>
      <c r="AQA114" t="s">
        <v>1590</v>
      </c>
      <c r="AQB114" t="s">
        <v>1580</v>
      </c>
      <c r="AQC114" t="s">
        <v>1580</v>
      </c>
      <c r="AQD114" t="s">
        <v>1580</v>
      </c>
      <c r="AQE114" t="s">
        <v>1578</v>
      </c>
      <c r="AQF114" t="s">
        <v>1579</v>
      </c>
      <c r="AQG114" t="s">
        <v>1581</v>
      </c>
      <c r="AQH114" t="s">
        <v>1578</v>
      </c>
      <c r="AQI114" t="s">
        <v>1578</v>
      </c>
      <c r="AQJ114" t="s">
        <v>1579</v>
      </c>
      <c r="AQK114" t="s">
        <v>1581</v>
      </c>
      <c r="AQL114" t="s">
        <v>1581</v>
      </c>
      <c r="AQM114" t="s">
        <v>1578</v>
      </c>
      <c r="AQN114" t="s">
        <v>1581</v>
      </c>
      <c r="AQO114" t="s">
        <v>1580</v>
      </c>
      <c r="AQP114" t="s">
        <v>1578</v>
      </c>
      <c r="AQQ114" t="s">
        <v>1581</v>
      </c>
      <c r="AQR114" t="s">
        <v>1579</v>
      </c>
      <c r="AQS114" t="s">
        <v>1584</v>
      </c>
      <c r="AQT114" t="s">
        <v>1580</v>
      </c>
      <c r="AQU114" t="s">
        <v>1587</v>
      </c>
      <c r="AQV114" t="s">
        <v>1578</v>
      </c>
      <c r="AQW114" t="s">
        <v>1578</v>
      </c>
      <c r="AQX114" t="s">
        <v>1581</v>
      </c>
      <c r="AQY114" t="s">
        <v>1581</v>
      </c>
      <c r="AQZ114" t="s">
        <v>1579</v>
      </c>
      <c r="ARA114" t="s">
        <v>1579</v>
      </c>
      <c r="ARB114" t="s">
        <v>1579</v>
      </c>
      <c r="ARC114" t="s">
        <v>1583</v>
      </c>
      <c r="ARD114" t="s">
        <v>1587</v>
      </c>
      <c r="ARE114" t="s">
        <v>1580</v>
      </c>
      <c r="ARF114" t="s">
        <v>1580</v>
      </c>
      <c r="ARG114" t="s">
        <v>1578</v>
      </c>
      <c r="ARH114" t="s">
        <v>1581</v>
      </c>
      <c r="ARI114" t="s">
        <v>1578</v>
      </c>
      <c r="ARJ114" t="s">
        <v>1581</v>
      </c>
      <c r="ARK114" t="s">
        <v>1579</v>
      </c>
      <c r="ARL114" t="s">
        <v>1589</v>
      </c>
      <c r="ARM114" t="s">
        <v>1580</v>
      </c>
      <c r="ARN114" t="s">
        <v>1580</v>
      </c>
      <c r="ARO114" t="s">
        <v>1579</v>
      </c>
      <c r="ARP114" t="s">
        <v>1577</v>
      </c>
      <c r="ARQ114" t="s">
        <v>1579</v>
      </c>
      <c r="ARR114" t="s">
        <v>1581</v>
      </c>
      <c r="ARS114" t="s">
        <v>1580</v>
      </c>
      <c r="ART114" t="s">
        <v>1578</v>
      </c>
      <c r="ARU114" t="s">
        <v>1579</v>
      </c>
      <c r="ARV114" t="s">
        <v>1581</v>
      </c>
      <c r="ARW114" t="s">
        <v>1579</v>
      </c>
      <c r="ARX114" t="s">
        <v>1580</v>
      </c>
      <c r="ARY114" t="s">
        <v>1580</v>
      </c>
      <c r="ARZ114" t="s">
        <v>1581</v>
      </c>
      <c r="ASA114" t="s">
        <v>1580</v>
      </c>
      <c r="ASB114" t="s">
        <v>1581</v>
      </c>
      <c r="ASC114" t="s">
        <v>1585</v>
      </c>
      <c r="ASD114" t="s">
        <v>1579</v>
      </c>
      <c r="ASE114" t="s">
        <v>1577</v>
      </c>
      <c r="ASF114" t="s">
        <v>1587</v>
      </c>
      <c r="ASG114" t="s">
        <v>1580</v>
      </c>
      <c r="ASH114" t="s">
        <v>1580</v>
      </c>
      <c r="ASI114" t="s">
        <v>1580</v>
      </c>
      <c r="ASJ114" t="s">
        <v>1581</v>
      </c>
      <c r="ASK114" t="s">
        <v>1579</v>
      </c>
      <c r="ASL114" t="s">
        <v>1580</v>
      </c>
      <c r="ASM114" t="s">
        <v>1580</v>
      </c>
      <c r="ASN114" t="s">
        <v>1578</v>
      </c>
      <c r="ASO114" t="s">
        <v>1579</v>
      </c>
      <c r="ASP114" t="s">
        <v>1581</v>
      </c>
      <c r="ASQ114" t="s">
        <v>1581</v>
      </c>
      <c r="ASR114" t="s">
        <v>1578</v>
      </c>
      <c r="ASS114" t="s">
        <v>1579</v>
      </c>
      <c r="AST114" t="s">
        <v>1578</v>
      </c>
      <c r="ASU114" t="s">
        <v>1581</v>
      </c>
      <c r="ASV114" t="s">
        <v>1581</v>
      </c>
      <c r="ASW114" t="s">
        <v>1580</v>
      </c>
      <c r="ASX114" t="s">
        <v>1580</v>
      </c>
      <c r="ASY114" t="s">
        <v>1579</v>
      </c>
      <c r="ASZ114" t="s">
        <v>1585</v>
      </c>
      <c r="ATA114" t="s">
        <v>1581</v>
      </c>
      <c r="ATB114" t="s">
        <v>1580</v>
      </c>
      <c r="ATC114" t="s">
        <v>1580</v>
      </c>
      <c r="ATD114" t="s">
        <v>1578</v>
      </c>
      <c r="ATE114" t="s">
        <v>1578</v>
      </c>
      <c r="ATF114" t="s">
        <v>1581</v>
      </c>
      <c r="ATG114" t="s">
        <v>1579</v>
      </c>
      <c r="ATH114" t="s">
        <v>1577</v>
      </c>
      <c r="ATI114" t="s">
        <v>1580</v>
      </c>
      <c r="ATJ114" t="s">
        <v>1581</v>
      </c>
      <c r="ATK114" t="s">
        <v>1581</v>
      </c>
      <c r="ATL114" t="s">
        <v>1579</v>
      </c>
      <c r="ATM114" t="s">
        <v>1579</v>
      </c>
      <c r="ATN114" t="s">
        <v>1578</v>
      </c>
      <c r="ATO114" t="s">
        <v>1580</v>
      </c>
      <c r="ATP114" t="s">
        <v>1580</v>
      </c>
      <c r="ATQ114" t="s">
        <v>1578</v>
      </c>
      <c r="ATR114" t="s">
        <v>1581</v>
      </c>
      <c r="ATS114" t="s">
        <v>1579</v>
      </c>
      <c r="ATT114" t="s">
        <v>1579</v>
      </c>
      <c r="ATU114" t="s">
        <v>1580</v>
      </c>
      <c r="ATV114" t="s">
        <v>1578</v>
      </c>
      <c r="ATW114" t="s">
        <v>1580</v>
      </c>
      <c r="ATX114" t="s">
        <v>1577</v>
      </c>
      <c r="ATY114" t="s">
        <v>1578</v>
      </c>
      <c r="ATZ114" t="s">
        <v>1578</v>
      </c>
      <c r="AUA114" t="s">
        <v>1578</v>
      </c>
      <c r="AUB114" t="s">
        <v>1580</v>
      </c>
      <c r="AUC114" t="s">
        <v>1578</v>
      </c>
      <c r="AUD114" t="s">
        <v>1579</v>
      </c>
      <c r="AUE114" t="s">
        <v>1579</v>
      </c>
      <c r="AUF114" t="s">
        <v>1577</v>
      </c>
      <c r="AUG114" t="s">
        <v>1578</v>
      </c>
      <c r="AUH114" t="s">
        <v>1580</v>
      </c>
      <c r="AUI114" t="s">
        <v>1578</v>
      </c>
      <c r="AUJ114" t="s">
        <v>1579</v>
      </c>
      <c r="AUK114" t="s">
        <v>1580</v>
      </c>
      <c r="AUL114" t="s">
        <v>1580</v>
      </c>
      <c r="AUM114" t="s">
        <v>1580</v>
      </c>
      <c r="AUN114" t="s">
        <v>1577</v>
      </c>
      <c r="AUO114" t="s">
        <v>1577</v>
      </c>
      <c r="AUP114" t="s">
        <v>1580</v>
      </c>
      <c r="AUQ114" t="s">
        <v>1581</v>
      </c>
      <c r="AUR114" t="s">
        <v>1580</v>
      </c>
      <c r="AUS114" t="s">
        <v>1578</v>
      </c>
      <c r="AUT114" t="s">
        <v>1585</v>
      </c>
      <c r="AUU114" t="s">
        <v>1581</v>
      </c>
      <c r="AUV114" t="s">
        <v>1580</v>
      </c>
      <c r="AUW114" t="s">
        <v>1578</v>
      </c>
      <c r="AUX114" t="s">
        <v>1578</v>
      </c>
      <c r="AUY114" t="s">
        <v>1578</v>
      </c>
      <c r="AUZ114" t="s">
        <v>1580</v>
      </c>
      <c r="AVA114" t="s">
        <v>1579</v>
      </c>
      <c r="AVB114" t="s">
        <v>1583</v>
      </c>
      <c r="AVC114" t="s">
        <v>1579</v>
      </c>
      <c r="AVD114" t="s">
        <v>1584</v>
      </c>
      <c r="AVE114" t="s">
        <v>1580</v>
      </c>
      <c r="AVF114" t="s">
        <v>1578</v>
      </c>
      <c r="AVG114" t="s">
        <v>1579</v>
      </c>
      <c r="AVH114" t="s">
        <v>1579</v>
      </c>
      <c r="AVI114" t="s">
        <v>1581</v>
      </c>
      <c r="AVJ114" t="s">
        <v>1579</v>
      </c>
      <c r="AVK114" t="s">
        <v>1579</v>
      </c>
      <c r="AVL114" t="s">
        <v>1580</v>
      </c>
      <c r="AVM114" t="s">
        <v>1578</v>
      </c>
      <c r="AVN114" t="s">
        <v>1580</v>
      </c>
      <c r="AVO114" t="s">
        <v>1581</v>
      </c>
      <c r="AVP114" t="s">
        <v>1581</v>
      </c>
      <c r="AVQ114" t="s">
        <v>1577</v>
      </c>
      <c r="AVR114" t="s">
        <v>1580</v>
      </c>
      <c r="AVS114" t="s">
        <v>1579</v>
      </c>
      <c r="AVT114" t="s">
        <v>1581</v>
      </c>
      <c r="AVU114" t="s">
        <v>1581</v>
      </c>
      <c r="AVV114" t="s">
        <v>1581</v>
      </c>
      <c r="AVW114" t="s">
        <v>1577</v>
      </c>
      <c r="AVX114" t="s">
        <v>1580</v>
      </c>
      <c r="AVY114" t="s">
        <v>1587</v>
      </c>
      <c r="AVZ114" t="s">
        <v>1595</v>
      </c>
      <c r="AWA114" t="s">
        <v>1579</v>
      </c>
      <c r="AWB114" t="s">
        <v>1580</v>
      </c>
      <c r="AWC114" t="s">
        <v>1577</v>
      </c>
      <c r="AWD114" t="s">
        <v>1580</v>
      </c>
      <c r="AWE114" t="s">
        <v>1578</v>
      </c>
      <c r="AWF114" t="s">
        <v>1580</v>
      </c>
      <c r="AWG114" t="s">
        <v>1580</v>
      </c>
      <c r="AWH114" t="s">
        <v>1578</v>
      </c>
      <c r="AWI114" t="s">
        <v>1584</v>
      </c>
      <c r="AWJ114" t="s">
        <v>1580</v>
      </c>
      <c r="AWK114" t="s">
        <v>1580</v>
      </c>
      <c r="AWL114" t="s">
        <v>1595</v>
      </c>
      <c r="AWM114" t="s">
        <v>1581</v>
      </c>
      <c r="AWN114" t="s">
        <v>1580</v>
      </c>
      <c r="AWO114" t="s">
        <v>1578</v>
      </c>
      <c r="AWP114" t="s">
        <v>1578</v>
      </c>
      <c r="AWQ114" t="s">
        <v>1577</v>
      </c>
      <c r="AWR114" t="s">
        <v>1579</v>
      </c>
      <c r="AWS114" t="s">
        <v>1580</v>
      </c>
      <c r="AWT114" t="s">
        <v>1578</v>
      </c>
      <c r="AWU114" t="s">
        <v>1580</v>
      </c>
      <c r="AWV114" t="s">
        <v>1578</v>
      </c>
      <c r="AWW114" t="s">
        <v>1580</v>
      </c>
      <c r="AWX114" t="s">
        <v>1578</v>
      </c>
      <c r="AWY114" t="s">
        <v>1577</v>
      </c>
      <c r="AWZ114" t="s">
        <v>1578</v>
      </c>
      <c r="AXA114" t="s">
        <v>1578</v>
      </c>
      <c r="AXB114" t="s">
        <v>1579</v>
      </c>
      <c r="AXC114" t="s">
        <v>1581</v>
      </c>
      <c r="AXD114" t="s">
        <v>1586</v>
      </c>
      <c r="AXE114" t="s">
        <v>1578</v>
      </c>
      <c r="AXF114" t="s">
        <v>1579</v>
      </c>
      <c r="AXG114" t="s">
        <v>1577</v>
      </c>
      <c r="AXH114" t="s">
        <v>1579</v>
      </c>
      <c r="AXI114" t="s">
        <v>1578</v>
      </c>
      <c r="AXJ114" t="s">
        <v>1579</v>
      </c>
      <c r="AXK114" t="s">
        <v>1577</v>
      </c>
      <c r="AXL114" t="s">
        <v>1579</v>
      </c>
      <c r="AXM114" t="s">
        <v>1578</v>
      </c>
      <c r="AXN114" t="s">
        <v>1590</v>
      </c>
      <c r="AXO114" t="s">
        <v>1577</v>
      </c>
      <c r="AXP114" t="s">
        <v>1579</v>
      </c>
      <c r="AXQ114" t="s">
        <v>1577</v>
      </c>
      <c r="AXR114" t="s">
        <v>1578</v>
      </c>
      <c r="AXS114" t="s">
        <v>1584</v>
      </c>
      <c r="AXT114" t="s">
        <v>1581</v>
      </c>
      <c r="AXU114" t="s">
        <v>1577</v>
      </c>
      <c r="AXV114" t="s">
        <v>1581</v>
      </c>
      <c r="AXW114" t="s">
        <v>1577</v>
      </c>
      <c r="AXX114" t="s">
        <v>1578</v>
      </c>
      <c r="AXY114" t="s">
        <v>1580</v>
      </c>
      <c r="AXZ114" t="s">
        <v>1577</v>
      </c>
      <c r="AYA114" t="s">
        <v>1579</v>
      </c>
      <c r="AYB114" t="s">
        <v>1578</v>
      </c>
      <c r="AYC114" t="s">
        <v>1588</v>
      </c>
      <c r="AYD114" t="s">
        <v>1578</v>
      </c>
      <c r="AYE114" t="s">
        <v>1577</v>
      </c>
      <c r="AYF114" t="s">
        <v>1578</v>
      </c>
      <c r="AYG114" t="s">
        <v>1578</v>
      </c>
      <c r="AYH114" t="s">
        <v>1578</v>
      </c>
      <c r="AYI114" t="s">
        <v>1578</v>
      </c>
      <c r="AYJ114" t="s">
        <v>1579</v>
      </c>
      <c r="AYK114" t="s">
        <v>1578</v>
      </c>
      <c r="AYL114" t="s">
        <v>1581</v>
      </c>
      <c r="AYM114" t="s">
        <v>1578</v>
      </c>
      <c r="AYN114" t="s">
        <v>1587</v>
      </c>
      <c r="AYO114" t="s">
        <v>1579</v>
      </c>
      <c r="AYP114" t="s">
        <v>1578</v>
      </c>
      <c r="AYQ114" t="s">
        <v>1587</v>
      </c>
      <c r="AYR114" t="s">
        <v>1578</v>
      </c>
      <c r="AYS114" t="s">
        <v>1579</v>
      </c>
      <c r="AYT114" t="s">
        <v>1577</v>
      </c>
      <c r="AYU114" t="s">
        <v>1578</v>
      </c>
      <c r="AYV114" t="s">
        <v>1579</v>
      </c>
      <c r="AYW114" t="s">
        <v>1577</v>
      </c>
      <c r="AYX114" t="s">
        <v>1580</v>
      </c>
      <c r="AYY114" t="s">
        <v>1590</v>
      </c>
      <c r="AYZ114" t="s">
        <v>1578</v>
      </c>
      <c r="AZA114" t="s">
        <v>1581</v>
      </c>
      <c r="AZB114" t="s">
        <v>1580</v>
      </c>
      <c r="AZC114" t="s">
        <v>1583</v>
      </c>
      <c r="AZD114" t="s">
        <v>1579</v>
      </c>
      <c r="AZE114" t="s">
        <v>1579</v>
      </c>
      <c r="AZF114" t="s">
        <v>1589</v>
      </c>
      <c r="AZG114" t="s">
        <v>1581</v>
      </c>
      <c r="AZH114" t="s">
        <v>1585</v>
      </c>
      <c r="AZI114" t="s">
        <v>1584</v>
      </c>
      <c r="AZJ114" t="s">
        <v>1577</v>
      </c>
      <c r="AZK114" t="s">
        <v>1579</v>
      </c>
      <c r="AZL114" t="s">
        <v>1583</v>
      </c>
      <c r="AZM114" t="s">
        <v>1581</v>
      </c>
      <c r="AZN114" t="s">
        <v>1579</v>
      </c>
      <c r="AZO114" t="s">
        <v>1582</v>
      </c>
      <c r="AZP114" t="s">
        <v>1578</v>
      </c>
      <c r="AZQ114" t="s">
        <v>1579</v>
      </c>
      <c r="AZR114" t="s">
        <v>1577</v>
      </c>
      <c r="AZS114" t="s">
        <v>1578</v>
      </c>
      <c r="AZT114" t="s">
        <v>1579</v>
      </c>
      <c r="AZU114" t="s">
        <v>1578</v>
      </c>
      <c r="AZV114" t="s">
        <v>1578</v>
      </c>
      <c r="AZW114" t="s">
        <v>1577</v>
      </c>
      <c r="AZX114" t="s">
        <v>1578</v>
      </c>
      <c r="AZY114" t="s">
        <v>1577</v>
      </c>
      <c r="AZZ114" t="s">
        <v>1577</v>
      </c>
      <c r="BAA114" t="s">
        <v>1577</v>
      </c>
      <c r="BAB114" t="s">
        <v>1581</v>
      </c>
      <c r="BAC114" t="s">
        <v>1577</v>
      </c>
      <c r="BAD114" t="s">
        <v>1577</v>
      </c>
      <c r="BAE114" t="s">
        <v>1577</v>
      </c>
      <c r="BAF114" t="s">
        <v>1577</v>
      </c>
      <c r="BAG114" t="s">
        <v>1589</v>
      </c>
      <c r="BAH114" t="s">
        <v>1577</v>
      </c>
      <c r="BAI114" t="s">
        <v>1579</v>
      </c>
      <c r="BAJ114" t="s">
        <v>1597</v>
      </c>
      <c r="BAK114" t="s">
        <v>1580</v>
      </c>
      <c r="BAL114" t="s">
        <v>1577</v>
      </c>
      <c r="BAM114" t="s">
        <v>1587</v>
      </c>
      <c r="BAN114" t="s">
        <v>1577</v>
      </c>
      <c r="BAO114" t="s">
        <v>1579</v>
      </c>
      <c r="BAP114" t="s">
        <v>1578</v>
      </c>
      <c r="BAQ114" t="s">
        <v>1577</v>
      </c>
      <c r="BAR114" t="s">
        <v>1577</v>
      </c>
      <c r="BAS114" t="s">
        <v>1595</v>
      </c>
      <c r="BAT114" t="s">
        <v>1587</v>
      </c>
      <c r="BAU114" t="s">
        <v>1587</v>
      </c>
      <c r="BAV114" t="s">
        <v>1577</v>
      </c>
      <c r="BAW114" t="s">
        <v>1583</v>
      </c>
      <c r="BAX114" t="s">
        <v>1577</v>
      </c>
      <c r="BAY114" t="s">
        <v>1578</v>
      </c>
      <c r="BAZ114" t="s">
        <v>1583</v>
      </c>
      <c r="BBA114" t="s">
        <v>1579</v>
      </c>
      <c r="BBB114" t="s">
        <v>1580</v>
      </c>
      <c r="BBC114" t="s">
        <v>1581</v>
      </c>
      <c r="BBD114" t="s">
        <v>1581</v>
      </c>
      <c r="BBE114" t="s">
        <v>1581</v>
      </c>
      <c r="BBF114" t="s">
        <v>1581</v>
      </c>
      <c r="BBG114" t="s">
        <v>1581</v>
      </c>
      <c r="BBH114" t="s">
        <v>1581</v>
      </c>
      <c r="BBI114" t="s">
        <v>1581</v>
      </c>
      <c r="BBJ114" t="s">
        <v>1581</v>
      </c>
      <c r="BBK114" t="s">
        <v>1581</v>
      </c>
      <c r="BBL114" t="s">
        <v>1577</v>
      </c>
      <c r="BBM114" t="s">
        <v>1581</v>
      </c>
      <c r="BBN114" t="s">
        <v>1581</v>
      </c>
      <c r="BBO114" t="s">
        <v>1581</v>
      </c>
      <c r="BBP114" t="s">
        <v>1581</v>
      </c>
      <c r="BBQ114" t="s">
        <v>1581</v>
      </c>
      <c r="BBR114" t="s">
        <v>1581</v>
      </c>
      <c r="BBS114" t="s">
        <v>1581</v>
      </c>
      <c r="BBT114" t="s">
        <v>1581</v>
      </c>
      <c r="BBU114" t="s">
        <v>1581</v>
      </c>
      <c r="BBV114" t="s">
        <v>1588</v>
      </c>
      <c r="BBW114" t="s">
        <v>1578</v>
      </c>
      <c r="BBX114" t="s">
        <v>1578</v>
      </c>
      <c r="BBY114" t="s">
        <v>1578</v>
      </c>
      <c r="BBZ114" t="s">
        <v>1578</v>
      </c>
      <c r="BCA114" t="s">
        <v>1578</v>
      </c>
      <c r="BCB114" t="s">
        <v>1578</v>
      </c>
      <c r="BCC114" t="s">
        <v>1578</v>
      </c>
      <c r="BCD114" t="s">
        <v>1578</v>
      </c>
      <c r="BCE114" t="s">
        <v>1578</v>
      </c>
      <c r="BCF114" t="s">
        <v>1578</v>
      </c>
      <c r="BCG114" t="s">
        <v>1578</v>
      </c>
      <c r="BCH114" t="s">
        <v>1578</v>
      </c>
      <c r="BCI114" t="s">
        <v>1578</v>
      </c>
      <c r="BCJ114" t="s">
        <v>1578</v>
      </c>
      <c r="BCK114" t="s">
        <v>1578</v>
      </c>
      <c r="BCL114" t="s">
        <v>1578</v>
      </c>
      <c r="BCM114" t="s">
        <v>1578</v>
      </c>
      <c r="BCN114" t="s">
        <v>1578</v>
      </c>
      <c r="BCO114" t="s">
        <v>1578</v>
      </c>
      <c r="BCP114" t="s">
        <v>1578</v>
      </c>
      <c r="BCQ114" t="s">
        <v>1578</v>
      </c>
      <c r="BCR114" t="s">
        <v>1578</v>
      </c>
      <c r="BCS114" t="s">
        <v>1578</v>
      </c>
      <c r="BCT114" t="s">
        <v>1578</v>
      </c>
      <c r="BCU114" t="s">
        <v>1578</v>
      </c>
      <c r="BCV114" t="s">
        <v>1578</v>
      </c>
      <c r="BCW114" t="s">
        <v>1578</v>
      </c>
      <c r="BCX114" t="s">
        <v>1578</v>
      </c>
      <c r="BCY114" t="s">
        <v>1578</v>
      </c>
      <c r="BCZ114" t="s">
        <v>1578</v>
      </c>
      <c r="BDA114" t="s">
        <v>1578</v>
      </c>
      <c r="BDB114" t="s">
        <v>1578</v>
      </c>
      <c r="BDC114" t="s">
        <v>1578</v>
      </c>
      <c r="BDD114" t="s">
        <v>1578</v>
      </c>
      <c r="BDE114" t="s">
        <v>1578</v>
      </c>
      <c r="BDF114" t="s">
        <v>1578</v>
      </c>
      <c r="BDG114" t="s">
        <v>1578</v>
      </c>
      <c r="BDH114" t="s">
        <v>1577</v>
      </c>
      <c r="BDI114" t="s">
        <v>1577</v>
      </c>
      <c r="BDJ114" t="s">
        <v>1579</v>
      </c>
      <c r="BDK114" t="s">
        <v>1579</v>
      </c>
      <c r="BDL114" t="s">
        <v>1579</v>
      </c>
      <c r="BDM114" t="s">
        <v>1579</v>
      </c>
      <c r="BDN114" t="s">
        <v>1579</v>
      </c>
      <c r="BDO114" t="s">
        <v>1579</v>
      </c>
      <c r="BDP114" t="s">
        <v>1579</v>
      </c>
      <c r="BDQ114" t="s">
        <v>1579</v>
      </c>
      <c r="BDR114" t="s">
        <v>1579</v>
      </c>
      <c r="BDS114" t="s">
        <v>1579</v>
      </c>
      <c r="BDT114" t="s">
        <v>1579</v>
      </c>
      <c r="BDU114" t="s">
        <v>1579</v>
      </c>
      <c r="BDV114" t="s">
        <v>1579</v>
      </c>
      <c r="BDW114" t="s">
        <v>1579</v>
      </c>
      <c r="BDX114" t="s">
        <v>1579</v>
      </c>
      <c r="BDY114" t="s">
        <v>1579</v>
      </c>
      <c r="BDZ114" t="s">
        <v>1579</v>
      </c>
      <c r="BEA114" t="s">
        <v>1579</v>
      </c>
      <c r="BEB114" t="s">
        <v>1579</v>
      </c>
      <c r="BEC114" t="s">
        <v>1579</v>
      </c>
      <c r="BED114" t="s">
        <v>1579</v>
      </c>
      <c r="BEE114" t="s">
        <v>1579</v>
      </c>
      <c r="BEF114" t="s">
        <v>1579</v>
      </c>
      <c r="BEG114" t="s">
        <v>1579</v>
      </c>
      <c r="BEH114" t="s">
        <v>1579</v>
      </c>
      <c r="BEI114" t="s">
        <v>1579</v>
      </c>
      <c r="BEJ114" t="s">
        <v>1577</v>
      </c>
      <c r="BEK114" t="s">
        <v>1579</v>
      </c>
      <c r="BEL114" t="s">
        <v>1579</v>
      </c>
      <c r="BEM114" t="s">
        <v>1584</v>
      </c>
      <c r="BEN114" t="s">
        <v>1580</v>
      </c>
      <c r="BEO114" t="s">
        <v>1580</v>
      </c>
      <c r="BEP114" t="s">
        <v>1580</v>
      </c>
      <c r="BEQ114" t="s">
        <v>1580</v>
      </c>
      <c r="BER114" t="s">
        <v>1580</v>
      </c>
      <c r="BES114" t="s">
        <v>1580</v>
      </c>
      <c r="BET114" t="s">
        <v>1580</v>
      </c>
      <c r="BEU114" t="s">
        <v>1580</v>
      </c>
      <c r="BEV114" t="s">
        <v>1580</v>
      </c>
      <c r="BEW114" t="s">
        <v>1580</v>
      </c>
      <c r="BEX114" t="s">
        <v>1580</v>
      </c>
      <c r="BEY114" t="s">
        <v>1580</v>
      </c>
      <c r="BEZ114" t="s">
        <v>1580</v>
      </c>
      <c r="BFA114" t="s">
        <v>1580</v>
      </c>
      <c r="BFB114" t="s">
        <v>1580</v>
      </c>
      <c r="BFC114" t="s">
        <v>1580</v>
      </c>
      <c r="BFD114" t="s">
        <v>1580</v>
      </c>
      <c r="BFE114" t="s">
        <v>1580</v>
      </c>
      <c r="BFF114" t="s">
        <v>1580</v>
      </c>
      <c r="BFG114" t="s">
        <v>1580</v>
      </c>
      <c r="BFH114" t="s">
        <v>1580</v>
      </c>
      <c r="BFI114" t="s">
        <v>1580</v>
      </c>
      <c r="BFJ114" t="s">
        <v>1577</v>
      </c>
      <c r="BFK114" t="s">
        <v>1578</v>
      </c>
      <c r="BFL114" t="s">
        <v>1578</v>
      </c>
      <c r="BFM114" t="s">
        <v>1578</v>
      </c>
      <c r="BFN114" t="s">
        <v>1578</v>
      </c>
      <c r="BFO114" t="s">
        <v>1579</v>
      </c>
      <c r="BFP114" t="s">
        <v>1578</v>
      </c>
      <c r="BFQ114" t="s">
        <v>1581</v>
      </c>
      <c r="BFR114" t="s">
        <v>1581</v>
      </c>
      <c r="BFS114" t="s">
        <v>1579</v>
      </c>
      <c r="BFT114" t="s">
        <v>1578</v>
      </c>
      <c r="BFU114" t="s">
        <v>1581</v>
      </c>
      <c r="BFV114" t="s">
        <v>1577</v>
      </c>
      <c r="BFW114" t="s">
        <v>1581</v>
      </c>
      <c r="BFX114" t="s">
        <v>1579</v>
      </c>
      <c r="BFY114" t="s">
        <v>1578</v>
      </c>
      <c r="BFZ114" t="s">
        <v>1578</v>
      </c>
      <c r="BGA114" t="s">
        <v>1579</v>
      </c>
      <c r="BGB114" t="s">
        <v>1579</v>
      </c>
      <c r="BGC114" t="s">
        <v>1579</v>
      </c>
      <c r="BGD114" t="s">
        <v>1579</v>
      </c>
      <c r="BGE114" t="s">
        <v>1580</v>
      </c>
      <c r="BGF114" t="s">
        <v>1580</v>
      </c>
      <c r="BGG114" t="s">
        <v>1577</v>
      </c>
      <c r="BGH114" t="s">
        <v>1580</v>
      </c>
      <c r="BGI114" t="s">
        <v>1578</v>
      </c>
      <c r="BGJ114" t="s">
        <v>1581</v>
      </c>
      <c r="BGK114" t="s">
        <v>1580</v>
      </c>
      <c r="BGL114" t="s">
        <v>1580</v>
      </c>
      <c r="BGM114" t="s">
        <v>1580</v>
      </c>
      <c r="BGN114" t="s">
        <v>1580</v>
      </c>
      <c r="BGO114" t="s">
        <v>1577</v>
      </c>
      <c r="BGP114" t="s">
        <v>1580</v>
      </c>
      <c r="BGQ114" t="s">
        <v>1579</v>
      </c>
      <c r="BGR114" t="s">
        <v>1580</v>
      </c>
      <c r="BGS114" t="s">
        <v>1578</v>
      </c>
      <c r="BGT114" t="s">
        <v>1580</v>
      </c>
      <c r="BGU114" t="s">
        <v>1577</v>
      </c>
      <c r="BGV114" t="s">
        <v>1579</v>
      </c>
      <c r="BGW114" t="s">
        <v>1579</v>
      </c>
      <c r="BGX114" t="s">
        <v>1580</v>
      </c>
      <c r="BGY114" t="s">
        <v>1580</v>
      </c>
      <c r="BGZ114" t="s">
        <v>1578</v>
      </c>
      <c r="BHA114" t="s">
        <v>1578</v>
      </c>
      <c r="BHB114" t="s">
        <v>1577</v>
      </c>
      <c r="BHC114" t="s">
        <v>1578</v>
      </c>
      <c r="BHD114" t="s">
        <v>1579</v>
      </c>
      <c r="BHE114" t="s">
        <v>1577</v>
      </c>
      <c r="BHF114" t="s">
        <v>1579</v>
      </c>
      <c r="BHG114" t="s">
        <v>1577</v>
      </c>
      <c r="BHH114" t="s">
        <v>1581</v>
      </c>
      <c r="BHI114" t="s">
        <v>1579</v>
      </c>
      <c r="BHJ114" t="s">
        <v>1578</v>
      </c>
      <c r="BHK114" t="s">
        <v>1578</v>
      </c>
      <c r="BHL114" t="s">
        <v>1579</v>
      </c>
      <c r="BHM114" t="s">
        <v>1579</v>
      </c>
      <c r="BHN114" t="s">
        <v>1580</v>
      </c>
      <c r="BHO114" t="s">
        <v>1579</v>
      </c>
      <c r="BHP114" t="s">
        <v>1578</v>
      </c>
    </row>
    <row r="115" spans="1:1576">
      <c r="A115" s="1">
        <v>193</v>
      </c>
      <c r="B115" s="1">
        <v>55</v>
      </c>
      <c r="C115" s="13" t="s">
        <v>1720</v>
      </c>
      <c r="D115" s="14" t="s">
        <v>1575</v>
      </c>
      <c r="E115" s="2" t="s">
        <v>1684</v>
      </c>
      <c r="F115" s="2" t="s">
        <v>1681</v>
      </c>
      <c r="G115" s="14" t="s">
        <v>1593</v>
      </c>
      <c r="H115" s="2" t="s">
        <v>1721</v>
      </c>
      <c r="I115" s="2" t="s">
        <v>1577</v>
      </c>
      <c r="J115" s="14" t="s">
        <v>1593</v>
      </c>
      <c r="K115" s="12" t="s">
        <v>1578</v>
      </c>
      <c r="L115" s="12" t="s">
        <v>1579</v>
      </c>
      <c r="M115" s="12" t="s">
        <v>1578</v>
      </c>
      <c r="N115" s="12" t="s">
        <v>1578</v>
      </c>
      <c r="O115" s="12" t="s">
        <v>1579</v>
      </c>
      <c r="P115" s="12" t="s">
        <v>1579</v>
      </c>
      <c r="Q115" s="12" t="s">
        <v>1578</v>
      </c>
      <c r="R115" s="12" t="s">
        <v>1580</v>
      </c>
      <c r="S115" s="12" t="s">
        <v>1578</v>
      </c>
      <c r="T115" s="12" t="s">
        <v>1579</v>
      </c>
      <c r="U115" s="12" t="s">
        <v>1581</v>
      </c>
      <c r="V115" s="12" t="s">
        <v>1581</v>
      </c>
      <c r="W115" s="12" t="s">
        <v>1578</v>
      </c>
      <c r="X115" s="12" t="s">
        <v>1580</v>
      </c>
      <c r="Y115" s="12" t="s">
        <v>1581</v>
      </c>
      <c r="Z115" s="12" t="s">
        <v>1581</v>
      </c>
      <c r="AA115" s="12" t="s">
        <v>1578</v>
      </c>
      <c r="AB115" s="12" t="s">
        <v>1578</v>
      </c>
      <c r="AC115" s="12" t="s">
        <v>1579</v>
      </c>
      <c r="AD115" s="12" t="s">
        <v>1579</v>
      </c>
      <c r="AE115" s="12" t="s">
        <v>1581</v>
      </c>
      <c r="AF115" s="12" t="s">
        <v>1578</v>
      </c>
      <c r="AG115" s="12" t="s">
        <v>1578</v>
      </c>
      <c r="AH115" s="12" t="s">
        <v>1578</v>
      </c>
      <c r="AI115" s="12" t="s">
        <v>1579</v>
      </c>
      <c r="AJ115" s="12" t="s">
        <v>1579</v>
      </c>
      <c r="AK115" s="12" t="s">
        <v>1580</v>
      </c>
      <c r="AL115" s="12" t="s">
        <v>1578</v>
      </c>
      <c r="AM115" s="12" t="s">
        <v>1578</v>
      </c>
      <c r="AN115" s="12" t="s">
        <v>1577</v>
      </c>
      <c r="AO115" s="12" t="s">
        <v>1579</v>
      </c>
      <c r="AP115" s="12" t="s">
        <v>1579</v>
      </c>
      <c r="AQ115" s="12" t="s">
        <v>1579</v>
      </c>
      <c r="AR115" s="12" t="s">
        <v>1580</v>
      </c>
      <c r="AS115" s="12" t="s">
        <v>1579</v>
      </c>
      <c r="AT115" s="12" t="s">
        <v>1578</v>
      </c>
      <c r="AU115" s="12" t="s">
        <v>1578</v>
      </c>
      <c r="AV115" s="12" t="s">
        <v>1581</v>
      </c>
      <c r="AW115" s="12" t="s">
        <v>1579</v>
      </c>
      <c r="AX115" s="12" t="s">
        <v>1581</v>
      </c>
      <c r="AY115" s="12" t="s">
        <v>1579</v>
      </c>
      <c r="AZ115" s="12" t="s">
        <v>1580</v>
      </c>
      <c r="BA115" s="12" t="s">
        <v>1581</v>
      </c>
      <c r="BB115" s="12" t="s">
        <v>1580</v>
      </c>
      <c r="BC115" s="12" t="s">
        <v>1580</v>
      </c>
      <c r="BD115" s="12" t="s">
        <v>1581</v>
      </c>
      <c r="BE115" s="12" t="s">
        <v>1581</v>
      </c>
      <c r="BF115" s="12" t="s">
        <v>1581</v>
      </c>
      <c r="BG115" s="12" t="s">
        <v>1578</v>
      </c>
      <c r="BH115" s="12" t="s">
        <v>1578</v>
      </c>
      <c r="BI115" s="12" t="s">
        <v>1579</v>
      </c>
      <c r="BJ115" s="12" t="s">
        <v>1579</v>
      </c>
      <c r="BK115" s="12" t="s">
        <v>1579</v>
      </c>
      <c r="BL115" s="12" t="s">
        <v>1580</v>
      </c>
      <c r="BM115" s="12" t="s">
        <v>1580</v>
      </c>
      <c r="BN115" s="12" t="s">
        <v>1581</v>
      </c>
      <c r="BO115" s="12" t="s">
        <v>1578</v>
      </c>
      <c r="BP115" s="12" t="s">
        <v>1578</v>
      </c>
      <c r="BQ115" s="12" t="s">
        <v>1578</v>
      </c>
      <c r="BR115" s="12" t="s">
        <v>1581</v>
      </c>
      <c r="BS115" s="12" t="s">
        <v>1578</v>
      </c>
      <c r="BT115" s="12" t="s">
        <v>1578</v>
      </c>
      <c r="BU115" s="12" t="s">
        <v>1578</v>
      </c>
      <c r="BV115" s="12" t="s">
        <v>1579</v>
      </c>
      <c r="BW115" s="12" t="s">
        <v>1577</v>
      </c>
      <c r="BX115" s="12" t="s">
        <v>1580</v>
      </c>
      <c r="BY115" s="12" t="s">
        <v>1580</v>
      </c>
      <c r="BZ115" s="12" t="s">
        <v>1580</v>
      </c>
      <c r="CA115" s="12" t="s">
        <v>1578</v>
      </c>
      <c r="CB115" s="12" t="s">
        <v>1579</v>
      </c>
      <c r="CC115" s="12" t="s">
        <v>1581</v>
      </c>
      <c r="CD115" s="12" t="s">
        <v>1580</v>
      </c>
      <c r="CE115" s="12" t="s">
        <v>1579</v>
      </c>
      <c r="CF115" s="12" t="s">
        <v>1578</v>
      </c>
      <c r="CG115" s="12" t="s">
        <v>1578</v>
      </c>
      <c r="CH115" s="12" t="s">
        <v>1577</v>
      </c>
      <c r="CI115" s="12" t="s">
        <v>1579</v>
      </c>
      <c r="CJ115" s="12" t="s">
        <v>1579</v>
      </c>
      <c r="CK115" s="12" t="s">
        <v>1580</v>
      </c>
      <c r="CL115" s="12" t="s">
        <v>1580</v>
      </c>
      <c r="CM115" s="12" t="s">
        <v>1579</v>
      </c>
      <c r="CN115" s="12" t="s">
        <v>1581</v>
      </c>
      <c r="CO115" s="12" t="s">
        <v>1579</v>
      </c>
      <c r="CP115" s="12" t="s">
        <v>1579</v>
      </c>
      <c r="CQ115" s="12" t="s">
        <v>1578</v>
      </c>
      <c r="CR115" s="12" t="s">
        <v>1581</v>
      </c>
      <c r="CS115" s="12" t="s">
        <v>1578</v>
      </c>
      <c r="CT115" s="12" t="s">
        <v>1578</v>
      </c>
      <c r="CU115" s="12" t="s">
        <v>1578</v>
      </c>
      <c r="CV115" s="12" t="s">
        <v>1579</v>
      </c>
      <c r="CW115" s="12" t="s">
        <v>1581</v>
      </c>
      <c r="CX115" s="12" t="s">
        <v>1580</v>
      </c>
      <c r="CY115" s="12" t="s">
        <v>1578</v>
      </c>
      <c r="CZ115" s="12" t="s">
        <v>1580</v>
      </c>
      <c r="DA115" s="12" t="s">
        <v>1579</v>
      </c>
      <c r="DB115" s="12" t="s">
        <v>1578</v>
      </c>
      <c r="DC115" s="12" t="s">
        <v>1578</v>
      </c>
      <c r="DD115" s="12" t="s">
        <v>1578</v>
      </c>
      <c r="DE115" s="12" t="s">
        <v>1579</v>
      </c>
      <c r="DF115" s="12" t="s">
        <v>1581</v>
      </c>
      <c r="DG115" s="12" t="s">
        <v>1579</v>
      </c>
      <c r="DH115" s="12" t="s">
        <v>1579</v>
      </c>
      <c r="DI115" s="12" t="s">
        <v>1580</v>
      </c>
      <c r="DJ115" s="12" t="s">
        <v>1580</v>
      </c>
      <c r="DK115" s="12" t="s">
        <v>1578</v>
      </c>
      <c r="DL115" s="12" t="s">
        <v>1578</v>
      </c>
      <c r="DM115" s="12" t="s">
        <v>1578</v>
      </c>
      <c r="DN115" s="12" t="s">
        <v>1581</v>
      </c>
      <c r="DO115" s="12" t="s">
        <v>1579</v>
      </c>
      <c r="DP115" s="12" t="s">
        <v>1578</v>
      </c>
      <c r="DQ115" s="12" t="s">
        <v>1577</v>
      </c>
      <c r="DR115" s="12" t="s">
        <v>1578</v>
      </c>
      <c r="DS115" s="12" t="s">
        <v>1579</v>
      </c>
      <c r="DT115" s="12" t="s">
        <v>1578</v>
      </c>
      <c r="DU115" s="12" t="s">
        <v>1580</v>
      </c>
      <c r="DV115" s="12" t="s">
        <v>1579</v>
      </c>
      <c r="DW115" s="12" t="s">
        <v>1581</v>
      </c>
      <c r="DX115" s="12" t="s">
        <v>1579</v>
      </c>
      <c r="DY115" s="12" t="s">
        <v>1581</v>
      </c>
      <c r="DZ115" s="12" t="s">
        <v>1581</v>
      </c>
      <c r="EA115" s="12" t="s">
        <v>1579</v>
      </c>
      <c r="EB115" s="12" t="s">
        <v>1579</v>
      </c>
      <c r="EC115" s="12" t="s">
        <v>1580</v>
      </c>
      <c r="ED115" s="12" t="s">
        <v>1579</v>
      </c>
      <c r="EE115" s="12" t="s">
        <v>1581</v>
      </c>
      <c r="EF115" s="12" t="s">
        <v>1577</v>
      </c>
      <c r="EG115" s="12" t="s">
        <v>1581</v>
      </c>
      <c r="EH115" s="12" t="s">
        <v>1577</v>
      </c>
      <c r="EI115" s="12" t="s">
        <v>1579</v>
      </c>
      <c r="EJ115" s="12" t="s">
        <v>1577</v>
      </c>
      <c r="EK115" s="12" t="s">
        <v>1579</v>
      </c>
      <c r="EL115" s="12" t="s">
        <v>1578</v>
      </c>
      <c r="EM115" s="12" t="s">
        <v>1581</v>
      </c>
      <c r="EN115" s="12" t="s">
        <v>1578</v>
      </c>
      <c r="EO115" s="12" t="s">
        <v>1578</v>
      </c>
      <c r="EP115" s="12" t="s">
        <v>1581</v>
      </c>
      <c r="EQ115" s="12" t="s">
        <v>1578</v>
      </c>
      <c r="ER115" s="12" t="s">
        <v>1579</v>
      </c>
      <c r="ES115" s="12" t="s">
        <v>1580</v>
      </c>
      <c r="ET115" s="12" t="s">
        <v>1580</v>
      </c>
      <c r="EU115" s="12" t="s">
        <v>1577</v>
      </c>
      <c r="EV115" s="12" t="s">
        <v>1577</v>
      </c>
      <c r="EW115" s="12" t="s">
        <v>1580</v>
      </c>
      <c r="EX115" s="12" t="s">
        <v>1578</v>
      </c>
      <c r="EY115" s="12" t="s">
        <v>1580</v>
      </c>
      <c r="EZ115" s="12" t="s">
        <v>1579</v>
      </c>
      <c r="FA115" s="12" t="s">
        <v>1579</v>
      </c>
      <c r="FB115" s="12" t="s">
        <v>1579</v>
      </c>
      <c r="FC115" s="12" t="s">
        <v>1579</v>
      </c>
      <c r="FD115" s="12" t="s">
        <v>1581</v>
      </c>
      <c r="FE115" s="12" t="s">
        <v>1577</v>
      </c>
      <c r="FF115" s="12" t="s">
        <v>1579</v>
      </c>
      <c r="FG115" s="12" t="s">
        <v>1580</v>
      </c>
      <c r="FH115" s="12" t="s">
        <v>1578</v>
      </c>
      <c r="FI115" s="12" t="s">
        <v>1581</v>
      </c>
      <c r="FJ115" s="12" t="s">
        <v>1578</v>
      </c>
      <c r="FK115" s="12" t="s">
        <v>1578</v>
      </c>
      <c r="FL115" s="12" t="s">
        <v>1579</v>
      </c>
      <c r="FM115" s="12" t="s">
        <v>1581</v>
      </c>
      <c r="FN115" s="12" t="s">
        <v>1579</v>
      </c>
      <c r="FO115" s="12" t="s">
        <v>1579</v>
      </c>
      <c r="FP115" s="12" t="s">
        <v>1578</v>
      </c>
      <c r="FQ115" s="12" t="s">
        <v>1578</v>
      </c>
      <c r="FR115" s="12" t="s">
        <v>1578</v>
      </c>
      <c r="FS115" s="12" t="s">
        <v>1581</v>
      </c>
      <c r="FT115" s="12" t="s">
        <v>1580</v>
      </c>
      <c r="FU115" s="12" t="s">
        <v>1580</v>
      </c>
      <c r="FV115" s="12" t="s">
        <v>1578</v>
      </c>
      <c r="FW115" s="12" t="s">
        <v>1579</v>
      </c>
      <c r="FX115" s="12" t="s">
        <v>1580</v>
      </c>
      <c r="FY115" s="12" t="s">
        <v>1578</v>
      </c>
      <c r="FZ115" s="12" t="s">
        <v>1578</v>
      </c>
      <c r="GA115" s="12" t="s">
        <v>1578</v>
      </c>
      <c r="GB115" s="12" t="s">
        <v>1578</v>
      </c>
      <c r="GC115" s="12" t="s">
        <v>1579</v>
      </c>
      <c r="GD115" s="12" t="s">
        <v>1578</v>
      </c>
      <c r="GE115" s="12" t="s">
        <v>1579</v>
      </c>
      <c r="GF115" s="12" t="s">
        <v>1579</v>
      </c>
      <c r="GG115" s="12" t="s">
        <v>1579</v>
      </c>
      <c r="GH115" s="12" t="s">
        <v>1579</v>
      </c>
      <c r="GI115" s="12" t="s">
        <v>1577</v>
      </c>
      <c r="GJ115" s="12" t="s">
        <v>1579</v>
      </c>
      <c r="GK115" s="12" t="s">
        <v>1581</v>
      </c>
      <c r="GL115" s="12" t="s">
        <v>1579</v>
      </c>
      <c r="GM115" s="12" t="s">
        <v>1581</v>
      </c>
      <c r="GN115" s="12" t="s">
        <v>1579</v>
      </c>
      <c r="GO115" s="12" t="s">
        <v>1579</v>
      </c>
      <c r="GP115" s="12" t="s">
        <v>1579</v>
      </c>
      <c r="GQ115" s="12" t="s">
        <v>1581</v>
      </c>
      <c r="GR115" s="12" t="s">
        <v>1580</v>
      </c>
      <c r="GS115" s="12" t="s">
        <v>1580</v>
      </c>
      <c r="GT115" s="12" t="s">
        <v>1580</v>
      </c>
      <c r="GU115" s="12" t="s">
        <v>1581</v>
      </c>
      <c r="GV115" s="12" t="s">
        <v>1580</v>
      </c>
      <c r="GW115" s="12" t="s">
        <v>1579</v>
      </c>
      <c r="GX115" s="12" t="s">
        <v>1581</v>
      </c>
      <c r="GY115" s="12" t="s">
        <v>1581</v>
      </c>
      <c r="GZ115" s="12" t="s">
        <v>1581</v>
      </c>
      <c r="HA115" s="12" t="s">
        <v>1579</v>
      </c>
      <c r="HB115" s="12" t="s">
        <v>1581</v>
      </c>
      <c r="HC115" s="12" t="s">
        <v>1578</v>
      </c>
      <c r="HD115" s="12" t="s">
        <v>1579</v>
      </c>
      <c r="HE115" s="12" t="s">
        <v>1581</v>
      </c>
      <c r="HF115" s="12" t="s">
        <v>1578</v>
      </c>
      <c r="HG115" s="12" t="s">
        <v>1579</v>
      </c>
      <c r="HH115" s="12" t="s">
        <v>1581</v>
      </c>
      <c r="HI115" s="12" t="s">
        <v>1577</v>
      </c>
      <c r="HJ115" s="12" t="s">
        <v>1579</v>
      </c>
      <c r="HK115" s="12" t="s">
        <v>1581</v>
      </c>
      <c r="HL115" s="12" t="s">
        <v>1580</v>
      </c>
      <c r="HM115" s="12" t="s">
        <v>1578</v>
      </c>
      <c r="HN115" s="12" t="s">
        <v>1580</v>
      </c>
      <c r="HO115" s="12" t="s">
        <v>1578</v>
      </c>
      <c r="HP115" s="12" t="s">
        <v>1578</v>
      </c>
      <c r="HQ115" s="12" t="s">
        <v>1578</v>
      </c>
      <c r="HR115" s="12" t="s">
        <v>1581</v>
      </c>
      <c r="HS115" s="12" t="s">
        <v>1579</v>
      </c>
      <c r="HT115" s="12" t="s">
        <v>1581</v>
      </c>
      <c r="HU115" s="12" t="s">
        <v>1578</v>
      </c>
      <c r="HV115" s="12" t="s">
        <v>1578</v>
      </c>
      <c r="HW115" s="12" t="s">
        <v>1581</v>
      </c>
      <c r="HX115" s="12" t="s">
        <v>1581</v>
      </c>
      <c r="HY115" s="12" t="s">
        <v>1577</v>
      </c>
      <c r="HZ115" s="12" t="s">
        <v>1578</v>
      </c>
      <c r="IA115" s="12" t="s">
        <v>1581</v>
      </c>
      <c r="IB115" s="12" t="s">
        <v>1578</v>
      </c>
      <c r="IC115" s="12" t="s">
        <v>1581</v>
      </c>
      <c r="ID115" s="12" t="s">
        <v>1578</v>
      </c>
      <c r="IE115" s="12" t="s">
        <v>1577</v>
      </c>
      <c r="IF115" s="12" t="s">
        <v>1579</v>
      </c>
      <c r="IG115" s="12" t="s">
        <v>1579</v>
      </c>
      <c r="IH115" s="12" t="s">
        <v>1581</v>
      </c>
      <c r="II115" s="12" t="s">
        <v>1579</v>
      </c>
      <c r="IJ115" s="12" t="s">
        <v>1578</v>
      </c>
      <c r="IK115" s="12" t="s">
        <v>1581</v>
      </c>
      <c r="IL115" s="12" t="s">
        <v>1579</v>
      </c>
      <c r="IM115" s="12" t="s">
        <v>1581</v>
      </c>
      <c r="IN115" s="12" t="s">
        <v>1580</v>
      </c>
      <c r="IO115" s="12" t="s">
        <v>1580</v>
      </c>
      <c r="IP115" s="12" t="s">
        <v>1580</v>
      </c>
      <c r="IQ115" s="12" t="s">
        <v>1580</v>
      </c>
      <c r="IR115" s="12" t="s">
        <v>1579</v>
      </c>
      <c r="IS115" s="12" t="s">
        <v>1581</v>
      </c>
      <c r="IT115" s="12" t="s">
        <v>1579</v>
      </c>
      <c r="IU115" s="12" t="s">
        <v>1578</v>
      </c>
      <c r="IV115" s="12" t="s">
        <v>1581</v>
      </c>
      <c r="IW115" s="12" t="s">
        <v>1578</v>
      </c>
      <c r="IX115" s="12" t="s">
        <v>1581</v>
      </c>
      <c r="IY115" s="12" t="s">
        <v>1581</v>
      </c>
      <c r="IZ115" s="12" t="s">
        <v>1581</v>
      </c>
      <c r="JA115" s="12" t="s">
        <v>1578</v>
      </c>
      <c r="JB115" s="12" t="s">
        <v>1579</v>
      </c>
      <c r="JC115" s="12" t="s">
        <v>1579</v>
      </c>
      <c r="JD115" s="12" t="s">
        <v>1581</v>
      </c>
      <c r="JE115" s="12" t="s">
        <v>1578</v>
      </c>
      <c r="JF115" s="12" t="s">
        <v>1579</v>
      </c>
      <c r="JG115" s="12" t="s">
        <v>1579</v>
      </c>
      <c r="JH115" s="12" t="s">
        <v>1580</v>
      </c>
      <c r="JI115" s="12" t="s">
        <v>1580</v>
      </c>
      <c r="JJ115" s="12" t="s">
        <v>1580</v>
      </c>
      <c r="JK115" s="12" t="s">
        <v>1580</v>
      </c>
      <c r="JL115" s="12" t="s">
        <v>1580</v>
      </c>
      <c r="JM115" s="12" t="s">
        <v>1578</v>
      </c>
      <c r="JN115" s="12" t="s">
        <v>1580</v>
      </c>
      <c r="JO115" s="12" t="s">
        <v>1580</v>
      </c>
      <c r="JP115" s="12" t="s">
        <v>1579</v>
      </c>
      <c r="JQ115" s="12" t="s">
        <v>1578</v>
      </c>
      <c r="JR115" s="12" t="s">
        <v>1578</v>
      </c>
      <c r="JS115" s="12" t="s">
        <v>1578</v>
      </c>
      <c r="JT115" s="12" t="s">
        <v>1581</v>
      </c>
      <c r="JU115" s="12" t="s">
        <v>1581</v>
      </c>
      <c r="JV115" s="12" t="s">
        <v>1579</v>
      </c>
      <c r="JW115" s="12" t="s">
        <v>1581</v>
      </c>
      <c r="JX115" s="12" t="s">
        <v>1581</v>
      </c>
      <c r="JY115" s="12" t="s">
        <v>1581</v>
      </c>
      <c r="JZ115" s="12" t="s">
        <v>1579</v>
      </c>
      <c r="KA115" s="12" t="s">
        <v>1581</v>
      </c>
      <c r="KB115" s="12" t="s">
        <v>1579</v>
      </c>
      <c r="KC115" s="12" t="s">
        <v>1580</v>
      </c>
      <c r="KD115" s="12" t="s">
        <v>1580</v>
      </c>
      <c r="KE115" s="12" t="s">
        <v>1581</v>
      </c>
      <c r="KF115" s="12" t="s">
        <v>1580</v>
      </c>
      <c r="KG115" s="12" t="s">
        <v>1580</v>
      </c>
      <c r="KH115" s="12" t="s">
        <v>1578</v>
      </c>
      <c r="KI115" s="12" t="s">
        <v>1580</v>
      </c>
      <c r="KJ115" s="12" t="s">
        <v>1580</v>
      </c>
      <c r="KK115" s="12" t="s">
        <v>1580</v>
      </c>
      <c r="KL115" s="12" t="s">
        <v>1579</v>
      </c>
      <c r="KM115" s="12" t="s">
        <v>1578</v>
      </c>
      <c r="KN115" s="12" t="s">
        <v>1578</v>
      </c>
      <c r="KO115" s="12" t="s">
        <v>1581</v>
      </c>
      <c r="KP115" s="12" t="s">
        <v>1578</v>
      </c>
      <c r="KQ115" s="12" t="s">
        <v>1581</v>
      </c>
      <c r="KR115" s="12" t="s">
        <v>1581</v>
      </c>
      <c r="KS115" s="12" t="s">
        <v>1579</v>
      </c>
      <c r="KT115" s="12" t="s">
        <v>1578</v>
      </c>
      <c r="KU115" s="12" t="s">
        <v>1581</v>
      </c>
      <c r="KV115" s="12" t="s">
        <v>1581</v>
      </c>
      <c r="KW115" s="12" t="s">
        <v>1581</v>
      </c>
      <c r="KX115" s="12" t="s">
        <v>1579</v>
      </c>
      <c r="KY115" s="12" t="s">
        <v>1577</v>
      </c>
      <c r="KZ115" s="12" t="s">
        <v>1580</v>
      </c>
      <c r="LA115" s="12" t="s">
        <v>1580</v>
      </c>
      <c r="LB115" s="12" t="s">
        <v>1577</v>
      </c>
      <c r="LC115" s="12" t="s">
        <v>1578</v>
      </c>
      <c r="LD115" s="12" t="s">
        <v>1578</v>
      </c>
      <c r="LE115" s="12" t="s">
        <v>1580</v>
      </c>
      <c r="LF115" s="12" t="s">
        <v>1580</v>
      </c>
      <c r="LG115" s="12" t="s">
        <v>1578</v>
      </c>
      <c r="LH115" s="12" t="s">
        <v>1578</v>
      </c>
      <c r="LI115" s="12" t="s">
        <v>1581</v>
      </c>
      <c r="LJ115" s="12" t="s">
        <v>1577</v>
      </c>
      <c r="LK115" s="12" t="s">
        <v>1581</v>
      </c>
      <c r="LL115" s="12" t="s">
        <v>1578</v>
      </c>
      <c r="LM115" s="12" t="s">
        <v>1578</v>
      </c>
      <c r="LN115" s="12" t="s">
        <v>1579</v>
      </c>
      <c r="LO115" s="12" t="s">
        <v>1579</v>
      </c>
      <c r="LP115" s="12" t="s">
        <v>1578</v>
      </c>
      <c r="LQ115" s="12" t="s">
        <v>1581</v>
      </c>
      <c r="LR115" s="12" t="s">
        <v>1578</v>
      </c>
      <c r="LS115" s="12" t="s">
        <v>1579</v>
      </c>
      <c r="LT115" s="12" t="s">
        <v>1581</v>
      </c>
      <c r="LU115" s="12" t="s">
        <v>1579</v>
      </c>
      <c r="LV115" s="12" t="s">
        <v>1579</v>
      </c>
      <c r="LW115" s="12" t="s">
        <v>1579</v>
      </c>
      <c r="LX115" s="12" t="s">
        <v>1577</v>
      </c>
      <c r="LY115" s="12" t="s">
        <v>1579</v>
      </c>
      <c r="LZ115" s="12" t="s">
        <v>1581</v>
      </c>
      <c r="MA115" s="12" t="s">
        <v>1581</v>
      </c>
      <c r="MB115" s="12" t="s">
        <v>1578</v>
      </c>
      <c r="MC115" s="12" t="s">
        <v>1581</v>
      </c>
      <c r="MD115" s="12" t="s">
        <v>1580</v>
      </c>
      <c r="ME115" s="12" t="s">
        <v>1578</v>
      </c>
      <c r="MF115" s="12" t="s">
        <v>1580</v>
      </c>
      <c r="MG115" s="12" t="s">
        <v>1578</v>
      </c>
      <c r="MH115" s="12" t="s">
        <v>1581</v>
      </c>
      <c r="MI115" s="12" t="s">
        <v>1580</v>
      </c>
      <c r="MJ115" s="12" t="s">
        <v>1580</v>
      </c>
      <c r="MK115" s="12" t="s">
        <v>1579</v>
      </c>
      <c r="ML115" s="12" t="s">
        <v>1580</v>
      </c>
      <c r="MM115" s="12" t="s">
        <v>1580</v>
      </c>
      <c r="MN115" s="12" t="s">
        <v>1578</v>
      </c>
      <c r="MO115" s="12" t="s">
        <v>1579</v>
      </c>
      <c r="MP115" s="12" t="s">
        <v>1581</v>
      </c>
      <c r="MQ115" s="12" t="s">
        <v>1578</v>
      </c>
      <c r="MR115" s="12" t="s">
        <v>1581</v>
      </c>
      <c r="MS115" s="12" t="s">
        <v>1581</v>
      </c>
      <c r="MT115" s="12" t="s">
        <v>1579</v>
      </c>
      <c r="MU115" s="12" t="s">
        <v>1578</v>
      </c>
      <c r="MV115" s="12" t="s">
        <v>1581</v>
      </c>
      <c r="MW115" s="12" t="s">
        <v>1579</v>
      </c>
      <c r="MX115" s="12" t="s">
        <v>1577</v>
      </c>
      <c r="MY115" s="12" t="s">
        <v>1579</v>
      </c>
      <c r="MZ115" s="12" t="s">
        <v>1578</v>
      </c>
      <c r="NA115" s="12" t="s">
        <v>1577</v>
      </c>
      <c r="NB115" s="12" t="s">
        <v>1579</v>
      </c>
      <c r="NC115" s="12" t="s">
        <v>1578</v>
      </c>
      <c r="ND115" s="12" t="s">
        <v>1581</v>
      </c>
      <c r="NE115" s="12" t="s">
        <v>1581</v>
      </c>
      <c r="NF115" s="12" t="s">
        <v>1581</v>
      </c>
      <c r="NG115" s="12" t="s">
        <v>1581</v>
      </c>
      <c r="NH115" s="12" t="s">
        <v>1580</v>
      </c>
      <c r="NI115" s="12" t="s">
        <v>1580</v>
      </c>
      <c r="NJ115" s="12" t="s">
        <v>1578</v>
      </c>
      <c r="NK115" s="12" t="s">
        <v>1580</v>
      </c>
      <c r="NL115" s="12" t="s">
        <v>1580</v>
      </c>
      <c r="NM115" s="12" t="s">
        <v>1581</v>
      </c>
      <c r="NN115" s="12" t="s">
        <v>1578</v>
      </c>
      <c r="NO115" s="12" t="s">
        <v>1580</v>
      </c>
      <c r="NP115" s="12" t="s">
        <v>1581</v>
      </c>
      <c r="NQ115" s="12" t="s">
        <v>1580</v>
      </c>
      <c r="NR115" s="12" t="s">
        <v>1580</v>
      </c>
      <c r="NS115" s="12" t="s">
        <v>1578</v>
      </c>
      <c r="NT115" s="12" t="s">
        <v>1578</v>
      </c>
      <c r="NU115" s="12" t="s">
        <v>1580</v>
      </c>
      <c r="NV115" s="12" t="s">
        <v>1578</v>
      </c>
      <c r="NW115" s="12" t="s">
        <v>1578</v>
      </c>
      <c r="NX115" s="12" t="s">
        <v>1578</v>
      </c>
      <c r="NY115" s="12" t="s">
        <v>1578</v>
      </c>
      <c r="NZ115" s="12" t="s">
        <v>1578</v>
      </c>
      <c r="OA115" s="12" t="s">
        <v>1578</v>
      </c>
      <c r="OB115" s="12" t="s">
        <v>1577</v>
      </c>
      <c r="OC115" s="12" t="s">
        <v>1579</v>
      </c>
      <c r="OD115" s="12" t="s">
        <v>1581</v>
      </c>
      <c r="OE115" s="12" t="s">
        <v>1581</v>
      </c>
      <c r="OF115" s="12" t="s">
        <v>1577</v>
      </c>
      <c r="OG115" s="12" t="s">
        <v>1578</v>
      </c>
      <c r="OH115" s="12" t="s">
        <v>1579</v>
      </c>
      <c r="OI115" s="12" t="s">
        <v>1581</v>
      </c>
      <c r="OJ115" s="12" t="s">
        <v>1578</v>
      </c>
      <c r="OK115" s="12" t="s">
        <v>1578</v>
      </c>
      <c r="OL115" s="12" t="s">
        <v>1580</v>
      </c>
      <c r="OM115" s="12" t="s">
        <v>1580</v>
      </c>
      <c r="ON115" s="12" t="s">
        <v>1581</v>
      </c>
      <c r="OO115" s="12" t="s">
        <v>1578</v>
      </c>
      <c r="OP115" s="12" t="s">
        <v>1580</v>
      </c>
      <c r="OQ115" s="12" t="s">
        <v>1580</v>
      </c>
      <c r="OR115" s="12" t="s">
        <v>1578</v>
      </c>
      <c r="OS115" s="12" t="s">
        <v>1577</v>
      </c>
      <c r="OT115" s="12" t="s">
        <v>1581</v>
      </c>
      <c r="OU115" s="12" t="s">
        <v>1581</v>
      </c>
      <c r="OV115" s="12" t="s">
        <v>1579</v>
      </c>
      <c r="OW115" s="12" t="s">
        <v>1581</v>
      </c>
      <c r="OX115" s="12" t="s">
        <v>1580</v>
      </c>
      <c r="OY115" s="12" t="s">
        <v>1580</v>
      </c>
      <c r="OZ115" s="12" t="s">
        <v>1579</v>
      </c>
      <c r="PA115" s="12" t="s">
        <v>1578</v>
      </c>
      <c r="PB115" s="12" t="s">
        <v>1579</v>
      </c>
      <c r="PC115" s="12" t="s">
        <v>1577</v>
      </c>
      <c r="PD115" s="12" t="s">
        <v>1577</v>
      </c>
      <c r="PE115" s="12" t="s">
        <v>1581</v>
      </c>
      <c r="PF115" s="12" t="s">
        <v>1577</v>
      </c>
      <c r="PG115" s="12" t="s">
        <v>1578</v>
      </c>
      <c r="PH115" s="12" t="s">
        <v>1578</v>
      </c>
      <c r="PI115" s="12" t="s">
        <v>1578</v>
      </c>
      <c r="PJ115" s="12" t="s">
        <v>1578</v>
      </c>
      <c r="PK115" s="12" t="s">
        <v>1581</v>
      </c>
      <c r="PL115" s="12" t="s">
        <v>1578</v>
      </c>
      <c r="PM115" s="12" t="s">
        <v>1577</v>
      </c>
      <c r="PN115" s="12" t="s">
        <v>1581</v>
      </c>
      <c r="PO115" s="12" t="s">
        <v>1580</v>
      </c>
      <c r="PP115" s="12" t="s">
        <v>1581</v>
      </c>
      <c r="PQ115" s="12" t="s">
        <v>1580</v>
      </c>
      <c r="PR115" s="12" t="s">
        <v>1580</v>
      </c>
      <c r="PS115" s="12" t="s">
        <v>1580</v>
      </c>
      <c r="PT115" s="12" t="s">
        <v>1579</v>
      </c>
      <c r="PU115" s="12" t="s">
        <v>1580</v>
      </c>
      <c r="PV115" s="12" t="s">
        <v>1579</v>
      </c>
      <c r="PW115" s="12" t="s">
        <v>1579</v>
      </c>
      <c r="PX115" s="12" t="s">
        <v>1578</v>
      </c>
      <c r="PY115" s="12" t="s">
        <v>1578</v>
      </c>
      <c r="PZ115" s="12" t="s">
        <v>1577</v>
      </c>
      <c r="QA115" s="12" t="s">
        <v>1580</v>
      </c>
      <c r="QB115" s="12" t="s">
        <v>1579</v>
      </c>
      <c r="QC115" s="12" t="s">
        <v>1578</v>
      </c>
      <c r="QD115" s="12" t="s">
        <v>1578</v>
      </c>
      <c r="QE115" s="12" t="s">
        <v>1579</v>
      </c>
      <c r="QF115" s="12" t="s">
        <v>1579</v>
      </c>
      <c r="QG115" s="12" t="s">
        <v>1578</v>
      </c>
      <c r="QH115" s="12" t="s">
        <v>1580</v>
      </c>
      <c r="QI115" s="12" t="s">
        <v>1579</v>
      </c>
      <c r="QJ115" s="12" t="s">
        <v>1579</v>
      </c>
      <c r="QK115" s="12" t="s">
        <v>1581</v>
      </c>
      <c r="QL115" s="12" t="s">
        <v>1577</v>
      </c>
      <c r="QM115" s="12" t="s">
        <v>1581</v>
      </c>
      <c r="QN115" s="12" t="s">
        <v>1581</v>
      </c>
      <c r="QO115" s="12" t="s">
        <v>1581</v>
      </c>
      <c r="QP115" s="12" t="s">
        <v>1581</v>
      </c>
      <c r="QQ115" s="12" t="s">
        <v>1577</v>
      </c>
      <c r="QR115" s="12" t="s">
        <v>1578</v>
      </c>
      <c r="QS115" s="12" t="s">
        <v>1577</v>
      </c>
      <c r="QT115" s="12" t="s">
        <v>1578</v>
      </c>
      <c r="QU115" s="12" t="s">
        <v>1578</v>
      </c>
      <c r="QV115" s="12" t="s">
        <v>1581</v>
      </c>
      <c r="QW115" s="12" t="s">
        <v>1577</v>
      </c>
      <c r="QX115" s="12" t="s">
        <v>1581</v>
      </c>
      <c r="QY115" s="12" t="s">
        <v>1578</v>
      </c>
      <c r="QZ115" s="12" t="s">
        <v>1581</v>
      </c>
      <c r="RA115" s="12" t="s">
        <v>1580</v>
      </c>
      <c r="RB115" s="12" t="s">
        <v>1580</v>
      </c>
      <c r="RC115" s="12" t="s">
        <v>1580</v>
      </c>
      <c r="RD115" s="12" t="s">
        <v>1580</v>
      </c>
      <c r="RE115" s="12" t="s">
        <v>1578</v>
      </c>
      <c r="RF115" s="12" t="s">
        <v>1580</v>
      </c>
      <c r="RG115" s="12" t="s">
        <v>1581</v>
      </c>
      <c r="RH115" s="12" t="s">
        <v>1577</v>
      </c>
      <c r="RI115" s="12" t="s">
        <v>1578</v>
      </c>
      <c r="RJ115" s="12" t="s">
        <v>1580</v>
      </c>
      <c r="RK115" s="12" t="s">
        <v>1579</v>
      </c>
      <c r="RL115" s="12" t="s">
        <v>1580</v>
      </c>
      <c r="RM115" s="12" t="s">
        <v>1578</v>
      </c>
      <c r="RN115" s="12" t="s">
        <v>1578</v>
      </c>
      <c r="RO115" s="12" t="s">
        <v>1577</v>
      </c>
      <c r="RP115" s="12" t="s">
        <v>1578</v>
      </c>
      <c r="RQ115" s="12" t="s">
        <v>1581</v>
      </c>
      <c r="RR115" s="12" t="s">
        <v>1581</v>
      </c>
      <c r="RS115" s="12" t="s">
        <v>1577</v>
      </c>
      <c r="RT115" s="12" t="s">
        <v>1577</v>
      </c>
      <c r="RU115" s="12" t="s">
        <v>1581</v>
      </c>
      <c r="RV115" s="12" t="s">
        <v>1578</v>
      </c>
      <c r="RW115" s="12" t="s">
        <v>1579</v>
      </c>
      <c r="RX115" s="12" t="s">
        <v>1580</v>
      </c>
      <c r="RY115" s="12" t="s">
        <v>1580</v>
      </c>
      <c r="RZ115" s="12" t="s">
        <v>1577</v>
      </c>
      <c r="SA115" s="12" t="s">
        <v>1581</v>
      </c>
      <c r="SB115" s="12" t="s">
        <v>1577</v>
      </c>
      <c r="SC115" s="12" t="s">
        <v>1580</v>
      </c>
      <c r="SD115" s="12" t="s">
        <v>1579</v>
      </c>
      <c r="SE115" s="12" t="s">
        <v>1578</v>
      </c>
      <c r="SF115" s="12" t="s">
        <v>1580</v>
      </c>
      <c r="SG115" s="12" t="s">
        <v>1578</v>
      </c>
      <c r="SH115" s="12" t="s">
        <v>1580</v>
      </c>
      <c r="SI115" s="12" t="s">
        <v>1580</v>
      </c>
      <c r="SJ115" s="12" t="s">
        <v>1578</v>
      </c>
      <c r="SK115" s="12" t="s">
        <v>1580</v>
      </c>
      <c r="SL115" s="12" t="s">
        <v>1578</v>
      </c>
      <c r="SM115" s="12" t="s">
        <v>1579</v>
      </c>
      <c r="SN115" s="12" t="s">
        <v>1578</v>
      </c>
      <c r="SO115" s="12" t="s">
        <v>1581</v>
      </c>
      <c r="SP115" s="12" t="s">
        <v>1580</v>
      </c>
      <c r="SQ115" s="12" t="s">
        <v>1577</v>
      </c>
      <c r="SR115" s="12" t="s">
        <v>1579</v>
      </c>
      <c r="SS115" s="12" t="s">
        <v>1581</v>
      </c>
      <c r="ST115" s="12" t="s">
        <v>1578</v>
      </c>
      <c r="SU115" s="12" t="s">
        <v>1579</v>
      </c>
      <c r="SV115" s="12" t="s">
        <v>1579</v>
      </c>
      <c r="SW115" s="12" t="s">
        <v>1579</v>
      </c>
      <c r="SX115" s="12" t="s">
        <v>1581</v>
      </c>
      <c r="SY115" s="12" t="s">
        <v>1581</v>
      </c>
      <c r="SZ115" s="12" t="s">
        <v>1581</v>
      </c>
      <c r="TA115" s="12" t="s">
        <v>1581</v>
      </c>
      <c r="TB115" s="12" t="s">
        <v>1579</v>
      </c>
      <c r="TC115" s="12" t="s">
        <v>1581</v>
      </c>
      <c r="TD115" s="12" t="s">
        <v>1580</v>
      </c>
      <c r="TE115" s="12" t="s">
        <v>1580</v>
      </c>
      <c r="TF115" s="12" t="s">
        <v>1580</v>
      </c>
      <c r="TG115" s="12" t="s">
        <v>1577</v>
      </c>
      <c r="TH115" s="12" t="s">
        <v>1580</v>
      </c>
      <c r="TI115" s="12" t="s">
        <v>1578</v>
      </c>
      <c r="TJ115" s="12" t="s">
        <v>1581</v>
      </c>
      <c r="TK115" s="12" t="s">
        <v>1578</v>
      </c>
      <c r="TL115" s="12" t="s">
        <v>1581</v>
      </c>
      <c r="TM115" s="12" t="s">
        <v>1581</v>
      </c>
      <c r="TN115" s="12" t="s">
        <v>1579</v>
      </c>
      <c r="TO115" s="12" t="s">
        <v>1578</v>
      </c>
      <c r="TP115" s="12" t="s">
        <v>1578</v>
      </c>
      <c r="TQ115" s="12" t="s">
        <v>1579</v>
      </c>
      <c r="TR115" s="12" t="s">
        <v>1581</v>
      </c>
      <c r="TS115" s="12" t="s">
        <v>1579</v>
      </c>
      <c r="TT115" s="12" t="s">
        <v>1579</v>
      </c>
      <c r="TU115" s="12" t="s">
        <v>1578</v>
      </c>
      <c r="TV115" s="12" t="s">
        <v>1578</v>
      </c>
      <c r="TW115" s="12" t="s">
        <v>1579</v>
      </c>
      <c r="TX115" s="12" t="s">
        <v>1579</v>
      </c>
      <c r="TY115" s="12" t="s">
        <v>1581</v>
      </c>
      <c r="TZ115" s="12" t="s">
        <v>1579</v>
      </c>
      <c r="UA115" s="12" t="s">
        <v>1579</v>
      </c>
      <c r="UB115" s="12" t="s">
        <v>1578</v>
      </c>
      <c r="UC115" s="12" t="s">
        <v>1579</v>
      </c>
      <c r="UD115" s="12" t="s">
        <v>1579</v>
      </c>
      <c r="UE115" s="12" t="s">
        <v>1581</v>
      </c>
      <c r="UF115" s="12" t="s">
        <v>1577</v>
      </c>
      <c r="UG115" s="12" t="s">
        <v>1581</v>
      </c>
      <c r="UH115" s="12" t="s">
        <v>1577</v>
      </c>
      <c r="UI115" s="12" t="s">
        <v>1581</v>
      </c>
      <c r="UJ115" s="12" t="s">
        <v>1580</v>
      </c>
      <c r="UK115" s="12" t="s">
        <v>1579</v>
      </c>
      <c r="UL115" s="12" t="s">
        <v>1578</v>
      </c>
      <c r="UM115" s="12" t="s">
        <v>1578</v>
      </c>
      <c r="UN115" s="12" t="s">
        <v>1579</v>
      </c>
      <c r="UO115" s="12" t="s">
        <v>1579</v>
      </c>
      <c r="UP115" s="12" t="s">
        <v>1579</v>
      </c>
      <c r="UQ115" s="12" t="s">
        <v>1578</v>
      </c>
      <c r="UR115" s="12" t="s">
        <v>1578</v>
      </c>
      <c r="US115" s="12" t="s">
        <v>1579</v>
      </c>
      <c r="UT115" s="12" t="s">
        <v>1577</v>
      </c>
      <c r="UU115" s="12" t="s">
        <v>1577</v>
      </c>
      <c r="UV115" s="12" t="s">
        <v>1578</v>
      </c>
      <c r="UW115" s="12" t="s">
        <v>1581</v>
      </c>
      <c r="UX115" s="12" t="s">
        <v>1578</v>
      </c>
      <c r="UY115" s="12" t="s">
        <v>1578</v>
      </c>
      <c r="UZ115" s="12" t="s">
        <v>1581</v>
      </c>
      <c r="VA115" s="12" t="s">
        <v>1581</v>
      </c>
      <c r="VB115" s="12" t="s">
        <v>1581</v>
      </c>
      <c r="VC115" s="12" t="s">
        <v>1579</v>
      </c>
      <c r="VD115" s="12" t="s">
        <v>1579</v>
      </c>
      <c r="VE115" s="12" t="s">
        <v>1578</v>
      </c>
      <c r="VF115" s="12" t="s">
        <v>1579</v>
      </c>
      <c r="VG115" s="12" t="s">
        <v>1581</v>
      </c>
      <c r="VH115" s="12" t="s">
        <v>1579</v>
      </c>
      <c r="VI115" s="12" t="s">
        <v>1578</v>
      </c>
      <c r="VJ115" s="12" t="s">
        <v>1581</v>
      </c>
      <c r="VK115" s="12" t="s">
        <v>1579</v>
      </c>
      <c r="VL115" s="12" t="s">
        <v>1577</v>
      </c>
      <c r="VM115" s="12" t="s">
        <v>1578</v>
      </c>
      <c r="VN115" s="12" t="s">
        <v>1578</v>
      </c>
      <c r="VO115" s="12" t="s">
        <v>1578</v>
      </c>
      <c r="VP115" s="12" t="s">
        <v>1577</v>
      </c>
      <c r="VQ115" s="12" t="s">
        <v>1580</v>
      </c>
      <c r="VR115" s="12" t="s">
        <v>1577</v>
      </c>
      <c r="VS115" s="12" t="s">
        <v>1578</v>
      </c>
      <c r="VT115" s="12" t="s">
        <v>1580</v>
      </c>
      <c r="VU115" s="12" t="s">
        <v>1580</v>
      </c>
      <c r="VV115" s="12" t="s">
        <v>1577</v>
      </c>
      <c r="VW115" s="12" t="s">
        <v>1580</v>
      </c>
      <c r="VX115" s="12" t="s">
        <v>1578</v>
      </c>
      <c r="VY115" s="12" t="s">
        <v>1578</v>
      </c>
      <c r="VZ115" s="12" t="s">
        <v>1580</v>
      </c>
      <c r="WA115" s="12" t="s">
        <v>1580</v>
      </c>
      <c r="WB115" s="12" t="s">
        <v>1580</v>
      </c>
      <c r="WC115" s="12" t="s">
        <v>1581</v>
      </c>
      <c r="WD115" s="12" t="s">
        <v>1581</v>
      </c>
      <c r="WE115" s="12" t="s">
        <v>1578</v>
      </c>
      <c r="WF115" s="12" t="s">
        <v>1581</v>
      </c>
      <c r="WG115" s="12" t="s">
        <v>1578</v>
      </c>
      <c r="WH115" s="12" t="s">
        <v>1577</v>
      </c>
      <c r="WI115" s="12" t="s">
        <v>1578</v>
      </c>
      <c r="WJ115" s="12" t="s">
        <v>1581</v>
      </c>
      <c r="WK115" s="12" t="s">
        <v>1581</v>
      </c>
      <c r="WL115" s="12" t="s">
        <v>1581</v>
      </c>
      <c r="WM115" s="12" t="s">
        <v>1578</v>
      </c>
      <c r="WN115" s="12" t="s">
        <v>1579</v>
      </c>
      <c r="WO115" s="12" t="s">
        <v>1579</v>
      </c>
      <c r="WP115" s="12" t="s">
        <v>1581</v>
      </c>
      <c r="WQ115" s="12" t="s">
        <v>1579</v>
      </c>
      <c r="WR115" s="12" t="s">
        <v>1581</v>
      </c>
      <c r="WS115" s="12" t="s">
        <v>1578</v>
      </c>
      <c r="WT115" s="12" t="s">
        <v>1581</v>
      </c>
      <c r="WU115" s="12" t="s">
        <v>1578</v>
      </c>
      <c r="WV115" s="12" t="s">
        <v>1579</v>
      </c>
      <c r="WW115" s="12" t="s">
        <v>1580</v>
      </c>
      <c r="WX115" s="12" t="s">
        <v>1577</v>
      </c>
      <c r="WY115" s="12" t="s">
        <v>1578</v>
      </c>
      <c r="WZ115" s="12" t="s">
        <v>1580</v>
      </c>
      <c r="XA115" s="12" t="s">
        <v>1578</v>
      </c>
      <c r="XB115" s="12" t="s">
        <v>1578</v>
      </c>
      <c r="XC115" s="12" t="s">
        <v>1580</v>
      </c>
      <c r="XD115" s="12" t="s">
        <v>1578</v>
      </c>
      <c r="XE115" s="12" t="s">
        <v>1578</v>
      </c>
      <c r="XF115" s="12" t="s">
        <v>1579</v>
      </c>
      <c r="XG115" s="12" t="s">
        <v>1581</v>
      </c>
      <c r="XH115" s="12" t="s">
        <v>1577</v>
      </c>
      <c r="XI115" s="12" t="s">
        <v>1578</v>
      </c>
      <c r="XJ115" s="12" t="s">
        <v>1577</v>
      </c>
      <c r="XK115" s="12" t="s">
        <v>1577</v>
      </c>
      <c r="XL115" s="12" t="s">
        <v>1581</v>
      </c>
      <c r="XM115" s="12" t="s">
        <v>1581</v>
      </c>
      <c r="XN115" s="12" t="s">
        <v>1579</v>
      </c>
      <c r="XO115" s="12" t="s">
        <v>1579</v>
      </c>
      <c r="XP115" s="12" t="s">
        <v>1577</v>
      </c>
      <c r="XQ115" s="12" t="s">
        <v>1579</v>
      </c>
      <c r="XR115" s="12" t="s">
        <v>1577</v>
      </c>
      <c r="XS115" s="12" t="s">
        <v>1579</v>
      </c>
      <c r="XT115" s="12" t="s">
        <v>1581</v>
      </c>
      <c r="XU115" s="12" t="s">
        <v>1578</v>
      </c>
      <c r="XV115" s="12" t="s">
        <v>1581</v>
      </c>
      <c r="XW115" s="12" t="s">
        <v>1581</v>
      </c>
      <c r="XX115" s="12" t="s">
        <v>1579</v>
      </c>
      <c r="XY115" s="12" t="s">
        <v>1580</v>
      </c>
      <c r="XZ115" s="12" t="s">
        <v>1580</v>
      </c>
      <c r="YA115" s="12" t="s">
        <v>1578</v>
      </c>
      <c r="YB115" s="12" t="s">
        <v>1580</v>
      </c>
      <c r="YC115" s="12" t="s">
        <v>1580</v>
      </c>
      <c r="YD115" s="12" t="s">
        <v>1578</v>
      </c>
      <c r="YE115" s="12" t="s">
        <v>1577</v>
      </c>
      <c r="YF115" s="12" t="s">
        <v>1580</v>
      </c>
      <c r="YG115" s="12" t="s">
        <v>1580</v>
      </c>
      <c r="YH115" s="12" t="s">
        <v>1578</v>
      </c>
      <c r="YI115" s="12" t="s">
        <v>1578</v>
      </c>
      <c r="YJ115" s="12" t="s">
        <v>1577</v>
      </c>
      <c r="YK115" s="12" t="s">
        <v>1581</v>
      </c>
      <c r="YL115" s="12" t="s">
        <v>1577</v>
      </c>
      <c r="YM115" s="12" t="s">
        <v>1577</v>
      </c>
      <c r="YN115" s="12" t="s">
        <v>1579</v>
      </c>
      <c r="YO115" s="12" t="s">
        <v>1579</v>
      </c>
      <c r="YP115" s="12" t="s">
        <v>1581</v>
      </c>
      <c r="YQ115" s="12" t="s">
        <v>1581</v>
      </c>
      <c r="YR115" s="12" t="s">
        <v>1581</v>
      </c>
      <c r="YS115" s="12" t="s">
        <v>1581</v>
      </c>
      <c r="YT115" s="12" t="s">
        <v>1578</v>
      </c>
      <c r="YU115" s="12" t="s">
        <v>1581</v>
      </c>
      <c r="YV115" s="12" t="s">
        <v>1579</v>
      </c>
      <c r="YW115" s="12" t="s">
        <v>1578</v>
      </c>
      <c r="YX115" s="12" t="s">
        <v>1578</v>
      </c>
      <c r="YY115" s="12" t="s">
        <v>1579</v>
      </c>
      <c r="YZ115" s="12" t="s">
        <v>1578</v>
      </c>
      <c r="ZA115" s="12" t="s">
        <v>1581</v>
      </c>
      <c r="ZB115" s="12" t="s">
        <v>1577</v>
      </c>
      <c r="ZC115" s="12" t="s">
        <v>1577</v>
      </c>
      <c r="ZD115" s="12" t="s">
        <v>1578</v>
      </c>
      <c r="ZE115" s="12" t="s">
        <v>1580</v>
      </c>
      <c r="ZF115" s="12" t="s">
        <v>1577</v>
      </c>
      <c r="ZG115" s="12" t="s">
        <v>1580</v>
      </c>
      <c r="ZH115" s="12" t="s">
        <v>1579</v>
      </c>
      <c r="ZI115" s="12" t="s">
        <v>1580</v>
      </c>
      <c r="ZJ115" s="12" t="s">
        <v>1580</v>
      </c>
      <c r="ZK115" s="12" t="s">
        <v>1580</v>
      </c>
      <c r="ZL115" s="12" t="s">
        <v>1581</v>
      </c>
      <c r="ZM115" s="12" t="s">
        <v>1578</v>
      </c>
      <c r="ZN115" s="12" t="s">
        <v>1578</v>
      </c>
      <c r="ZO115" s="12" t="s">
        <v>1577</v>
      </c>
      <c r="ZP115" s="12" t="s">
        <v>1578</v>
      </c>
      <c r="ZQ115" s="12" t="s">
        <v>1581</v>
      </c>
      <c r="ZR115" s="12" t="s">
        <v>1578</v>
      </c>
      <c r="ZS115" s="12" t="s">
        <v>1581</v>
      </c>
      <c r="ZT115" s="12" t="s">
        <v>1579</v>
      </c>
      <c r="ZU115" s="12" t="s">
        <v>1578</v>
      </c>
      <c r="ZV115" s="12" t="s">
        <v>1581</v>
      </c>
      <c r="ZW115" s="12" t="s">
        <v>1581</v>
      </c>
      <c r="ZX115" s="12" t="s">
        <v>1579</v>
      </c>
      <c r="ZY115" s="12" t="s">
        <v>1578</v>
      </c>
      <c r="ZZ115" s="12" t="s">
        <v>1581</v>
      </c>
      <c r="AAA115" s="12" t="s">
        <v>1581</v>
      </c>
      <c r="AAB115" s="12" t="s">
        <v>1581</v>
      </c>
      <c r="AAC115" s="12" t="s">
        <v>1579</v>
      </c>
      <c r="AAD115" s="12" t="s">
        <v>1581</v>
      </c>
      <c r="AAE115" s="12" t="s">
        <v>1577</v>
      </c>
      <c r="AAF115" s="12" t="s">
        <v>1578</v>
      </c>
      <c r="AAG115" s="12" t="s">
        <v>1581</v>
      </c>
      <c r="AAH115" s="12" t="s">
        <v>1577</v>
      </c>
      <c r="AAI115" s="12" t="s">
        <v>1577</v>
      </c>
      <c r="AAJ115" s="12" t="s">
        <v>1581</v>
      </c>
      <c r="AAK115" s="12" t="s">
        <v>1577</v>
      </c>
      <c r="AAL115" s="12" t="s">
        <v>1580</v>
      </c>
      <c r="AAM115" s="12" t="s">
        <v>1579</v>
      </c>
      <c r="AAN115" s="12" t="s">
        <v>1579</v>
      </c>
      <c r="AAO115" s="12" t="s">
        <v>1579</v>
      </c>
      <c r="AAP115" s="12" t="s">
        <v>1578</v>
      </c>
      <c r="AAQ115" s="12" t="s">
        <v>1577</v>
      </c>
      <c r="AAR115" s="12" t="s">
        <v>1578</v>
      </c>
      <c r="AAS115" s="12" t="s">
        <v>1579</v>
      </c>
      <c r="AAT115" s="12" t="s">
        <v>1577</v>
      </c>
      <c r="AAU115" s="12" t="s">
        <v>1580</v>
      </c>
      <c r="AAV115" s="12" t="s">
        <v>1580</v>
      </c>
      <c r="AAW115" s="12" t="s">
        <v>1579</v>
      </c>
      <c r="AAX115" s="12" t="s">
        <v>1578</v>
      </c>
      <c r="AAY115" s="12" t="s">
        <v>1577</v>
      </c>
      <c r="AAZ115" s="12" t="s">
        <v>1578</v>
      </c>
      <c r="ABA115" s="12" t="s">
        <v>1579</v>
      </c>
      <c r="ABB115" s="12" t="s">
        <v>1581</v>
      </c>
      <c r="ABC115" s="12" t="s">
        <v>1581</v>
      </c>
      <c r="ABD115" s="12" t="s">
        <v>1579</v>
      </c>
      <c r="ABE115" s="12" t="s">
        <v>1579</v>
      </c>
      <c r="ABF115" s="12" t="s">
        <v>1577</v>
      </c>
      <c r="ABG115" s="12" t="s">
        <v>1581</v>
      </c>
      <c r="ABH115" s="12" t="s">
        <v>1579</v>
      </c>
      <c r="ABI115" s="12" t="s">
        <v>1578</v>
      </c>
      <c r="ABJ115" s="12" t="s">
        <v>1578</v>
      </c>
      <c r="ABK115" s="12" t="s">
        <v>1579</v>
      </c>
      <c r="ABL115" s="12" t="s">
        <v>1581</v>
      </c>
      <c r="ABM115" s="12" t="s">
        <v>1580</v>
      </c>
      <c r="ABN115" s="12" t="s">
        <v>1580</v>
      </c>
      <c r="ABO115" s="12" t="s">
        <v>1579</v>
      </c>
      <c r="ABP115" s="12" t="s">
        <v>1580</v>
      </c>
      <c r="ABQ115" s="12" t="s">
        <v>1580</v>
      </c>
      <c r="ABR115" s="12" t="s">
        <v>1579</v>
      </c>
      <c r="ABS115" s="12" t="s">
        <v>1577</v>
      </c>
      <c r="ABT115" s="12" t="s">
        <v>1581</v>
      </c>
      <c r="ABU115" s="12" t="s">
        <v>1580</v>
      </c>
      <c r="ABV115" s="12" t="s">
        <v>1578</v>
      </c>
      <c r="ABW115" s="12" t="s">
        <v>1581</v>
      </c>
      <c r="ABX115" s="12" t="s">
        <v>1578</v>
      </c>
      <c r="ABY115" s="12" t="s">
        <v>1579</v>
      </c>
      <c r="ABZ115" s="12" t="s">
        <v>1581</v>
      </c>
      <c r="ACA115" s="12" t="s">
        <v>1577</v>
      </c>
      <c r="ACB115" s="12" t="s">
        <v>1581</v>
      </c>
      <c r="ACC115" s="12" t="s">
        <v>1578</v>
      </c>
      <c r="ACD115" s="12" t="s">
        <v>1577</v>
      </c>
      <c r="ACE115" s="12" t="s">
        <v>1579</v>
      </c>
      <c r="ACF115" s="12" t="s">
        <v>1581</v>
      </c>
      <c r="ACG115" s="12" t="s">
        <v>1579</v>
      </c>
      <c r="ACH115" s="12" t="s">
        <v>1578</v>
      </c>
      <c r="ACI115" s="12" t="s">
        <v>1577</v>
      </c>
      <c r="ACJ115" s="12" t="s">
        <v>1580</v>
      </c>
      <c r="ACK115" s="12" t="s">
        <v>1580</v>
      </c>
      <c r="ACL115" s="12" t="s">
        <v>1577</v>
      </c>
      <c r="ACM115" s="12" t="s">
        <v>1581</v>
      </c>
      <c r="ACN115" s="12" t="s">
        <v>1580</v>
      </c>
      <c r="ACO115" s="12" t="s">
        <v>1577</v>
      </c>
      <c r="ACP115" s="12" t="s">
        <v>1581</v>
      </c>
      <c r="ACQ115" s="12" t="s">
        <v>1581</v>
      </c>
      <c r="ACR115" s="12" t="s">
        <v>1580</v>
      </c>
      <c r="ACS115" s="12" t="s">
        <v>1577</v>
      </c>
      <c r="ACT115" s="12" t="s">
        <v>1578</v>
      </c>
      <c r="ACU115" s="12" t="s">
        <v>1581</v>
      </c>
      <c r="ACV115" s="12" t="s">
        <v>1578</v>
      </c>
      <c r="ACW115" s="12" t="s">
        <v>1581</v>
      </c>
      <c r="ACX115" s="12" t="s">
        <v>1577</v>
      </c>
      <c r="ACY115" s="12" t="s">
        <v>1579</v>
      </c>
      <c r="ACZ115" s="12" t="s">
        <v>1577</v>
      </c>
      <c r="ADA115" s="12" t="s">
        <v>1581</v>
      </c>
      <c r="ADB115" s="12" t="s">
        <v>1579</v>
      </c>
      <c r="ADC115" s="12" t="s">
        <v>1578</v>
      </c>
      <c r="ADD115" s="12" t="s">
        <v>1580</v>
      </c>
      <c r="ADE115" s="12" t="s">
        <v>1578</v>
      </c>
      <c r="ADF115" s="12" t="s">
        <v>1577</v>
      </c>
      <c r="ADG115" s="12" t="s">
        <v>1581</v>
      </c>
      <c r="ADH115" s="12" t="s">
        <v>1577</v>
      </c>
      <c r="ADI115" s="12" t="s">
        <v>1577</v>
      </c>
      <c r="ADJ115" s="12" t="s">
        <v>1578</v>
      </c>
      <c r="ADK115" s="12" t="s">
        <v>1580</v>
      </c>
      <c r="ADL115" s="12" t="s">
        <v>1578</v>
      </c>
      <c r="ADM115" s="12" t="s">
        <v>1578</v>
      </c>
      <c r="ADN115" s="12" t="s">
        <v>1577</v>
      </c>
      <c r="ADO115" s="12" t="s">
        <v>1578</v>
      </c>
      <c r="ADP115" s="12" t="s">
        <v>1581</v>
      </c>
      <c r="ADQ115" s="12" t="s">
        <v>1581</v>
      </c>
      <c r="ADR115" s="12" t="s">
        <v>1579</v>
      </c>
      <c r="ADS115" s="12" t="s">
        <v>1579</v>
      </c>
      <c r="ADT115" s="12" t="s">
        <v>1578</v>
      </c>
      <c r="ADU115" s="12" t="s">
        <v>1581</v>
      </c>
      <c r="ADV115" s="12" t="s">
        <v>1579</v>
      </c>
      <c r="ADW115" s="12" t="s">
        <v>1579</v>
      </c>
      <c r="ADX115" s="12" t="s">
        <v>1581</v>
      </c>
      <c r="ADY115" s="12" t="s">
        <v>1581</v>
      </c>
      <c r="ADZ115" s="12" t="s">
        <v>1578</v>
      </c>
      <c r="AEA115" s="12" t="s">
        <v>1581</v>
      </c>
      <c r="AEB115" s="12" t="s">
        <v>1581</v>
      </c>
      <c r="AEC115" s="12" t="s">
        <v>1581</v>
      </c>
      <c r="AED115" s="12" t="s">
        <v>1579</v>
      </c>
      <c r="AEE115" s="12" t="s">
        <v>1581</v>
      </c>
      <c r="AEF115" s="12" t="s">
        <v>1581</v>
      </c>
      <c r="AEG115" s="12" t="s">
        <v>1581</v>
      </c>
      <c r="AEH115" s="12" t="s">
        <v>1579</v>
      </c>
      <c r="AEI115" s="12" t="s">
        <v>1579</v>
      </c>
      <c r="AEJ115" s="12" t="s">
        <v>1580</v>
      </c>
      <c r="AEK115" s="12" t="s">
        <v>1577</v>
      </c>
      <c r="AEL115" s="12" t="s">
        <v>1578</v>
      </c>
      <c r="AEM115" s="12" t="s">
        <v>1581</v>
      </c>
      <c r="AEN115" s="12" t="s">
        <v>1577</v>
      </c>
      <c r="AEO115" s="12" t="s">
        <v>1580</v>
      </c>
      <c r="AEP115" s="12" t="s">
        <v>1580</v>
      </c>
      <c r="AEQ115" s="12" t="s">
        <v>1581</v>
      </c>
      <c r="AER115" s="12" t="s">
        <v>1578</v>
      </c>
      <c r="AES115" s="12" t="s">
        <v>1578</v>
      </c>
      <c r="AET115" s="12" t="s">
        <v>1577</v>
      </c>
      <c r="AEU115" s="12" t="s">
        <v>1578</v>
      </c>
      <c r="AEV115" s="12" t="s">
        <v>1581</v>
      </c>
      <c r="AEW115" s="12" t="s">
        <v>1579</v>
      </c>
      <c r="AEX115" s="12" t="s">
        <v>1577</v>
      </c>
      <c r="AEY115" s="12" t="s">
        <v>1581</v>
      </c>
      <c r="AEZ115" s="12" t="s">
        <v>1577</v>
      </c>
      <c r="AFA115" s="12" t="s">
        <v>1581</v>
      </c>
      <c r="AFB115" s="12" t="s">
        <v>1578</v>
      </c>
      <c r="AFC115" s="12" t="s">
        <v>1581</v>
      </c>
      <c r="AFD115" s="12" t="s">
        <v>1578</v>
      </c>
      <c r="AFE115" s="12" t="s">
        <v>1578</v>
      </c>
      <c r="AFF115" s="12" t="s">
        <v>1581</v>
      </c>
      <c r="AFG115" s="12" t="s">
        <v>1579</v>
      </c>
      <c r="AFH115" s="12" t="s">
        <v>1577</v>
      </c>
      <c r="AFI115" s="12" t="s">
        <v>1580</v>
      </c>
      <c r="AFJ115" s="12" t="s">
        <v>1580</v>
      </c>
      <c r="AFK115" s="12" t="s">
        <v>1578</v>
      </c>
      <c r="AFL115" s="12" t="s">
        <v>1580</v>
      </c>
      <c r="AFM115" s="12" t="s">
        <v>1579</v>
      </c>
      <c r="AFN115" s="12" t="s">
        <v>1580</v>
      </c>
      <c r="AFO115" s="12" t="s">
        <v>1577</v>
      </c>
      <c r="AFP115" s="12" t="s">
        <v>1579</v>
      </c>
      <c r="AFQ115" s="12" t="s">
        <v>1578</v>
      </c>
      <c r="AFR115" s="12" t="s">
        <v>1577</v>
      </c>
      <c r="AFS115" s="12" t="s">
        <v>1581</v>
      </c>
      <c r="AFT115" s="12" t="s">
        <v>1580</v>
      </c>
      <c r="AFU115" s="12" t="s">
        <v>1580</v>
      </c>
      <c r="AFV115" s="12" t="s">
        <v>1578</v>
      </c>
      <c r="AFW115" s="12" t="s">
        <v>1580</v>
      </c>
      <c r="AFX115" s="12" t="s">
        <v>1580</v>
      </c>
      <c r="AFY115" s="12" t="s">
        <v>1579</v>
      </c>
      <c r="AFZ115" s="12" t="s">
        <v>1577</v>
      </c>
      <c r="AGA115" s="12" t="s">
        <v>1581</v>
      </c>
      <c r="AGB115" s="12" t="s">
        <v>1581</v>
      </c>
      <c r="AGC115" s="12" t="s">
        <v>1579</v>
      </c>
      <c r="AGD115" s="12" t="s">
        <v>1578</v>
      </c>
      <c r="AGE115" s="12" t="s">
        <v>1578</v>
      </c>
      <c r="AGF115" s="12" t="s">
        <v>1581</v>
      </c>
      <c r="AGG115" s="12" t="s">
        <v>1577</v>
      </c>
      <c r="AGH115" s="12" t="s">
        <v>1579</v>
      </c>
      <c r="AGI115" s="12" t="s">
        <v>1578</v>
      </c>
      <c r="AGJ115" s="12" t="s">
        <v>1580</v>
      </c>
      <c r="AGK115" s="12" t="s">
        <v>1580</v>
      </c>
      <c r="AGL115" s="12" t="s">
        <v>1580</v>
      </c>
      <c r="AGM115" s="12" t="s">
        <v>1577</v>
      </c>
      <c r="AGN115" s="12" t="s">
        <v>1581</v>
      </c>
      <c r="AGO115" s="12" t="s">
        <v>1580</v>
      </c>
      <c r="AGP115" s="12" t="s">
        <v>1580</v>
      </c>
      <c r="AGQ115" s="12" t="s">
        <v>1581</v>
      </c>
      <c r="AGR115" s="12" t="s">
        <v>1577</v>
      </c>
      <c r="AGS115" s="12" t="s">
        <v>1577</v>
      </c>
      <c r="AGT115" s="12" t="s">
        <v>1579</v>
      </c>
      <c r="AGU115" s="12" t="s">
        <v>1579</v>
      </c>
      <c r="AGV115" s="12" t="s">
        <v>1578</v>
      </c>
      <c r="AGW115" s="12" t="s">
        <v>1581</v>
      </c>
      <c r="AGX115" s="12" t="s">
        <v>1577</v>
      </c>
      <c r="AGY115" s="12" t="s">
        <v>1578</v>
      </c>
      <c r="AGZ115" s="12" t="s">
        <v>1578</v>
      </c>
      <c r="AHA115" s="12" t="s">
        <v>1578</v>
      </c>
      <c r="AHB115" s="12" t="s">
        <v>1581</v>
      </c>
      <c r="AHC115" s="12" t="s">
        <v>1578</v>
      </c>
      <c r="AHD115" s="12" t="s">
        <v>1580</v>
      </c>
      <c r="AHE115" s="12" t="s">
        <v>1581</v>
      </c>
      <c r="AHF115" s="12" t="s">
        <v>1580</v>
      </c>
      <c r="AHG115" s="12" t="s">
        <v>1580</v>
      </c>
      <c r="AHH115" s="12" t="s">
        <v>1580</v>
      </c>
      <c r="AHI115" s="12" t="s">
        <v>1580</v>
      </c>
      <c r="AHJ115" s="12" t="s">
        <v>1578</v>
      </c>
      <c r="AHK115" s="12" t="s">
        <v>1580</v>
      </c>
      <c r="AHL115" s="12" t="s">
        <v>1581</v>
      </c>
      <c r="AHM115" s="12" t="s">
        <v>1579</v>
      </c>
      <c r="AHN115" s="12" t="s">
        <v>1577</v>
      </c>
      <c r="AHO115" s="12" t="s">
        <v>1581</v>
      </c>
      <c r="AHP115" s="12" t="s">
        <v>1579</v>
      </c>
      <c r="AHQ115" s="12" t="s">
        <v>1581</v>
      </c>
      <c r="AHR115" s="12" t="s">
        <v>1578</v>
      </c>
      <c r="AHS115" s="12" t="s">
        <v>1581</v>
      </c>
      <c r="AHT115" s="12" t="s">
        <v>1578</v>
      </c>
      <c r="AHU115" s="12" t="s">
        <v>1578</v>
      </c>
      <c r="AHV115" s="12" t="s">
        <v>1580</v>
      </c>
      <c r="AHW115" s="12" t="s">
        <v>1580</v>
      </c>
      <c r="AHX115" s="12" t="s">
        <v>1580</v>
      </c>
      <c r="AHY115" s="12" t="s">
        <v>1580</v>
      </c>
      <c r="AHZ115" s="12" t="s">
        <v>1579</v>
      </c>
      <c r="AIA115" s="12" t="s">
        <v>1577</v>
      </c>
      <c r="AIB115" s="12" t="s">
        <v>1581</v>
      </c>
      <c r="AIC115" s="12" t="s">
        <v>1579</v>
      </c>
      <c r="AID115" s="12" t="s">
        <v>1581</v>
      </c>
      <c r="AIE115" s="12" t="s">
        <v>1577</v>
      </c>
      <c r="AIF115" s="12" t="s">
        <v>1578</v>
      </c>
      <c r="AIG115" s="12" t="s">
        <v>1579</v>
      </c>
      <c r="AIH115" s="12" t="s">
        <v>1579</v>
      </c>
      <c r="AII115" s="12" t="s">
        <v>1578</v>
      </c>
      <c r="AIJ115" s="12" t="s">
        <v>1581</v>
      </c>
      <c r="AIK115" s="12" t="s">
        <v>1577</v>
      </c>
      <c r="AIL115" s="12" t="s">
        <v>1579</v>
      </c>
      <c r="AIM115" s="12" t="s">
        <v>1580</v>
      </c>
      <c r="AIN115" s="12" t="s">
        <v>1580</v>
      </c>
      <c r="AIO115" s="12" t="s">
        <v>1580</v>
      </c>
      <c r="AIP115" s="12" t="s">
        <v>1580</v>
      </c>
      <c r="AIQ115" s="12" t="s">
        <v>1578</v>
      </c>
      <c r="AIR115" s="12" t="s">
        <v>1577</v>
      </c>
      <c r="AIS115" s="12" t="s">
        <v>1580</v>
      </c>
      <c r="AIT115" s="12" t="s">
        <v>1578</v>
      </c>
      <c r="AIU115" s="12" t="s">
        <v>1581</v>
      </c>
      <c r="AIV115" s="12" t="s">
        <v>1581</v>
      </c>
      <c r="AIW115" s="12" t="s">
        <v>1577</v>
      </c>
      <c r="AIX115" s="12" t="s">
        <v>1579</v>
      </c>
      <c r="AIY115" s="12" t="s">
        <v>1581</v>
      </c>
      <c r="AIZ115" s="12" t="s">
        <v>1581</v>
      </c>
      <c r="AJA115" s="12" t="s">
        <v>1579</v>
      </c>
      <c r="AJB115" s="12" t="s">
        <v>1577</v>
      </c>
      <c r="AJC115" s="12" t="s">
        <v>1580</v>
      </c>
      <c r="AJD115" s="12" t="s">
        <v>1580</v>
      </c>
      <c r="AJE115" s="12" t="s">
        <v>1580</v>
      </c>
      <c r="AJF115" s="12" t="s">
        <v>1580</v>
      </c>
      <c r="AJG115" s="12" t="s">
        <v>1578</v>
      </c>
      <c r="AJH115" s="12" t="s">
        <v>1580</v>
      </c>
      <c r="AJI115" s="12" t="s">
        <v>1580</v>
      </c>
      <c r="AJJ115" s="12" t="s">
        <v>1577</v>
      </c>
      <c r="AJK115" s="12" t="s">
        <v>1579</v>
      </c>
      <c r="AJL115" s="12" t="s">
        <v>1580</v>
      </c>
      <c r="AJM115" s="12" t="s">
        <v>1578</v>
      </c>
      <c r="AJN115" s="12" t="s">
        <v>1578</v>
      </c>
      <c r="AJO115" s="12" t="s">
        <v>1579</v>
      </c>
      <c r="AJP115" s="12" t="s">
        <v>1577</v>
      </c>
      <c r="AJQ115" s="12" t="s">
        <v>1578</v>
      </c>
      <c r="AJR115" s="12" t="s">
        <v>1579</v>
      </c>
      <c r="AJS115" s="12" t="s">
        <v>1579</v>
      </c>
      <c r="AJT115" s="12" t="s">
        <v>1581</v>
      </c>
      <c r="AJU115" s="12" t="s">
        <v>1579</v>
      </c>
      <c r="AJV115" s="12" t="s">
        <v>1578</v>
      </c>
      <c r="AJW115" s="12" t="s">
        <v>1581</v>
      </c>
      <c r="AJX115" s="12" t="s">
        <v>1581</v>
      </c>
      <c r="AJY115" s="12" t="s">
        <v>1580</v>
      </c>
      <c r="AJZ115" s="12" t="s">
        <v>1577</v>
      </c>
      <c r="AKA115" s="12" t="s">
        <v>1580</v>
      </c>
      <c r="AKB115" s="12" t="s">
        <v>1580</v>
      </c>
      <c r="AKC115" s="12" t="s">
        <v>1580</v>
      </c>
      <c r="AKD115" s="12" t="s">
        <v>1577</v>
      </c>
      <c r="AKE115" s="12" t="s">
        <v>1579</v>
      </c>
      <c r="AKF115" s="12" t="s">
        <v>1579</v>
      </c>
      <c r="AKG115" s="12" t="s">
        <v>1579</v>
      </c>
      <c r="AKH115" s="12" t="s">
        <v>1579</v>
      </c>
      <c r="AKI115" s="12" t="s">
        <v>1581</v>
      </c>
      <c r="AKJ115" s="12" t="s">
        <v>1581</v>
      </c>
      <c r="AKK115" s="12" t="s">
        <v>1579</v>
      </c>
      <c r="AKL115" s="12" t="s">
        <v>1579</v>
      </c>
      <c r="AKM115" s="12" t="s">
        <v>1578</v>
      </c>
      <c r="AKN115" s="12" t="s">
        <v>1580</v>
      </c>
      <c r="AKO115" s="12" t="s">
        <v>1578</v>
      </c>
      <c r="AKP115" s="12" t="s">
        <v>1580</v>
      </c>
      <c r="AKQ115" s="12" t="s">
        <v>1579</v>
      </c>
      <c r="AKR115" s="12" t="s">
        <v>1577</v>
      </c>
      <c r="AKS115" s="12" t="s">
        <v>1578</v>
      </c>
      <c r="AKT115" s="12" t="s">
        <v>1579</v>
      </c>
      <c r="AKU115" s="12" t="s">
        <v>1579</v>
      </c>
      <c r="AKV115" s="12" t="s">
        <v>1581</v>
      </c>
      <c r="AKW115" s="12" t="s">
        <v>1581</v>
      </c>
      <c r="AKX115" s="12" t="s">
        <v>1579</v>
      </c>
      <c r="AKY115" s="12" t="s">
        <v>1581</v>
      </c>
      <c r="AKZ115" s="12" t="s">
        <v>1581</v>
      </c>
      <c r="ALA115" s="12" t="s">
        <v>1580</v>
      </c>
      <c r="ALB115" s="12" t="s">
        <v>1580</v>
      </c>
      <c r="ALC115" s="12" t="s">
        <v>1581</v>
      </c>
      <c r="ALD115" s="12" t="s">
        <v>1580</v>
      </c>
      <c r="ALE115" s="12" t="s">
        <v>1579</v>
      </c>
      <c r="ALF115" s="12" t="s">
        <v>1578</v>
      </c>
      <c r="ALG115" s="12" t="s">
        <v>1581</v>
      </c>
      <c r="ALH115" s="12" t="s">
        <v>1579</v>
      </c>
      <c r="ALI115" s="12" t="s">
        <v>1577</v>
      </c>
      <c r="ALJ115" s="12" t="s">
        <v>1581</v>
      </c>
      <c r="ALK115" s="12" t="s">
        <v>1581</v>
      </c>
      <c r="ALL115" s="12" t="s">
        <v>1580</v>
      </c>
      <c r="ALM115" s="12" t="s">
        <v>1579</v>
      </c>
      <c r="ALN115" s="12" t="s">
        <v>1580</v>
      </c>
      <c r="ALO115" s="12" t="s">
        <v>1578</v>
      </c>
      <c r="ALP115" s="12" t="s">
        <v>1577</v>
      </c>
      <c r="ALQ115" s="12" t="s">
        <v>1580</v>
      </c>
      <c r="ALR115" s="12" t="s">
        <v>1580</v>
      </c>
      <c r="ALS115" s="12" t="s">
        <v>1577</v>
      </c>
      <c r="ALT115" s="12" t="s">
        <v>1578</v>
      </c>
      <c r="ALU115" s="12" t="s">
        <v>1578</v>
      </c>
      <c r="ALV115" s="12" t="s">
        <v>1578</v>
      </c>
      <c r="ALW115" s="12" t="s">
        <v>1579</v>
      </c>
      <c r="ALX115" s="12" t="s">
        <v>1581</v>
      </c>
      <c r="ALY115" s="12" t="s">
        <v>1577</v>
      </c>
      <c r="ALZ115" s="12" t="s">
        <v>1579</v>
      </c>
      <c r="AMA115" s="12" t="s">
        <v>1577</v>
      </c>
      <c r="AMB115" s="12" t="s">
        <v>1578</v>
      </c>
      <c r="AMC115" s="12" t="s">
        <v>1579</v>
      </c>
      <c r="AMD115" s="12" t="s">
        <v>1580</v>
      </c>
      <c r="AME115" s="12" t="s">
        <v>1580</v>
      </c>
      <c r="AMF115" s="12" t="s">
        <v>1580</v>
      </c>
      <c r="AMG115" s="12" t="s">
        <v>1579</v>
      </c>
      <c r="AMH115" s="12" t="s">
        <v>1579</v>
      </c>
      <c r="AMI115" s="12" t="s">
        <v>1579</v>
      </c>
      <c r="AMJ115" s="12" t="s">
        <v>1579</v>
      </c>
      <c r="AMK115" s="12" t="s">
        <v>1577</v>
      </c>
      <c r="AML115" s="12" t="s">
        <v>1579</v>
      </c>
      <c r="AMM115" s="12" t="s">
        <v>1581</v>
      </c>
      <c r="AMN115" s="12" t="s">
        <v>1581</v>
      </c>
      <c r="AMO115" s="12" t="s">
        <v>1579</v>
      </c>
      <c r="AMP115" s="12" t="s">
        <v>1581</v>
      </c>
      <c r="AMQ115" s="12" t="s">
        <v>1578</v>
      </c>
      <c r="AMR115" s="12" t="s">
        <v>1577</v>
      </c>
      <c r="AMS115" s="12" t="s">
        <v>1578</v>
      </c>
      <c r="AMT115" s="12" t="s">
        <v>1579</v>
      </c>
      <c r="AMU115" s="12" t="s">
        <v>1579</v>
      </c>
      <c r="AMV115" s="12" t="s">
        <v>1581</v>
      </c>
      <c r="AMW115" s="12" t="s">
        <v>1578</v>
      </c>
      <c r="AMX115" s="12" t="s">
        <v>1578</v>
      </c>
      <c r="AMY115" s="12" t="s">
        <v>1580</v>
      </c>
      <c r="AMZ115" s="12" t="s">
        <v>1580</v>
      </c>
      <c r="ANA115" s="12" t="s">
        <v>1577</v>
      </c>
      <c r="ANB115" s="12" t="s">
        <v>1577</v>
      </c>
      <c r="ANC115" s="12" t="s">
        <v>1580</v>
      </c>
      <c r="AND115" s="12" t="s">
        <v>1577</v>
      </c>
      <c r="ANE115" s="12" t="s">
        <v>1579</v>
      </c>
      <c r="ANF115" s="12" t="s">
        <v>1577</v>
      </c>
      <c r="ANG115" s="12" t="s">
        <v>1579</v>
      </c>
      <c r="ANH115" s="12" t="s">
        <v>1581</v>
      </c>
      <c r="ANI115" s="12" t="s">
        <v>1577</v>
      </c>
      <c r="ANJ115" s="12" t="s">
        <v>1581</v>
      </c>
      <c r="ANK115" s="12" t="s">
        <v>1579</v>
      </c>
      <c r="ANL115" s="12" t="s">
        <v>1581</v>
      </c>
      <c r="ANM115" s="12" t="s">
        <v>1581</v>
      </c>
      <c r="ANN115" s="12" t="s">
        <v>1581</v>
      </c>
      <c r="ANO115" s="12" t="s">
        <v>1581</v>
      </c>
      <c r="ANP115" s="12" t="s">
        <v>1578</v>
      </c>
      <c r="ANQ115" s="12" t="s">
        <v>1580</v>
      </c>
      <c r="ANR115" s="12" t="s">
        <v>1577</v>
      </c>
      <c r="ANS115" s="12" t="s">
        <v>1580</v>
      </c>
      <c r="ANT115" s="12" t="s">
        <v>1580</v>
      </c>
      <c r="ANU115" s="12" t="s">
        <v>1578</v>
      </c>
      <c r="ANV115" s="12" t="s">
        <v>1577</v>
      </c>
      <c r="ANW115" s="12" t="s">
        <v>1579</v>
      </c>
      <c r="ANX115" s="12" t="s">
        <v>1578</v>
      </c>
      <c r="ANY115" s="12" t="s">
        <v>1579</v>
      </c>
      <c r="ANZ115" s="12" t="s">
        <v>1577</v>
      </c>
      <c r="AOA115" s="12" t="s">
        <v>1577</v>
      </c>
      <c r="AOB115" s="12" t="s">
        <v>1579</v>
      </c>
      <c r="AOC115" s="12" t="s">
        <v>1581</v>
      </c>
      <c r="AOD115" s="12" t="s">
        <v>1577</v>
      </c>
      <c r="AOE115" s="12" t="s">
        <v>1580</v>
      </c>
      <c r="AOF115" s="12" t="s">
        <v>1578</v>
      </c>
      <c r="AOG115" s="12" t="s">
        <v>1581</v>
      </c>
      <c r="AOH115" s="12" t="s">
        <v>1579</v>
      </c>
      <c r="AOI115" s="12" t="s">
        <v>1577</v>
      </c>
      <c r="AOJ115" s="12" t="s">
        <v>1581</v>
      </c>
      <c r="AOK115" s="12" t="s">
        <v>1581</v>
      </c>
      <c r="AOL115" s="12" t="s">
        <v>1577</v>
      </c>
      <c r="AOM115" s="12" t="s">
        <v>1579</v>
      </c>
      <c r="AON115" s="12" t="s">
        <v>1578</v>
      </c>
      <c r="AOO115" s="12" t="s">
        <v>1579</v>
      </c>
      <c r="AOP115" s="12" t="s">
        <v>1579</v>
      </c>
      <c r="AOQ115" s="12" t="s">
        <v>1580</v>
      </c>
      <c r="AOR115" s="12" t="s">
        <v>1581</v>
      </c>
      <c r="AOS115" s="12" t="s">
        <v>1580</v>
      </c>
      <c r="AOT115" s="12" t="s">
        <v>1580</v>
      </c>
      <c r="AOU115" s="12" t="s">
        <v>1578</v>
      </c>
      <c r="AOV115" s="12" t="s">
        <v>1579</v>
      </c>
      <c r="AOW115" s="12" t="s">
        <v>1578</v>
      </c>
      <c r="AOX115" s="12" t="s">
        <v>1577</v>
      </c>
      <c r="AOY115" s="12" t="s">
        <v>1581</v>
      </c>
      <c r="AOZ115" s="12" t="s">
        <v>1578</v>
      </c>
      <c r="APA115" s="12" t="s">
        <v>1578</v>
      </c>
      <c r="APB115" s="12" t="s">
        <v>1581</v>
      </c>
      <c r="APC115" s="12" t="s">
        <v>1580</v>
      </c>
      <c r="APD115" s="12" t="s">
        <v>1580</v>
      </c>
      <c r="APE115" s="12" t="s">
        <v>1578</v>
      </c>
      <c r="APF115" s="12" t="s">
        <v>1581</v>
      </c>
      <c r="APG115" s="12" t="s">
        <v>1579</v>
      </c>
      <c r="APH115" s="12" t="s">
        <v>1578</v>
      </c>
      <c r="API115" s="12" t="s">
        <v>1578</v>
      </c>
      <c r="APJ115" s="12" t="s">
        <v>1577</v>
      </c>
      <c r="APK115" s="12" t="s">
        <v>1577</v>
      </c>
      <c r="APL115" s="12" t="s">
        <v>1581</v>
      </c>
      <c r="APM115" s="12" t="s">
        <v>1577</v>
      </c>
      <c r="APN115" s="12" t="s">
        <v>1581</v>
      </c>
      <c r="APO115" s="12" t="s">
        <v>1578</v>
      </c>
      <c r="APP115" s="12" t="s">
        <v>1578</v>
      </c>
      <c r="APQ115" s="12" t="s">
        <v>1579</v>
      </c>
      <c r="APR115" s="12" t="s">
        <v>1579</v>
      </c>
      <c r="APS115" s="12" t="s">
        <v>1579</v>
      </c>
      <c r="APT115" s="12" t="s">
        <v>1580</v>
      </c>
      <c r="APU115" s="12" t="s">
        <v>1579</v>
      </c>
      <c r="APV115" s="12" t="s">
        <v>1581</v>
      </c>
      <c r="APW115" s="12" t="s">
        <v>1581</v>
      </c>
      <c r="APX115" s="12" t="s">
        <v>1579</v>
      </c>
      <c r="APY115" s="12" t="s">
        <v>1581</v>
      </c>
      <c r="APZ115" s="12" t="s">
        <v>1580</v>
      </c>
      <c r="AQA115" s="12" t="s">
        <v>1580</v>
      </c>
      <c r="AQB115" s="12" t="s">
        <v>1580</v>
      </c>
      <c r="AQC115" s="12" t="s">
        <v>1580</v>
      </c>
      <c r="AQD115" s="12" t="s">
        <v>1578</v>
      </c>
      <c r="AQE115" s="12" t="s">
        <v>1580</v>
      </c>
      <c r="AQF115" s="12" t="s">
        <v>1580</v>
      </c>
      <c r="AQG115" s="12" t="s">
        <v>1577</v>
      </c>
      <c r="AQH115" s="12" t="s">
        <v>1577</v>
      </c>
      <c r="AQI115" s="12" t="s">
        <v>1578</v>
      </c>
      <c r="AQJ115" s="12" t="s">
        <v>1579</v>
      </c>
      <c r="AQK115" s="12" t="s">
        <v>1581</v>
      </c>
      <c r="AQL115" s="12" t="s">
        <v>1577</v>
      </c>
      <c r="AQM115" s="12" t="s">
        <v>1577</v>
      </c>
      <c r="AQN115" s="12" t="s">
        <v>1579</v>
      </c>
      <c r="AQO115" s="12" t="s">
        <v>1580</v>
      </c>
      <c r="AQP115" s="12" t="s">
        <v>1579</v>
      </c>
      <c r="AQQ115" s="12" t="s">
        <v>1581</v>
      </c>
      <c r="AQR115" s="12" t="s">
        <v>1579</v>
      </c>
      <c r="AQS115" s="12" t="s">
        <v>1579</v>
      </c>
      <c r="AQT115" s="12" t="s">
        <v>1580</v>
      </c>
      <c r="AQU115" s="12" t="s">
        <v>1578</v>
      </c>
      <c r="AQV115" s="12" t="s">
        <v>1577</v>
      </c>
      <c r="AQW115" s="12" t="s">
        <v>1578</v>
      </c>
      <c r="AQX115" s="12" t="s">
        <v>1581</v>
      </c>
      <c r="AQY115" s="12" t="s">
        <v>1581</v>
      </c>
      <c r="AQZ115" s="12" t="s">
        <v>1581</v>
      </c>
      <c r="ARA115" s="12" t="s">
        <v>1577</v>
      </c>
      <c r="ARB115" s="12" t="s">
        <v>1578</v>
      </c>
      <c r="ARC115" s="12" t="s">
        <v>1577</v>
      </c>
      <c r="ARD115" s="12" t="s">
        <v>1577</v>
      </c>
      <c r="ARE115" s="12" t="s">
        <v>1580</v>
      </c>
      <c r="ARF115" s="12" t="s">
        <v>1578</v>
      </c>
      <c r="ARG115" s="12" t="s">
        <v>1578</v>
      </c>
      <c r="ARH115" s="12" t="s">
        <v>1579</v>
      </c>
      <c r="ARI115" s="12" t="s">
        <v>1578</v>
      </c>
      <c r="ARJ115" s="12" t="s">
        <v>1581</v>
      </c>
      <c r="ARK115" s="12" t="s">
        <v>1581</v>
      </c>
      <c r="ARL115" s="12" t="s">
        <v>1577</v>
      </c>
      <c r="ARM115" s="12" t="s">
        <v>1580</v>
      </c>
      <c r="ARN115" s="12" t="s">
        <v>1577</v>
      </c>
      <c r="ARO115" s="12" t="s">
        <v>1579</v>
      </c>
      <c r="ARP115" s="12" t="s">
        <v>1581</v>
      </c>
      <c r="ARQ115" s="12" t="s">
        <v>1579</v>
      </c>
      <c r="ARR115" s="12" t="s">
        <v>1579</v>
      </c>
      <c r="ARS115" s="12" t="s">
        <v>1580</v>
      </c>
      <c r="ART115" s="12" t="s">
        <v>1580</v>
      </c>
      <c r="ARU115" s="12" t="s">
        <v>1578</v>
      </c>
      <c r="ARV115" s="12" t="s">
        <v>1578</v>
      </c>
      <c r="ARW115" s="12" t="s">
        <v>1581</v>
      </c>
      <c r="ARX115" s="12" t="s">
        <v>1580</v>
      </c>
      <c r="ARY115" s="12" t="s">
        <v>1579</v>
      </c>
      <c r="ARZ115" s="12" t="s">
        <v>1580</v>
      </c>
      <c r="ASA115" s="12" t="s">
        <v>1580</v>
      </c>
      <c r="ASB115" s="12" t="s">
        <v>1581</v>
      </c>
      <c r="ASC115" s="12" t="s">
        <v>1578</v>
      </c>
      <c r="ASD115" s="12" t="s">
        <v>1581</v>
      </c>
      <c r="ASE115" s="12" t="s">
        <v>1578</v>
      </c>
      <c r="ASF115" s="12" t="s">
        <v>1577</v>
      </c>
      <c r="ASG115" s="12" t="s">
        <v>1580</v>
      </c>
      <c r="ASH115" s="12" t="s">
        <v>1580</v>
      </c>
      <c r="ASI115" s="12" t="s">
        <v>1577</v>
      </c>
      <c r="ASJ115" s="12" t="s">
        <v>1579</v>
      </c>
      <c r="ASK115" s="12" t="s">
        <v>1581</v>
      </c>
      <c r="ASL115" s="12" t="s">
        <v>1580</v>
      </c>
      <c r="ASM115" s="12" t="s">
        <v>1580</v>
      </c>
      <c r="ASN115" s="12" t="s">
        <v>1578</v>
      </c>
      <c r="ASO115" s="12" t="s">
        <v>1579</v>
      </c>
      <c r="ASP115" s="12" t="s">
        <v>1581</v>
      </c>
      <c r="ASQ115" s="12" t="s">
        <v>1581</v>
      </c>
      <c r="ASR115" s="12" t="s">
        <v>1581</v>
      </c>
      <c r="ASS115" s="12" t="s">
        <v>1578</v>
      </c>
      <c r="AST115" s="12" t="s">
        <v>1581</v>
      </c>
      <c r="ASU115" s="12" t="s">
        <v>1578</v>
      </c>
      <c r="ASV115" s="12" t="s">
        <v>1581</v>
      </c>
      <c r="ASW115" s="12" t="s">
        <v>1577</v>
      </c>
      <c r="ASX115" s="12" t="s">
        <v>1580</v>
      </c>
      <c r="ASY115" s="12" t="s">
        <v>1577</v>
      </c>
      <c r="ASZ115" s="12" t="s">
        <v>1579</v>
      </c>
      <c r="ATA115" s="12" t="s">
        <v>1578</v>
      </c>
      <c r="ATB115" s="12" t="s">
        <v>1580</v>
      </c>
      <c r="ATC115" s="12" t="s">
        <v>1579</v>
      </c>
      <c r="ATD115" s="12" t="s">
        <v>1577</v>
      </c>
      <c r="ATE115" s="12" t="s">
        <v>1580</v>
      </c>
      <c r="ATF115" s="12" t="s">
        <v>1581</v>
      </c>
      <c r="ATG115" s="12" t="s">
        <v>1579</v>
      </c>
      <c r="ATH115" s="12" t="s">
        <v>1577</v>
      </c>
      <c r="ATI115" s="12" t="s">
        <v>1580</v>
      </c>
      <c r="ATJ115" s="12" t="s">
        <v>1581</v>
      </c>
      <c r="ATK115" s="12" t="s">
        <v>1581</v>
      </c>
      <c r="ATL115" s="12" t="s">
        <v>1579</v>
      </c>
      <c r="ATM115" s="12" t="s">
        <v>1579</v>
      </c>
      <c r="ATN115" s="12" t="s">
        <v>1578</v>
      </c>
      <c r="ATO115" s="12" t="s">
        <v>1578</v>
      </c>
      <c r="ATP115" s="12" t="s">
        <v>1580</v>
      </c>
      <c r="ATQ115" s="12" t="s">
        <v>1580</v>
      </c>
      <c r="ATR115" s="12" t="s">
        <v>1581</v>
      </c>
      <c r="ATS115" s="12" t="s">
        <v>1579</v>
      </c>
      <c r="ATT115" s="12" t="s">
        <v>1577</v>
      </c>
      <c r="ATU115" s="12" t="s">
        <v>1580</v>
      </c>
      <c r="ATV115" s="12" t="s">
        <v>1577</v>
      </c>
      <c r="ATW115" s="12" t="s">
        <v>1580</v>
      </c>
      <c r="ATX115" s="12" t="s">
        <v>1578</v>
      </c>
      <c r="ATY115" s="12" t="s">
        <v>1578</v>
      </c>
      <c r="ATZ115" s="12" t="s">
        <v>1577</v>
      </c>
      <c r="AUA115" s="12" t="s">
        <v>1580</v>
      </c>
      <c r="AUB115" s="12" t="s">
        <v>1579</v>
      </c>
      <c r="AUC115" s="12" t="s">
        <v>1578</v>
      </c>
      <c r="AUD115" s="12" t="s">
        <v>1577</v>
      </c>
      <c r="AUE115" s="12" t="s">
        <v>1578</v>
      </c>
      <c r="AUF115" s="12" t="s">
        <v>1578</v>
      </c>
      <c r="AUG115" s="12" t="s">
        <v>1578</v>
      </c>
      <c r="AUH115" s="12" t="s">
        <v>1580</v>
      </c>
      <c r="AUI115" s="12" t="s">
        <v>1577</v>
      </c>
      <c r="AUJ115" s="12" t="s">
        <v>1581</v>
      </c>
      <c r="AUK115" s="12" t="s">
        <v>1580</v>
      </c>
      <c r="AUL115" s="12" t="s">
        <v>1578</v>
      </c>
      <c r="AUM115" s="12" t="s">
        <v>1580</v>
      </c>
      <c r="AUN115" s="12" t="s">
        <v>1577</v>
      </c>
      <c r="AUO115" s="12" t="s">
        <v>1579</v>
      </c>
      <c r="AUP115" s="12" t="s">
        <v>1580</v>
      </c>
      <c r="AUQ115" s="12" t="s">
        <v>1581</v>
      </c>
      <c r="AUR115" s="12" t="s">
        <v>1580</v>
      </c>
      <c r="AUS115" s="12" t="s">
        <v>1578</v>
      </c>
      <c r="AUT115" s="12" t="s">
        <v>1579</v>
      </c>
      <c r="AUU115" s="12" t="s">
        <v>1578</v>
      </c>
      <c r="AUV115" s="12" t="s">
        <v>1580</v>
      </c>
      <c r="AUW115" s="12" t="s">
        <v>1580</v>
      </c>
      <c r="AUX115" s="12" t="s">
        <v>1578</v>
      </c>
      <c r="AUY115" s="12" t="s">
        <v>1580</v>
      </c>
      <c r="AUZ115" s="12" t="s">
        <v>1578</v>
      </c>
      <c r="AVA115" s="12" t="s">
        <v>1579</v>
      </c>
      <c r="AVB115" s="12" t="s">
        <v>1579</v>
      </c>
      <c r="AVC115" s="12" t="s">
        <v>1579</v>
      </c>
      <c r="AVD115" s="12" t="s">
        <v>1579</v>
      </c>
      <c r="AVE115" s="12" t="s">
        <v>1577</v>
      </c>
      <c r="AVF115" s="12" t="s">
        <v>1580</v>
      </c>
      <c r="AVG115" s="12" t="s">
        <v>1579</v>
      </c>
      <c r="AVH115" s="12" t="s">
        <v>1579</v>
      </c>
      <c r="AVI115" s="12" t="s">
        <v>1579</v>
      </c>
      <c r="AVJ115" s="12" t="s">
        <v>1577</v>
      </c>
      <c r="AVK115" s="12" t="s">
        <v>1579</v>
      </c>
      <c r="AVL115" s="12" t="s">
        <v>1579</v>
      </c>
      <c r="AVM115" s="12" t="s">
        <v>1578</v>
      </c>
      <c r="AVN115" s="12" t="s">
        <v>1580</v>
      </c>
      <c r="AVO115" s="12" t="s">
        <v>1579</v>
      </c>
      <c r="AVP115" s="12" t="s">
        <v>1581</v>
      </c>
      <c r="AVQ115" s="12" t="s">
        <v>1580</v>
      </c>
      <c r="AVR115" s="12" t="s">
        <v>1580</v>
      </c>
      <c r="AVS115" s="12" t="s">
        <v>1579</v>
      </c>
      <c r="AVT115" s="12" t="s">
        <v>1579</v>
      </c>
      <c r="AVU115" s="12" t="s">
        <v>1579</v>
      </c>
      <c r="AVV115" s="12" t="s">
        <v>1578</v>
      </c>
      <c r="AVW115" s="12" t="s">
        <v>1578</v>
      </c>
      <c r="AVX115" s="12" t="s">
        <v>1580</v>
      </c>
      <c r="AVY115" s="12" t="s">
        <v>1580</v>
      </c>
      <c r="AVZ115" s="12" t="s">
        <v>1580</v>
      </c>
      <c r="AWA115" s="12" t="s">
        <v>1579</v>
      </c>
      <c r="AWB115" s="12" t="s">
        <v>1580</v>
      </c>
      <c r="AWC115" s="12" t="s">
        <v>1579</v>
      </c>
      <c r="AWD115" s="12" t="s">
        <v>1577</v>
      </c>
      <c r="AWE115" s="12" t="s">
        <v>1580</v>
      </c>
      <c r="AWF115" s="12" t="s">
        <v>1580</v>
      </c>
      <c r="AWG115" s="12" t="s">
        <v>1578</v>
      </c>
      <c r="AWH115" s="12" t="s">
        <v>1577</v>
      </c>
      <c r="AWI115" s="12" t="s">
        <v>1581</v>
      </c>
      <c r="AWJ115" s="12" t="s">
        <v>1580</v>
      </c>
      <c r="AWK115" s="12" t="s">
        <v>1581</v>
      </c>
      <c r="AWL115" s="12" t="s">
        <v>1581</v>
      </c>
      <c r="AWM115" s="12" t="s">
        <v>1577</v>
      </c>
      <c r="AWN115" s="12" t="s">
        <v>1579</v>
      </c>
      <c r="AWO115" s="12" t="s">
        <v>1578</v>
      </c>
      <c r="AWP115" s="12" t="s">
        <v>1579</v>
      </c>
      <c r="AWQ115" s="12" t="s">
        <v>1581</v>
      </c>
      <c r="AWR115" s="12" t="s">
        <v>1579</v>
      </c>
      <c r="AWS115" s="12" t="s">
        <v>1578</v>
      </c>
      <c r="AWT115" s="12" t="s">
        <v>1577</v>
      </c>
      <c r="AWU115" s="12" t="s">
        <v>1580</v>
      </c>
      <c r="AWV115" s="12" t="s">
        <v>1578</v>
      </c>
      <c r="AWW115" s="12" t="s">
        <v>1580</v>
      </c>
      <c r="AWX115" s="12" t="s">
        <v>1581</v>
      </c>
      <c r="AWY115" s="12" t="s">
        <v>1580</v>
      </c>
      <c r="AWZ115" s="12" t="s">
        <v>1577</v>
      </c>
      <c r="AXA115" s="12" t="s">
        <v>1577</v>
      </c>
      <c r="AXB115" s="12" t="s">
        <v>1579</v>
      </c>
      <c r="AXC115" s="12" t="s">
        <v>1577</v>
      </c>
      <c r="AXD115" s="12" t="s">
        <v>1577</v>
      </c>
      <c r="AXE115" s="12" t="s">
        <v>1578</v>
      </c>
      <c r="AXF115" s="12" t="s">
        <v>1579</v>
      </c>
      <c r="AXG115" s="12" t="s">
        <v>1579</v>
      </c>
      <c r="AXH115" s="12" t="s">
        <v>1577</v>
      </c>
      <c r="AXI115" s="12" t="s">
        <v>1577</v>
      </c>
      <c r="AXJ115" s="12" t="s">
        <v>1579</v>
      </c>
      <c r="AXK115" s="12" t="s">
        <v>1577</v>
      </c>
      <c r="AXL115" s="12" t="s">
        <v>1579</v>
      </c>
      <c r="AXM115" s="12" t="s">
        <v>1578</v>
      </c>
      <c r="AXN115" s="12" t="s">
        <v>1578</v>
      </c>
      <c r="AXO115" s="12" t="s">
        <v>1577</v>
      </c>
      <c r="AXP115" s="12" t="s">
        <v>1579</v>
      </c>
      <c r="AXQ115" s="12" t="s">
        <v>1579</v>
      </c>
      <c r="AXR115" s="12" t="s">
        <v>1578</v>
      </c>
      <c r="AXS115" s="12" t="s">
        <v>1577</v>
      </c>
      <c r="AXT115" s="12" t="s">
        <v>1581</v>
      </c>
      <c r="AXU115" s="12" t="s">
        <v>1577</v>
      </c>
      <c r="AXV115" s="12" t="s">
        <v>1579</v>
      </c>
      <c r="AXW115" s="12" t="s">
        <v>1577</v>
      </c>
      <c r="AXX115" s="12" t="s">
        <v>1579</v>
      </c>
      <c r="AXY115" s="12" t="s">
        <v>1581</v>
      </c>
      <c r="AXZ115" s="12" t="s">
        <v>1578</v>
      </c>
      <c r="AYA115" s="12" t="s">
        <v>1579</v>
      </c>
      <c r="AYB115" s="12" t="s">
        <v>1577</v>
      </c>
      <c r="AYC115" s="12" t="s">
        <v>1577</v>
      </c>
      <c r="AYD115" s="12" t="s">
        <v>1578</v>
      </c>
      <c r="AYE115" s="12" t="s">
        <v>1579</v>
      </c>
      <c r="AYF115" s="12" t="s">
        <v>1577</v>
      </c>
      <c r="AYG115" s="12" t="s">
        <v>1578</v>
      </c>
      <c r="AYH115" s="12" t="s">
        <v>1578</v>
      </c>
      <c r="AYI115" s="12" t="s">
        <v>1578</v>
      </c>
      <c r="AYJ115" s="12" t="s">
        <v>1577</v>
      </c>
      <c r="AYK115" s="12" t="s">
        <v>1578</v>
      </c>
      <c r="AYL115" s="12" t="s">
        <v>1581</v>
      </c>
      <c r="AYM115" s="12" t="s">
        <v>1580</v>
      </c>
      <c r="AYN115" s="12" t="s">
        <v>1578</v>
      </c>
      <c r="AYO115" s="12" t="s">
        <v>1579</v>
      </c>
      <c r="AYP115" s="12" t="s">
        <v>1578</v>
      </c>
      <c r="AYQ115" s="12" t="s">
        <v>1577</v>
      </c>
      <c r="AYR115" s="12" t="s">
        <v>1578</v>
      </c>
      <c r="AYS115" s="12" t="s">
        <v>1579</v>
      </c>
      <c r="AYT115" s="12" t="s">
        <v>1577</v>
      </c>
      <c r="AYU115" s="12" t="s">
        <v>1578</v>
      </c>
      <c r="AYV115" s="12" t="s">
        <v>1581</v>
      </c>
      <c r="AYW115" s="12" t="s">
        <v>1577</v>
      </c>
      <c r="AYX115" s="12" t="s">
        <v>1578</v>
      </c>
      <c r="AYY115" s="12" t="s">
        <v>1578</v>
      </c>
      <c r="AYZ115" s="12" t="s">
        <v>1581</v>
      </c>
      <c r="AZA115" s="12" t="s">
        <v>1580</v>
      </c>
      <c r="AZB115" s="12" t="s">
        <v>1579</v>
      </c>
      <c r="AZC115" s="12" t="s">
        <v>1579</v>
      </c>
      <c r="AZD115" s="12" t="s">
        <v>1579</v>
      </c>
      <c r="AZE115" s="12" t="s">
        <v>1581</v>
      </c>
      <c r="AZF115" s="12" t="s">
        <v>1577</v>
      </c>
      <c r="AZG115" s="12" t="s">
        <v>1581</v>
      </c>
      <c r="AZH115" s="12" t="s">
        <v>1577</v>
      </c>
      <c r="AZI115" s="12" t="s">
        <v>1579</v>
      </c>
      <c r="AZJ115" s="12" t="s">
        <v>1577</v>
      </c>
      <c r="AZK115" s="12" t="s">
        <v>1580</v>
      </c>
      <c r="AZL115" s="12" t="s">
        <v>1577</v>
      </c>
      <c r="AZM115" s="12" t="s">
        <v>1581</v>
      </c>
      <c r="AZN115" s="12" t="s">
        <v>1579</v>
      </c>
      <c r="AZO115" s="12" t="s">
        <v>1577</v>
      </c>
      <c r="AZP115" s="12" t="s">
        <v>1580</v>
      </c>
      <c r="AZQ115" s="12" t="s">
        <v>1577</v>
      </c>
      <c r="AZR115" s="12" t="s">
        <v>1580</v>
      </c>
      <c r="AZS115" s="12" t="s">
        <v>1578</v>
      </c>
      <c r="AZT115" s="12" t="s">
        <v>1579</v>
      </c>
      <c r="AZU115" s="12" t="s">
        <v>1578</v>
      </c>
      <c r="AZV115" s="12" t="s">
        <v>1578</v>
      </c>
      <c r="AZW115" s="12" t="s">
        <v>1581</v>
      </c>
      <c r="AZX115" s="12" t="s">
        <v>1578</v>
      </c>
      <c r="AZY115" s="12" t="s">
        <v>1577</v>
      </c>
      <c r="AZZ115" s="12" t="s">
        <v>1577</v>
      </c>
      <c r="BAA115" s="12" t="s">
        <v>1577</v>
      </c>
      <c r="BAB115" s="12" t="s">
        <v>1579</v>
      </c>
      <c r="BAC115" s="12" t="s">
        <v>1577</v>
      </c>
      <c r="BAD115" s="12" t="s">
        <v>1577</v>
      </c>
      <c r="BAE115" s="12" t="s">
        <v>1577</v>
      </c>
      <c r="BAF115" s="12" t="s">
        <v>1577</v>
      </c>
      <c r="BAG115" s="12" t="s">
        <v>1577</v>
      </c>
      <c r="BAH115" s="12" t="s">
        <v>1577</v>
      </c>
      <c r="BAI115" s="12" t="s">
        <v>1577</v>
      </c>
      <c r="BAJ115" s="12" t="s">
        <v>1577</v>
      </c>
      <c r="BAK115" s="12" t="s">
        <v>1578</v>
      </c>
      <c r="BAL115" s="12" t="s">
        <v>1577</v>
      </c>
      <c r="BAM115" s="12" t="s">
        <v>1577</v>
      </c>
      <c r="BAN115" s="12" t="s">
        <v>1577</v>
      </c>
      <c r="BAO115" s="12" t="s">
        <v>1577</v>
      </c>
      <c r="BAP115" s="12" t="s">
        <v>1578</v>
      </c>
      <c r="BAQ115" s="12" t="s">
        <v>1577</v>
      </c>
      <c r="BAR115" s="12" t="s">
        <v>1577</v>
      </c>
      <c r="BAS115" s="12" t="s">
        <v>1577</v>
      </c>
      <c r="BAT115" s="12" t="s">
        <v>1577</v>
      </c>
      <c r="BAU115" s="12" t="s">
        <v>1577</v>
      </c>
      <c r="BAV115" s="12" t="s">
        <v>1577</v>
      </c>
      <c r="BAW115" s="12" t="s">
        <v>1577</v>
      </c>
      <c r="BAX115" s="12" t="s">
        <v>1581</v>
      </c>
      <c r="BAY115" s="12" t="s">
        <v>1577</v>
      </c>
      <c r="BAZ115" s="12" t="s">
        <v>1577</v>
      </c>
      <c r="BBA115" s="12" t="s">
        <v>1579</v>
      </c>
      <c r="BBB115" s="12" t="s">
        <v>1580</v>
      </c>
      <c r="BBC115" s="12" t="s">
        <v>1581</v>
      </c>
      <c r="BBD115" s="12" t="s">
        <v>1581</v>
      </c>
      <c r="BBE115" s="12" t="s">
        <v>1581</v>
      </c>
      <c r="BBF115" s="12" t="s">
        <v>1581</v>
      </c>
      <c r="BBG115" s="12" t="s">
        <v>1581</v>
      </c>
      <c r="BBH115" s="12" t="s">
        <v>1581</v>
      </c>
      <c r="BBI115" s="12" t="s">
        <v>1581</v>
      </c>
      <c r="BBJ115" s="12" t="s">
        <v>1581</v>
      </c>
      <c r="BBK115" s="12" t="s">
        <v>1581</v>
      </c>
      <c r="BBL115" s="12" t="s">
        <v>1581</v>
      </c>
      <c r="BBM115" s="12" t="s">
        <v>1581</v>
      </c>
      <c r="BBN115" s="12" t="s">
        <v>1581</v>
      </c>
      <c r="BBO115" s="12" t="s">
        <v>1581</v>
      </c>
      <c r="BBP115" s="12" t="s">
        <v>1581</v>
      </c>
      <c r="BBQ115" s="12" t="s">
        <v>1581</v>
      </c>
      <c r="BBR115" s="12" t="s">
        <v>1581</v>
      </c>
      <c r="BBS115" s="12" t="s">
        <v>1581</v>
      </c>
      <c r="BBT115" s="12" t="s">
        <v>1577</v>
      </c>
      <c r="BBU115" s="12" t="s">
        <v>1577</v>
      </c>
      <c r="BBV115" s="12" t="s">
        <v>1577</v>
      </c>
      <c r="BBW115" s="12" t="s">
        <v>1578</v>
      </c>
      <c r="BBX115" s="12" t="s">
        <v>1578</v>
      </c>
      <c r="BBY115" s="12" t="s">
        <v>1578</v>
      </c>
      <c r="BBZ115" s="12" t="s">
        <v>1578</v>
      </c>
      <c r="BCA115" s="12" t="s">
        <v>1578</v>
      </c>
      <c r="BCB115" s="12" t="s">
        <v>1578</v>
      </c>
      <c r="BCC115" s="12" t="s">
        <v>1578</v>
      </c>
      <c r="BCD115" s="12" t="s">
        <v>1578</v>
      </c>
      <c r="BCE115" s="12" t="s">
        <v>1578</v>
      </c>
      <c r="BCF115" s="12" t="s">
        <v>1578</v>
      </c>
      <c r="BCG115" s="12" t="s">
        <v>1578</v>
      </c>
      <c r="BCH115" s="12" t="s">
        <v>1578</v>
      </c>
      <c r="BCI115" s="12" t="s">
        <v>1578</v>
      </c>
      <c r="BCJ115" s="12" t="s">
        <v>1578</v>
      </c>
      <c r="BCK115" s="12" t="s">
        <v>1578</v>
      </c>
      <c r="BCL115" s="12" t="s">
        <v>1578</v>
      </c>
      <c r="BCM115" s="12" t="s">
        <v>1578</v>
      </c>
      <c r="BCN115" s="12" t="s">
        <v>1578</v>
      </c>
      <c r="BCO115" s="12" t="s">
        <v>1578</v>
      </c>
      <c r="BCP115" s="12" t="s">
        <v>1578</v>
      </c>
      <c r="BCQ115" s="12" t="s">
        <v>1578</v>
      </c>
      <c r="BCR115" s="12" t="s">
        <v>1578</v>
      </c>
      <c r="BCS115" s="12" t="s">
        <v>1578</v>
      </c>
      <c r="BCT115" s="12" t="s">
        <v>1578</v>
      </c>
      <c r="BCU115" s="12" t="s">
        <v>1578</v>
      </c>
      <c r="BCV115" s="12" t="s">
        <v>1578</v>
      </c>
      <c r="BCW115" s="12" t="s">
        <v>1578</v>
      </c>
      <c r="BCX115" s="12" t="s">
        <v>1578</v>
      </c>
      <c r="BCY115" s="12" t="s">
        <v>1577</v>
      </c>
      <c r="BCZ115" s="12" t="s">
        <v>1578</v>
      </c>
      <c r="BDA115" s="12" t="s">
        <v>1578</v>
      </c>
      <c r="BDB115" s="12" t="s">
        <v>1578</v>
      </c>
      <c r="BDC115" s="12" t="s">
        <v>1578</v>
      </c>
      <c r="BDD115" s="12" t="s">
        <v>1578</v>
      </c>
      <c r="BDE115" s="12" t="s">
        <v>1578</v>
      </c>
      <c r="BDF115" s="12" t="s">
        <v>1578</v>
      </c>
      <c r="BDG115" s="12" t="s">
        <v>1578</v>
      </c>
      <c r="BDH115" s="12" t="s">
        <v>1578</v>
      </c>
      <c r="BDI115" s="12" t="s">
        <v>1577</v>
      </c>
      <c r="BDJ115" s="12" t="s">
        <v>1579</v>
      </c>
      <c r="BDK115" s="12" t="s">
        <v>1579</v>
      </c>
      <c r="BDL115" s="12" t="s">
        <v>1579</v>
      </c>
      <c r="BDM115" s="12" t="s">
        <v>1579</v>
      </c>
      <c r="BDN115" s="12" t="s">
        <v>1579</v>
      </c>
      <c r="BDO115" s="12" t="s">
        <v>1579</v>
      </c>
      <c r="BDP115" s="12" t="s">
        <v>1579</v>
      </c>
      <c r="BDQ115" s="12" t="s">
        <v>1579</v>
      </c>
      <c r="BDR115" s="12" t="s">
        <v>1579</v>
      </c>
      <c r="BDS115" s="12" t="s">
        <v>1579</v>
      </c>
      <c r="BDT115" s="12" t="s">
        <v>1579</v>
      </c>
      <c r="BDU115" s="12" t="s">
        <v>1579</v>
      </c>
      <c r="BDV115" s="12" t="s">
        <v>1579</v>
      </c>
      <c r="BDW115" s="12" t="s">
        <v>1579</v>
      </c>
      <c r="BDX115" s="12" t="s">
        <v>1579</v>
      </c>
      <c r="BDY115" s="12" t="s">
        <v>1579</v>
      </c>
      <c r="BDZ115" s="12" t="s">
        <v>1579</v>
      </c>
      <c r="BEA115" s="12" t="s">
        <v>1579</v>
      </c>
      <c r="BEB115" s="12" t="s">
        <v>1579</v>
      </c>
      <c r="BEC115" s="12" t="s">
        <v>1579</v>
      </c>
      <c r="BED115" s="12" t="s">
        <v>1579</v>
      </c>
      <c r="BEE115" s="12" t="s">
        <v>1579</v>
      </c>
      <c r="BEF115" s="12" t="s">
        <v>1579</v>
      </c>
      <c r="BEG115" s="12" t="s">
        <v>1579</v>
      </c>
      <c r="BEH115" s="12" t="s">
        <v>1579</v>
      </c>
      <c r="BEI115" s="12" t="s">
        <v>1579</v>
      </c>
      <c r="BEJ115" s="12" t="s">
        <v>1579</v>
      </c>
      <c r="BEK115" s="12" t="s">
        <v>1579</v>
      </c>
      <c r="BEL115" s="12" t="s">
        <v>1579</v>
      </c>
      <c r="BEM115" s="12" t="s">
        <v>1577</v>
      </c>
      <c r="BEN115" s="12" t="s">
        <v>1580</v>
      </c>
      <c r="BEO115" s="12" t="s">
        <v>1580</v>
      </c>
      <c r="BEP115" s="12" t="s">
        <v>1580</v>
      </c>
      <c r="BEQ115" s="12" t="s">
        <v>1580</v>
      </c>
      <c r="BER115" s="12" t="s">
        <v>1580</v>
      </c>
      <c r="BES115" s="12" t="s">
        <v>1580</v>
      </c>
      <c r="BET115" s="12" t="s">
        <v>1580</v>
      </c>
      <c r="BEU115" s="12" t="s">
        <v>1580</v>
      </c>
      <c r="BEV115" s="12" t="s">
        <v>1580</v>
      </c>
      <c r="BEW115" s="12" t="s">
        <v>1580</v>
      </c>
      <c r="BEX115" s="12" t="s">
        <v>1580</v>
      </c>
      <c r="BEY115" s="12" t="s">
        <v>1580</v>
      </c>
      <c r="BEZ115" s="12" t="s">
        <v>1580</v>
      </c>
      <c r="BFA115" s="12" t="s">
        <v>1580</v>
      </c>
      <c r="BFB115" s="12" t="s">
        <v>1580</v>
      </c>
      <c r="BFC115" s="12" t="s">
        <v>1577</v>
      </c>
      <c r="BFD115" s="12" t="s">
        <v>1580</v>
      </c>
      <c r="BFE115" s="12" t="s">
        <v>1580</v>
      </c>
      <c r="BFF115" s="12" t="s">
        <v>1580</v>
      </c>
      <c r="BFG115" s="12" t="s">
        <v>1580</v>
      </c>
      <c r="BFH115" s="12" t="s">
        <v>1580</v>
      </c>
      <c r="BFI115" s="12" t="s">
        <v>1580</v>
      </c>
      <c r="BFJ115" s="12" t="s">
        <v>1577</v>
      </c>
      <c r="BFK115" s="12" t="s">
        <v>1577</v>
      </c>
      <c r="BFL115" s="12" t="s">
        <v>1577</v>
      </c>
      <c r="BFM115" s="12" t="s">
        <v>1577</v>
      </c>
      <c r="BFN115" s="12" t="s">
        <v>1577</v>
      </c>
      <c r="BFO115" s="12" t="s">
        <v>1577</v>
      </c>
      <c r="BFP115" s="12" t="s">
        <v>1577</v>
      </c>
      <c r="BFQ115" s="12" t="s">
        <v>1577</v>
      </c>
      <c r="BFR115" s="12" t="s">
        <v>1577</v>
      </c>
      <c r="BFS115" s="12" t="s">
        <v>1577</v>
      </c>
      <c r="BFT115" s="12" t="s">
        <v>1577</v>
      </c>
      <c r="BFU115" s="12" t="s">
        <v>1577</v>
      </c>
      <c r="BFV115" s="12" t="s">
        <v>1577</v>
      </c>
      <c r="BFW115" s="12" t="s">
        <v>1577</v>
      </c>
      <c r="BFX115" s="12" t="s">
        <v>1577</v>
      </c>
      <c r="BFY115" s="12" t="s">
        <v>1577</v>
      </c>
      <c r="BFZ115" s="12" t="s">
        <v>1577</v>
      </c>
      <c r="BGA115" s="12" t="s">
        <v>1577</v>
      </c>
      <c r="BGB115" s="12" t="s">
        <v>1577</v>
      </c>
      <c r="BGC115" s="12" t="s">
        <v>1577</v>
      </c>
      <c r="BGD115" s="12" t="s">
        <v>1577</v>
      </c>
      <c r="BGE115" s="12" t="s">
        <v>1577</v>
      </c>
      <c r="BGF115" s="12" t="s">
        <v>1577</v>
      </c>
      <c r="BGG115" s="12" t="s">
        <v>1577</v>
      </c>
      <c r="BGH115" s="12" t="s">
        <v>1577</v>
      </c>
      <c r="BGI115" s="12" t="s">
        <v>1577</v>
      </c>
      <c r="BGJ115" s="12" t="s">
        <v>1577</v>
      </c>
      <c r="BGK115" s="12" t="s">
        <v>1577</v>
      </c>
      <c r="BGL115" s="12" t="s">
        <v>1577</v>
      </c>
      <c r="BGM115" s="12" t="s">
        <v>1577</v>
      </c>
      <c r="BGN115" s="12" t="s">
        <v>1577</v>
      </c>
      <c r="BGO115" s="12" t="s">
        <v>1577</v>
      </c>
      <c r="BGP115" s="12" t="s">
        <v>1577</v>
      </c>
      <c r="BGQ115" s="12" t="s">
        <v>1577</v>
      </c>
      <c r="BGR115" s="12" t="s">
        <v>1577</v>
      </c>
      <c r="BGS115" s="12" t="s">
        <v>1577</v>
      </c>
      <c r="BGT115" s="12" t="s">
        <v>1577</v>
      </c>
      <c r="BGU115" s="12" t="s">
        <v>1577</v>
      </c>
      <c r="BGV115" s="12" t="s">
        <v>1577</v>
      </c>
      <c r="BGW115" s="12" t="s">
        <v>1577</v>
      </c>
      <c r="BGX115" s="12" t="s">
        <v>1577</v>
      </c>
      <c r="BGY115" s="12" t="s">
        <v>1577</v>
      </c>
      <c r="BGZ115" s="12" t="s">
        <v>1577</v>
      </c>
      <c r="BHA115" s="12" t="s">
        <v>1577</v>
      </c>
      <c r="BHB115" s="12" t="s">
        <v>1577</v>
      </c>
      <c r="BHC115" s="12" t="s">
        <v>1577</v>
      </c>
      <c r="BHD115" s="12" t="s">
        <v>1577</v>
      </c>
      <c r="BHE115" s="12" t="s">
        <v>1577</v>
      </c>
      <c r="BHF115" s="12" t="s">
        <v>1577</v>
      </c>
      <c r="BHG115" s="12" t="s">
        <v>1577</v>
      </c>
      <c r="BHH115" s="12" t="s">
        <v>1577</v>
      </c>
      <c r="BHI115" s="12" t="s">
        <v>1577</v>
      </c>
      <c r="BHJ115" s="12" t="s">
        <v>1577</v>
      </c>
      <c r="BHK115" s="12" t="s">
        <v>1577</v>
      </c>
      <c r="BHL115" s="12" t="s">
        <v>1577</v>
      </c>
      <c r="BHM115" s="12" t="s">
        <v>1577</v>
      </c>
      <c r="BHN115" s="12" t="s">
        <v>1577</v>
      </c>
      <c r="BHO115" s="12" t="s">
        <v>1577</v>
      </c>
      <c r="BHP115" s="12" t="s">
        <v>1577</v>
      </c>
    </row>
    <row r="116" spans="1:1576">
      <c r="A116" s="1">
        <v>988</v>
      </c>
      <c r="C116" s="15" t="s">
        <v>1720</v>
      </c>
      <c r="D116" s="14" t="s">
        <v>1575</v>
      </c>
      <c r="E116" s="2" t="s">
        <v>1684</v>
      </c>
      <c r="F116" s="2" t="s">
        <v>1681</v>
      </c>
      <c r="G116" s="14" t="s">
        <v>1593</v>
      </c>
      <c r="H116" s="2" t="s">
        <v>1721</v>
      </c>
      <c r="I116" s="2" t="s">
        <v>1577</v>
      </c>
      <c r="J116" s="14" t="s">
        <v>1593</v>
      </c>
      <c r="K116" t="s">
        <v>1578</v>
      </c>
      <c r="L116" t="s">
        <v>1579</v>
      </c>
      <c r="M116" t="s">
        <v>1578</v>
      </c>
      <c r="N116" t="s">
        <v>1578</v>
      </c>
      <c r="O116" t="s">
        <v>1579</v>
      </c>
      <c r="P116" t="s">
        <v>1579</v>
      </c>
      <c r="Q116" t="s">
        <v>1578</v>
      </c>
      <c r="R116" t="s">
        <v>1580</v>
      </c>
      <c r="S116" t="s">
        <v>1578</v>
      </c>
      <c r="T116" t="s">
        <v>1579</v>
      </c>
      <c r="U116" t="s">
        <v>1581</v>
      </c>
      <c r="V116" t="s">
        <v>1581</v>
      </c>
      <c r="W116" t="s">
        <v>1578</v>
      </c>
      <c r="X116" t="s">
        <v>1580</v>
      </c>
      <c r="Y116" t="s">
        <v>1581</v>
      </c>
      <c r="Z116" t="s">
        <v>1581</v>
      </c>
      <c r="AA116" t="s">
        <v>1578</v>
      </c>
      <c r="AB116" t="s">
        <v>1578</v>
      </c>
      <c r="AC116" t="s">
        <v>1579</v>
      </c>
      <c r="AD116" t="s">
        <v>1579</v>
      </c>
      <c r="AE116" t="s">
        <v>1581</v>
      </c>
      <c r="AF116" t="s">
        <v>1578</v>
      </c>
      <c r="AG116" t="s">
        <v>1578</v>
      </c>
      <c r="AH116" t="s">
        <v>1578</v>
      </c>
      <c r="AI116" t="s">
        <v>1579</v>
      </c>
      <c r="AJ116" t="s">
        <v>1579</v>
      </c>
      <c r="AK116" t="s">
        <v>1580</v>
      </c>
      <c r="AL116" t="s">
        <v>1578</v>
      </c>
      <c r="AM116" t="s">
        <v>1578</v>
      </c>
      <c r="AN116" t="s">
        <v>1577</v>
      </c>
      <c r="AO116" t="s">
        <v>1579</v>
      </c>
      <c r="AP116" t="s">
        <v>1579</v>
      </c>
      <c r="AQ116" t="s">
        <v>1579</v>
      </c>
      <c r="AR116" t="s">
        <v>1580</v>
      </c>
      <c r="AS116" t="s">
        <v>1579</v>
      </c>
      <c r="AT116" t="s">
        <v>1578</v>
      </c>
      <c r="AU116" t="s">
        <v>1578</v>
      </c>
      <c r="AV116" t="s">
        <v>1581</v>
      </c>
      <c r="AW116" t="s">
        <v>1579</v>
      </c>
      <c r="AX116" t="s">
        <v>1581</v>
      </c>
      <c r="AY116" t="s">
        <v>1579</v>
      </c>
      <c r="AZ116" t="s">
        <v>1580</v>
      </c>
      <c r="BA116" t="s">
        <v>1581</v>
      </c>
      <c r="BB116" t="s">
        <v>1580</v>
      </c>
      <c r="BC116" t="s">
        <v>1580</v>
      </c>
      <c r="BD116" t="s">
        <v>1581</v>
      </c>
      <c r="BE116" t="s">
        <v>1581</v>
      </c>
      <c r="BF116" t="s">
        <v>1581</v>
      </c>
      <c r="BG116" t="s">
        <v>1578</v>
      </c>
      <c r="BH116" t="s">
        <v>1578</v>
      </c>
      <c r="BI116" t="s">
        <v>1579</v>
      </c>
      <c r="BJ116" t="s">
        <v>1579</v>
      </c>
      <c r="BK116" t="s">
        <v>1579</v>
      </c>
      <c r="BL116" t="s">
        <v>1580</v>
      </c>
      <c r="BM116" t="s">
        <v>1580</v>
      </c>
      <c r="BN116" t="s">
        <v>1581</v>
      </c>
      <c r="BO116" t="s">
        <v>1578</v>
      </c>
      <c r="BP116" t="s">
        <v>1578</v>
      </c>
      <c r="BQ116" t="s">
        <v>1578</v>
      </c>
      <c r="BR116" t="s">
        <v>1581</v>
      </c>
      <c r="BS116" t="s">
        <v>1578</v>
      </c>
      <c r="BT116" t="s">
        <v>1578</v>
      </c>
      <c r="BU116" t="s">
        <v>1578</v>
      </c>
      <c r="BV116" t="s">
        <v>1579</v>
      </c>
      <c r="BW116" t="s">
        <v>1584</v>
      </c>
      <c r="BX116" t="s">
        <v>1580</v>
      </c>
      <c r="BY116" t="s">
        <v>1580</v>
      </c>
      <c r="BZ116" t="s">
        <v>1580</v>
      </c>
      <c r="CA116" t="s">
        <v>1578</v>
      </c>
      <c r="CB116" t="s">
        <v>1579</v>
      </c>
      <c r="CC116" t="s">
        <v>1581</v>
      </c>
      <c r="CD116" t="s">
        <v>1580</v>
      </c>
      <c r="CE116" t="s">
        <v>1579</v>
      </c>
      <c r="CF116" t="s">
        <v>1578</v>
      </c>
      <c r="CG116" t="s">
        <v>1578</v>
      </c>
      <c r="CH116" t="s">
        <v>1585</v>
      </c>
      <c r="CI116" t="s">
        <v>1579</v>
      </c>
      <c r="CJ116" t="s">
        <v>1579</v>
      </c>
      <c r="CK116" t="s">
        <v>1580</v>
      </c>
      <c r="CL116" t="s">
        <v>1580</v>
      </c>
      <c r="CM116" t="s">
        <v>1579</v>
      </c>
      <c r="CN116" t="s">
        <v>1581</v>
      </c>
      <c r="CO116" t="s">
        <v>1579</v>
      </c>
      <c r="CP116" t="s">
        <v>1579</v>
      </c>
      <c r="CQ116" t="s">
        <v>1578</v>
      </c>
      <c r="CR116" t="s">
        <v>1581</v>
      </c>
      <c r="CS116" t="s">
        <v>1578</v>
      </c>
      <c r="CT116" t="s">
        <v>1578</v>
      </c>
      <c r="CU116" t="s">
        <v>1578</v>
      </c>
      <c r="CV116" t="s">
        <v>1579</v>
      </c>
      <c r="CW116" t="s">
        <v>1581</v>
      </c>
      <c r="CX116" t="s">
        <v>1580</v>
      </c>
      <c r="CY116" t="s">
        <v>1578</v>
      </c>
      <c r="CZ116" t="s">
        <v>1580</v>
      </c>
      <c r="DA116" t="s">
        <v>1579</v>
      </c>
      <c r="DB116" t="s">
        <v>1578</v>
      </c>
      <c r="DC116" t="s">
        <v>1578</v>
      </c>
      <c r="DD116" t="s">
        <v>1578</v>
      </c>
      <c r="DE116" t="s">
        <v>1579</v>
      </c>
      <c r="DF116" t="s">
        <v>1581</v>
      </c>
      <c r="DG116" t="s">
        <v>1579</v>
      </c>
      <c r="DH116" t="s">
        <v>1579</v>
      </c>
      <c r="DI116" t="s">
        <v>1580</v>
      </c>
      <c r="DJ116" t="s">
        <v>1580</v>
      </c>
      <c r="DK116" t="s">
        <v>1578</v>
      </c>
      <c r="DL116" t="s">
        <v>1578</v>
      </c>
      <c r="DM116" t="s">
        <v>1578</v>
      </c>
      <c r="DN116" t="s">
        <v>1581</v>
      </c>
      <c r="DO116" t="s">
        <v>1579</v>
      </c>
      <c r="DP116" t="s">
        <v>1578</v>
      </c>
      <c r="DQ116" t="s">
        <v>1577</v>
      </c>
      <c r="DR116" t="s">
        <v>1578</v>
      </c>
      <c r="DS116" t="s">
        <v>1579</v>
      </c>
      <c r="DT116" t="s">
        <v>1578</v>
      </c>
      <c r="DU116" t="s">
        <v>1580</v>
      </c>
      <c r="DV116" t="s">
        <v>1579</v>
      </c>
      <c r="DW116" t="s">
        <v>1581</v>
      </c>
      <c r="DX116" t="s">
        <v>1579</v>
      </c>
      <c r="DY116" t="s">
        <v>1581</v>
      </c>
      <c r="DZ116" t="s">
        <v>1581</v>
      </c>
      <c r="EA116" t="s">
        <v>1579</v>
      </c>
      <c r="EB116" t="s">
        <v>1579</v>
      </c>
      <c r="EC116" t="s">
        <v>1580</v>
      </c>
      <c r="ED116" t="s">
        <v>1579</v>
      </c>
      <c r="EE116" t="s">
        <v>1581</v>
      </c>
      <c r="EF116" t="s">
        <v>1577</v>
      </c>
      <c r="EG116" t="s">
        <v>1581</v>
      </c>
      <c r="EH116" t="s">
        <v>1577</v>
      </c>
      <c r="EI116" t="s">
        <v>1579</v>
      </c>
      <c r="EJ116" t="s">
        <v>1595</v>
      </c>
      <c r="EK116" t="s">
        <v>1579</v>
      </c>
      <c r="EL116" t="s">
        <v>1578</v>
      </c>
      <c r="EM116" t="s">
        <v>1581</v>
      </c>
      <c r="EN116" t="s">
        <v>1578</v>
      </c>
      <c r="EO116" t="s">
        <v>1578</v>
      </c>
      <c r="EP116" t="s">
        <v>1581</v>
      </c>
      <c r="EQ116" t="s">
        <v>1578</v>
      </c>
      <c r="ER116" t="s">
        <v>1579</v>
      </c>
      <c r="ES116" t="s">
        <v>1580</v>
      </c>
      <c r="ET116" t="s">
        <v>1580</v>
      </c>
      <c r="EU116" t="s">
        <v>1595</v>
      </c>
      <c r="EV116" t="s">
        <v>1577</v>
      </c>
      <c r="EW116" t="s">
        <v>1580</v>
      </c>
      <c r="EX116" t="s">
        <v>1578</v>
      </c>
      <c r="EY116" t="s">
        <v>1580</v>
      </c>
      <c r="EZ116" t="s">
        <v>1579</v>
      </c>
      <c r="FA116" t="s">
        <v>1579</v>
      </c>
      <c r="FB116" t="s">
        <v>1579</v>
      </c>
      <c r="FC116" t="s">
        <v>1579</v>
      </c>
      <c r="FD116" t="s">
        <v>1581</v>
      </c>
      <c r="FE116" t="s">
        <v>1577</v>
      </c>
      <c r="FF116" t="s">
        <v>1579</v>
      </c>
      <c r="FG116" t="s">
        <v>1580</v>
      </c>
      <c r="FH116" t="s">
        <v>1578</v>
      </c>
      <c r="FI116" t="s">
        <v>1581</v>
      </c>
      <c r="FJ116" t="s">
        <v>1578</v>
      </c>
      <c r="FK116" t="s">
        <v>1578</v>
      </c>
      <c r="FL116" t="s">
        <v>1579</v>
      </c>
      <c r="FM116" t="s">
        <v>1581</v>
      </c>
      <c r="FN116" t="s">
        <v>1579</v>
      </c>
      <c r="FO116" t="s">
        <v>1579</v>
      </c>
      <c r="FP116" t="s">
        <v>1578</v>
      </c>
      <c r="FQ116" t="s">
        <v>1578</v>
      </c>
      <c r="FR116" t="s">
        <v>1578</v>
      </c>
      <c r="FS116" t="s">
        <v>1581</v>
      </c>
      <c r="FT116" t="s">
        <v>1580</v>
      </c>
      <c r="FU116" t="s">
        <v>1580</v>
      </c>
      <c r="FV116" t="s">
        <v>1578</v>
      </c>
      <c r="FW116" t="s">
        <v>1579</v>
      </c>
      <c r="FX116" t="s">
        <v>1580</v>
      </c>
      <c r="FY116" t="s">
        <v>1578</v>
      </c>
      <c r="FZ116" t="s">
        <v>1578</v>
      </c>
      <c r="GA116" t="s">
        <v>1578</v>
      </c>
      <c r="GB116" t="s">
        <v>1578</v>
      </c>
      <c r="GC116" t="s">
        <v>1579</v>
      </c>
      <c r="GD116" t="s">
        <v>1578</v>
      </c>
      <c r="GE116" t="s">
        <v>1579</v>
      </c>
      <c r="GF116" t="s">
        <v>1579</v>
      </c>
      <c r="GG116" t="s">
        <v>1579</v>
      </c>
      <c r="GH116" t="s">
        <v>1579</v>
      </c>
      <c r="GI116" t="s">
        <v>1585</v>
      </c>
      <c r="GJ116" t="s">
        <v>1579</v>
      </c>
      <c r="GK116" t="s">
        <v>1581</v>
      </c>
      <c r="GL116" t="s">
        <v>1579</v>
      </c>
      <c r="GM116" t="s">
        <v>1581</v>
      </c>
      <c r="GN116" t="s">
        <v>1579</v>
      </c>
      <c r="GO116" t="s">
        <v>1579</v>
      </c>
      <c r="GP116" t="s">
        <v>1579</v>
      </c>
      <c r="GQ116" t="s">
        <v>1581</v>
      </c>
      <c r="GR116" t="s">
        <v>1580</v>
      </c>
      <c r="GS116" t="s">
        <v>1580</v>
      </c>
      <c r="GT116" t="s">
        <v>1580</v>
      </c>
      <c r="GU116" t="s">
        <v>1581</v>
      </c>
      <c r="GV116" t="s">
        <v>1580</v>
      </c>
      <c r="GW116" t="s">
        <v>1579</v>
      </c>
      <c r="GX116" t="s">
        <v>1581</v>
      </c>
      <c r="GY116" t="s">
        <v>1581</v>
      </c>
      <c r="GZ116" t="s">
        <v>1581</v>
      </c>
      <c r="HA116" t="s">
        <v>1579</v>
      </c>
      <c r="HB116" t="s">
        <v>1581</v>
      </c>
      <c r="HC116" t="s">
        <v>1578</v>
      </c>
      <c r="HD116" t="s">
        <v>1579</v>
      </c>
      <c r="HE116" t="s">
        <v>1581</v>
      </c>
      <c r="HF116" t="s">
        <v>1578</v>
      </c>
      <c r="HG116" t="s">
        <v>1579</v>
      </c>
      <c r="HH116" t="s">
        <v>1581</v>
      </c>
      <c r="HI116" t="s">
        <v>1577</v>
      </c>
      <c r="HJ116" t="s">
        <v>1579</v>
      </c>
      <c r="HK116" t="s">
        <v>1581</v>
      </c>
      <c r="HL116" t="s">
        <v>1580</v>
      </c>
      <c r="HM116" t="s">
        <v>1578</v>
      </c>
      <c r="HN116" t="s">
        <v>1580</v>
      </c>
      <c r="HO116" t="s">
        <v>1578</v>
      </c>
      <c r="HP116" t="s">
        <v>1578</v>
      </c>
      <c r="HQ116" t="s">
        <v>1578</v>
      </c>
      <c r="HR116" t="s">
        <v>1581</v>
      </c>
      <c r="HS116" t="s">
        <v>1579</v>
      </c>
      <c r="HT116" t="s">
        <v>1581</v>
      </c>
      <c r="HU116" t="s">
        <v>1578</v>
      </c>
      <c r="HV116" t="s">
        <v>1578</v>
      </c>
      <c r="HW116" t="s">
        <v>1581</v>
      </c>
      <c r="HX116" t="s">
        <v>1581</v>
      </c>
      <c r="HY116" t="s">
        <v>1589</v>
      </c>
      <c r="HZ116" t="s">
        <v>1578</v>
      </c>
      <c r="IA116" t="s">
        <v>1581</v>
      </c>
      <c r="IB116" t="s">
        <v>1578</v>
      </c>
      <c r="IC116" t="s">
        <v>1581</v>
      </c>
      <c r="ID116" t="s">
        <v>1578</v>
      </c>
      <c r="IE116" t="s">
        <v>1584</v>
      </c>
      <c r="IF116" t="s">
        <v>1579</v>
      </c>
      <c r="IG116" t="s">
        <v>1579</v>
      </c>
      <c r="IH116" t="s">
        <v>1581</v>
      </c>
      <c r="II116" t="s">
        <v>1579</v>
      </c>
      <c r="IJ116" t="s">
        <v>1578</v>
      </c>
      <c r="IK116" t="s">
        <v>1581</v>
      </c>
      <c r="IL116" t="s">
        <v>1579</v>
      </c>
      <c r="IM116" t="s">
        <v>1581</v>
      </c>
      <c r="IN116" t="s">
        <v>1580</v>
      </c>
      <c r="IO116" t="s">
        <v>1580</v>
      </c>
      <c r="IP116" t="s">
        <v>1580</v>
      </c>
      <c r="IQ116" t="s">
        <v>1580</v>
      </c>
      <c r="IR116" t="s">
        <v>1579</v>
      </c>
      <c r="IS116" t="s">
        <v>1581</v>
      </c>
      <c r="IT116" t="s">
        <v>1579</v>
      </c>
      <c r="IU116" t="s">
        <v>1578</v>
      </c>
      <c r="IV116" t="s">
        <v>1581</v>
      </c>
      <c r="IW116" t="s">
        <v>1578</v>
      </c>
      <c r="IX116" t="s">
        <v>1581</v>
      </c>
      <c r="IY116" t="s">
        <v>1581</v>
      </c>
      <c r="IZ116" t="s">
        <v>1581</v>
      </c>
      <c r="JA116" t="s">
        <v>1578</v>
      </c>
      <c r="JB116" t="s">
        <v>1579</v>
      </c>
      <c r="JC116" t="s">
        <v>1579</v>
      </c>
      <c r="JD116" t="s">
        <v>1581</v>
      </c>
      <c r="JE116" t="s">
        <v>1578</v>
      </c>
      <c r="JF116" t="s">
        <v>1579</v>
      </c>
      <c r="JG116" t="s">
        <v>1579</v>
      </c>
      <c r="JH116" t="s">
        <v>1580</v>
      </c>
      <c r="JI116" t="s">
        <v>1580</v>
      </c>
      <c r="JJ116" t="s">
        <v>1580</v>
      </c>
      <c r="JK116" t="s">
        <v>1580</v>
      </c>
      <c r="JL116" t="s">
        <v>1580</v>
      </c>
      <c r="JM116" t="s">
        <v>1578</v>
      </c>
      <c r="JN116" t="s">
        <v>1580</v>
      </c>
      <c r="JO116" t="s">
        <v>1580</v>
      </c>
      <c r="JP116" t="s">
        <v>1579</v>
      </c>
      <c r="JQ116" t="s">
        <v>1578</v>
      </c>
      <c r="JR116" t="s">
        <v>1578</v>
      </c>
      <c r="JS116" t="s">
        <v>1578</v>
      </c>
      <c r="JT116" t="s">
        <v>1581</v>
      </c>
      <c r="JU116" t="s">
        <v>1581</v>
      </c>
      <c r="JV116" t="s">
        <v>1579</v>
      </c>
      <c r="JW116" t="s">
        <v>1581</v>
      </c>
      <c r="JX116" t="s">
        <v>1581</v>
      </c>
      <c r="JY116" t="s">
        <v>1581</v>
      </c>
      <c r="JZ116" t="s">
        <v>1579</v>
      </c>
      <c r="KA116" t="s">
        <v>1581</v>
      </c>
      <c r="KB116" t="s">
        <v>1579</v>
      </c>
      <c r="KC116" t="s">
        <v>1580</v>
      </c>
      <c r="KD116" t="s">
        <v>1580</v>
      </c>
      <c r="KE116" t="s">
        <v>1581</v>
      </c>
      <c r="KF116" t="s">
        <v>1580</v>
      </c>
      <c r="KG116" t="s">
        <v>1580</v>
      </c>
      <c r="KH116" t="s">
        <v>1578</v>
      </c>
      <c r="KI116" t="s">
        <v>1580</v>
      </c>
      <c r="KJ116" t="s">
        <v>1580</v>
      </c>
      <c r="KK116" t="s">
        <v>1580</v>
      </c>
      <c r="KL116" t="s">
        <v>1579</v>
      </c>
      <c r="KM116" t="s">
        <v>1578</v>
      </c>
      <c r="KN116" t="s">
        <v>1578</v>
      </c>
      <c r="KO116" t="s">
        <v>1581</v>
      </c>
      <c r="KP116" t="s">
        <v>1578</v>
      </c>
      <c r="KQ116" t="s">
        <v>1581</v>
      </c>
      <c r="KR116" t="s">
        <v>1581</v>
      </c>
      <c r="KS116" t="s">
        <v>1579</v>
      </c>
      <c r="KT116" t="s">
        <v>1578</v>
      </c>
      <c r="KU116" t="s">
        <v>1581</v>
      </c>
      <c r="KV116" t="s">
        <v>1581</v>
      </c>
      <c r="KW116" t="s">
        <v>1581</v>
      </c>
      <c r="KX116" t="s">
        <v>1579</v>
      </c>
      <c r="KY116" t="s">
        <v>1584</v>
      </c>
      <c r="KZ116" t="s">
        <v>1580</v>
      </c>
      <c r="LA116" t="s">
        <v>1580</v>
      </c>
      <c r="LB116" t="s">
        <v>1587</v>
      </c>
      <c r="LC116" t="s">
        <v>1578</v>
      </c>
      <c r="LD116" t="s">
        <v>1578</v>
      </c>
      <c r="LE116" t="s">
        <v>1580</v>
      </c>
      <c r="LF116" t="s">
        <v>1580</v>
      </c>
      <c r="LG116" t="s">
        <v>1578</v>
      </c>
      <c r="LH116" t="s">
        <v>1578</v>
      </c>
      <c r="LI116" t="s">
        <v>1581</v>
      </c>
      <c r="LJ116" t="s">
        <v>1590</v>
      </c>
      <c r="LK116" t="s">
        <v>1581</v>
      </c>
      <c r="LL116" t="s">
        <v>1578</v>
      </c>
      <c r="LM116" t="s">
        <v>1578</v>
      </c>
      <c r="LN116" t="s">
        <v>1579</v>
      </c>
      <c r="LO116" t="s">
        <v>1579</v>
      </c>
      <c r="LP116" t="s">
        <v>1578</v>
      </c>
      <c r="LQ116" t="s">
        <v>1581</v>
      </c>
      <c r="LR116" t="s">
        <v>1578</v>
      </c>
      <c r="LS116" t="s">
        <v>1579</v>
      </c>
      <c r="LT116" t="s">
        <v>1581</v>
      </c>
      <c r="LU116" t="s">
        <v>1579</v>
      </c>
      <c r="LV116" t="s">
        <v>1579</v>
      </c>
      <c r="LW116" t="s">
        <v>1579</v>
      </c>
      <c r="LX116" t="s">
        <v>1577</v>
      </c>
      <c r="LY116" t="s">
        <v>1579</v>
      </c>
      <c r="LZ116" t="s">
        <v>1581</v>
      </c>
      <c r="MA116" t="s">
        <v>1581</v>
      </c>
      <c r="MB116" t="s">
        <v>1578</v>
      </c>
      <c r="MC116" t="s">
        <v>1581</v>
      </c>
      <c r="MD116" t="s">
        <v>1580</v>
      </c>
      <c r="ME116" t="s">
        <v>1578</v>
      </c>
      <c r="MF116" t="s">
        <v>1580</v>
      </c>
      <c r="MG116" t="s">
        <v>1578</v>
      </c>
      <c r="MH116" t="s">
        <v>1581</v>
      </c>
      <c r="MI116" t="s">
        <v>1580</v>
      </c>
      <c r="MJ116" t="s">
        <v>1580</v>
      </c>
      <c r="MK116" t="s">
        <v>1579</v>
      </c>
      <c r="ML116" t="s">
        <v>1580</v>
      </c>
      <c r="MM116" t="s">
        <v>1580</v>
      </c>
      <c r="MN116" t="s">
        <v>1578</v>
      </c>
      <c r="MO116" t="s">
        <v>1579</v>
      </c>
      <c r="MP116" t="s">
        <v>1581</v>
      </c>
      <c r="MQ116" t="s">
        <v>1578</v>
      </c>
      <c r="MR116" t="s">
        <v>1581</v>
      </c>
      <c r="MS116" t="s">
        <v>1581</v>
      </c>
      <c r="MT116" t="s">
        <v>1579</v>
      </c>
      <c r="MU116" t="s">
        <v>1578</v>
      </c>
      <c r="MV116" t="s">
        <v>1581</v>
      </c>
      <c r="MW116" t="s">
        <v>1579</v>
      </c>
      <c r="MX116" t="s">
        <v>1588</v>
      </c>
      <c r="MY116" t="s">
        <v>1579</v>
      </c>
      <c r="MZ116" t="s">
        <v>1578</v>
      </c>
      <c r="NA116" t="s">
        <v>1585</v>
      </c>
      <c r="NB116" t="s">
        <v>1579</v>
      </c>
      <c r="NC116" t="s">
        <v>1578</v>
      </c>
      <c r="ND116" t="s">
        <v>1581</v>
      </c>
      <c r="NE116" t="s">
        <v>1581</v>
      </c>
      <c r="NF116" t="s">
        <v>1581</v>
      </c>
      <c r="NG116" t="s">
        <v>1581</v>
      </c>
      <c r="NH116" t="s">
        <v>1580</v>
      </c>
      <c r="NI116" t="s">
        <v>1580</v>
      </c>
      <c r="NJ116" t="s">
        <v>1578</v>
      </c>
      <c r="NK116" t="s">
        <v>1580</v>
      </c>
      <c r="NL116" t="s">
        <v>1580</v>
      </c>
      <c r="NM116" t="s">
        <v>1581</v>
      </c>
      <c r="NN116" t="s">
        <v>1578</v>
      </c>
      <c r="NO116" t="s">
        <v>1580</v>
      </c>
      <c r="NP116" t="s">
        <v>1581</v>
      </c>
      <c r="NQ116" t="s">
        <v>1580</v>
      </c>
      <c r="NR116" t="s">
        <v>1580</v>
      </c>
      <c r="NS116" t="s">
        <v>1578</v>
      </c>
      <c r="NT116" t="s">
        <v>1578</v>
      </c>
      <c r="NU116" t="s">
        <v>1580</v>
      </c>
      <c r="NV116" t="s">
        <v>1578</v>
      </c>
      <c r="NW116" t="s">
        <v>1578</v>
      </c>
      <c r="NX116" t="s">
        <v>1578</v>
      </c>
      <c r="NY116" t="s">
        <v>1578</v>
      </c>
      <c r="NZ116" t="s">
        <v>1578</v>
      </c>
      <c r="OA116" t="s">
        <v>1578</v>
      </c>
      <c r="OB116" t="s">
        <v>1584</v>
      </c>
      <c r="OC116" t="s">
        <v>1579</v>
      </c>
      <c r="OD116" t="s">
        <v>1581</v>
      </c>
      <c r="OE116" t="s">
        <v>1581</v>
      </c>
      <c r="OF116" t="s">
        <v>1582</v>
      </c>
      <c r="OG116" t="s">
        <v>1578</v>
      </c>
      <c r="OH116" t="s">
        <v>1579</v>
      </c>
      <c r="OI116" t="s">
        <v>1581</v>
      </c>
      <c r="OJ116" t="s">
        <v>1578</v>
      </c>
      <c r="OK116" t="s">
        <v>1578</v>
      </c>
      <c r="OL116" t="s">
        <v>1580</v>
      </c>
      <c r="OM116" t="s">
        <v>1580</v>
      </c>
      <c r="ON116" t="s">
        <v>1581</v>
      </c>
      <c r="OO116" t="s">
        <v>1578</v>
      </c>
      <c r="OP116" t="s">
        <v>1580</v>
      </c>
      <c r="OQ116" t="s">
        <v>1580</v>
      </c>
      <c r="OR116" t="s">
        <v>1578</v>
      </c>
      <c r="OS116" t="s">
        <v>1596</v>
      </c>
      <c r="OT116" t="s">
        <v>1581</v>
      </c>
      <c r="OU116" t="s">
        <v>1581</v>
      </c>
      <c r="OV116" t="s">
        <v>1579</v>
      </c>
      <c r="OW116" t="s">
        <v>1581</v>
      </c>
      <c r="OX116" t="s">
        <v>1580</v>
      </c>
      <c r="OY116" t="s">
        <v>1580</v>
      </c>
      <c r="OZ116" t="s">
        <v>1579</v>
      </c>
      <c r="PA116" t="s">
        <v>1578</v>
      </c>
      <c r="PB116" t="s">
        <v>1579</v>
      </c>
      <c r="PC116" t="s">
        <v>1577</v>
      </c>
      <c r="PD116" t="s">
        <v>1583</v>
      </c>
      <c r="PE116" t="s">
        <v>1581</v>
      </c>
      <c r="PF116" t="s">
        <v>1588</v>
      </c>
      <c r="PG116" t="s">
        <v>1578</v>
      </c>
      <c r="PH116" t="s">
        <v>1578</v>
      </c>
      <c r="PI116" t="s">
        <v>1578</v>
      </c>
      <c r="PJ116" t="s">
        <v>1578</v>
      </c>
      <c r="PK116" t="s">
        <v>1581</v>
      </c>
      <c r="PL116" t="s">
        <v>1578</v>
      </c>
      <c r="PM116" t="s">
        <v>1577</v>
      </c>
      <c r="PN116" t="s">
        <v>1581</v>
      </c>
      <c r="PO116" t="s">
        <v>1580</v>
      </c>
      <c r="PP116" t="s">
        <v>1581</v>
      </c>
      <c r="PQ116" t="s">
        <v>1580</v>
      </c>
      <c r="PR116" t="s">
        <v>1580</v>
      </c>
      <c r="PS116" t="s">
        <v>1580</v>
      </c>
      <c r="PT116" t="s">
        <v>1579</v>
      </c>
      <c r="PU116" t="s">
        <v>1580</v>
      </c>
      <c r="PV116" t="s">
        <v>1579</v>
      </c>
      <c r="PW116" t="s">
        <v>1579</v>
      </c>
      <c r="PX116" t="s">
        <v>1578</v>
      </c>
      <c r="PY116" t="s">
        <v>1578</v>
      </c>
      <c r="PZ116" t="s">
        <v>1595</v>
      </c>
      <c r="QA116" t="s">
        <v>1580</v>
      </c>
      <c r="QB116" t="s">
        <v>1579</v>
      </c>
      <c r="QC116" t="s">
        <v>1578</v>
      </c>
      <c r="QD116" t="s">
        <v>1578</v>
      </c>
      <c r="QE116" t="s">
        <v>1579</v>
      </c>
      <c r="QF116" t="s">
        <v>1579</v>
      </c>
      <c r="QG116" t="s">
        <v>1578</v>
      </c>
      <c r="QH116" t="s">
        <v>1580</v>
      </c>
      <c r="QI116" t="s">
        <v>1579</v>
      </c>
      <c r="QJ116" t="s">
        <v>1579</v>
      </c>
      <c r="QK116" t="s">
        <v>1581</v>
      </c>
      <c r="QL116" t="s">
        <v>1584</v>
      </c>
      <c r="QM116" t="s">
        <v>1581</v>
      </c>
      <c r="QN116" t="s">
        <v>1581</v>
      </c>
      <c r="QO116" t="s">
        <v>1581</v>
      </c>
      <c r="QP116" t="s">
        <v>1581</v>
      </c>
      <c r="QQ116" t="s">
        <v>1577</v>
      </c>
      <c r="QR116" t="s">
        <v>1578</v>
      </c>
      <c r="QS116" t="s">
        <v>1584</v>
      </c>
      <c r="QT116" t="s">
        <v>1578</v>
      </c>
      <c r="QU116" t="s">
        <v>1578</v>
      </c>
      <c r="QV116" t="s">
        <v>1581</v>
      </c>
      <c r="QW116" t="s">
        <v>1577</v>
      </c>
      <c r="QX116" t="s">
        <v>1581</v>
      </c>
      <c r="QY116" t="s">
        <v>1578</v>
      </c>
      <c r="QZ116" t="s">
        <v>1581</v>
      </c>
      <c r="RA116" t="s">
        <v>1580</v>
      </c>
      <c r="RB116" t="s">
        <v>1580</v>
      </c>
      <c r="RC116" t="s">
        <v>1580</v>
      </c>
      <c r="RD116" t="s">
        <v>1580</v>
      </c>
      <c r="RE116" t="s">
        <v>1578</v>
      </c>
      <c r="RF116" t="s">
        <v>1580</v>
      </c>
      <c r="RG116" t="s">
        <v>1581</v>
      </c>
      <c r="RH116" t="s">
        <v>1587</v>
      </c>
      <c r="RI116" t="s">
        <v>1578</v>
      </c>
      <c r="RJ116" t="s">
        <v>1580</v>
      </c>
      <c r="RK116" t="s">
        <v>1579</v>
      </c>
      <c r="RL116" t="s">
        <v>1580</v>
      </c>
      <c r="RM116" t="s">
        <v>1578</v>
      </c>
      <c r="RN116" t="s">
        <v>1578</v>
      </c>
      <c r="RO116" t="s">
        <v>1582</v>
      </c>
      <c r="RP116" t="s">
        <v>1578</v>
      </c>
      <c r="RQ116" t="s">
        <v>1581</v>
      </c>
      <c r="RR116" t="s">
        <v>1581</v>
      </c>
      <c r="RS116" t="s">
        <v>1583</v>
      </c>
      <c r="RT116" t="s">
        <v>1584</v>
      </c>
      <c r="RU116" t="s">
        <v>1581</v>
      </c>
      <c r="RV116" t="s">
        <v>1578</v>
      </c>
      <c r="RW116" t="s">
        <v>1579</v>
      </c>
      <c r="RX116" t="s">
        <v>1580</v>
      </c>
      <c r="RY116" t="s">
        <v>1580</v>
      </c>
      <c r="RZ116" t="s">
        <v>1587</v>
      </c>
      <c r="SA116" t="s">
        <v>1581</v>
      </c>
      <c r="SB116" t="s">
        <v>1597</v>
      </c>
      <c r="SC116" t="s">
        <v>1580</v>
      </c>
      <c r="SD116" t="s">
        <v>1579</v>
      </c>
      <c r="SE116" t="s">
        <v>1578</v>
      </c>
      <c r="SF116" t="s">
        <v>1580</v>
      </c>
      <c r="SG116" t="s">
        <v>1578</v>
      </c>
      <c r="SH116" t="s">
        <v>1580</v>
      </c>
      <c r="SI116" t="s">
        <v>1580</v>
      </c>
      <c r="SJ116" t="s">
        <v>1578</v>
      </c>
      <c r="SK116" t="s">
        <v>1580</v>
      </c>
      <c r="SL116" t="s">
        <v>1578</v>
      </c>
      <c r="SM116" t="s">
        <v>1579</v>
      </c>
      <c r="SN116" t="s">
        <v>1578</v>
      </c>
      <c r="SO116" t="s">
        <v>1581</v>
      </c>
      <c r="SP116" t="s">
        <v>1580</v>
      </c>
      <c r="SQ116" t="s">
        <v>1590</v>
      </c>
      <c r="SR116" t="s">
        <v>1579</v>
      </c>
      <c r="SS116" t="s">
        <v>1581</v>
      </c>
      <c r="ST116" t="s">
        <v>1578</v>
      </c>
      <c r="SU116" t="s">
        <v>1579</v>
      </c>
      <c r="SV116" t="s">
        <v>1579</v>
      </c>
      <c r="SW116" t="s">
        <v>1579</v>
      </c>
      <c r="SX116" t="s">
        <v>1581</v>
      </c>
      <c r="SY116" t="s">
        <v>1581</v>
      </c>
      <c r="SZ116" t="s">
        <v>1581</v>
      </c>
      <c r="TA116" t="s">
        <v>1581</v>
      </c>
      <c r="TB116" t="s">
        <v>1579</v>
      </c>
      <c r="TC116" t="s">
        <v>1581</v>
      </c>
      <c r="TD116" t="s">
        <v>1580</v>
      </c>
      <c r="TE116" t="s">
        <v>1580</v>
      </c>
      <c r="TF116" t="s">
        <v>1580</v>
      </c>
      <c r="TG116" t="s">
        <v>1577</v>
      </c>
      <c r="TH116" t="s">
        <v>1580</v>
      </c>
      <c r="TI116" t="s">
        <v>1578</v>
      </c>
      <c r="TJ116" t="s">
        <v>1581</v>
      </c>
      <c r="TK116" t="s">
        <v>1578</v>
      </c>
      <c r="TL116" t="s">
        <v>1581</v>
      </c>
      <c r="TM116" t="s">
        <v>1581</v>
      </c>
      <c r="TN116" t="s">
        <v>1579</v>
      </c>
      <c r="TO116" t="s">
        <v>1578</v>
      </c>
      <c r="TP116" t="s">
        <v>1578</v>
      </c>
      <c r="TQ116" t="s">
        <v>1579</v>
      </c>
      <c r="TR116" t="s">
        <v>1581</v>
      </c>
      <c r="TS116" t="s">
        <v>1579</v>
      </c>
      <c r="TT116" t="s">
        <v>1579</v>
      </c>
      <c r="TU116" t="s">
        <v>1578</v>
      </c>
      <c r="TV116" t="s">
        <v>1578</v>
      </c>
      <c r="TW116" t="s">
        <v>1579</v>
      </c>
      <c r="TX116" t="s">
        <v>1579</v>
      </c>
      <c r="TY116" t="s">
        <v>1581</v>
      </c>
      <c r="TZ116" t="s">
        <v>1579</v>
      </c>
      <c r="UA116" t="s">
        <v>1579</v>
      </c>
      <c r="UB116" t="s">
        <v>1578</v>
      </c>
      <c r="UC116" t="s">
        <v>1579</v>
      </c>
      <c r="UD116" t="s">
        <v>1579</v>
      </c>
      <c r="UE116" t="s">
        <v>1581</v>
      </c>
      <c r="UF116" t="s">
        <v>1583</v>
      </c>
      <c r="UG116" t="s">
        <v>1581</v>
      </c>
      <c r="UH116" t="s">
        <v>1583</v>
      </c>
      <c r="UI116" t="s">
        <v>1581</v>
      </c>
      <c r="UJ116" t="s">
        <v>1580</v>
      </c>
      <c r="UK116" t="s">
        <v>1579</v>
      </c>
      <c r="UL116" t="s">
        <v>1578</v>
      </c>
      <c r="UM116" t="s">
        <v>1578</v>
      </c>
      <c r="UN116" t="s">
        <v>1579</v>
      </c>
      <c r="UO116" t="s">
        <v>1579</v>
      </c>
      <c r="UP116" t="s">
        <v>1579</v>
      </c>
      <c r="UQ116" t="s">
        <v>1578</v>
      </c>
      <c r="UR116" t="s">
        <v>1578</v>
      </c>
      <c r="US116" t="s">
        <v>1579</v>
      </c>
      <c r="UT116" t="s">
        <v>1595</v>
      </c>
      <c r="UU116" t="s">
        <v>1590</v>
      </c>
      <c r="UV116" t="s">
        <v>1578</v>
      </c>
      <c r="UW116" t="s">
        <v>1581</v>
      </c>
      <c r="UX116" t="s">
        <v>1578</v>
      </c>
      <c r="UY116" t="s">
        <v>1578</v>
      </c>
      <c r="UZ116" t="s">
        <v>1581</v>
      </c>
      <c r="VA116" t="s">
        <v>1581</v>
      </c>
      <c r="VB116" t="s">
        <v>1581</v>
      </c>
      <c r="VC116" t="s">
        <v>1579</v>
      </c>
      <c r="VD116" t="s">
        <v>1579</v>
      </c>
      <c r="VE116" t="s">
        <v>1578</v>
      </c>
      <c r="VF116" t="s">
        <v>1579</v>
      </c>
      <c r="VG116" t="s">
        <v>1581</v>
      </c>
      <c r="VH116" t="s">
        <v>1579</v>
      </c>
      <c r="VI116" t="s">
        <v>1578</v>
      </c>
      <c r="VJ116" t="s">
        <v>1581</v>
      </c>
      <c r="VK116" t="s">
        <v>1579</v>
      </c>
      <c r="VL116" t="s">
        <v>1586</v>
      </c>
      <c r="VM116" t="s">
        <v>1578</v>
      </c>
      <c r="VN116" t="s">
        <v>1578</v>
      </c>
      <c r="VO116" t="s">
        <v>1578</v>
      </c>
      <c r="VP116" t="s">
        <v>1587</v>
      </c>
      <c r="VQ116" t="s">
        <v>1580</v>
      </c>
      <c r="VR116" t="s">
        <v>1587</v>
      </c>
      <c r="VS116" t="s">
        <v>1578</v>
      </c>
      <c r="VT116" t="s">
        <v>1580</v>
      </c>
      <c r="VU116" t="s">
        <v>1580</v>
      </c>
      <c r="VV116" t="s">
        <v>1590</v>
      </c>
      <c r="VW116" t="s">
        <v>1580</v>
      </c>
      <c r="VX116" t="s">
        <v>1578</v>
      </c>
      <c r="VY116" t="s">
        <v>1578</v>
      </c>
      <c r="VZ116" t="s">
        <v>1580</v>
      </c>
      <c r="WA116" t="s">
        <v>1580</v>
      </c>
      <c r="WB116" t="s">
        <v>1580</v>
      </c>
      <c r="WC116" t="s">
        <v>1581</v>
      </c>
      <c r="WD116" t="s">
        <v>1581</v>
      </c>
      <c r="WE116" t="s">
        <v>1578</v>
      </c>
      <c r="WF116" t="s">
        <v>1581</v>
      </c>
      <c r="WG116" t="s">
        <v>1578</v>
      </c>
      <c r="WH116" t="s">
        <v>1589</v>
      </c>
      <c r="WI116" t="s">
        <v>1578</v>
      </c>
      <c r="WJ116" t="s">
        <v>1581</v>
      </c>
      <c r="WK116" t="s">
        <v>1581</v>
      </c>
      <c r="WL116" t="s">
        <v>1581</v>
      </c>
      <c r="WM116" t="s">
        <v>1578</v>
      </c>
      <c r="WN116" t="s">
        <v>1579</v>
      </c>
      <c r="WO116" t="s">
        <v>1579</v>
      </c>
      <c r="WP116" t="s">
        <v>1581</v>
      </c>
      <c r="WQ116" t="s">
        <v>1579</v>
      </c>
      <c r="WR116" t="s">
        <v>1581</v>
      </c>
      <c r="WS116" t="s">
        <v>1578</v>
      </c>
      <c r="WT116" t="s">
        <v>1581</v>
      </c>
      <c r="WU116" t="s">
        <v>1578</v>
      </c>
      <c r="WV116" t="s">
        <v>1579</v>
      </c>
      <c r="WW116" t="s">
        <v>1580</v>
      </c>
      <c r="WX116" t="s">
        <v>1577</v>
      </c>
      <c r="WY116" t="s">
        <v>1578</v>
      </c>
      <c r="WZ116" t="s">
        <v>1580</v>
      </c>
      <c r="XA116" t="s">
        <v>1578</v>
      </c>
      <c r="XB116" t="s">
        <v>1578</v>
      </c>
      <c r="XC116" t="s">
        <v>1580</v>
      </c>
      <c r="XD116" t="s">
        <v>1578</v>
      </c>
      <c r="XE116" t="s">
        <v>1578</v>
      </c>
      <c r="XF116" t="s">
        <v>1579</v>
      </c>
      <c r="XG116" t="s">
        <v>1581</v>
      </c>
      <c r="XH116" t="s">
        <v>1590</v>
      </c>
      <c r="XI116" t="s">
        <v>1578</v>
      </c>
      <c r="XJ116" t="s">
        <v>1584</v>
      </c>
      <c r="XK116" t="s">
        <v>1582</v>
      </c>
      <c r="XL116" t="s">
        <v>1581</v>
      </c>
      <c r="XM116" t="s">
        <v>1581</v>
      </c>
      <c r="XN116" t="s">
        <v>1579</v>
      </c>
      <c r="XO116" t="s">
        <v>1579</v>
      </c>
      <c r="XP116" t="s">
        <v>1582</v>
      </c>
      <c r="XQ116" t="s">
        <v>1579</v>
      </c>
      <c r="XR116" t="s">
        <v>1583</v>
      </c>
      <c r="XS116" t="s">
        <v>1579</v>
      </c>
      <c r="XT116" t="s">
        <v>1581</v>
      </c>
      <c r="XU116" t="s">
        <v>1578</v>
      </c>
      <c r="XV116" t="s">
        <v>1581</v>
      </c>
      <c r="XW116" t="s">
        <v>1581</v>
      </c>
      <c r="XX116" t="s">
        <v>1579</v>
      </c>
      <c r="XY116" t="s">
        <v>1580</v>
      </c>
      <c r="XZ116" t="s">
        <v>1580</v>
      </c>
      <c r="YA116" t="s">
        <v>1578</v>
      </c>
      <c r="YB116" t="s">
        <v>1580</v>
      </c>
      <c r="YC116" t="s">
        <v>1580</v>
      </c>
      <c r="YD116" t="s">
        <v>1578</v>
      </c>
      <c r="YE116" t="s">
        <v>1590</v>
      </c>
      <c r="YF116" t="s">
        <v>1580</v>
      </c>
      <c r="YG116" t="s">
        <v>1580</v>
      </c>
      <c r="YH116" t="s">
        <v>1578</v>
      </c>
      <c r="YI116" t="s">
        <v>1578</v>
      </c>
      <c r="YJ116" t="s">
        <v>1577</v>
      </c>
      <c r="YK116" t="s">
        <v>1581</v>
      </c>
      <c r="YL116" t="s">
        <v>1590</v>
      </c>
      <c r="YM116" t="s">
        <v>1590</v>
      </c>
      <c r="YN116" t="s">
        <v>1579</v>
      </c>
      <c r="YO116" t="s">
        <v>1579</v>
      </c>
      <c r="YP116" t="s">
        <v>1581</v>
      </c>
      <c r="YQ116" t="s">
        <v>1581</v>
      </c>
      <c r="YR116" t="s">
        <v>1581</v>
      </c>
      <c r="YS116" t="s">
        <v>1581</v>
      </c>
      <c r="YT116" t="s">
        <v>1578</v>
      </c>
      <c r="YU116" t="s">
        <v>1581</v>
      </c>
      <c r="YV116" t="s">
        <v>1579</v>
      </c>
      <c r="YW116" t="s">
        <v>1578</v>
      </c>
      <c r="YX116" t="s">
        <v>1578</v>
      </c>
      <c r="YY116" t="s">
        <v>1579</v>
      </c>
      <c r="YZ116" t="s">
        <v>1578</v>
      </c>
      <c r="ZA116" t="s">
        <v>1581</v>
      </c>
      <c r="ZB116" t="s">
        <v>1583</v>
      </c>
      <c r="ZC116" t="s">
        <v>1577</v>
      </c>
      <c r="ZD116" t="s">
        <v>1578</v>
      </c>
      <c r="ZE116" t="s">
        <v>1580</v>
      </c>
      <c r="ZF116" t="s">
        <v>1596</v>
      </c>
      <c r="ZG116" t="s">
        <v>1580</v>
      </c>
      <c r="ZH116" t="s">
        <v>1579</v>
      </c>
      <c r="ZI116" t="s">
        <v>1580</v>
      </c>
      <c r="ZJ116" t="s">
        <v>1580</v>
      </c>
      <c r="ZK116" t="s">
        <v>1580</v>
      </c>
      <c r="ZL116" t="s">
        <v>1581</v>
      </c>
      <c r="ZM116" t="s">
        <v>1578</v>
      </c>
      <c r="ZN116" t="s">
        <v>1578</v>
      </c>
      <c r="ZO116" t="s">
        <v>1577</v>
      </c>
      <c r="ZP116" t="s">
        <v>1578</v>
      </c>
      <c r="ZQ116" t="s">
        <v>1581</v>
      </c>
      <c r="ZR116" t="s">
        <v>1578</v>
      </c>
      <c r="ZS116" t="s">
        <v>1581</v>
      </c>
      <c r="ZT116" t="s">
        <v>1579</v>
      </c>
      <c r="ZU116" t="s">
        <v>1578</v>
      </c>
      <c r="ZV116" t="s">
        <v>1581</v>
      </c>
      <c r="ZW116" t="s">
        <v>1581</v>
      </c>
      <c r="ZX116" t="s">
        <v>1579</v>
      </c>
      <c r="ZY116" t="s">
        <v>1578</v>
      </c>
      <c r="ZZ116" t="s">
        <v>1581</v>
      </c>
      <c r="AAA116" t="s">
        <v>1581</v>
      </c>
      <c r="AAB116" t="s">
        <v>1581</v>
      </c>
      <c r="AAC116" t="s">
        <v>1579</v>
      </c>
      <c r="AAD116" t="s">
        <v>1581</v>
      </c>
      <c r="AAE116" t="s">
        <v>1588</v>
      </c>
      <c r="AAF116" t="s">
        <v>1578</v>
      </c>
      <c r="AAG116" t="s">
        <v>1581</v>
      </c>
      <c r="AAH116" t="s">
        <v>1585</v>
      </c>
      <c r="AAI116" t="s">
        <v>1583</v>
      </c>
      <c r="AAJ116" t="s">
        <v>1581</v>
      </c>
      <c r="AAK116" t="s">
        <v>1587</v>
      </c>
      <c r="AAL116" t="s">
        <v>1580</v>
      </c>
      <c r="AAM116" t="s">
        <v>1579</v>
      </c>
      <c r="AAN116" t="s">
        <v>1579</v>
      </c>
      <c r="AAO116" t="s">
        <v>1579</v>
      </c>
      <c r="AAP116" t="s">
        <v>1578</v>
      </c>
      <c r="AAQ116" t="s">
        <v>1590</v>
      </c>
      <c r="AAR116" t="s">
        <v>1578</v>
      </c>
      <c r="AAS116" t="s">
        <v>1579</v>
      </c>
      <c r="AAT116" t="s">
        <v>1595</v>
      </c>
      <c r="AAU116" t="s">
        <v>1580</v>
      </c>
      <c r="AAV116" t="s">
        <v>1580</v>
      </c>
      <c r="AAW116" t="s">
        <v>1579</v>
      </c>
      <c r="AAX116" t="s">
        <v>1578</v>
      </c>
      <c r="AAY116" t="s">
        <v>1577</v>
      </c>
      <c r="AAZ116" t="s">
        <v>1578</v>
      </c>
      <c r="ABA116" t="s">
        <v>1579</v>
      </c>
      <c r="ABB116" t="s">
        <v>1581</v>
      </c>
      <c r="ABC116" t="s">
        <v>1581</v>
      </c>
      <c r="ABD116" t="s">
        <v>1579</v>
      </c>
      <c r="ABE116" t="s">
        <v>1579</v>
      </c>
      <c r="ABF116" t="s">
        <v>1577</v>
      </c>
      <c r="ABG116" t="s">
        <v>1581</v>
      </c>
      <c r="ABH116" t="s">
        <v>1579</v>
      </c>
      <c r="ABI116" t="s">
        <v>1578</v>
      </c>
      <c r="ABJ116" t="s">
        <v>1578</v>
      </c>
      <c r="ABK116" t="s">
        <v>1579</v>
      </c>
      <c r="ABL116" t="s">
        <v>1581</v>
      </c>
      <c r="ABM116" t="s">
        <v>1580</v>
      </c>
      <c r="ABN116" t="s">
        <v>1580</v>
      </c>
      <c r="ABO116" t="s">
        <v>1579</v>
      </c>
      <c r="ABP116" t="s">
        <v>1580</v>
      </c>
      <c r="ABQ116" t="s">
        <v>1580</v>
      </c>
      <c r="ABR116" t="s">
        <v>1579</v>
      </c>
      <c r="ABS116" t="s">
        <v>1590</v>
      </c>
      <c r="ABT116" t="s">
        <v>1581</v>
      </c>
      <c r="ABU116" t="s">
        <v>1580</v>
      </c>
      <c r="ABV116" t="s">
        <v>1578</v>
      </c>
      <c r="ABW116" t="s">
        <v>1581</v>
      </c>
      <c r="ABX116" t="s">
        <v>1578</v>
      </c>
      <c r="ABY116" t="s">
        <v>1579</v>
      </c>
      <c r="ABZ116" t="s">
        <v>1581</v>
      </c>
      <c r="ACA116" t="s">
        <v>1589</v>
      </c>
      <c r="ACB116" t="s">
        <v>1581</v>
      </c>
      <c r="ACC116" t="s">
        <v>1578</v>
      </c>
      <c r="ACD116" t="s">
        <v>1582</v>
      </c>
      <c r="ACE116" t="s">
        <v>1579</v>
      </c>
      <c r="ACF116" t="s">
        <v>1581</v>
      </c>
      <c r="ACG116" t="s">
        <v>1579</v>
      </c>
      <c r="ACH116" t="s">
        <v>1578</v>
      </c>
      <c r="ACI116" t="s">
        <v>1587</v>
      </c>
      <c r="ACJ116" t="s">
        <v>1580</v>
      </c>
      <c r="ACK116" t="s">
        <v>1580</v>
      </c>
      <c r="ACL116" t="s">
        <v>1586</v>
      </c>
      <c r="ACM116" t="s">
        <v>1581</v>
      </c>
      <c r="ACN116" t="s">
        <v>1580</v>
      </c>
      <c r="ACO116" t="s">
        <v>1577</v>
      </c>
      <c r="ACP116" t="s">
        <v>1581</v>
      </c>
      <c r="ACQ116" t="s">
        <v>1581</v>
      </c>
      <c r="ACR116" t="s">
        <v>1580</v>
      </c>
      <c r="ACS116" t="s">
        <v>1596</v>
      </c>
      <c r="ACT116" t="s">
        <v>1578</v>
      </c>
      <c r="ACU116" t="s">
        <v>1581</v>
      </c>
      <c r="ACV116" t="s">
        <v>1578</v>
      </c>
      <c r="ACW116" t="s">
        <v>1581</v>
      </c>
      <c r="ACX116" t="s">
        <v>1583</v>
      </c>
      <c r="ACY116" t="s">
        <v>1579</v>
      </c>
      <c r="ACZ116" t="s">
        <v>1584</v>
      </c>
      <c r="ADA116" t="s">
        <v>1581</v>
      </c>
      <c r="ADB116" t="s">
        <v>1579</v>
      </c>
      <c r="ADC116" t="s">
        <v>1578</v>
      </c>
      <c r="ADD116" t="s">
        <v>1580</v>
      </c>
      <c r="ADE116" t="s">
        <v>1578</v>
      </c>
      <c r="ADF116" t="s">
        <v>1597</v>
      </c>
      <c r="ADG116" t="s">
        <v>1581</v>
      </c>
      <c r="ADH116" t="s">
        <v>1587</v>
      </c>
      <c r="ADI116" t="s">
        <v>1597</v>
      </c>
      <c r="ADJ116" t="s">
        <v>1578</v>
      </c>
      <c r="ADK116" t="s">
        <v>1580</v>
      </c>
      <c r="ADL116" t="s">
        <v>1578</v>
      </c>
      <c r="ADM116" t="s">
        <v>1578</v>
      </c>
      <c r="ADN116" t="s">
        <v>1583</v>
      </c>
      <c r="ADO116" t="s">
        <v>1578</v>
      </c>
      <c r="ADP116" t="s">
        <v>1581</v>
      </c>
      <c r="ADQ116" t="s">
        <v>1581</v>
      </c>
      <c r="ADR116" t="s">
        <v>1579</v>
      </c>
      <c r="ADS116" t="s">
        <v>1579</v>
      </c>
      <c r="ADT116" t="s">
        <v>1578</v>
      </c>
      <c r="ADU116" t="s">
        <v>1581</v>
      </c>
      <c r="ADV116" t="s">
        <v>1579</v>
      </c>
      <c r="ADW116" t="s">
        <v>1579</v>
      </c>
      <c r="ADX116" t="s">
        <v>1581</v>
      </c>
      <c r="ADY116" t="s">
        <v>1581</v>
      </c>
      <c r="ADZ116" t="s">
        <v>1578</v>
      </c>
      <c r="AEA116" t="s">
        <v>1581</v>
      </c>
      <c r="AEB116" t="s">
        <v>1581</v>
      </c>
      <c r="AEC116" t="s">
        <v>1581</v>
      </c>
      <c r="AED116" t="s">
        <v>1579</v>
      </c>
      <c r="AEE116" t="s">
        <v>1581</v>
      </c>
      <c r="AEF116" t="s">
        <v>1581</v>
      </c>
      <c r="AEG116" t="s">
        <v>1581</v>
      </c>
      <c r="AEH116" t="s">
        <v>1579</v>
      </c>
      <c r="AEI116" t="s">
        <v>1579</v>
      </c>
      <c r="AEJ116" t="s">
        <v>1580</v>
      </c>
      <c r="AEK116" t="s">
        <v>1577</v>
      </c>
      <c r="AEL116" t="s">
        <v>1578</v>
      </c>
      <c r="AEM116" t="s">
        <v>1581</v>
      </c>
      <c r="AEN116" t="s">
        <v>1577</v>
      </c>
      <c r="AEO116" t="s">
        <v>1580</v>
      </c>
      <c r="AEP116" t="s">
        <v>1580</v>
      </c>
      <c r="AEQ116" t="s">
        <v>1581</v>
      </c>
      <c r="AER116" t="s">
        <v>1578</v>
      </c>
      <c r="AES116" t="s">
        <v>1578</v>
      </c>
      <c r="AET116" t="s">
        <v>1577</v>
      </c>
      <c r="AEU116" t="s">
        <v>1578</v>
      </c>
      <c r="AEV116" t="s">
        <v>1581</v>
      </c>
      <c r="AEW116" t="s">
        <v>1579</v>
      </c>
      <c r="AEX116" t="s">
        <v>1584</v>
      </c>
      <c r="AEY116" t="s">
        <v>1581</v>
      </c>
      <c r="AEZ116" t="s">
        <v>1583</v>
      </c>
      <c r="AFA116" t="s">
        <v>1581</v>
      </c>
      <c r="AFB116" t="s">
        <v>1578</v>
      </c>
      <c r="AFC116" t="s">
        <v>1581</v>
      </c>
      <c r="AFD116" t="s">
        <v>1578</v>
      </c>
      <c r="AFE116" t="s">
        <v>1578</v>
      </c>
      <c r="AFF116" t="s">
        <v>1581</v>
      </c>
      <c r="AFG116" t="s">
        <v>1579</v>
      </c>
      <c r="AFH116" t="s">
        <v>1577</v>
      </c>
      <c r="AFI116" t="s">
        <v>1580</v>
      </c>
      <c r="AFJ116" t="s">
        <v>1580</v>
      </c>
      <c r="AFK116" t="s">
        <v>1578</v>
      </c>
      <c r="AFL116" t="s">
        <v>1580</v>
      </c>
      <c r="AFM116" t="s">
        <v>1579</v>
      </c>
      <c r="AFN116" t="s">
        <v>1580</v>
      </c>
      <c r="AFO116" t="s">
        <v>1577</v>
      </c>
      <c r="AFP116" t="s">
        <v>1579</v>
      </c>
      <c r="AFQ116" t="s">
        <v>1578</v>
      </c>
      <c r="AFR116" t="s">
        <v>1590</v>
      </c>
      <c r="AFS116" t="s">
        <v>1581</v>
      </c>
      <c r="AFT116" t="s">
        <v>1580</v>
      </c>
      <c r="AFU116" t="s">
        <v>1580</v>
      </c>
      <c r="AFV116" t="s">
        <v>1578</v>
      </c>
      <c r="AFW116" t="s">
        <v>1580</v>
      </c>
      <c r="AFX116" t="s">
        <v>1580</v>
      </c>
      <c r="AFY116" t="s">
        <v>1579</v>
      </c>
      <c r="AFZ116" t="s">
        <v>1589</v>
      </c>
      <c r="AGA116" t="s">
        <v>1581</v>
      </c>
      <c r="AGB116" t="s">
        <v>1581</v>
      </c>
      <c r="AGC116" t="s">
        <v>1579</v>
      </c>
      <c r="AGD116" t="s">
        <v>1578</v>
      </c>
      <c r="AGE116" t="s">
        <v>1578</v>
      </c>
      <c r="AGF116" t="s">
        <v>1581</v>
      </c>
      <c r="AGG116" t="s">
        <v>1584</v>
      </c>
      <c r="AGH116" t="s">
        <v>1579</v>
      </c>
      <c r="AGI116" t="s">
        <v>1578</v>
      </c>
      <c r="AGJ116" t="s">
        <v>1580</v>
      </c>
      <c r="AGK116" t="s">
        <v>1580</v>
      </c>
      <c r="AGL116" t="s">
        <v>1580</v>
      </c>
      <c r="AGM116" t="s">
        <v>1577</v>
      </c>
      <c r="AGN116" t="s">
        <v>1581</v>
      </c>
      <c r="AGO116" t="s">
        <v>1580</v>
      </c>
      <c r="AGP116" t="s">
        <v>1580</v>
      </c>
      <c r="AGQ116" t="s">
        <v>1581</v>
      </c>
      <c r="AGR116" t="s">
        <v>1586</v>
      </c>
      <c r="AGS116" t="s">
        <v>1590</v>
      </c>
      <c r="AGT116" t="s">
        <v>1579</v>
      </c>
      <c r="AGU116" t="s">
        <v>1579</v>
      </c>
      <c r="AGV116" t="s">
        <v>1578</v>
      </c>
      <c r="AGW116" t="s">
        <v>1581</v>
      </c>
      <c r="AGX116" t="s">
        <v>1577</v>
      </c>
      <c r="AGY116" t="s">
        <v>1578</v>
      </c>
      <c r="AGZ116" t="s">
        <v>1578</v>
      </c>
      <c r="AHA116" t="s">
        <v>1578</v>
      </c>
      <c r="AHB116" t="s">
        <v>1581</v>
      </c>
      <c r="AHC116" t="s">
        <v>1578</v>
      </c>
      <c r="AHD116" t="s">
        <v>1580</v>
      </c>
      <c r="AHE116" t="s">
        <v>1581</v>
      </c>
      <c r="AHF116" t="s">
        <v>1580</v>
      </c>
      <c r="AHG116" t="s">
        <v>1580</v>
      </c>
      <c r="AHH116" t="s">
        <v>1580</v>
      </c>
      <c r="AHI116" t="s">
        <v>1580</v>
      </c>
      <c r="AHJ116" t="s">
        <v>1578</v>
      </c>
      <c r="AHK116" t="s">
        <v>1580</v>
      </c>
      <c r="AHL116" t="s">
        <v>1581</v>
      </c>
      <c r="AHM116" t="s">
        <v>1579</v>
      </c>
      <c r="AHN116" t="s">
        <v>1584</v>
      </c>
      <c r="AHO116" t="s">
        <v>1581</v>
      </c>
      <c r="AHP116" t="s">
        <v>1579</v>
      </c>
      <c r="AHQ116" t="s">
        <v>1581</v>
      </c>
      <c r="AHR116" t="s">
        <v>1578</v>
      </c>
      <c r="AHS116" t="s">
        <v>1581</v>
      </c>
      <c r="AHT116" t="s">
        <v>1578</v>
      </c>
      <c r="AHU116" t="s">
        <v>1578</v>
      </c>
      <c r="AHV116" t="s">
        <v>1580</v>
      </c>
      <c r="AHW116" t="s">
        <v>1580</v>
      </c>
      <c r="AHX116" t="s">
        <v>1580</v>
      </c>
      <c r="AHY116" t="s">
        <v>1580</v>
      </c>
      <c r="AHZ116" t="s">
        <v>1579</v>
      </c>
      <c r="AIA116" t="s">
        <v>1577</v>
      </c>
      <c r="AIB116" t="s">
        <v>1581</v>
      </c>
      <c r="AIC116" t="s">
        <v>1579</v>
      </c>
      <c r="AID116" t="s">
        <v>1581</v>
      </c>
      <c r="AIE116" t="s">
        <v>1577</v>
      </c>
      <c r="AIF116" t="s">
        <v>1578</v>
      </c>
      <c r="AIG116" t="s">
        <v>1579</v>
      </c>
      <c r="AIH116" t="s">
        <v>1579</v>
      </c>
      <c r="AII116" t="s">
        <v>1578</v>
      </c>
      <c r="AIJ116" t="s">
        <v>1581</v>
      </c>
      <c r="AIK116" t="s">
        <v>1577</v>
      </c>
      <c r="AIL116" t="s">
        <v>1579</v>
      </c>
      <c r="AIM116" t="s">
        <v>1580</v>
      </c>
      <c r="AIN116" t="s">
        <v>1580</v>
      </c>
      <c r="AIO116" t="s">
        <v>1580</v>
      </c>
      <c r="AIP116" t="s">
        <v>1580</v>
      </c>
      <c r="AIQ116" t="s">
        <v>1578</v>
      </c>
      <c r="AIR116" t="s">
        <v>1577</v>
      </c>
      <c r="AIS116" t="s">
        <v>1580</v>
      </c>
      <c r="AIT116" t="s">
        <v>1578</v>
      </c>
      <c r="AIU116" t="s">
        <v>1581</v>
      </c>
      <c r="AIV116" t="s">
        <v>1581</v>
      </c>
      <c r="AIW116" t="s">
        <v>1583</v>
      </c>
      <c r="AIX116" t="s">
        <v>1579</v>
      </c>
      <c r="AIY116" t="s">
        <v>1581</v>
      </c>
      <c r="AIZ116" t="s">
        <v>1581</v>
      </c>
      <c r="AJA116" t="s">
        <v>1579</v>
      </c>
      <c r="AJB116" t="s">
        <v>1597</v>
      </c>
      <c r="AJC116" t="s">
        <v>1580</v>
      </c>
      <c r="AJD116" t="s">
        <v>1580</v>
      </c>
      <c r="AJE116" t="s">
        <v>1580</v>
      </c>
      <c r="AJF116" t="s">
        <v>1580</v>
      </c>
      <c r="AJG116" t="s">
        <v>1578</v>
      </c>
      <c r="AJH116" t="s">
        <v>1580</v>
      </c>
      <c r="AJI116" t="s">
        <v>1580</v>
      </c>
      <c r="AJJ116" t="s">
        <v>1590</v>
      </c>
      <c r="AJK116" t="s">
        <v>1579</v>
      </c>
      <c r="AJL116" t="s">
        <v>1580</v>
      </c>
      <c r="AJM116" t="s">
        <v>1578</v>
      </c>
      <c r="AJN116" t="s">
        <v>1578</v>
      </c>
      <c r="AJO116" t="s">
        <v>1579</v>
      </c>
      <c r="AJP116" t="s">
        <v>1577</v>
      </c>
      <c r="AJQ116" t="s">
        <v>1578</v>
      </c>
      <c r="AJR116" t="s">
        <v>1579</v>
      </c>
      <c r="AJS116" t="s">
        <v>1579</v>
      </c>
      <c r="AJT116" t="s">
        <v>1581</v>
      </c>
      <c r="AJU116" t="s">
        <v>1579</v>
      </c>
      <c r="AJV116" t="s">
        <v>1578</v>
      </c>
      <c r="AJW116" t="s">
        <v>1581</v>
      </c>
      <c r="AJX116" t="s">
        <v>1581</v>
      </c>
      <c r="AJY116" t="s">
        <v>1580</v>
      </c>
      <c r="AJZ116" t="s">
        <v>1587</v>
      </c>
      <c r="AKA116" t="s">
        <v>1580</v>
      </c>
      <c r="AKB116" t="s">
        <v>1580</v>
      </c>
      <c r="AKC116" t="s">
        <v>1580</v>
      </c>
      <c r="AKD116" t="s">
        <v>1590</v>
      </c>
      <c r="AKE116" t="s">
        <v>1579</v>
      </c>
      <c r="AKF116" t="s">
        <v>1579</v>
      </c>
      <c r="AKG116" t="s">
        <v>1579</v>
      </c>
      <c r="AKH116" t="s">
        <v>1579</v>
      </c>
      <c r="AKI116" t="s">
        <v>1581</v>
      </c>
      <c r="AKJ116" t="s">
        <v>1581</v>
      </c>
      <c r="AKK116" t="s">
        <v>1579</v>
      </c>
      <c r="AKL116" t="s">
        <v>1579</v>
      </c>
      <c r="AKM116" t="s">
        <v>1578</v>
      </c>
      <c r="AKN116" t="s">
        <v>1580</v>
      </c>
      <c r="AKO116" t="s">
        <v>1578</v>
      </c>
      <c r="AKP116" t="s">
        <v>1580</v>
      </c>
      <c r="AKQ116" t="s">
        <v>1579</v>
      </c>
      <c r="AKR116" t="s">
        <v>1577</v>
      </c>
      <c r="AKS116" t="s">
        <v>1578</v>
      </c>
      <c r="AKT116" t="s">
        <v>1579</v>
      </c>
      <c r="AKU116" t="s">
        <v>1579</v>
      </c>
      <c r="AKV116" t="s">
        <v>1581</v>
      </c>
      <c r="AKW116" t="s">
        <v>1581</v>
      </c>
      <c r="AKX116" t="s">
        <v>1579</v>
      </c>
      <c r="AKY116" t="s">
        <v>1581</v>
      </c>
      <c r="AKZ116" t="s">
        <v>1581</v>
      </c>
      <c r="ALA116" t="s">
        <v>1580</v>
      </c>
      <c r="ALB116" t="s">
        <v>1580</v>
      </c>
      <c r="ALC116" t="s">
        <v>1581</v>
      </c>
      <c r="ALD116" t="s">
        <v>1580</v>
      </c>
      <c r="ALE116" t="s">
        <v>1579</v>
      </c>
      <c r="ALF116" t="s">
        <v>1578</v>
      </c>
      <c r="ALG116" t="s">
        <v>1581</v>
      </c>
      <c r="ALH116" t="s">
        <v>1579</v>
      </c>
      <c r="ALI116" t="s">
        <v>1584</v>
      </c>
      <c r="ALJ116" t="s">
        <v>1581</v>
      </c>
      <c r="ALK116" t="s">
        <v>1581</v>
      </c>
      <c r="ALL116" t="s">
        <v>1580</v>
      </c>
      <c r="ALM116" t="s">
        <v>1579</v>
      </c>
      <c r="ALN116" t="s">
        <v>1580</v>
      </c>
      <c r="ALO116" t="s">
        <v>1578</v>
      </c>
      <c r="ALP116" t="s">
        <v>1596</v>
      </c>
      <c r="ALQ116" t="s">
        <v>1580</v>
      </c>
      <c r="ALR116" t="s">
        <v>1580</v>
      </c>
      <c r="ALS116" t="s">
        <v>1577</v>
      </c>
      <c r="ALT116" t="s">
        <v>1578</v>
      </c>
      <c r="ALU116" t="s">
        <v>1578</v>
      </c>
      <c r="ALV116" t="s">
        <v>1578</v>
      </c>
      <c r="ALW116" t="s">
        <v>1579</v>
      </c>
      <c r="ALX116" t="s">
        <v>1581</v>
      </c>
      <c r="ALY116" t="s">
        <v>1583</v>
      </c>
      <c r="ALZ116" t="s">
        <v>1579</v>
      </c>
      <c r="AMA116" t="s">
        <v>1582</v>
      </c>
      <c r="AMB116" t="s">
        <v>1578</v>
      </c>
      <c r="AMC116" t="s">
        <v>1579</v>
      </c>
      <c r="AMD116" t="s">
        <v>1580</v>
      </c>
      <c r="AME116" t="s">
        <v>1580</v>
      </c>
      <c r="AMF116" t="s">
        <v>1580</v>
      </c>
      <c r="AMG116" t="s">
        <v>1579</v>
      </c>
      <c r="AMH116" t="s">
        <v>1579</v>
      </c>
      <c r="AMI116" t="s">
        <v>1579</v>
      </c>
      <c r="AMJ116" t="s">
        <v>1579</v>
      </c>
      <c r="AMK116" t="s">
        <v>1588</v>
      </c>
      <c r="AML116" t="s">
        <v>1579</v>
      </c>
      <c r="AMM116" t="s">
        <v>1581</v>
      </c>
      <c r="AMN116" t="s">
        <v>1581</v>
      </c>
      <c r="AMO116" t="s">
        <v>1579</v>
      </c>
      <c r="AMP116" t="s">
        <v>1581</v>
      </c>
      <c r="AMQ116" t="s">
        <v>1578</v>
      </c>
      <c r="AMR116" t="s">
        <v>1577</v>
      </c>
      <c r="AMS116" t="s">
        <v>1578</v>
      </c>
      <c r="AMT116" t="s">
        <v>1579</v>
      </c>
      <c r="AMU116" t="s">
        <v>1579</v>
      </c>
      <c r="AMV116" t="s">
        <v>1581</v>
      </c>
      <c r="AMW116" t="s">
        <v>1578</v>
      </c>
      <c r="AMX116" t="s">
        <v>1578</v>
      </c>
      <c r="AMY116" t="s">
        <v>1580</v>
      </c>
      <c r="AMZ116" t="s">
        <v>1580</v>
      </c>
      <c r="ANA116" t="s">
        <v>1596</v>
      </c>
      <c r="ANB116" t="s">
        <v>1596</v>
      </c>
      <c r="ANC116" t="s">
        <v>1580</v>
      </c>
      <c r="AND116" t="s">
        <v>1587</v>
      </c>
      <c r="ANE116" t="s">
        <v>1579</v>
      </c>
      <c r="ANF116" t="s">
        <v>1577</v>
      </c>
      <c r="ANG116" t="s">
        <v>1579</v>
      </c>
      <c r="ANH116" t="s">
        <v>1581</v>
      </c>
      <c r="ANI116" t="s">
        <v>1583</v>
      </c>
      <c r="ANJ116" t="s">
        <v>1581</v>
      </c>
      <c r="ANK116" t="s">
        <v>1579</v>
      </c>
      <c r="ANL116" t="s">
        <v>1581</v>
      </c>
      <c r="ANM116" t="s">
        <v>1581</v>
      </c>
      <c r="ANN116" t="s">
        <v>1581</v>
      </c>
      <c r="ANO116" t="s">
        <v>1581</v>
      </c>
      <c r="ANP116" t="s">
        <v>1578</v>
      </c>
      <c r="ANQ116" t="s">
        <v>1580</v>
      </c>
      <c r="ANR116" t="s">
        <v>1577</v>
      </c>
      <c r="ANS116" t="s">
        <v>1580</v>
      </c>
      <c r="ANT116" t="s">
        <v>1580</v>
      </c>
      <c r="ANU116" t="s">
        <v>1578</v>
      </c>
      <c r="ANV116" t="s">
        <v>1577</v>
      </c>
      <c r="ANW116" t="s">
        <v>1579</v>
      </c>
      <c r="ANX116" t="s">
        <v>1578</v>
      </c>
      <c r="ANY116" t="s">
        <v>1579</v>
      </c>
      <c r="ANZ116" t="s">
        <v>1588</v>
      </c>
      <c r="AOA116" t="s">
        <v>1589</v>
      </c>
      <c r="AOB116" t="s">
        <v>1579</v>
      </c>
      <c r="AOC116" t="s">
        <v>1581</v>
      </c>
      <c r="AOD116" t="s">
        <v>1590</v>
      </c>
      <c r="AOE116" t="s">
        <v>1580</v>
      </c>
      <c r="AOF116" t="s">
        <v>1578</v>
      </c>
      <c r="AOG116" t="s">
        <v>1581</v>
      </c>
      <c r="AOH116" t="s">
        <v>1579</v>
      </c>
      <c r="AOI116" t="s">
        <v>1577</v>
      </c>
      <c r="AOJ116" t="s">
        <v>1581</v>
      </c>
      <c r="AOK116" t="s">
        <v>1581</v>
      </c>
      <c r="AOL116" t="s">
        <v>1584</v>
      </c>
      <c r="AOM116" t="s">
        <v>1579</v>
      </c>
      <c r="AON116" t="s">
        <v>1578</v>
      </c>
      <c r="AOO116" t="s">
        <v>1579</v>
      </c>
      <c r="AOP116" t="s">
        <v>1579</v>
      </c>
      <c r="AOQ116" t="s">
        <v>1580</v>
      </c>
      <c r="AOR116" t="s">
        <v>1581</v>
      </c>
      <c r="AOS116" t="s">
        <v>1580</v>
      </c>
      <c r="AOT116" t="s">
        <v>1580</v>
      </c>
      <c r="AOU116" t="s">
        <v>1578</v>
      </c>
      <c r="AOV116" t="s">
        <v>1579</v>
      </c>
      <c r="AOW116" t="s">
        <v>1578</v>
      </c>
      <c r="AOX116" t="s">
        <v>1577</v>
      </c>
      <c r="AOY116" t="s">
        <v>1581</v>
      </c>
      <c r="AOZ116" t="s">
        <v>1578</v>
      </c>
      <c r="APA116" t="s">
        <v>1578</v>
      </c>
      <c r="APB116" t="s">
        <v>1581</v>
      </c>
      <c r="APC116" t="s">
        <v>1580</v>
      </c>
      <c r="APD116" t="s">
        <v>1580</v>
      </c>
      <c r="APE116" t="s">
        <v>1578</v>
      </c>
      <c r="APF116" t="s">
        <v>1581</v>
      </c>
      <c r="APG116" t="s">
        <v>1579</v>
      </c>
      <c r="APH116" t="s">
        <v>1578</v>
      </c>
      <c r="API116" t="s">
        <v>1578</v>
      </c>
      <c r="APJ116" t="s">
        <v>1577</v>
      </c>
      <c r="APK116" t="s">
        <v>1577</v>
      </c>
      <c r="APL116" t="s">
        <v>1581</v>
      </c>
      <c r="APM116" t="s">
        <v>1583</v>
      </c>
      <c r="APN116" t="s">
        <v>1581</v>
      </c>
      <c r="APO116" t="s">
        <v>1578</v>
      </c>
      <c r="APP116" t="s">
        <v>1578</v>
      </c>
      <c r="APQ116" t="s">
        <v>1579</v>
      </c>
      <c r="APR116" t="s">
        <v>1579</v>
      </c>
      <c r="APS116" t="s">
        <v>1579</v>
      </c>
      <c r="APT116" t="s">
        <v>1580</v>
      </c>
      <c r="APU116" t="s">
        <v>1579</v>
      </c>
      <c r="APV116" t="s">
        <v>1581</v>
      </c>
      <c r="APW116" t="s">
        <v>1581</v>
      </c>
      <c r="APX116" t="s">
        <v>1579</v>
      </c>
      <c r="APY116" t="s">
        <v>1581</v>
      </c>
      <c r="APZ116" t="s">
        <v>1580</v>
      </c>
      <c r="AQA116" t="s">
        <v>1580</v>
      </c>
      <c r="AQB116" t="s">
        <v>1580</v>
      </c>
      <c r="AQC116" t="s">
        <v>1580</v>
      </c>
      <c r="AQD116" t="s">
        <v>1578</v>
      </c>
      <c r="AQE116" t="s">
        <v>1580</v>
      </c>
      <c r="AQF116" t="s">
        <v>1580</v>
      </c>
      <c r="AQG116" t="s">
        <v>1595</v>
      </c>
      <c r="AQH116" t="s">
        <v>1577</v>
      </c>
      <c r="AQI116" t="s">
        <v>1578</v>
      </c>
      <c r="AQJ116" t="s">
        <v>1579</v>
      </c>
      <c r="AQK116" t="s">
        <v>1581</v>
      </c>
      <c r="AQL116" t="s">
        <v>1577</v>
      </c>
      <c r="AQM116" t="s">
        <v>1577</v>
      </c>
      <c r="AQN116" t="s">
        <v>1579</v>
      </c>
      <c r="AQO116" t="s">
        <v>1580</v>
      </c>
      <c r="AQP116" t="s">
        <v>1579</v>
      </c>
      <c r="AQQ116" t="s">
        <v>1581</v>
      </c>
      <c r="AQR116" t="s">
        <v>1579</v>
      </c>
      <c r="AQS116" t="s">
        <v>1579</v>
      </c>
      <c r="AQT116" t="s">
        <v>1580</v>
      </c>
      <c r="AQU116" t="s">
        <v>1578</v>
      </c>
      <c r="AQV116" t="s">
        <v>1577</v>
      </c>
      <c r="AQW116" t="s">
        <v>1578</v>
      </c>
      <c r="AQX116" t="s">
        <v>1581</v>
      </c>
      <c r="AQY116" t="s">
        <v>1581</v>
      </c>
      <c r="AQZ116" t="s">
        <v>1581</v>
      </c>
      <c r="ARA116" t="s">
        <v>1577</v>
      </c>
      <c r="ARB116" t="s">
        <v>1578</v>
      </c>
      <c r="ARC116" t="s">
        <v>1583</v>
      </c>
      <c r="ARD116" t="s">
        <v>1587</v>
      </c>
      <c r="ARE116" t="s">
        <v>1580</v>
      </c>
      <c r="ARF116" t="s">
        <v>1578</v>
      </c>
      <c r="ARG116" t="s">
        <v>1578</v>
      </c>
      <c r="ARH116" t="s">
        <v>1579</v>
      </c>
      <c r="ARI116" t="s">
        <v>1578</v>
      </c>
      <c r="ARJ116" t="s">
        <v>1581</v>
      </c>
      <c r="ARK116" t="s">
        <v>1581</v>
      </c>
      <c r="ARL116" t="s">
        <v>1577</v>
      </c>
      <c r="ARM116" t="s">
        <v>1580</v>
      </c>
      <c r="ARN116" t="s">
        <v>1586</v>
      </c>
      <c r="ARO116" t="s">
        <v>1579</v>
      </c>
      <c r="ARP116" t="s">
        <v>1581</v>
      </c>
      <c r="ARQ116" t="s">
        <v>1579</v>
      </c>
      <c r="ARR116" t="s">
        <v>1579</v>
      </c>
      <c r="ARS116" t="s">
        <v>1580</v>
      </c>
      <c r="ART116" t="s">
        <v>1580</v>
      </c>
      <c r="ARU116" t="s">
        <v>1578</v>
      </c>
      <c r="ARV116" t="s">
        <v>1578</v>
      </c>
      <c r="ARW116" t="s">
        <v>1581</v>
      </c>
      <c r="ARX116" t="s">
        <v>1580</v>
      </c>
      <c r="ARY116" t="s">
        <v>1579</v>
      </c>
      <c r="ARZ116" t="s">
        <v>1580</v>
      </c>
      <c r="ASA116" t="s">
        <v>1580</v>
      </c>
      <c r="ASB116" t="s">
        <v>1581</v>
      </c>
      <c r="ASC116" t="s">
        <v>1578</v>
      </c>
      <c r="ASD116" t="s">
        <v>1581</v>
      </c>
      <c r="ASE116" t="s">
        <v>1578</v>
      </c>
      <c r="ASF116" t="s">
        <v>1587</v>
      </c>
      <c r="ASG116" t="s">
        <v>1580</v>
      </c>
      <c r="ASH116" t="s">
        <v>1580</v>
      </c>
      <c r="ASI116" t="s">
        <v>1590</v>
      </c>
      <c r="ASJ116" t="s">
        <v>1579</v>
      </c>
      <c r="ASK116" t="s">
        <v>1581</v>
      </c>
      <c r="ASL116" t="s">
        <v>1580</v>
      </c>
      <c r="ASM116" t="s">
        <v>1580</v>
      </c>
      <c r="ASN116" t="s">
        <v>1578</v>
      </c>
      <c r="ASO116" t="s">
        <v>1579</v>
      </c>
      <c r="ASP116" t="s">
        <v>1581</v>
      </c>
      <c r="ASQ116" t="s">
        <v>1581</v>
      </c>
      <c r="ASR116" t="s">
        <v>1581</v>
      </c>
      <c r="ASS116" t="s">
        <v>1578</v>
      </c>
      <c r="AST116" t="s">
        <v>1581</v>
      </c>
      <c r="ASU116" t="s">
        <v>1578</v>
      </c>
      <c r="ASV116" t="s">
        <v>1581</v>
      </c>
      <c r="ASW116" t="s">
        <v>1590</v>
      </c>
      <c r="ASX116" t="s">
        <v>1580</v>
      </c>
      <c r="ASY116" t="s">
        <v>1577</v>
      </c>
      <c r="ASZ116" t="s">
        <v>1579</v>
      </c>
      <c r="ATA116" t="s">
        <v>1578</v>
      </c>
      <c r="ATB116" t="s">
        <v>1580</v>
      </c>
      <c r="ATC116" t="s">
        <v>1579</v>
      </c>
      <c r="ATD116" t="s">
        <v>1577</v>
      </c>
      <c r="ATE116" t="s">
        <v>1580</v>
      </c>
      <c r="ATF116" t="s">
        <v>1581</v>
      </c>
      <c r="ATG116" t="s">
        <v>1579</v>
      </c>
      <c r="ATH116" t="s">
        <v>1577</v>
      </c>
      <c r="ATI116" t="s">
        <v>1580</v>
      </c>
      <c r="ATJ116" t="s">
        <v>1581</v>
      </c>
      <c r="ATK116" t="s">
        <v>1581</v>
      </c>
      <c r="ATL116" t="s">
        <v>1579</v>
      </c>
      <c r="ATM116" t="s">
        <v>1579</v>
      </c>
      <c r="ATN116" t="s">
        <v>1578</v>
      </c>
      <c r="ATO116" t="s">
        <v>1578</v>
      </c>
      <c r="ATP116" t="s">
        <v>1580</v>
      </c>
      <c r="ATQ116" t="s">
        <v>1580</v>
      </c>
      <c r="ATR116" t="s">
        <v>1581</v>
      </c>
      <c r="ATS116" t="s">
        <v>1579</v>
      </c>
      <c r="ATT116" t="s">
        <v>1577</v>
      </c>
      <c r="ATU116" t="s">
        <v>1580</v>
      </c>
      <c r="ATV116" t="s">
        <v>1577</v>
      </c>
      <c r="ATW116" t="s">
        <v>1580</v>
      </c>
      <c r="ATX116" t="s">
        <v>1578</v>
      </c>
      <c r="ATY116" t="s">
        <v>1578</v>
      </c>
      <c r="ATZ116" t="s">
        <v>1590</v>
      </c>
      <c r="AUA116" t="s">
        <v>1580</v>
      </c>
      <c r="AUB116" t="s">
        <v>1579</v>
      </c>
      <c r="AUC116" t="s">
        <v>1578</v>
      </c>
      <c r="AUD116" t="s">
        <v>1577</v>
      </c>
      <c r="AUE116" t="s">
        <v>1578</v>
      </c>
      <c r="AUF116" t="s">
        <v>1578</v>
      </c>
      <c r="AUG116" t="s">
        <v>1578</v>
      </c>
      <c r="AUH116" t="s">
        <v>1580</v>
      </c>
      <c r="AUI116" t="s">
        <v>1589</v>
      </c>
      <c r="AUJ116" t="s">
        <v>1581</v>
      </c>
      <c r="AUK116" t="s">
        <v>1580</v>
      </c>
      <c r="AUL116" t="s">
        <v>1578</v>
      </c>
      <c r="AUM116" t="s">
        <v>1580</v>
      </c>
      <c r="AUN116" t="s">
        <v>1577</v>
      </c>
      <c r="AUO116" t="s">
        <v>1579</v>
      </c>
      <c r="AUP116" t="s">
        <v>1580</v>
      </c>
      <c r="AUQ116" t="s">
        <v>1581</v>
      </c>
      <c r="AUR116" t="s">
        <v>1580</v>
      </c>
      <c r="AUS116" t="s">
        <v>1578</v>
      </c>
      <c r="AUT116" t="s">
        <v>1579</v>
      </c>
      <c r="AUU116" t="s">
        <v>1578</v>
      </c>
      <c r="AUV116" t="s">
        <v>1580</v>
      </c>
      <c r="AUW116" t="s">
        <v>1580</v>
      </c>
      <c r="AUX116" t="s">
        <v>1578</v>
      </c>
      <c r="AUY116" t="s">
        <v>1580</v>
      </c>
      <c r="AUZ116" t="s">
        <v>1578</v>
      </c>
      <c r="AVA116" t="s">
        <v>1579</v>
      </c>
      <c r="AVB116" t="s">
        <v>1579</v>
      </c>
      <c r="AVC116" t="s">
        <v>1579</v>
      </c>
      <c r="AVD116" t="s">
        <v>1579</v>
      </c>
      <c r="AVE116" t="s">
        <v>1577</v>
      </c>
      <c r="AVF116" t="s">
        <v>1580</v>
      </c>
      <c r="AVG116" t="s">
        <v>1579</v>
      </c>
      <c r="AVH116" t="s">
        <v>1579</v>
      </c>
      <c r="AVI116" t="s">
        <v>1579</v>
      </c>
      <c r="AVJ116" t="s">
        <v>1577</v>
      </c>
      <c r="AVK116" t="s">
        <v>1579</v>
      </c>
      <c r="AVL116" t="s">
        <v>1579</v>
      </c>
      <c r="AVM116" t="s">
        <v>1578</v>
      </c>
      <c r="AVN116" t="s">
        <v>1580</v>
      </c>
      <c r="AVO116" t="s">
        <v>1579</v>
      </c>
      <c r="AVP116" t="s">
        <v>1581</v>
      </c>
      <c r="AVQ116" t="s">
        <v>1580</v>
      </c>
      <c r="AVR116" t="s">
        <v>1580</v>
      </c>
      <c r="AVS116" t="s">
        <v>1579</v>
      </c>
      <c r="AVT116" t="s">
        <v>1579</v>
      </c>
      <c r="AVU116" t="s">
        <v>1579</v>
      </c>
      <c r="AVV116" t="s">
        <v>1578</v>
      </c>
      <c r="AVW116" t="s">
        <v>1578</v>
      </c>
      <c r="AVX116" t="s">
        <v>1580</v>
      </c>
      <c r="AVY116" t="s">
        <v>1580</v>
      </c>
      <c r="AVZ116" t="s">
        <v>1580</v>
      </c>
      <c r="AWA116" t="s">
        <v>1579</v>
      </c>
      <c r="AWB116" t="s">
        <v>1580</v>
      </c>
      <c r="AWC116" t="s">
        <v>1579</v>
      </c>
      <c r="AWD116" t="s">
        <v>1590</v>
      </c>
      <c r="AWE116" t="s">
        <v>1580</v>
      </c>
      <c r="AWF116" t="s">
        <v>1580</v>
      </c>
      <c r="AWG116" t="s">
        <v>1578</v>
      </c>
      <c r="AWH116" t="s">
        <v>1577</v>
      </c>
      <c r="AWI116" t="s">
        <v>1581</v>
      </c>
      <c r="AWJ116" t="s">
        <v>1580</v>
      </c>
      <c r="AWK116" t="s">
        <v>1581</v>
      </c>
      <c r="AWL116" t="s">
        <v>1581</v>
      </c>
      <c r="AWM116" t="s">
        <v>1584</v>
      </c>
      <c r="AWN116" t="s">
        <v>1579</v>
      </c>
      <c r="AWO116" t="s">
        <v>1578</v>
      </c>
      <c r="AWP116" t="s">
        <v>1579</v>
      </c>
      <c r="AWQ116" t="s">
        <v>1581</v>
      </c>
      <c r="AWR116" t="s">
        <v>1579</v>
      </c>
      <c r="AWS116" t="s">
        <v>1578</v>
      </c>
      <c r="AWT116" t="s">
        <v>1587</v>
      </c>
      <c r="AWU116" t="s">
        <v>1580</v>
      </c>
      <c r="AWV116" t="s">
        <v>1578</v>
      </c>
      <c r="AWW116" t="s">
        <v>1580</v>
      </c>
      <c r="AWX116" t="s">
        <v>1581</v>
      </c>
      <c r="AWY116" t="s">
        <v>1580</v>
      </c>
      <c r="AWZ116" t="s">
        <v>1587</v>
      </c>
      <c r="AXA116" t="s">
        <v>1577</v>
      </c>
      <c r="AXB116" t="s">
        <v>1579</v>
      </c>
      <c r="AXC116" t="s">
        <v>1577</v>
      </c>
      <c r="AXD116" t="s">
        <v>1586</v>
      </c>
      <c r="AXE116" t="s">
        <v>1578</v>
      </c>
      <c r="AXF116" t="s">
        <v>1579</v>
      </c>
      <c r="AXG116" t="s">
        <v>1579</v>
      </c>
      <c r="AXH116" t="s">
        <v>1577</v>
      </c>
      <c r="AXI116" t="s">
        <v>1577</v>
      </c>
      <c r="AXJ116" t="s">
        <v>1579</v>
      </c>
      <c r="AXK116" t="s">
        <v>1577</v>
      </c>
      <c r="AXL116" t="s">
        <v>1579</v>
      </c>
      <c r="AXM116" t="s">
        <v>1578</v>
      </c>
      <c r="AXN116" t="s">
        <v>1578</v>
      </c>
      <c r="AXO116" t="s">
        <v>1577</v>
      </c>
      <c r="AXP116" t="s">
        <v>1579</v>
      </c>
      <c r="AXQ116" t="s">
        <v>1579</v>
      </c>
      <c r="AXR116" t="s">
        <v>1578</v>
      </c>
      <c r="AXS116" t="s">
        <v>1577</v>
      </c>
      <c r="AXT116" t="s">
        <v>1581</v>
      </c>
      <c r="AXU116" t="s">
        <v>1577</v>
      </c>
      <c r="AXV116" t="s">
        <v>1579</v>
      </c>
      <c r="AXW116" t="s">
        <v>1577</v>
      </c>
      <c r="AXX116" t="s">
        <v>1579</v>
      </c>
      <c r="AXY116" t="s">
        <v>1581</v>
      </c>
      <c r="AXZ116" t="s">
        <v>1578</v>
      </c>
      <c r="AYA116" t="s">
        <v>1579</v>
      </c>
      <c r="AYB116" t="s">
        <v>1577</v>
      </c>
      <c r="AYC116" t="s">
        <v>1588</v>
      </c>
      <c r="AYD116" t="s">
        <v>1578</v>
      </c>
      <c r="AYE116" t="s">
        <v>1579</v>
      </c>
      <c r="AYF116" t="s">
        <v>1590</v>
      </c>
      <c r="AYG116" t="s">
        <v>1578</v>
      </c>
      <c r="AYH116" t="s">
        <v>1578</v>
      </c>
      <c r="AYI116" t="s">
        <v>1578</v>
      </c>
      <c r="AYJ116" t="s">
        <v>1583</v>
      </c>
      <c r="AYK116" t="s">
        <v>1578</v>
      </c>
      <c r="AYL116" t="s">
        <v>1581</v>
      </c>
      <c r="AYM116" t="s">
        <v>1580</v>
      </c>
      <c r="AYN116" t="s">
        <v>1578</v>
      </c>
      <c r="AYO116" t="s">
        <v>1579</v>
      </c>
      <c r="AYP116" t="s">
        <v>1578</v>
      </c>
      <c r="AYQ116" t="s">
        <v>1587</v>
      </c>
      <c r="AYR116" t="s">
        <v>1578</v>
      </c>
      <c r="AYS116" t="s">
        <v>1579</v>
      </c>
      <c r="AYT116" t="s">
        <v>1577</v>
      </c>
      <c r="AYU116" t="s">
        <v>1578</v>
      </c>
      <c r="AYV116" t="s">
        <v>1581</v>
      </c>
      <c r="AYW116" t="s">
        <v>1577</v>
      </c>
      <c r="AYX116" t="s">
        <v>1578</v>
      </c>
      <c r="AYY116" t="s">
        <v>1578</v>
      </c>
      <c r="AYZ116" t="s">
        <v>1581</v>
      </c>
      <c r="AZA116" t="s">
        <v>1580</v>
      </c>
      <c r="AZB116" t="s">
        <v>1579</v>
      </c>
      <c r="AZC116" t="s">
        <v>1579</v>
      </c>
      <c r="AZD116" t="s">
        <v>1579</v>
      </c>
      <c r="AZE116" t="s">
        <v>1581</v>
      </c>
      <c r="AZF116" t="s">
        <v>1589</v>
      </c>
      <c r="AZG116" t="s">
        <v>1581</v>
      </c>
      <c r="AZH116" t="s">
        <v>1585</v>
      </c>
      <c r="AZI116" t="s">
        <v>1579</v>
      </c>
      <c r="AZJ116" t="s">
        <v>1577</v>
      </c>
      <c r="AZK116" t="s">
        <v>1580</v>
      </c>
      <c r="AZL116" t="s">
        <v>1577</v>
      </c>
      <c r="AZM116" t="s">
        <v>1581</v>
      </c>
      <c r="AZN116" t="s">
        <v>1579</v>
      </c>
      <c r="AZO116" t="s">
        <v>1582</v>
      </c>
      <c r="AZP116" t="s">
        <v>1580</v>
      </c>
      <c r="AZQ116" t="s">
        <v>1584</v>
      </c>
      <c r="AZR116" t="s">
        <v>1580</v>
      </c>
      <c r="AZS116" t="s">
        <v>1578</v>
      </c>
      <c r="AZT116" t="s">
        <v>1579</v>
      </c>
      <c r="AZU116" t="s">
        <v>1578</v>
      </c>
      <c r="AZV116" t="s">
        <v>1578</v>
      </c>
      <c r="AZW116" t="s">
        <v>1581</v>
      </c>
      <c r="AZX116" t="s">
        <v>1578</v>
      </c>
      <c r="AZY116" t="s">
        <v>1583</v>
      </c>
      <c r="AZZ116" t="s">
        <v>1577</v>
      </c>
      <c r="BAA116" t="s">
        <v>1577</v>
      </c>
      <c r="BAB116" t="s">
        <v>1579</v>
      </c>
      <c r="BAC116" t="s">
        <v>1577</v>
      </c>
      <c r="BAD116" t="s">
        <v>1577</v>
      </c>
      <c r="BAE116" t="s">
        <v>1577</v>
      </c>
      <c r="BAF116" t="s">
        <v>1577</v>
      </c>
      <c r="BAG116" t="s">
        <v>1589</v>
      </c>
      <c r="BAH116" t="s">
        <v>1577</v>
      </c>
      <c r="BAI116" t="s">
        <v>1577</v>
      </c>
      <c r="BAJ116" t="s">
        <v>1597</v>
      </c>
      <c r="BAK116" t="s">
        <v>1578</v>
      </c>
      <c r="BAL116" t="s">
        <v>1583</v>
      </c>
      <c r="BAM116" t="s">
        <v>1587</v>
      </c>
      <c r="BAN116" t="s">
        <v>1596</v>
      </c>
      <c r="BAO116" t="s">
        <v>1584</v>
      </c>
      <c r="BAP116" t="s">
        <v>1578</v>
      </c>
      <c r="BAQ116" t="s">
        <v>1577</v>
      </c>
      <c r="BAR116" t="s">
        <v>1577</v>
      </c>
      <c r="BAS116" t="s">
        <v>1595</v>
      </c>
      <c r="BAT116" t="s">
        <v>1587</v>
      </c>
      <c r="BAU116" t="s">
        <v>1577</v>
      </c>
      <c r="BAV116" t="s">
        <v>1577</v>
      </c>
      <c r="BAW116" t="s">
        <v>1583</v>
      </c>
      <c r="BAX116" t="s">
        <v>1581</v>
      </c>
      <c r="BAY116" t="s">
        <v>1590</v>
      </c>
      <c r="BAZ116" t="s">
        <v>1583</v>
      </c>
      <c r="BBA116" t="s">
        <v>1579</v>
      </c>
      <c r="BBB116" t="s">
        <v>1580</v>
      </c>
      <c r="BBC116" t="s">
        <v>1581</v>
      </c>
      <c r="BBD116" t="s">
        <v>1581</v>
      </c>
      <c r="BBE116" t="s">
        <v>1581</v>
      </c>
      <c r="BBF116" t="s">
        <v>1581</v>
      </c>
      <c r="BBG116" t="s">
        <v>1581</v>
      </c>
      <c r="BBH116" t="s">
        <v>1581</v>
      </c>
      <c r="BBI116" t="s">
        <v>1581</v>
      </c>
      <c r="BBJ116" t="s">
        <v>1581</v>
      </c>
      <c r="BBK116" t="s">
        <v>1581</v>
      </c>
      <c r="BBL116" t="s">
        <v>1581</v>
      </c>
      <c r="BBM116" t="s">
        <v>1581</v>
      </c>
      <c r="BBN116" t="s">
        <v>1581</v>
      </c>
      <c r="BBO116" t="s">
        <v>1581</v>
      </c>
      <c r="BBP116" t="s">
        <v>1581</v>
      </c>
      <c r="BBQ116" t="s">
        <v>1581</v>
      </c>
      <c r="BBR116" t="s">
        <v>1581</v>
      </c>
      <c r="BBS116" t="s">
        <v>1581</v>
      </c>
      <c r="BBT116" t="s">
        <v>1577</v>
      </c>
      <c r="BBU116" t="s">
        <v>1583</v>
      </c>
      <c r="BBV116" t="s">
        <v>1577</v>
      </c>
      <c r="BBW116" t="s">
        <v>1578</v>
      </c>
      <c r="BBX116" t="s">
        <v>1578</v>
      </c>
      <c r="BBY116" t="s">
        <v>1578</v>
      </c>
      <c r="BBZ116" t="s">
        <v>1578</v>
      </c>
      <c r="BCA116" t="s">
        <v>1578</v>
      </c>
      <c r="BCB116" t="s">
        <v>1578</v>
      </c>
      <c r="BCC116" t="s">
        <v>1578</v>
      </c>
      <c r="BCD116" t="s">
        <v>1578</v>
      </c>
      <c r="BCE116" t="s">
        <v>1578</v>
      </c>
      <c r="BCF116" t="s">
        <v>1578</v>
      </c>
      <c r="BCG116" t="s">
        <v>1578</v>
      </c>
      <c r="BCH116" t="s">
        <v>1578</v>
      </c>
      <c r="BCI116" t="s">
        <v>1578</v>
      </c>
      <c r="BCJ116" t="s">
        <v>1578</v>
      </c>
      <c r="BCK116" t="s">
        <v>1578</v>
      </c>
      <c r="BCL116" t="s">
        <v>1578</v>
      </c>
      <c r="BCM116" t="s">
        <v>1578</v>
      </c>
      <c r="BCN116" t="s">
        <v>1578</v>
      </c>
      <c r="BCO116" t="s">
        <v>1578</v>
      </c>
      <c r="BCP116" t="s">
        <v>1578</v>
      </c>
      <c r="BCQ116" t="s">
        <v>1578</v>
      </c>
      <c r="BCR116" t="s">
        <v>1578</v>
      </c>
      <c r="BCS116" t="s">
        <v>1578</v>
      </c>
      <c r="BCT116" t="s">
        <v>1578</v>
      </c>
      <c r="BCU116" t="s">
        <v>1578</v>
      </c>
      <c r="BCV116" t="s">
        <v>1578</v>
      </c>
      <c r="BCW116" t="s">
        <v>1578</v>
      </c>
      <c r="BCX116" t="s">
        <v>1578</v>
      </c>
      <c r="BCY116" t="s">
        <v>1590</v>
      </c>
      <c r="BCZ116" t="s">
        <v>1578</v>
      </c>
      <c r="BDA116" t="s">
        <v>1578</v>
      </c>
      <c r="BDB116" t="s">
        <v>1578</v>
      </c>
      <c r="BDC116" t="s">
        <v>1578</v>
      </c>
      <c r="BDD116" t="s">
        <v>1578</v>
      </c>
      <c r="BDE116" t="s">
        <v>1578</v>
      </c>
      <c r="BDF116" t="s">
        <v>1578</v>
      </c>
      <c r="BDG116" t="s">
        <v>1578</v>
      </c>
      <c r="BDH116" t="s">
        <v>1578</v>
      </c>
      <c r="BDI116" t="s">
        <v>1577</v>
      </c>
      <c r="BDJ116" t="s">
        <v>1579</v>
      </c>
      <c r="BDK116" t="s">
        <v>1579</v>
      </c>
      <c r="BDL116" t="s">
        <v>1579</v>
      </c>
      <c r="BDM116" t="s">
        <v>1579</v>
      </c>
      <c r="BDN116" t="s">
        <v>1579</v>
      </c>
      <c r="BDO116" t="s">
        <v>1579</v>
      </c>
      <c r="BDP116" t="s">
        <v>1579</v>
      </c>
      <c r="BDQ116" t="s">
        <v>1579</v>
      </c>
      <c r="BDR116" t="s">
        <v>1579</v>
      </c>
      <c r="BDS116" t="s">
        <v>1579</v>
      </c>
      <c r="BDT116" t="s">
        <v>1579</v>
      </c>
      <c r="BDU116" t="s">
        <v>1579</v>
      </c>
      <c r="BDV116" t="s">
        <v>1579</v>
      </c>
      <c r="BDW116" t="s">
        <v>1579</v>
      </c>
      <c r="BDX116" t="s">
        <v>1579</v>
      </c>
      <c r="BDY116" t="s">
        <v>1579</v>
      </c>
      <c r="BDZ116" t="s">
        <v>1579</v>
      </c>
      <c r="BEA116" t="s">
        <v>1579</v>
      </c>
      <c r="BEB116" t="s">
        <v>1579</v>
      </c>
      <c r="BEC116" t="s">
        <v>1579</v>
      </c>
      <c r="BED116" t="s">
        <v>1579</v>
      </c>
      <c r="BEE116" t="s">
        <v>1579</v>
      </c>
      <c r="BEF116" t="s">
        <v>1579</v>
      </c>
      <c r="BEG116" t="s">
        <v>1579</v>
      </c>
      <c r="BEH116" t="s">
        <v>1579</v>
      </c>
      <c r="BEI116" t="s">
        <v>1579</v>
      </c>
      <c r="BEJ116" t="s">
        <v>1579</v>
      </c>
      <c r="BEK116" t="s">
        <v>1579</v>
      </c>
      <c r="BEL116" t="s">
        <v>1579</v>
      </c>
      <c r="BEM116" t="s">
        <v>1584</v>
      </c>
      <c r="BEN116" t="s">
        <v>1580</v>
      </c>
      <c r="BEO116" t="s">
        <v>1580</v>
      </c>
      <c r="BEP116" t="s">
        <v>1580</v>
      </c>
      <c r="BEQ116" t="s">
        <v>1580</v>
      </c>
      <c r="BER116" t="s">
        <v>1580</v>
      </c>
      <c r="BES116" t="s">
        <v>1580</v>
      </c>
      <c r="BET116" t="s">
        <v>1580</v>
      </c>
      <c r="BEU116" t="s">
        <v>1580</v>
      </c>
      <c r="BEV116" t="s">
        <v>1580</v>
      </c>
      <c r="BEW116" t="s">
        <v>1580</v>
      </c>
      <c r="BEX116" t="s">
        <v>1580</v>
      </c>
      <c r="BEY116" t="s">
        <v>1580</v>
      </c>
      <c r="BEZ116" t="s">
        <v>1580</v>
      </c>
      <c r="BFA116" t="s">
        <v>1580</v>
      </c>
      <c r="BFB116" t="s">
        <v>1580</v>
      </c>
      <c r="BFC116" t="s">
        <v>1590</v>
      </c>
      <c r="BFD116" t="s">
        <v>1580</v>
      </c>
      <c r="BFE116" t="s">
        <v>1580</v>
      </c>
      <c r="BFF116" t="s">
        <v>1580</v>
      </c>
      <c r="BFG116" t="s">
        <v>1580</v>
      </c>
      <c r="BFH116" t="s">
        <v>1580</v>
      </c>
      <c r="BFI116" t="s">
        <v>1580</v>
      </c>
      <c r="BFJ116" t="s">
        <v>1577</v>
      </c>
      <c r="BFK116" t="s">
        <v>1578</v>
      </c>
      <c r="BFL116" t="s">
        <v>1578</v>
      </c>
      <c r="BFM116" t="s">
        <v>1578</v>
      </c>
      <c r="BFN116" t="s">
        <v>1578</v>
      </c>
      <c r="BFO116" t="s">
        <v>1579</v>
      </c>
      <c r="BFP116" t="s">
        <v>1578</v>
      </c>
      <c r="BFQ116" t="s">
        <v>1581</v>
      </c>
      <c r="BFR116" t="s">
        <v>1581</v>
      </c>
      <c r="BFS116" t="s">
        <v>1579</v>
      </c>
      <c r="BFT116" t="s">
        <v>1578</v>
      </c>
      <c r="BFU116" t="s">
        <v>1581</v>
      </c>
      <c r="BFV116" t="s">
        <v>1577</v>
      </c>
      <c r="BFW116" t="s">
        <v>1581</v>
      </c>
      <c r="BFX116" t="s">
        <v>1579</v>
      </c>
      <c r="BFY116" t="s">
        <v>1578</v>
      </c>
      <c r="BFZ116" t="s">
        <v>1578</v>
      </c>
      <c r="BGA116" t="s">
        <v>1579</v>
      </c>
      <c r="BGB116" t="s">
        <v>1579</v>
      </c>
      <c r="BGC116" t="s">
        <v>1579</v>
      </c>
      <c r="BGD116" t="s">
        <v>1579</v>
      </c>
      <c r="BGE116" t="s">
        <v>1580</v>
      </c>
      <c r="BGF116" t="s">
        <v>1580</v>
      </c>
      <c r="BGG116" t="s">
        <v>1577</v>
      </c>
      <c r="BGH116" t="s">
        <v>1580</v>
      </c>
      <c r="BGI116" t="s">
        <v>1578</v>
      </c>
      <c r="BGJ116" t="s">
        <v>1581</v>
      </c>
      <c r="BGK116" t="s">
        <v>1580</v>
      </c>
      <c r="BGL116" t="s">
        <v>1580</v>
      </c>
      <c r="BGM116" t="s">
        <v>1580</v>
      </c>
      <c r="BGN116" t="s">
        <v>1577</v>
      </c>
      <c r="BGO116" t="s">
        <v>1577</v>
      </c>
      <c r="BGP116" t="s">
        <v>1580</v>
      </c>
      <c r="BGQ116" t="s">
        <v>1579</v>
      </c>
      <c r="BGR116" t="s">
        <v>1580</v>
      </c>
      <c r="BGS116" t="s">
        <v>1578</v>
      </c>
      <c r="BGT116" t="s">
        <v>1580</v>
      </c>
      <c r="BGU116" t="s">
        <v>1577</v>
      </c>
      <c r="BGV116" t="s">
        <v>1577</v>
      </c>
      <c r="BGW116" t="s">
        <v>1579</v>
      </c>
      <c r="BGX116" t="s">
        <v>1580</v>
      </c>
      <c r="BGY116" t="s">
        <v>1580</v>
      </c>
      <c r="BGZ116" t="s">
        <v>1578</v>
      </c>
      <c r="BHA116" t="s">
        <v>1578</v>
      </c>
      <c r="BHB116" t="s">
        <v>1577</v>
      </c>
      <c r="BHC116" t="s">
        <v>1578</v>
      </c>
      <c r="BHD116" t="s">
        <v>1579</v>
      </c>
      <c r="BHE116" t="s">
        <v>1577</v>
      </c>
      <c r="BHF116" t="s">
        <v>1579</v>
      </c>
      <c r="BHG116" t="s">
        <v>1577</v>
      </c>
      <c r="BHH116" t="s">
        <v>1581</v>
      </c>
      <c r="BHI116" t="s">
        <v>1579</v>
      </c>
      <c r="BHJ116" t="s">
        <v>1578</v>
      </c>
      <c r="BHK116" t="s">
        <v>1578</v>
      </c>
      <c r="BHL116" t="s">
        <v>1579</v>
      </c>
      <c r="BHM116" t="s">
        <v>1579</v>
      </c>
      <c r="BHN116" t="s">
        <v>1580</v>
      </c>
      <c r="BHO116" t="s">
        <v>1579</v>
      </c>
      <c r="BHP116" t="s">
        <v>1578</v>
      </c>
    </row>
    <row r="117" spans="1:1576">
      <c r="A117" s="1">
        <v>194</v>
      </c>
      <c r="B117" s="1">
        <v>56</v>
      </c>
      <c r="C117" s="13" t="s">
        <v>1722</v>
      </c>
      <c r="D117" s="14" t="s">
        <v>1575</v>
      </c>
      <c r="E117" s="2" t="s">
        <v>1684</v>
      </c>
      <c r="F117" s="2" t="s">
        <v>1697</v>
      </c>
      <c r="G117" s="14" t="s">
        <v>1593</v>
      </c>
      <c r="H117" s="2" t="s">
        <v>1723</v>
      </c>
      <c r="I117" s="2" t="s">
        <v>1577</v>
      </c>
      <c r="J117" s="14" t="s">
        <v>1593</v>
      </c>
      <c r="K117" s="12" t="s">
        <v>1578</v>
      </c>
      <c r="L117" s="12" t="s">
        <v>1579</v>
      </c>
      <c r="M117" s="12" t="s">
        <v>1578</v>
      </c>
      <c r="N117" s="12" t="s">
        <v>1577</v>
      </c>
      <c r="O117" s="12" t="s">
        <v>1580</v>
      </c>
      <c r="P117" s="12" t="s">
        <v>1579</v>
      </c>
      <c r="Q117" s="12" t="s">
        <v>1578</v>
      </c>
      <c r="R117" s="12" t="s">
        <v>1580</v>
      </c>
      <c r="S117" s="12" t="s">
        <v>1581</v>
      </c>
      <c r="T117" s="12" t="s">
        <v>1581</v>
      </c>
      <c r="U117" s="12" t="s">
        <v>1581</v>
      </c>
      <c r="V117" s="12" t="s">
        <v>1578</v>
      </c>
      <c r="W117" s="12" t="s">
        <v>1578</v>
      </c>
      <c r="X117" s="12" t="s">
        <v>1581</v>
      </c>
      <c r="Y117" s="12" t="s">
        <v>1581</v>
      </c>
      <c r="Z117" s="12" t="s">
        <v>1581</v>
      </c>
      <c r="AA117" s="12" t="s">
        <v>1580</v>
      </c>
      <c r="AB117" s="12" t="s">
        <v>1577</v>
      </c>
      <c r="AC117" s="12" t="s">
        <v>1579</v>
      </c>
      <c r="AD117" s="12" t="s">
        <v>1579</v>
      </c>
      <c r="AE117" s="12" t="s">
        <v>1581</v>
      </c>
      <c r="AF117" s="12" t="s">
        <v>1578</v>
      </c>
      <c r="AG117" s="12" t="s">
        <v>1578</v>
      </c>
      <c r="AH117" s="12" t="s">
        <v>1579</v>
      </c>
      <c r="AI117" s="12" t="s">
        <v>1579</v>
      </c>
      <c r="AJ117" s="12" t="s">
        <v>1577</v>
      </c>
      <c r="AK117" s="12" t="s">
        <v>1580</v>
      </c>
      <c r="AL117" s="12" t="s">
        <v>1580</v>
      </c>
      <c r="AM117" s="12" t="s">
        <v>1578</v>
      </c>
      <c r="AN117" s="12" t="s">
        <v>1579</v>
      </c>
      <c r="AO117" s="12" t="s">
        <v>1579</v>
      </c>
      <c r="AP117" s="12" t="s">
        <v>1579</v>
      </c>
      <c r="AQ117" s="12" t="s">
        <v>1577</v>
      </c>
      <c r="AR117" s="12" t="s">
        <v>1580</v>
      </c>
      <c r="AS117" s="12" t="s">
        <v>1579</v>
      </c>
      <c r="AT117" s="12" t="s">
        <v>1577</v>
      </c>
      <c r="AU117" s="12" t="s">
        <v>1578</v>
      </c>
      <c r="AV117" s="12" t="s">
        <v>1581</v>
      </c>
      <c r="AW117" s="12" t="s">
        <v>1577</v>
      </c>
      <c r="AX117" s="12" t="s">
        <v>1581</v>
      </c>
      <c r="AY117" s="12" t="s">
        <v>1577</v>
      </c>
      <c r="AZ117" s="12" t="s">
        <v>1580</v>
      </c>
      <c r="BA117" s="12" t="s">
        <v>1581</v>
      </c>
      <c r="BB117" s="12" t="s">
        <v>1580</v>
      </c>
      <c r="BC117" s="12" t="s">
        <v>1578</v>
      </c>
      <c r="BD117" s="12" t="s">
        <v>1581</v>
      </c>
      <c r="BE117" s="12" t="s">
        <v>1581</v>
      </c>
      <c r="BF117" s="12" t="s">
        <v>1581</v>
      </c>
      <c r="BG117" s="12" t="s">
        <v>1578</v>
      </c>
      <c r="BH117" s="12" t="s">
        <v>1578</v>
      </c>
      <c r="BI117" s="12" t="s">
        <v>1577</v>
      </c>
      <c r="BJ117" s="12" t="s">
        <v>1579</v>
      </c>
      <c r="BK117" s="12" t="s">
        <v>1579</v>
      </c>
      <c r="BL117" s="12" t="s">
        <v>1580</v>
      </c>
      <c r="BM117" s="12" t="s">
        <v>1580</v>
      </c>
      <c r="BN117" s="12" t="s">
        <v>1581</v>
      </c>
      <c r="BO117" s="12" t="s">
        <v>1580</v>
      </c>
      <c r="BP117" s="12" t="s">
        <v>1578</v>
      </c>
      <c r="BQ117" s="12" t="s">
        <v>1578</v>
      </c>
      <c r="BR117" s="12" t="s">
        <v>1581</v>
      </c>
      <c r="BS117" s="12" t="s">
        <v>1578</v>
      </c>
      <c r="BT117" s="12" t="s">
        <v>1578</v>
      </c>
      <c r="BU117" s="12" t="s">
        <v>1578</v>
      </c>
      <c r="BV117" s="12" t="s">
        <v>1579</v>
      </c>
      <c r="BW117" s="12" t="s">
        <v>1579</v>
      </c>
      <c r="BX117" s="12" t="s">
        <v>1580</v>
      </c>
      <c r="BY117" s="12" t="s">
        <v>1580</v>
      </c>
      <c r="BZ117" s="12" t="s">
        <v>1581</v>
      </c>
      <c r="CA117" s="12" t="s">
        <v>1578</v>
      </c>
      <c r="CB117" s="12" t="s">
        <v>1581</v>
      </c>
      <c r="CC117" s="12" t="s">
        <v>1581</v>
      </c>
      <c r="CD117" s="12" t="s">
        <v>1580</v>
      </c>
      <c r="CE117" s="12" t="s">
        <v>1579</v>
      </c>
      <c r="CF117" s="12" t="s">
        <v>1578</v>
      </c>
      <c r="CG117" s="12" t="s">
        <v>1578</v>
      </c>
      <c r="CH117" s="12" t="s">
        <v>1579</v>
      </c>
      <c r="CI117" s="12" t="s">
        <v>1579</v>
      </c>
      <c r="CJ117" s="12" t="s">
        <v>1579</v>
      </c>
      <c r="CK117" s="12" t="s">
        <v>1580</v>
      </c>
      <c r="CL117" s="12" t="s">
        <v>1580</v>
      </c>
      <c r="CM117" s="12" t="s">
        <v>1580</v>
      </c>
      <c r="CN117" s="12" t="s">
        <v>1581</v>
      </c>
      <c r="CO117" s="12" t="s">
        <v>1580</v>
      </c>
      <c r="CP117" s="12" t="s">
        <v>1579</v>
      </c>
      <c r="CQ117" s="12" t="s">
        <v>1578</v>
      </c>
      <c r="CR117" s="12" t="s">
        <v>1581</v>
      </c>
      <c r="CS117" s="12" t="s">
        <v>1581</v>
      </c>
      <c r="CT117" s="12" t="s">
        <v>1578</v>
      </c>
      <c r="CU117" s="12" t="s">
        <v>1581</v>
      </c>
      <c r="CV117" s="12" t="s">
        <v>1579</v>
      </c>
      <c r="CW117" s="12" t="s">
        <v>1577</v>
      </c>
      <c r="CX117" s="12" t="s">
        <v>1580</v>
      </c>
      <c r="CY117" s="12" t="s">
        <v>1580</v>
      </c>
      <c r="CZ117" s="12" t="s">
        <v>1578</v>
      </c>
      <c r="DA117" s="12" t="s">
        <v>1579</v>
      </c>
      <c r="DB117" s="12" t="s">
        <v>1578</v>
      </c>
      <c r="DC117" s="12" t="s">
        <v>1578</v>
      </c>
      <c r="DD117" s="12" t="s">
        <v>1578</v>
      </c>
      <c r="DE117" s="12" t="s">
        <v>1579</v>
      </c>
      <c r="DF117" s="12" t="s">
        <v>1581</v>
      </c>
      <c r="DG117" s="12" t="s">
        <v>1579</v>
      </c>
      <c r="DH117" s="12" t="s">
        <v>1579</v>
      </c>
      <c r="DI117" s="12" t="s">
        <v>1577</v>
      </c>
      <c r="DJ117" s="12" t="s">
        <v>1580</v>
      </c>
      <c r="DK117" s="12" t="s">
        <v>1580</v>
      </c>
      <c r="DL117" s="12" t="s">
        <v>1578</v>
      </c>
      <c r="DM117" s="12" t="s">
        <v>1578</v>
      </c>
      <c r="DN117" s="12" t="s">
        <v>1579</v>
      </c>
      <c r="DO117" s="12" t="s">
        <v>1579</v>
      </c>
      <c r="DP117" s="12" t="s">
        <v>1578</v>
      </c>
      <c r="DQ117" s="12" t="s">
        <v>1577</v>
      </c>
      <c r="DR117" s="12" t="s">
        <v>1579</v>
      </c>
      <c r="DS117" s="12" t="s">
        <v>1581</v>
      </c>
      <c r="DT117" s="12" t="s">
        <v>1580</v>
      </c>
      <c r="DU117" s="12" t="s">
        <v>1581</v>
      </c>
      <c r="DV117" s="12" t="s">
        <v>1581</v>
      </c>
      <c r="DW117" s="12" t="s">
        <v>1578</v>
      </c>
      <c r="DX117" s="12" t="s">
        <v>1579</v>
      </c>
      <c r="DY117" s="12" t="s">
        <v>1581</v>
      </c>
      <c r="DZ117" s="12" t="s">
        <v>1581</v>
      </c>
      <c r="EA117" s="12" t="s">
        <v>1579</v>
      </c>
      <c r="EB117" s="12" t="s">
        <v>1579</v>
      </c>
      <c r="EC117" s="12" t="s">
        <v>1580</v>
      </c>
      <c r="ED117" s="12" t="s">
        <v>1580</v>
      </c>
      <c r="EE117" s="12" t="s">
        <v>1579</v>
      </c>
      <c r="EF117" s="12" t="s">
        <v>1581</v>
      </c>
      <c r="EG117" s="12" t="s">
        <v>1579</v>
      </c>
      <c r="EH117" s="12" t="s">
        <v>1581</v>
      </c>
      <c r="EI117" s="12" t="s">
        <v>1579</v>
      </c>
      <c r="EJ117" s="12" t="s">
        <v>1580</v>
      </c>
      <c r="EK117" s="12" t="s">
        <v>1579</v>
      </c>
      <c r="EL117" s="12" t="s">
        <v>1579</v>
      </c>
      <c r="EM117" s="12" t="s">
        <v>1581</v>
      </c>
      <c r="EN117" s="12" t="s">
        <v>1581</v>
      </c>
      <c r="EO117" s="12" t="s">
        <v>1577</v>
      </c>
      <c r="EP117" s="12" t="s">
        <v>1581</v>
      </c>
      <c r="EQ117" s="12" t="s">
        <v>1578</v>
      </c>
      <c r="ER117" s="12" t="s">
        <v>1579</v>
      </c>
      <c r="ES117" s="12" t="s">
        <v>1580</v>
      </c>
      <c r="ET117" s="12" t="s">
        <v>1580</v>
      </c>
      <c r="EU117" s="12" t="s">
        <v>1577</v>
      </c>
      <c r="EV117" s="12" t="s">
        <v>1580</v>
      </c>
      <c r="EW117" s="12" t="s">
        <v>1578</v>
      </c>
      <c r="EX117" s="12" t="s">
        <v>1578</v>
      </c>
      <c r="EY117" s="12" t="s">
        <v>1579</v>
      </c>
      <c r="EZ117" s="12" t="s">
        <v>1579</v>
      </c>
      <c r="FA117" s="12" t="s">
        <v>1579</v>
      </c>
      <c r="FB117" s="12" t="s">
        <v>1579</v>
      </c>
      <c r="FC117" s="12" t="s">
        <v>1579</v>
      </c>
      <c r="FD117" s="12" t="s">
        <v>1581</v>
      </c>
      <c r="FE117" s="12" t="s">
        <v>1578</v>
      </c>
      <c r="FF117" s="12" t="s">
        <v>1577</v>
      </c>
      <c r="FG117" s="12" t="s">
        <v>1581</v>
      </c>
      <c r="FH117" s="12" t="s">
        <v>1578</v>
      </c>
      <c r="FI117" s="12" t="s">
        <v>1580</v>
      </c>
      <c r="FJ117" s="12" t="s">
        <v>1578</v>
      </c>
      <c r="FK117" s="12" t="s">
        <v>1578</v>
      </c>
      <c r="FL117" s="12" t="s">
        <v>1580</v>
      </c>
      <c r="FM117" s="12" t="s">
        <v>1581</v>
      </c>
      <c r="FN117" s="12" t="s">
        <v>1581</v>
      </c>
      <c r="FO117" s="12" t="s">
        <v>1579</v>
      </c>
      <c r="FP117" s="12" t="s">
        <v>1578</v>
      </c>
      <c r="FQ117" s="12" t="s">
        <v>1578</v>
      </c>
      <c r="FR117" s="12" t="s">
        <v>1578</v>
      </c>
      <c r="FS117" s="12" t="s">
        <v>1581</v>
      </c>
      <c r="FT117" s="12" t="s">
        <v>1578</v>
      </c>
      <c r="FU117" s="12" t="s">
        <v>1580</v>
      </c>
      <c r="FV117" s="12" t="s">
        <v>1578</v>
      </c>
      <c r="FW117" s="12" t="s">
        <v>1579</v>
      </c>
      <c r="FX117" s="12" t="s">
        <v>1578</v>
      </c>
      <c r="FY117" s="12" t="s">
        <v>1580</v>
      </c>
      <c r="FZ117" s="12" t="s">
        <v>1577</v>
      </c>
      <c r="GA117" s="12" t="s">
        <v>1578</v>
      </c>
      <c r="GB117" s="12" t="s">
        <v>1578</v>
      </c>
      <c r="GC117" s="12" t="s">
        <v>1579</v>
      </c>
      <c r="GD117" s="12" t="s">
        <v>1578</v>
      </c>
      <c r="GE117" s="12" t="s">
        <v>1579</v>
      </c>
      <c r="GF117" s="12" t="s">
        <v>1581</v>
      </c>
      <c r="GG117" s="12" t="s">
        <v>1581</v>
      </c>
      <c r="GH117" s="12" t="s">
        <v>1579</v>
      </c>
      <c r="GI117" s="12" t="s">
        <v>1578</v>
      </c>
      <c r="GJ117" s="12" t="s">
        <v>1579</v>
      </c>
      <c r="GK117" s="12" t="s">
        <v>1581</v>
      </c>
      <c r="GL117" s="12" t="s">
        <v>1579</v>
      </c>
      <c r="GM117" s="12" t="s">
        <v>1581</v>
      </c>
      <c r="GN117" s="12" t="s">
        <v>1581</v>
      </c>
      <c r="GO117" s="12" t="s">
        <v>1579</v>
      </c>
      <c r="GP117" s="12" t="s">
        <v>1579</v>
      </c>
      <c r="GQ117" s="12" t="s">
        <v>1581</v>
      </c>
      <c r="GR117" s="12" t="s">
        <v>1580</v>
      </c>
      <c r="GS117" s="12" t="s">
        <v>1580</v>
      </c>
      <c r="GT117" s="12" t="s">
        <v>1580</v>
      </c>
      <c r="GU117" s="12" t="s">
        <v>1580</v>
      </c>
      <c r="GV117" s="12" t="s">
        <v>1580</v>
      </c>
      <c r="GW117" s="12" t="s">
        <v>1579</v>
      </c>
      <c r="GX117" s="12" t="s">
        <v>1580</v>
      </c>
      <c r="GY117" s="12" t="s">
        <v>1581</v>
      </c>
      <c r="GZ117" s="12" t="s">
        <v>1580</v>
      </c>
      <c r="HA117" s="12" t="s">
        <v>1579</v>
      </c>
      <c r="HB117" s="12" t="s">
        <v>1581</v>
      </c>
      <c r="HC117" s="12" t="s">
        <v>1578</v>
      </c>
      <c r="HD117" s="12" t="s">
        <v>1581</v>
      </c>
      <c r="HE117" s="12" t="s">
        <v>1581</v>
      </c>
      <c r="HF117" s="12" t="s">
        <v>1578</v>
      </c>
      <c r="HG117" s="12" t="s">
        <v>1581</v>
      </c>
      <c r="HH117" s="12" t="s">
        <v>1581</v>
      </c>
      <c r="HI117" s="12" t="s">
        <v>1581</v>
      </c>
      <c r="HJ117" s="12" t="s">
        <v>1579</v>
      </c>
      <c r="HK117" s="12" t="s">
        <v>1581</v>
      </c>
      <c r="HL117" s="12" t="s">
        <v>1580</v>
      </c>
      <c r="HM117" s="12" t="s">
        <v>1580</v>
      </c>
      <c r="HN117" s="12" t="s">
        <v>1580</v>
      </c>
      <c r="HO117" s="12" t="s">
        <v>1578</v>
      </c>
      <c r="HP117" s="12" t="s">
        <v>1580</v>
      </c>
      <c r="HQ117" s="12" t="s">
        <v>1578</v>
      </c>
      <c r="HR117" s="12" t="s">
        <v>1581</v>
      </c>
      <c r="HS117" s="12" t="s">
        <v>1579</v>
      </c>
      <c r="HT117" s="12" t="s">
        <v>1581</v>
      </c>
      <c r="HU117" s="12" t="s">
        <v>1578</v>
      </c>
      <c r="HV117" s="12" t="s">
        <v>1578</v>
      </c>
      <c r="HW117" s="12" t="s">
        <v>1579</v>
      </c>
      <c r="HX117" s="12" t="s">
        <v>1577</v>
      </c>
      <c r="HY117" s="12" t="s">
        <v>1578</v>
      </c>
      <c r="HZ117" s="12" t="s">
        <v>1581</v>
      </c>
      <c r="IA117" s="12" t="s">
        <v>1581</v>
      </c>
      <c r="IB117" s="12" t="s">
        <v>1578</v>
      </c>
      <c r="IC117" s="12" t="s">
        <v>1581</v>
      </c>
      <c r="ID117" s="12" t="s">
        <v>1578</v>
      </c>
      <c r="IE117" s="12" t="s">
        <v>1581</v>
      </c>
      <c r="IF117" s="12" t="s">
        <v>1579</v>
      </c>
      <c r="IG117" s="12" t="s">
        <v>1579</v>
      </c>
      <c r="IH117" s="12" t="s">
        <v>1581</v>
      </c>
      <c r="II117" s="12" t="s">
        <v>1579</v>
      </c>
      <c r="IJ117" s="12" t="s">
        <v>1578</v>
      </c>
      <c r="IK117" s="12" t="s">
        <v>1577</v>
      </c>
      <c r="IL117" s="12" t="s">
        <v>1577</v>
      </c>
      <c r="IM117" s="12" t="s">
        <v>1577</v>
      </c>
      <c r="IN117" s="12" t="s">
        <v>1580</v>
      </c>
      <c r="IO117" s="12" t="s">
        <v>1580</v>
      </c>
      <c r="IP117" s="12" t="s">
        <v>1580</v>
      </c>
      <c r="IQ117" s="12" t="s">
        <v>1580</v>
      </c>
      <c r="IR117" s="12" t="s">
        <v>1580</v>
      </c>
      <c r="IS117" s="12" t="s">
        <v>1577</v>
      </c>
      <c r="IT117" s="12" t="s">
        <v>1580</v>
      </c>
      <c r="IU117" s="12" t="s">
        <v>1578</v>
      </c>
      <c r="IV117" s="12" t="s">
        <v>1581</v>
      </c>
      <c r="IW117" s="12" t="s">
        <v>1578</v>
      </c>
      <c r="IX117" s="12" t="s">
        <v>1581</v>
      </c>
      <c r="IY117" s="12" t="s">
        <v>1579</v>
      </c>
      <c r="IZ117" s="12" t="s">
        <v>1577</v>
      </c>
      <c r="JA117" s="12" t="s">
        <v>1578</v>
      </c>
      <c r="JB117" s="12" t="s">
        <v>1579</v>
      </c>
      <c r="JC117" s="12" t="s">
        <v>1579</v>
      </c>
      <c r="JD117" s="12" t="s">
        <v>1581</v>
      </c>
      <c r="JE117" s="12" t="s">
        <v>1579</v>
      </c>
      <c r="JF117" s="12" t="s">
        <v>1577</v>
      </c>
      <c r="JG117" s="12" t="s">
        <v>1577</v>
      </c>
      <c r="JH117" s="12" t="s">
        <v>1577</v>
      </c>
      <c r="JI117" s="12" t="s">
        <v>1580</v>
      </c>
      <c r="JJ117" s="12" t="s">
        <v>1580</v>
      </c>
      <c r="JK117" s="12" t="s">
        <v>1577</v>
      </c>
      <c r="JL117" s="12" t="s">
        <v>1580</v>
      </c>
      <c r="JM117" s="12" t="s">
        <v>1578</v>
      </c>
      <c r="JN117" s="12" t="s">
        <v>1580</v>
      </c>
      <c r="JO117" s="12" t="s">
        <v>1578</v>
      </c>
      <c r="JP117" s="12" t="s">
        <v>1579</v>
      </c>
      <c r="JQ117" s="12" t="s">
        <v>1578</v>
      </c>
      <c r="JR117" s="12" t="s">
        <v>1578</v>
      </c>
      <c r="JS117" s="12" t="s">
        <v>1578</v>
      </c>
      <c r="JT117" s="12" t="s">
        <v>1581</v>
      </c>
      <c r="JU117" s="12" t="s">
        <v>1577</v>
      </c>
      <c r="JV117" s="12" t="s">
        <v>1579</v>
      </c>
      <c r="JW117" s="12" t="s">
        <v>1581</v>
      </c>
      <c r="JX117" s="12" t="s">
        <v>1581</v>
      </c>
      <c r="JY117" s="12" t="s">
        <v>1577</v>
      </c>
      <c r="JZ117" s="12" t="s">
        <v>1579</v>
      </c>
      <c r="KA117" s="12" t="s">
        <v>1581</v>
      </c>
      <c r="KB117" s="12" t="s">
        <v>1579</v>
      </c>
      <c r="KC117" s="12" t="s">
        <v>1580</v>
      </c>
      <c r="KD117" s="12" t="s">
        <v>1580</v>
      </c>
      <c r="KE117" s="12" t="s">
        <v>1580</v>
      </c>
      <c r="KF117" s="12" t="s">
        <v>1577</v>
      </c>
      <c r="KG117" s="12" t="s">
        <v>1580</v>
      </c>
      <c r="KH117" s="12" t="s">
        <v>1580</v>
      </c>
      <c r="KI117" s="12" t="s">
        <v>1578</v>
      </c>
      <c r="KJ117" s="12" t="s">
        <v>1578</v>
      </c>
      <c r="KK117" s="12" t="s">
        <v>1578</v>
      </c>
      <c r="KL117" s="12" t="s">
        <v>1580</v>
      </c>
      <c r="KM117" s="12" t="s">
        <v>1578</v>
      </c>
      <c r="KN117" s="12" t="s">
        <v>1581</v>
      </c>
      <c r="KO117" s="12" t="s">
        <v>1579</v>
      </c>
      <c r="KP117" s="12" t="s">
        <v>1578</v>
      </c>
      <c r="KQ117" s="12" t="s">
        <v>1577</v>
      </c>
      <c r="KR117" s="12" t="s">
        <v>1578</v>
      </c>
      <c r="KS117" s="12" t="s">
        <v>1579</v>
      </c>
      <c r="KT117" s="12" t="s">
        <v>1578</v>
      </c>
      <c r="KU117" s="12" t="s">
        <v>1579</v>
      </c>
      <c r="KV117" s="12" t="s">
        <v>1577</v>
      </c>
      <c r="KW117" s="12" t="s">
        <v>1581</v>
      </c>
      <c r="KX117" s="12" t="s">
        <v>1577</v>
      </c>
      <c r="KY117" s="12" t="s">
        <v>1579</v>
      </c>
      <c r="KZ117" s="12" t="s">
        <v>1580</v>
      </c>
      <c r="LA117" s="12" t="s">
        <v>1581</v>
      </c>
      <c r="LB117" s="12" t="s">
        <v>1580</v>
      </c>
      <c r="LC117" s="12" t="s">
        <v>1578</v>
      </c>
      <c r="LD117" s="12" t="s">
        <v>1580</v>
      </c>
      <c r="LE117" s="12" t="s">
        <v>1580</v>
      </c>
      <c r="LF117" s="12" t="s">
        <v>1577</v>
      </c>
      <c r="LG117" s="12" t="s">
        <v>1577</v>
      </c>
      <c r="LH117" s="12" t="s">
        <v>1577</v>
      </c>
      <c r="LI117" s="12" t="s">
        <v>1581</v>
      </c>
      <c r="LJ117" s="12" t="s">
        <v>1580</v>
      </c>
      <c r="LK117" s="12" t="s">
        <v>1577</v>
      </c>
      <c r="LL117" s="12" t="s">
        <v>1578</v>
      </c>
      <c r="LM117" s="12" t="s">
        <v>1578</v>
      </c>
      <c r="LN117" s="12" t="s">
        <v>1578</v>
      </c>
      <c r="LO117" s="12" t="s">
        <v>1579</v>
      </c>
      <c r="LP117" s="12" t="s">
        <v>1578</v>
      </c>
      <c r="LQ117" s="12" t="s">
        <v>1579</v>
      </c>
      <c r="LR117" s="12" t="s">
        <v>1578</v>
      </c>
      <c r="LS117" s="12" t="s">
        <v>1579</v>
      </c>
      <c r="LT117" s="12" t="s">
        <v>1581</v>
      </c>
      <c r="LU117" s="12" t="s">
        <v>1579</v>
      </c>
      <c r="LV117" s="12" t="s">
        <v>1579</v>
      </c>
      <c r="LW117" s="12" t="s">
        <v>1579</v>
      </c>
      <c r="LX117" s="12" t="s">
        <v>1579</v>
      </c>
      <c r="LY117" s="12" t="s">
        <v>1579</v>
      </c>
      <c r="LZ117" s="12" t="s">
        <v>1581</v>
      </c>
      <c r="MA117" s="12" t="s">
        <v>1579</v>
      </c>
      <c r="MB117" s="12" t="s">
        <v>1578</v>
      </c>
      <c r="MC117" s="12" t="s">
        <v>1581</v>
      </c>
      <c r="MD117" s="12" t="s">
        <v>1577</v>
      </c>
      <c r="ME117" s="12" t="s">
        <v>1580</v>
      </c>
      <c r="MF117" s="12" t="s">
        <v>1579</v>
      </c>
      <c r="MG117" s="12" t="s">
        <v>1580</v>
      </c>
      <c r="MH117" s="12" t="s">
        <v>1580</v>
      </c>
      <c r="MI117" s="12" t="s">
        <v>1579</v>
      </c>
      <c r="MJ117" s="12" t="s">
        <v>1580</v>
      </c>
      <c r="MK117" s="12" t="s">
        <v>1579</v>
      </c>
      <c r="ML117" s="12" t="s">
        <v>1578</v>
      </c>
      <c r="MM117" s="12" t="s">
        <v>1580</v>
      </c>
      <c r="MN117" s="12" t="s">
        <v>1578</v>
      </c>
      <c r="MO117" s="12" t="s">
        <v>1579</v>
      </c>
      <c r="MP117" s="12" t="s">
        <v>1581</v>
      </c>
      <c r="MQ117" s="12" t="s">
        <v>1578</v>
      </c>
      <c r="MR117" s="12" t="s">
        <v>1581</v>
      </c>
      <c r="MS117" s="12" t="s">
        <v>1579</v>
      </c>
      <c r="MT117" s="12" t="s">
        <v>1579</v>
      </c>
      <c r="MU117" s="12" t="s">
        <v>1581</v>
      </c>
      <c r="MV117" s="12" t="s">
        <v>1581</v>
      </c>
      <c r="MW117" s="12" t="s">
        <v>1579</v>
      </c>
      <c r="MX117" s="12" t="s">
        <v>1581</v>
      </c>
      <c r="MY117" s="12" t="s">
        <v>1577</v>
      </c>
      <c r="MZ117" s="12" t="s">
        <v>1578</v>
      </c>
      <c r="NA117" s="12" t="s">
        <v>1579</v>
      </c>
      <c r="NB117" s="12" t="s">
        <v>1577</v>
      </c>
      <c r="NC117" s="12" t="s">
        <v>1579</v>
      </c>
      <c r="ND117" s="12" t="s">
        <v>1578</v>
      </c>
      <c r="NE117" s="12" t="s">
        <v>1579</v>
      </c>
      <c r="NF117" s="12" t="s">
        <v>1579</v>
      </c>
      <c r="NG117" s="12" t="s">
        <v>1581</v>
      </c>
      <c r="NH117" s="12" t="s">
        <v>1580</v>
      </c>
      <c r="NI117" s="12" t="s">
        <v>1580</v>
      </c>
      <c r="NJ117" s="12" t="s">
        <v>1577</v>
      </c>
      <c r="NK117" s="12" t="s">
        <v>1578</v>
      </c>
      <c r="NL117" s="12" t="s">
        <v>1580</v>
      </c>
      <c r="NM117" s="12" t="s">
        <v>1577</v>
      </c>
      <c r="NN117" s="12" t="s">
        <v>1578</v>
      </c>
      <c r="NO117" s="12" t="s">
        <v>1580</v>
      </c>
      <c r="NP117" s="12" t="s">
        <v>1581</v>
      </c>
      <c r="NQ117" s="12" t="s">
        <v>1577</v>
      </c>
      <c r="NR117" s="12" t="s">
        <v>1578</v>
      </c>
      <c r="NS117" s="12" t="s">
        <v>1578</v>
      </c>
      <c r="NT117" s="12" t="s">
        <v>1580</v>
      </c>
      <c r="NU117" s="12" t="s">
        <v>1580</v>
      </c>
      <c r="NV117" s="12" t="s">
        <v>1578</v>
      </c>
      <c r="NW117" s="12" t="s">
        <v>1578</v>
      </c>
      <c r="NX117" s="12" t="s">
        <v>1578</v>
      </c>
      <c r="NY117" s="12" t="s">
        <v>1578</v>
      </c>
      <c r="NZ117" s="12" t="s">
        <v>1578</v>
      </c>
      <c r="OA117" s="12" t="s">
        <v>1579</v>
      </c>
      <c r="OB117" s="12" t="s">
        <v>1581</v>
      </c>
      <c r="OC117" s="12" t="s">
        <v>1579</v>
      </c>
      <c r="OD117" s="12" t="s">
        <v>1581</v>
      </c>
      <c r="OE117" s="12" t="s">
        <v>1581</v>
      </c>
      <c r="OF117" s="12" t="s">
        <v>1577</v>
      </c>
      <c r="OG117" s="12" t="s">
        <v>1577</v>
      </c>
      <c r="OH117" s="12" t="s">
        <v>1579</v>
      </c>
      <c r="OI117" s="12" t="s">
        <v>1577</v>
      </c>
      <c r="OJ117" s="12" t="s">
        <v>1578</v>
      </c>
      <c r="OK117" s="12" t="s">
        <v>1581</v>
      </c>
      <c r="OL117" s="12" t="s">
        <v>1580</v>
      </c>
      <c r="OM117" s="12" t="s">
        <v>1580</v>
      </c>
      <c r="ON117" s="12" t="s">
        <v>1581</v>
      </c>
      <c r="OO117" s="12" t="s">
        <v>1580</v>
      </c>
      <c r="OP117" s="12" t="s">
        <v>1580</v>
      </c>
      <c r="OQ117" s="12" t="s">
        <v>1579</v>
      </c>
      <c r="OR117" s="12" t="s">
        <v>1578</v>
      </c>
      <c r="OS117" s="12" t="s">
        <v>1579</v>
      </c>
      <c r="OT117" s="12" t="s">
        <v>1580</v>
      </c>
      <c r="OU117" s="12" t="s">
        <v>1580</v>
      </c>
      <c r="OV117" s="12" t="s">
        <v>1580</v>
      </c>
      <c r="OW117" s="12" t="s">
        <v>1581</v>
      </c>
      <c r="OX117" s="12" t="s">
        <v>1578</v>
      </c>
      <c r="OY117" s="12" t="s">
        <v>1577</v>
      </c>
      <c r="OZ117" s="12" t="s">
        <v>1579</v>
      </c>
      <c r="PA117" s="12" t="s">
        <v>1578</v>
      </c>
      <c r="PB117" s="12" t="s">
        <v>1579</v>
      </c>
      <c r="PC117" s="12" t="s">
        <v>1581</v>
      </c>
      <c r="PD117" s="12" t="s">
        <v>1581</v>
      </c>
      <c r="PE117" s="12" t="s">
        <v>1581</v>
      </c>
      <c r="PF117" s="12" t="s">
        <v>1578</v>
      </c>
      <c r="PG117" s="12" t="s">
        <v>1581</v>
      </c>
      <c r="PH117" s="12" t="s">
        <v>1578</v>
      </c>
      <c r="PI117" s="12" t="s">
        <v>1579</v>
      </c>
      <c r="PJ117" s="12" t="s">
        <v>1578</v>
      </c>
      <c r="PK117" s="12" t="s">
        <v>1581</v>
      </c>
      <c r="PL117" s="12" t="s">
        <v>1578</v>
      </c>
      <c r="PM117" s="12" t="s">
        <v>1579</v>
      </c>
      <c r="PN117" s="12" t="s">
        <v>1581</v>
      </c>
      <c r="PO117" s="12" t="s">
        <v>1580</v>
      </c>
      <c r="PP117" s="12" t="s">
        <v>1581</v>
      </c>
      <c r="PQ117" s="12" t="s">
        <v>1580</v>
      </c>
      <c r="PR117" s="12" t="s">
        <v>1580</v>
      </c>
      <c r="PS117" s="12" t="s">
        <v>1580</v>
      </c>
      <c r="PT117" s="12" t="s">
        <v>1579</v>
      </c>
      <c r="PU117" s="12" t="s">
        <v>1580</v>
      </c>
      <c r="PV117" s="12" t="s">
        <v>1577</v>
      </c>
      <c r="PW117" s="12" t="s">
        <v>1580</v>
      </c>
      <c r="PX117" s="12" t="s">
        <v>1578</v>
      </c>
      <c r="PY117" s="12" t="s">
        <v>1577</v>
      </c>
      <c r="PZ117" s="12" t="s">
        <v>1580</v>
      </c>
      <c r="QA117" s="12" t="s">
        <v>1580</v>
      </c>
      <c r="QB117" s="12" t="s">
        <v>1577</v>
      </c>
      <c r="QC117" s="12" t="s">
        <v>1578</v>
      </c>
      <c r="QD117" s="12" t="s">
        <v>1580</v>
      </c>
      <c r="QE117" s="12" t="s">
        <v>1579</v>
      </c>
      <c r="QF117" s="12" t="s">
        <v>1579</v>
      </c>
      <c r="QG117" s="12" t="s">
        <v>1578</v>
      </c>
      <c r="QH117" s="12" t="s">
        <v>1580</v>
      </c>
      <c r="QI117" s="12" t="s">
        <v>1579</v>
      </c>
      <c r="QJ117" s="12" t="s">
        <v>1578</v>
      </c>
      <c r="QK117" s="12" t="s">
        <v>1579</v>
      </c>
      <c r="QL117" s="12" t="s">
        <v>1581</v>
      </c>
      <c r="QM117" s="12" t="s">
        <v>1578</v>
      </c>
      <c r="QN117" s="12" t="s">
        <v>1578</v>
      </c>
      <c r="QO117" s="12" t="s">
        <v>1579</v>
      </c>
      <c r="QP117" s="12" t="s">
        <v>1581</v>
      </c>
      <c r="QQ117" s="12" t="s">
        <v>1579</v>
      </c>
      <c r="QR117" s="12" t="s">
        <v>1578</v>
      </c>
      <c r="QS117" s="12" t="s">
        <v>1581</v>
      </c>
      <c r="QT117" s="12" t="s">
        <v>1581</v>
      </c>
      <c r="QU117" s="12" t="s">
        <v>1579</v>
      </c>
      <c r="QV117" s="12" t="s">
        <v>1579</v>
      </c>
      <c r="QW117" s="12" t="s">
        <v>1581</v>
      </c>
      <c r="QX117" s="12" t="s">
        <v>1581</v>
      </c>
      <c r="QY117" s="12" t="s">
        <v>1578</v>
      </c>
      <c r="QZ117" s="12" t="s">
        <v>1581</v>
      </c>
      <c r="RA117" s="12" t="s">
        <v>1580</v>
      </c>
      <c r="RB117" s="12" t="s">
        <v>1578</v>
      </c>
      <c r="RC117" s="12" t="s">
        <v>1580</v>
      </c>
      <c r="RD117" s="12" t="s">
        <v>1578</v>
      </c>
      <c r="RE117" s="12" t="s">
        <v>1580</v>
      </c>
      <c r="RF117" s="12" t="s">
        <v>1580</v>
      </c>
      <c r="RG117" s="12" t="s">
        <v>1581</v>
      </c>
      <c r="RH117" s="12" t="s">
        <v>1577</v>
      </c>
      <c r="RI117" s="12" t="s">
        <v>1580</v>
      </c>
      <c r="RJ117" s="12" t="s">
        <v>1578</v>
      </c>
      <c r="RK117" s="12" t="s">
        <v>1579</v>
      </c>
      <c r="RL117" s="12" t="s">
        <v>1577</v>
      </c>
      <c r="RM117" s="12" t="s">
        <v>1577</v>
      </c>
      <c r="RN117" s="12" t="s">
        <v>1578</v>
      </c>
      <c r="RO117" s="12" t="s">
        <v>1579</v>
      </c>
      <c r="RP117" s="12" t="s">
        <v>1579</v>
      </c>
      <c r="RQ117" s="12" t="s">
        <v>1581</v>
      </c>
      <c r="RR117" s="12" t="s">
        <v>1579</v>
      </c>
      <c r="RS117" s="12" t="s">
        <v>1581</v>
      </c>
      <c r="RT117" s="12" t="s">
        <v>1581</v>
      </c>
      <c r="RU117" s="12" t="s">
        <v>1577</v>
      </c>
      <c r="RV117" s="12" t="s">
        <v>1578</v>
      </c>
      <c r="RW117" s="12" t="s">
        <v>1579</v>
      </c>
      <c r="RX117" s="12" t="s">
        <v>1580</v>
      </c>
      <c r="RY117" s="12" t="s">
        <v>1580</v>
      </c>
      <c r="RZ117" s="12" t="s">
        <v>1578</v>
      </c>
      <c r="SA117" s="12" t="s">
        <v>1577</v>
      </c>
      <c r="SB117" s="12" t="s">
        <v>1580</v>
      </c>
      <c r="SC117" s="12" t="s">
        <v>1579</v>
      </c>
      <c r="SD117" s="12" t="s">
        <v>1579</v>
      </c>
      <c r="SE117" s="12" t="s">
        <v>1578</v>
      </c>
      <c r="SF117" s="12" t="s">
        <v>1577</v>
      </c>
      <c r="SG117" s="12" t="s">
        <v>1578</v>
      </c>
      <c r="SH117" s="12" t="s">
        <v>1578</v>
      </c>
      <c r="SI117" s="12" t="s">
        <v>1578</v>
      </c>
      <c r="SJ117" s="12" t="s">
        <v>1578</v>
      </c>
      <c r="SK117" s="12" t="s">
        <v>1581</v>
      </c>
      <c r="SL117" s="12" t="s">
        <v>1577</v>
      </c>
      <c r="SM117" s="12" t="s">
        <v>1579</v>
      </c>
      <c r="SN117" s="12" t="s">
        <v>1578</v>
      </c>
      <c r="SO117" s="12" t="s">
        <v>1581</v>
      </c>
      <c r="SP117" s="12" t="s">
        <v>1578</v>
      </c>
      <c r="SQ117" s="12" t="s">
        <v>1578</v>
      </c>
      <c r="SR117" s="12" t="s">
        <v>1579</v>
      </c>
      <c r="SS117" s="12" t="s">
        <v>1579</v>
      </c>
      <c r="ST117" s="12" t="s">
        <v>1578</v>
      </c>
      <c r="SU117" s="12" t="s">
        <v>1579</v>
      </c>
      <c r="SV117" s="12" t="s">
        <v>1579</v>
      </c>
      <c r="SW117" s="12" t="s">
        <v>1578</v>
      </c>
      <c r="SX117" s="12" t="s">
        <v>1581</v>
      </c>
      <c r="SY117" s="12" t="s">
        <v>1581</v>
      </c>
      <c r="SZ117" s="12" t="s">
        <v>1581</v>
      </c>
      <c r="TA117" s="12" t="s">
        <v>1581</v>
      </c>
      <c r="TB117" s="12" t="s">
        <v>1579</v>
      </c>
      <c r="TC117" s="12" t="s">
        <v>1579</v>
      </c>
      <c r="TD117" s="12" t="s">
        <v>1580</v>
      </c>
      <c r="TE117" s="12" t="s">
        <v>1580</v>
      </c>
      <c r="TF117" s="12" t="s">
        <v>1580</v>
      </c>
      <c r="TG117" s="12" t="s">
        <v>1580</v>
      </c>
      <c r="TH117" s="12" t="s">
        <v>1580</v>
      </c>
      <c r="TI117" s="12" t="s">
        <v>1580</v>
      </c>
      <c r="TJ117" s="12" t="s">
        <v>1581</v>
      </c>
      <c r="TK117" s="12" t="s">
        <v>1580</v>
      </c>
      <c r="TL117" s="12" t="s">
        <v>1581</v>
      </c>
      <c r="TM117" s="12" t="s">
        <v>1580</v>
      </c>
      <c r="TN117" s="12" t="s">
        <v>1579</v>
      </c>
      <c r="TO117" s="12" t="s">
        <v>1578</v>
      </c>
      <c r="TP117" s="12" t="s">
        <v>1578</v>
      </c>
      <c r="TQ117" s="12" t="s">
        <v>1580</v>
      </c>
      <c r="TR117" s="12" t="s">
        <v>1581</v>
      </c>
      <c r="TS117" s="12" t="s">
        <v>1579</v>
      </c>
      <c r="TT117" s="12" t="s">
        <v>1579</v>
      </c>
      <c r="TU117" s="12" t="s">
        <v>1577</v>
      </c>
      <c r="TV117" s="12" t="s">
        <v>1581</v>
      </c>
      <c r="TW117" s="12" t="s">
        <v>1581</v>
      </c>
      <c r="TX117" s="12" t="s">
        <v>1579</v>
      </c>
      <c r="TY117" s="12" t="s">
        <v>1581</v>
      </c>
      <c r="TZ117" s="12" t="s">
        <v>1581</v>
      </c>
      <c r="UA117" s="12" t="s">
        <v>1579</v>
      </c>
      <c r="UB117" s="12" t="s">
        <v>1581</v>
      </c>
      <c r="UC117" s="12" t="s">
        <v>1579</v>
      </c>
      <c r="UD117" s="12" t="s">
        <v>1579</v>
      </c>
      <c r="UE117" s="12" t="s">
        <v>1581</v>
      </c>
      <c r="UF117" s="12" t="s">
        <v>1579</v>
      </c>
      <c r="UG117" s="12" t="s">
        <v>1581</v>
      </c>
      <c r="UH117" s="12" t="s">
        <v>1581</v>
      </c>
      <c r="UI117" s="12" t="s">
        <v>1577</v>
      </c>
      <c r="UJ117" s="12" t="s">
        <v>1577</v>
      </c>
      <c r="UK117" s="12" t="s">
        <v>1580</v>
      </c>
      <c r="UL117" s="12" t="s">
        <v>1578</v>
      </c>
      <c r="UM117" s="12" t="s">
        <v>1578</v>
      </c>
      <c r="UN117" s="12" t="s">
        <v>1579</v>
      </c>
      <c r="UO117" s="12" t="s">
        <v>1580</v>
      </c>
      <c r="UP117" s="12" t="s">
        <v>1580</v>
      </c>
      <c r="UQ117" s="12" t="s">
        <v>1580</v>
      </c>
      <c r="UR117" s="12" t="s">
        <v>1578</v>
      </c>
      <c r="US117" s="12" t="s">
        <v>1579</v>
      </c>
      <c r="UT117" s="12" t="s">
        <v>1580</v>
      </c>
      <c r="UU117" s="12" t="s">
        <v>1578</v>
      </c>
      <c r="UV117" s="12" t="s">
        <v>1578</v>
      </c>
      <c r="UW117" s="12" t="s">
        <v>1577</v>
      </c>
      <c r="UX117" s="12" t="s">
        <v>1581</v>
      </c>
      <c r="UY117" s="12" t="s">
        <v>1577</v>
      </c>
      <c r="UZ117" s="12" t="s">
        <v>1577</v>
      </c>
      <c r="VA117" s="12" t="s">
        <v>1581</v>
      </c>
      <c r="VB117" s="12" t="s">
        <v>1581</v>
      </c>
      <c r="VC117" s="12" t="s">
        <v>1577</v>
      </c>
      <c r="VD117" s="12" t="s">
        <v>1579</v>
      </c>
      <c r="VE117" s="12" t="s">
        <v>1578</v>
      </c>
      <c r="VF117" s="12" t="s">
        <v>1579</v>
      </c>
      <c r="VG117" s="12" t="s">
        <v>1579</v>
      </c>
      <c r="VH117" s="12" t="s">
        <v>1581</v>
      </c>
      <c r="VI117" s="12" t="s">
        <v>1577</v>
      </c>
      <c r="VJ117" s="12" t="s">
        <v>1581</v>
      </c>
      <c r="VK117" s="12" t="s">
        <v>1579</v>
      </c>
      <c r="VL117" s="12" t="s">
        <v>1577</v>
      </c>
      <c r="VM117" s="12" t="s">
        <v>1580</v>
      </c>
      <c r="VN117" s="12" t="s">
        <v>1578</v>
      </c>
      <c r="VO117" s="12" t="s">
        <v>1580</v>
      </c>
      <c r="VP117" s="12" t="s">
        <v>1578</v>
      </c>
      <c r="VQ117" s="12" t="s">
        <v>1580</v>
      </c>
      <c r="VR117" s="12" t="s">
        <v>1577</v>
      </c>
      <c r="VS117" s="12" t="s">
        <v>1580</v>
      </c>
      <c r="VT117" s="12" t="s">
        <v>1579</v>
      </c>
      <c r="VU117" s="12" t="s">
        <v>1578</v>
      </c>
      <c r="VV117" s="12" t="s">
        <v>1577</v>
      </c>
      <c r="VW117" s="12" t="s">
        <v>1580</v>
      </c>
      <c r="VX117" s="12" t="s">
        <v>1580</v>
      </c>
      <c r="VY117" s="12" t="s">
        <v>1578</v>
      </c>
      <c r="VZ117" s="12" t="s">
        <v>1580</v>
      </c>
      <c r="WA117" s="12" t="s">
        <v>1577</v>
      </c>
      <c r="WB117" s="12" t="s">
        <v>1578</v>
      </c>
      <c r="WC117" s="12" t="s">
        <v>1581</v>
      </c>
      <c r="WD117" s="12" t="s">
        <v>1581</v>
      </c>
      <c r="WE117" s="12" t="s">
        <v>1578</v>
      </c>
      <c r="WF117" s="12" t="s">
        <v>1581</v>
      </c>
      <c r="WG117" s="12" t="s">
        <v>1579</v>
      </c>
      <c r="WH117" s="12" t="s">
        <v>1578</v>
      </c>
      <c r="WI117" s="12" t="s">
        <v>1581</v>
      </c>
      <c r="WJ117" s="12" t="s">
        <v>1578</v>
      </c>
      <c r="WK117" s="12" t="s">
        <v>1579</v>
      </c>
      <c r="WL117" s="12" t="s">
        <v>1581</v>
      </c>
      <c r="WM117" s="12" t="s">
        <v>1578</v>
      </c>
      <c r="WN117" s="12" t="s">
        <v>1579</v>
      </c>
      <c r="WO117" s="12" t="s">
        <v>1578</v>
      </c>
      <c r="WP117" s="12" t="s">
        <v>1578</v>
      </c>
      <c r="WQ117" s="12" t="s">
        <v>1581</v>
      </c>
      <c r="WR117" s="12" t="s">
        <v>1579</v>
      </c>
      <c r="WS117" s="12" t="s">
        <v>1578</v>
      </c>
      <c r="WT117" s="12" t="s">
        <v>1581</v>
      </c>
      <c r="WU117" s="12" t="s">
        <v>1577</v>
      </c>
      <c r="WV117" s="12" t="s">
        <v>1580</v>
      </c>
      <c r="WW117" s="12" t="s">
        <v>1580</v>
      </c>
      <c r="WX117" s="12" t="s">
        <v>1577</v>
      </c>
      <c r="WY117" s="12" t="s">
        <v>1577</v>
      </c>
      <c r="WZ117" s="12" t="s">
        <v>1580</v>
      </c>
      <c r="XA117" s="12" t="s">
        <v>1578</v>
      </c>
      <c r="XB117" s="12" t="s">
        <v>1580</v>
      </c>
      <c r="XC117" s="12" t="s">
        <v>1577</v>
      </c>
      <c r="XD117" s="12" t="s">
        <v>1578</v>
      </c>
      <c r="XE117" s="12" t="s">
        <v>1578</v>
      </c>
      <c r="XF117" s="12" t="s">
        <v>1579</v>
      </c>
      <c r="XG117" s="12" t="s">
        <v>1580</v>
      </c>
      <c r="XH117" s="12" t="s">
        <v>1578</v>
      </c>
      <c r="XI117" s="12" t="s">
        <v>1578</v>
      </c>
      <c r="XJ117" s="12" t="s">
        <v>1579</v>
      </c>
      <c r="XK117" s="12" t="s">
        <v>1578</v>
      </c>
      <c r="XL117" s="12" t="s">
        <v>1579</v>
      </c>
      <c r="XM117" s="12" t="s">
        <v>1579</v>
      </c>
      <c r="XN117" s="12" t="s">
        <v>1579</v>
      </c>
      <c r="XO117" s="12" t="s">
        <v>1579</v>
      </c>
      <c r="XP117" s="12" t="s">
        <v>1578</v>
      </c>
      <c r="XQ117" s="12" t="s">
        <v>1579</v>
      </c>
      <c r="XR117" s="12" t="s">
        <v>1577</v>
      </c>
      <c r="XS117" s="12" t="s">
        <v>1578</v>
      </c>
      <c r="XT117" s="12" t="s">
        <v>1581</v>
      </c>
      <c r="XU117" s="12" t="s">
        <v>1579</v>
      </c>
      <c r="XV117" s="12" t="s">
        <v>1579</v>
      </c>
      <c r="XW117" s="12" t="s">
        <v>1581</v>
      </c>
      <c r="XX117" s="12" t="s">
        <v>1581</v>
      </c>
      <c r="XY117" s="12" t="s">
        <v>1580</v>
      </c>
      <c r="XZ117" s="12" t="s">
        <v>1580</v>
      </c>
      <c r="YA117" s="12" t="s">
        <v>1580</v>
      </c>
      <c r="YB117" s="12" t="s">
        <v>1580</v>
      </c>
      <c r="YC117" s="12" t="s">
        <v>1580</v>
      </c>
      <c r="YD117" s="12" t="s">
        <v>1580</v>
      </c>
      <c r="YE117" s="12" t="s">
        <v>1580</v>
      </c>
      <c r="YF117" s="12" t="s">
        <v>1578</v>
      </c>
      <c r="YG117" s="12" t="s">
        <v>1580</v>
      </c>
      <c r="YH117" s="12" t="s">
        <v>1580</v>
      </c>
      <c r="YI117" s="12" t="s">
        <v>1580</v>
      </c>
      <c r="YJ117" s="12" t="s">
        <v>1577</v>
      </c>
      <c r="YK117" s="12" t="s">
        <v>1577</v>
      </c>
      <c r="YL117" s="12" t="s">
        <v>1580</v>
      </c>
      <c r="YM117" s="12" t="s">
        <v>1578</v>
      </c>
      <c r="YN117" s="12" t="s">
        <v>1580</v>
      </c>
      <c r="YO117" s="12" t="s">
        <v>1580</v>
      </c>
      <c r="YP117" s="12" t="s">
        <v>1578</v>
      </c>
      <c r="YQ117" s="12" t="s">
        <v>1581</v>
      </c>
      <c r="YR117" s="12" t="s">
        <v>1579</v>
      </c>
      <c r="YS117" s="12" t="s">
        <v>1581</v>
      </c>
      <c r="YT117" s="12" t="s">
        <v>1578</v>
      </c>
      <c r="YU117" s="12" t="s">
        <v>1581</v>
      </c>
      <c r="YV117" s="12" t="s">
        <v>1579</v>
      </c>
      <c r="YW117" s="12" t="s">
        <v>1578</v>
      </c>
      <c r="YX117" s="12" t="s">
        <v>1578</v>
      </c>
      <c r="YY117" s="12" t="s">
        <v>1579</v>
      </c>
      <c r="YZ117" s="12" t="s">
        <v>1581</v>
      </c>
      <c r="ZA117" s="12" t="s">
        <v>1579</v>
      </c>
      <c r="ZB117" s="12" t="s">
        <v>1581</v>
      </c>
      <c r="ZC117" s="12" t="s">
        <v>1581</v>
      </c>
      <c r="ZD117" s="12" t="s">
        <v>1578</v>
      </c>
      <c r="ZE117" s="12" t="s">
        <v>1580</v>
      </c>
      <c r="ZF117" s="12" t="s">
        <v>1579</v>
      </c>
      <c r="ZG117" s="12" t="s">
        <v>1580</v>
      </c>
      <c r="ZH117" s="12" t="s">
        <v>1579</v>
      </c>
      <c r="ZI117" s="12" t="s">
        <v>1577</v>
      </c>
      <c r="ZJ117" s="12" t="s">
        <v>1577</v>
      </c>
      <c r="ZK117" s="12" t="s">
        <v>1579</v>
      </c>
      <c r="ZL117" s="12" t="s">
        <v>1581</v>
      </c>
      <c r="ZM117" s="12" t="s">
        <v>1578</v>
      </c>
      <c r="ZN117" s="12" t="s">
        <v>1578</v>
      </c>
      <c r="ZO117" s="12" t="s">
        <v>1577</v>
      </c>
      <c r="ZP117" s="12" t="s">
        <v>1578</v>
      </c>
      <c r="ZQ117" s="12" t="s">
        <v>1581</v>
      </c>
      <c r="ZR117" s="12" t="s">
        <v>1578</v>
      </c>
      <c r="ZS117" s="12" t="s">
        <v>1581</v>
      </c>
      <c r="ZT117" s="12" t="s">
        <v>1579</v>
      </c>
      <c r="ZU117" s="12" t="s">
        <v>1578</v>
      </c>
      <c r="ZV117" s="12" t="s">
        <v>1581</v>
      </c>
      <c r="ZW117" s="12" t="s">
        <v>1581</v>
      </c>
      <c r="ZX117" s="12" t="s">
        <v>1579</v>
      </c>
      <c r="ZY117" s="12" t="s">
        <v>1578</v>
      </c>
      <c r="ZZ117" s="12" t="s">
        <v>1579</v>
      </c>
      <c r="AAA117" s="12" t="s">
        <v>1581</v>
      </c>
      <c r="AAB117" s="12" t="s">
        <v>1579</v>
      </c>
      <c r="AAC117" s="12" t="s">
        <v>1579</v>
      </c>
      <c r="AAD117" s="12" t="s">
        <v>1577</v>
      </c>
      <c r="AAE117" s="12" t="s">
        <v>1577</v>
      </c>
      <c r="AAF117" s="12" t="s">
        <v>1581</v>
      </c>
      <c r="AAG117" s="12" t="s">
        <v>1577</v>
      </c>
      <c r="AAH117" s="12" t="s">
        <v>1579</v>
      </c>
      <c r="AAI117" s="12" t="s">
        <v>1581</v>
      </c>
      <c r="AAJ117" s="12" t="s">
        <v>1581</v>
      </c>
      <c r="AAK117" s="12" t="s">
        <v>1580</v>
      </c>
      <c r="AAL117" s="12" t="s">
        <v>1580</v>
      </c>
      <c r="AAM117" s="12" t="s">
        <v>1580</v>
      </c>
      <c r="AAN117" s="12" t="s">
        <v>1580</v>
      </c>
      <c r="AAO117" s="12" t="s">
        <v>1579</v>
      </c>
      <c r="AAP117" s="12" t="s">
        <v>1578</v>
      </c>
      <c r="AAQ117" s="12" t="s">
        <v>1577</v>
      </c>
      <c r="AAR117" s="12" t="s">
        <v>1580</v>
      </c>
      <c r="AAS117" s="12" t="s">
        <v>1580</v>
      </c>
      <c r="AAT117" s="12" t="s">
        <v>1580</v>
      </c>
      <c r="AAU117" s="12" t="s">
        <v>1580</v>
      </c>
      <c r="AAV117" s="12" t="s">
        <v>1578</v>
      </c>
      <c r="AAW117" s="12" t="s">
        <v>1581</v>
      </c>
      <c r="AAX117" s="12" t="s">
        <v>1578</v>
      </c>
      <c r="AAY117" s="12" t="s">
        <v>1578</v>
      </c>
      <c r="AAZ117" s="12" t="s">
        <v>1578</v>
      </c>
      <c r="ABA117" s="12" t="s">
        <v>1579</v>
      </c>
      <c r="ABB117" s="12" t="s">
        <v>1578</v>
      </c>
      <c r="ABC117" s="12" t="s">
        <v>1577</v>
      </c>
      <c r="ABD117" s="12" t="s">
        <v>1579</v>
      </c>
      <c r="ABE117" s="12" t="s">
        <v>1581</v>
      </c>
      <c r="ABF117" s="12" t="s">
        <v>1581</v>
      </c>
      <c r="ABG117" s="12" t="s">
        <v>1581</v>
      </c>
      <c r="ABH117" s="12" t="s">
        <v>1577</v>
      </c>
      <c r="ABI117" s="12" t="s">
        <v>1579</v>
      </c>
      <c r="ABJ117" s="12" t="s">
        <v>1578</v>
      </c>
      <c r="ABK117" s="12" t="s">
        <v>1579</v>
      </c>
      <c r="ABL117" s="12" t="s">
        <v>1579</v>
      </c>
      <c r="ABM117" s="12" t="s">
        <v>1580</v>
      </c>
      <c r="ABN117" s="12" t="s">
        <v>1580</v>
      </c>
      <c r="ABO117" s="12" t="s">
        <v>1579</v>
      </c>
      <c r="ABP117" s="12" t="s">
        <v>1578</v>
      </c>
      <c r="ABQ117" s="12" t="s">
        <v>1579</v>
      </c>
      <c r="ABR117" s="12" t="s">
        <v>1580</v>
      </c>
      <c r="ABS117" s="12" t="s">
        <v>1580</v>
      </c>
      <c r="ABT117" s="12" t="s">
        <v>1581</v>
      </c>
      <c r="ABU117" s="12" t="s">
        <v>1581</v>
      </c>
      <c r="ABV117" s="12" t="s">
        <v>1577</v>
      </c>
      <c r="ABW117" s="12" t="s">
        <v>1578</v>
      </c>
      <c r="ABX117" s="12" t="s">
        <v>1581</v>
      </c>
      <c r="ABY117" s="12" t="s">
        <v>1579</v>
      </c>
      <c r="ABZ117" s="12" t="s">
        <v>1581</v>
      </c>
      <c r="ACA117" s="12" t="s">
        <v>1578</v>
      </c>
      <c r="ACB117" s="12" t="s">
        <v>1581</v>
      </c>
      <c r="ACC117" s="12" t="s">
        <v>1581</v>
      </c>
      <c r="ACD117" s="12" t="s">
        <v>1579</v>
      </c>
      <c r="ACE117" s="12" t="s">
        <v>1579</v>
      </c>
      <c r="ACF117" s="12" t="s">
        <v>1581</v>
      </c>
      <c r="ACG117" s="12" t="s">
        <v>1579</v>
      </c>
      <c r="ACH117" s="12" t="s">
        <v>1578</v>
      </c>
      <c r="ACI117" s="12" t="s">
        <v>1578</v>
      </c>
      <c r="ACJ117" s="12" t="s">
        <v>1580</v>
      </c>
      <c r="ACK117" s="12" t="s">
        <v>1578</v>
      </c>
      <c r="ACL117" s="12" t="s">
        <v>1580</v>
      </c>
      <c r="ACM117" s="12" t="s">
        <v>1581</v>
      </c>
      <c r="ACN117" s="12" t="s">
        <v>1577</v>
      </c>
      <c r="ACO117" s="12" t="s">
        <v>1578</v>
      </c>
      <c r="ACP117" s="12" t="s">
        <v>1581</v>
      </c>
      <c r="ACQ117" s="12" t="s">
        <v>1580</v>
      </c>
      <c r="ACR117" s="12" t="s">
        <v>1579</v>
      </c>
      <c r="ACS117" s="12" t="s">
        <v>1577</v>
      </c>
      <c r="ACT117" s="12" t="s">
        <v>1578</v>
      </c>
      <c r="ACU117" s="12" t="s">
        <v>1581</v>
      </c>
      <c r="ACV117" s="12" t="s">
        <v>1578</v>
      </c>
      <c r="ACW117" s="12" t="s">
        <v>1578</v>
      </c>
      <c r="ACX117" s="12" t="s">
        <v>1581</v>
      </c>
      <c r="ACY117" s="12" t="s">
        <v>1577</v>
      </c>
      <c r="ACZ117" s="12" t="s">
        <v>1581</v>
      </c>
      <c r="ADA117" s="12" t="s">
        <v>1577</v>
      </c>
      <c r="ADB117" s="12" t="s">
        <v>1581</v>
      </c>
      <c r="ADC117" s="12" t="s">
        <v>1578</v>
      </c>
      <c r="ADD117" s="12" t="s">
        <v>1580</v>
      </c>
      <c r="ADE117" s="12" t="s">
        <v>1578</v>
      </c>
      <c r="ADF117" s="12" t="s">
        <v>1581</v>
      </c>
      <c r="ADG117" s="12" t="s">
        <v>1581</v>
      </c>
      <c r="ADH117" s="12" t="s">
        <v>1577</v>
      </c>
      <c r="ADI117" s="12" t="s">
        <v>1580</v>
      </c>
      <c r="ADJ117" s="12" t="s">
        <v>1578</v>
      </c>
      <c r="ADK117" s="12" t="s">
        <v>1578</v>
      </c>
      <c r="ADL117" s="12" t="s">
        <v>1577</v>
      </c>
      <c r="ADM117" s="12" t="s">
        <v>1578</v>
      </c>
      <c r="ADN117" s="12" t="s">
        <v>1581</v>
      </c>
      <c r="ADO117" s="12" t="s">
        <v>1581</v>
      </c>
      <c r="ADP117" s="12" t="s">
        <v>1579</v>
      </c>
      <c r="ADQ117" s="12" t="s">
        <v>1577</v>
      </c>
      <c r="ADR117" s="12" t="s">
        <v>1579</v>
      </c>
      <c r="ADS117" s="12" t="s">
        <v>1581</v>
      </c>
      <c r="ADT117" s="12" t="s">
        <v>1578</v>
      </c>
      <c r="ADU117" s="12" t="s">
        <v>1579</v>
      </c>
      <c r="ADV117" s="12" t="s">
        <v>1579</v>
      </c>
      <c r="ADW117" s="12" t="s">
        <v>1581</v>
      </c>
      <c r="ADX117" s="12" t="s">
        <v>1578</v>
      </c>
      <c r="ADY117" s="12" t="s">
        <v>1577</v>
      </c>
      <c r="ADZ117" s="12" t="s">
        <v>1578</v>
      </c>
      <c r="AEA117" s="12" t="s">
        <v>1581</v>
      </c>
      <c r="AEB117" s="12" t="s">
        <v>1581</v>
      </c>
      <c r="AEC117" s="12" t="s">
        <v>1581</v>
      </c>
      <c r="AED117" s="12" t="s">
        <v>1579</v>
      </c>
      <c r="AEE117" s="12" t="s">
        <v>1577</v>
      </c>
      <c r="AEF117" s="12" t="s">
        <v>1581</v>
      </c>
      <c r="AEG117" s="12" t="s">
        <v>1581</v>
      </c>
      <c r="AEH117" s="12" t="s">
        <v>1581</v>
      </c>
      <c r="AEI117" s="12" t="s">
        <v>1579</v>
      </c>
      <c r="AEJ117" s="12" t="s">
        <v>1578</v>
      </c>
      <c r="AEK117" s="12" t="s">
        <v>1580</v>
      </c>
      <c r="AEL117" s="12" t="s">
        <v>1580</v>
      </c>
      <c r="AEM117" s="12" t="s">
        <v>1581</v>
      </c>
      <c r="AEN117" s="12" t="s">
        <v>1580</v>
      </c>
      <c r="AEO117" s="12" t="s">
        <v>1580</v>
      </c>
      <c r="AEP117" s="12" t="s">
        <v>1580</v>
      </c>
      <c r="AEQ117" s="12" t="s">
        <v>1580</v>
      </c>
      <c r="AER117" s="12" t="s">
        <v>1578</v>
      </c>
      <c r="AES117" s="12" t="s">
        <v>1580</v>
      </c>
      <c r="AET117" s="12" t="s">
        <v>1579</v>
      </c>
      <c r="AEU117" s="12" t="s">
        <v>1578</v>
      </c>
      <c r="AEV117" s="12" t="s">
        <v>1581</v>
      </c>
      <c r="AEW117" s="12" t="s">
        <v>1579</v>
      </c>
      <c r="AEX117" s="12" t="s">
        <v>1581</v>
      </c>
      <c r="AEY117" s="12" t="s">
        <v>1579</v>
      </c>
      <c r="AEZ117" s="12" t="s">
        <v>1579</v>
      </c>
      <c r="AFA117" s="12" t="s">
        <v>1577</v>
      </c>
      <c r="AFB117" s="12" t="s">
        <v>1577</v>
      </c>
      <c r="AFC117" s="12" t="s">
        <v>1581</v>
      </c>
      <c r="AFD117" s="12" t="s">
        <v>1579</v>
      </c>
      <c r="AFE117" s="12" t="s">
        <v>1579</v>
      </c>
      <c r="AFF117" s="12" t="s">
        <v>1581</v>
      </c>
      <c r="AFG117" s="12" t="s">
        <v>1579</v>
      </c>
      <c r="AFH117" s="12" t="s">
        <v>1580</v>
      </c>
      <c r="AFI117" s="12" t="s">
        <v>1577</v>
      </c>
      <c r="AFJ117" s="12" t="s">
        <v>1577</v>
      </c>
      <c r="AFK117" s="12" t="s">
        <v>1577</v>
      </c>
      <c r="AFL117" s="12" t="s">
        <v>1580</v>
      </c>
      <c r="AFM117" s="12" t="s">
        <v>1580</v>
      </c>
      <c r="AFN117" s="12" t="s">
        <v>1580</v>
      </c>
      <c r="AFO117" s="12" t="s">
        <v>1581</v>
      </c>
      <c r="AFP117" s="12" t="s">
        <v>1579</v>
      </c>
      <c r="AFQ117" s="12" t="s">
        <v>1578</v>
      </c>
      <c r="AFR117" s="12" t="s">
        <v>1577</v>
      </c>
      <c r="AFS117" s="12" t="s">
        <v>1580</v>
      </c>
      <c r="AFT117" s="12" t="s">
        <v>1580</v>
      </c>
      <c r="AFU117" s="12" t="s">
        <v>1580</v>
      </c>
      <c r="AFV117" s="12" t="s">
        <v>1580</v>
      </c>
      <c r="AFW117" s="12" t="s">
        <v>1580</v>
      </c>
      <c r="AFX117" s="12" t="s">
        <v>1580</v>
      </c>
      <c r="AFY117" s="12" t="s">
        <v>1581</v>
      </c>
      <c r="AFZ117" s="12" t="s">
        <v>1578</v>
      </c>
      <c r="AGA117" s="12" t="s">
        <v>1581</v>
      </c>
      <c r="AGB117" s="12" t="s">
        <v>1581</v>
      </c>
      <c r="AGC117" s="12" t="s">
        <v>1579</v>
      </c>
      <c r="AGD117" s="12" t="s">
        <v>1577</v>
      </c>
      <c r="AGE117" s="12" t="s">
        <v>1578</v>
      </c>
      <c r="AGF117" s="12" t="s">
        <v>1579</v>
      </c>
      <c r="AGG117" s="12" t="s">
        <v>1581</v>
      </c>
      <c r="AGH117" s="12" t="s">
        <v>1579</v>
      </c>
      <c r="AGI117" s="12" t="s">
        <v>1581</v>
      </c>
      <c r="AGJ117" s="12" t="s">
        <v>1580</v>
      </c>
      <c r="AGK117" s="12" t="s">
        <v>1577</v>
      </c>
      <c r="AGL117" s="12" t="s">
        <v>1580</v>
      </c>
      <c r="AGM117" s="12" t="s">
        <v>1577</v>
      </c>
      <c r="AGN117" s="12" t="s">
        <v>1581</v>
      </c>
      <c r="AGO117" s="12" t="s">
        <v>1579</v>
      </c>
      <c r="AGP117" s="12" t="s">
        <v>1577</v>
      </c>
      <c r="AGQ117" s="12" t="s">
        <v>1581</v>
      </c>
      <c r="AGR117" s="12" t="s">
        <v>1579</v>
      </c>
      <c r="AGS117" s="12" t="s">
        <v>1578</v>
      </c>
      <c r="AGT117" s="12" t="s">
        <v>1581</v>
      </c>
      <c r="AGU117" s="12" t="s">
        <v>1579</v>
      </c>
      <c r="AGV117" s="12" t="s">
        <v>1578</v>
      </c>
      <c r="AGW117" s="12" t="s">
        <v>1579</v>
      </c>
      <c r="AGX117" s="12" t="s">
        <v>1579</v>
      </c>
      <c r="AGY117" s="12" t="s">
        <v>1578</v>
      </c>
      <c r="AGZ117" s="12" t="s">
        <v>1577</v>
      </c>
      <c r="AHA117" s="12" t="s">
        <v>1578</v>
      </c>
      <c r="AHB117" s="12" t="s">
        <v>1577</v>
      </c>
      <c r="AHC117" s="12" t="s">
        <v>1578</v>
      </c>
      <c r="AHD117" s="12" t="s">
        <v>1580</v>
      </c>
      <c r="AHE117" s="12" t="s">
        <v>1580</v>
      </c>
      <c r="AHF117" s="12" t="s">
        <v>1580</v>
      </c>
      <c r="AHG117" s="12" t="s">
        <v>1579</v>
      </c>
      <c r="AHH117" s="12" t="s">
        <v>1580</v>
      </c>
      <c r="AHI117" s="12" t="s">
        <v>1581</v>
      </c>
      <c r="AHJ117" s="12" t="s">
        <v>1578</v>
      </c>
      <c r="AHK117" s="12" t="s">
        <v>1577</v>
      </c>
      <c r="AHL117" s="12" t="s">
        <v>1577</v>
      </c>
      <c r="AHM117" s="12" t="s">
        <v>1579</v>
      </c>
      <c r="AHN117" s="12" t="s">
        <v>1577</v>
      </c>
      <c r="AHO117" s="12" t="s">
        <v>1579</v>
      </c>
      <c r="AHP117" s="12" t="s">
        <v>1577</v>
      </c>
      <c r="AHQ117" s="12" t="s">
        <v>1581</v>
      </c>
      <c r="AHR117" s="12" t="s">
        <v>1577</v>
      </c>
      <c r="AHS117" s="12" t="s">
        <v>1577</v>
      </c>
      <c r="AHT117" s="12" t="s">
        <v>1577</v>
      </c>
      <c r="AHU117" s="12" t="s">
        <v>1578</v>
      </c>
      <c r="AHV117" s="12" t="s">
        <v>1580</v>
      </c>
      <c r="AHW117" s="12" t="s">
        <v>1580</v>
      </c>
      <c r="AHX117" s="12" t="s">
        <v>1578</v>
      </c>
      <c r="AHY117" s="12" t="s">
        <v>1578</v>
      </c>
      <c r="AHZ117" s="12" t="s">
        <v>1577</v>
      </c>
      <c r="AIA117" s="12" t="s">
        <v>1578</v>
      </c>
      <c r="AIB117" s="12" t="s">
        <v>1581</v>
      </c>
      <c r="AIC117" s="12" t="s">
        <v>1578</v>
      </c>
      <c r="AID117" s="12" t="s">
        <v>1581</v>
      </c>
      <c r="AIE117" s="12" t="s">
        <v>1578</v>
      </c>
      <c r="AIF117" s="12" t="s">
        <v>1578</v>
      </c>
      <c r="AIG117" s="12" t="s">
        <v>1577</v>
      </c>
      <c r="AIH117" s="12" t="s">
        <v>1579</v>
      </c>
      <c r="AII117" s="12" t="s">
        <v>1578</v>
      </c>
      <c r="AIJ117" s="12" t="s">
        <v>1578</v>
      </c>
      <c r="AIK117" s="12" t="s">
        <v>1579</v>
      </c>
      <c r="AIL117" s="12" t="s">
        <v>1577</v>
      </c>
      <c r="AIM117" s="12" t="s">
        <v>1580</v>
      </c>
      <c r="AIN117" s="12" t="s">
        <v>1580</v>
      </c>
      <c r="AIO117" s="12" t="s">
        <v>1580</v>
      </c>
      <c r="AIP117" s="12" t="s">
        <v>1581</v>
      </c>
      <c r="AIQ117" s="12" t="s">
        <v>1578</v>
      </c>
      <c r="AIR117" s="12" t="s">
        <v>1580</v>
      </c>
      <c r="AIS117" s="12" t="s">
        <v>1580</v>
      </c>
      <c r="AIT117" s="12" t="s">
        <v>1580</v>
      </c>
      <c r="AIU117" s="12" t="s">
        <v>1581</v>
      </c>
      <c r="AIV117" s="12" t="s">
        <v>1579</v>
      </c>
      <c r="AIW117" s="12" t="s">
        <v>1581</v>
      </c>
      <c r="AIX117" s="12" t="s">
        <v>1579</v>
      </c>
      <c r="AIY117" s="12" t="s">
        <v>1581</v>
      </c>
      <c r="AIZ117" s="12" t="s">
        <v>1581</v>
      </c>
      <c r="AJA117" s="12" t="s">
        <v>1579</v>
      </c>
      <c r="AJB117" s="12" t="s">
        <v>1577</v>
      </c>
      <c r="AJC117" s="12" t="s">
        <v>1577</v>
      </c>
      <c r="AJD117" s="12" t="s">
        <v>1580</v>
      </c>
      <c r="AJE117" s="12" t="s">
        <v>1580</v>
      </c>
      <c r="AJF117" s="12" t="s">
        <v>1580</v>
      </c>
      <c r="AJG117" s="12" t="s">
        <v>1580</v>
      </c>
      <c r="AJH117" s="12" t="s">
        <v>1580</v>
      </c>
      <c r="AJI117" s="12" t="s">
        <v>1578</v>
      </c>
      <c r="AJJ117" s="12" t="s">
        <v>1578</v>
      </c>
      <c r="AJK117" s="12" t="s">
        <v>1577</v>
      </c>
      <c r="AJL117" s="12" t="s">
        <v>1577</v>
      </c>
      <c r="AJM117" s="12" t="s">
        <v>1578</v>
      </c>
      <c r="AJN117" s="12" t="s">
        <v>1577</v>
      </c>
      <c r="AJO117" s="12" t="s">
        <v>1579</v>
      </c>
      <c r="AJP117" s="12" t="s">
        <v>1579</v>
      </c>
      <c r="AJQ117" s="12" t="s">
        <v>1579</v>
      </c>
      <c r="AJR117" s="12" t="s">
        <v>1578</v>
      </c>
      <c r="AJS117" s="12" t="s">
        <v>1579</v>
      </c>
      <c r="AJT117" s="12" t="s">
        <v>1579</v>
      </c>
      <c r="AJU117" s="12" t="s">
        <v>1581</v>
      </c>
      <c r="AJV117" s="12" t="s">
        <v>1581</v>
      </c>
      <c r="AJW117" s="12" t="s">
        <v>1581</v>
      </c>
      <c r="AJX117" s="12" t="s">
        <v>1577</v>
      </c>
      <c r="AJY117" s="12" t="s">
        <v>1580</v>
      </c>
      <c r="AJZ117" s="12" t="s">
        <v>1580</v>
      </c>
      <c r="AKA117" s="12" t="s">
        <v>1581</v>
      </c>
      <c r="AKB117" s="12" t="s">
        <v>1578</v>
      </c>
      <c r="AKC117" s="12" t="s">
        <v>1580</v>
      </c>
      <c r="AKD117" s="12" t="s">
        <v>1580</v>
      </c>
      <c r="AKE117" s="12" t="s">
        <v>1579</v>
      </c>
      <c r="AKF117" s="12" t="s">
        <v>1579</v>
      </c>
      <c r="AKG117" s="12" t="s">
        <v>1581</v>
      </c>
      <c r="AKH117" s="12" t="s">
        <v>1579</v>
      </c>
      <c r="AKI117" s="12" t="s">
        <v>1581</v>
      </c>
      <c r="AKJ117" s="12" t="s">
        <v>1581</v>
      </c>
      <c r="AKK117" s="12" t="s">
        <v>1579</v>
      </c>
      <c r="AKL117" s="12" t="s">
        <v>1581</v>
      </c>
      <c r="AKM117" s="12" t="s">
        <v>1581</v>
      </c>
      <c r="AKN117" s="12" t="s">
        <v>1577</v>
      </c>
      <c r="AKO117" s="12" t="s">
        <v>1580</v>
      </c>
      <c r="AKP117" s="12" t="s">
        <v>1580</v>
      </c>
      <c r="AKQ117" s="12" t="s">
        <v>1579</v>
      </c>
      <c r="AKR117" s="12" t="s">
        <v>1578</v>
      </c>
      <c r="AKS117" s="12" t="s">
        <v>1578</v>
      </c>
      <c r="AKT117" s="12" t="s">
        <v>1577</v>
      </c>
      <c r="AKU117" s="12" t="s">
        <v>1579</v>
      </c>
      <c r="AKV117" s="12" t="s">
        <v>1577</v>
      </c>
      <c r="AKW117" s="12" t="s">
        <v>1581</v>
      </c>
      <c r="AKX117" s="12" t="s">
        <v>1579</v>
      </c>
      <c r="AKY117" s="12" t="s">
        <v>1581</v>
      </c>
      <c r="AKZ117" s="12" t="s">
        <v>1579</v>
      </c>
      <c r="ALA117" s="12" t="s">
        <v>1577</v>
      </c>
      <c r="ALB117" s="12" t="s">
        <v>1580</v>
      </c>
      <c r="ALC117" s="12" t="s">
        <v>1577</v>
      </c>
      <c r="ALD117" s="12" t="s">
        <v>1578</v>
      </c>
      <c r="ALE117" s="12" t="s">
        <v>1580</v>
      </c>
      <c r="ALF117" s="12" t="s">
        <v>1577</v>
      </c>
      <c r="ALG117" s="12" t="s">
        <v>1581</v>
      </c>
      <c r="ALH117" s="12" t="s">
        <v>1581</v>
      </c>
      <c r="ALI117" s="12" t="s">
        <v>1577</v>
      </c>
      <c r="ALJ117" s="12" t="s">
        <v>1579</v>
      </c>
      <c r="ALK117" s="12" t="s">
        <v>1581</v>
      </c>
      <c r="ALL117" s="12" t="s">
        <v>1580</v>
      </c>
      <c r="ALM117" s="12" t="s">
        <v>1580</v>
      </c>
      <c r="ALN117" s="12" t="s">
        <v>1580</v>
      </c>
      <c r="ALO117" s="12" t="s">
        <v>1577</v>
      </c>
      <c r="ALP117" s="12" t="s">
        <v>1579</v>
      </c>
      <c r="ALQ117" s="12" t="s">
        <v>1580</v>
      </c>
      <c r="ALR117" s="12" t="s">
        <v>1580</v>
      </c>
      <c r="ALS117" s="12" t="s">
        <v>1577</v>
      </c>
      <c r="ALT117" s="12" t="s">
        <v>1577</v>
      </c>
      <c r="ALU117" s="12" t="s">
        <v>1577</v>
      </c>
      <c r="ALV117" s="12" t="s">
        <v>1578</v>
      </c>
      <c r="ALW117" s="12" t="s">
        <v>1581</v>
      </c>
      <c r="ALX117" s="12" t="s">
        <v>1579</v>
      </c>
      <c r="ALY117" s="12" t="s">
        <v>1577</v>
      </c>
      <c r="ALZ117" s="12" t="s">
        <v>1577</v>
      </c>
      <c r="AMA117" s="12" t="s">
        <v>1579</v>
      </c>
      <c r="AMB117" s="12" t="s">
        <v>1581</v>
      </c>
      <c r="AMC117" s="12" t="s">
        <v>1578</v>
      </c>
      <c r="AMD117" s="12" t="s">
        <v>1577</v>
      </c>
      <c r="AME117" s="12" t="s">
        <v>1580</v>
      </c>
      <c r="AMF117" s="12" t="s">
        <v>1579</v>
      </c>
      <c r="AMG117" s="12" t="s">
        <v>1579</v>
      </c>
      <c r="AMH117" s="12" t="s">
        <v>1579</v>
      </c>
      <c r="AMI117" s="12" t="s">
        <v>1579</v>
      </c>
      <c r="AMJ117" s="12" t="s">
        <v>1579</v>
      </c>
      <c r="AMK117" s="12" t="s">
        <v>1578</v>
      </c>
      <c r="AML117" s="12" t="s">
        <v>1581</v>
      </c>
      <c r="AMM117" s="12" t="s">
        <v>1577</v>
      </c>
      <c r="AMN117" s="12" t="s">
        <v>1577</v>
      </c>
      <c r="AMO117" s="12" t="s">
        <v>1581</v>
      </c>
      <c r="AMP117" s="12" t="s">
        <v>1581</v>
      </c>
      <c r="AMQ117" s="12" t="s">
        <v>1578</v>
      </c>
      <c r="AMR117" s="12" t="s">
        <v>1577</v>
      </c>
      <c r="AMS117" s="12" t="s">
        <v>1578</v>
      </c>
      <c r="AMT117" s="12" t="s">
        <v>1577</v>
      </c>
      <c r="AMU117" s="12" t="s">
        <v>1577</v>
      </c>
      <c r="AMV117" s="12" t="s">
        <v>1577</v>
      </c>
      <c r="AMW117" s="12" t="s">
        <v>1578</v>
      </c>
      <c r="AMX117" s="12" t="s">
        <v>1581</v>
      </c>
      <c r="AMY117" s="12" t="s">
        <v>1580</v>
      </c>
      <c r="AMZ117" s="12" t="s">
        <v>1579</v>
      </c>
      <c r="ANA117" s="12" t="s">
        <v>1577</v>
      </c>
      <c r="ANB117" s="12" t="s">
        <v>1579</v>
      </c>
      <c r="ANC117" s="12" t="s">
        <v>1580</v>
      </c>
      <c r="AND117" s="12" t="s">
        <v>1577</v>
      </c>
      <c r="ANE117" s="12" t="s">
        <v>1579</v>
      </c>
      <c r="ANF117" s="12" t="s">
        <v>1578</v>
      </c>
      <c r="ANG117" s="12" t="s">
        <v>1579</v>
      </c>
      <c r="ANH117" s="12" t="s">
        <v>1581</v>
      </c>
      <c r="ANI117" s="12" t="s">
        <v>1579</v>
      </c>
      <c r="ANJ117" s="12" t="s">
        <v>1578</v>
      </c>
      <c r="ANK117" s="12" t="s">
        <v>1577</v>
      </c>
      <c r="ANL117" s="12" t="s">
        <v>1581</v>
      </c>
      <c r="ANM117" s="12" t="s">
        <v>1581</v>
      </c>
      <c r="ANN117" s="12" t="s">
        <v>1577</v>
      </c>
      <c r="ANO117" s="12" t="s">
        <v>1581</v>
      </c>
      <c r="ANP117" s="12" t="s">
        <v>1580</v>
      </c>
      <c r="ANQ117" s="12" t="s">
        <v>1577</v>
      </c>
      <c r="ANR117" s="12" t="s">
        <v>1577</v>
      </c>
      <c r="ANS117" s="12" t="s">
        <v>1580</v>
      </c>
      <c r="ANT117" s="12" t="s">
        <v>1578</v>
      </c>
      <c r="ANU117" s="12" t="s">
        <v>1577</v>
      </c>
      <c r="ANV117" s="12" t="s">
        <v>1577</v>
      </c>
      <c r="ANW117" s="12" t="s">
        <v>1577</v>
      </c>
      <c r="ANX117" s="12" t="s">
        <v>1578</v>
      </c>
      <c r="ANY117" s="12" t="s">
        <v>1577</v>
      </c>
      <c r="ANZ117" s="12" t="s">
        <v>1577</v>
      </c>
      <c r="AOA117" s="12" t="s">
        <v>1577</v>
      </c>
      <c r="AOB117" s="12" t="s">
        <v>1577</v>
      </c>
      <c r="AOC117" s="12" t="s">
        <v>1581</v>
      </c>
      <c r="AOD117" s="12" t="s">
        <v>1578</v>
      </c>
      <c r="AOE117" s="12" t="s">
        <v>1580</v>
      </c>
      <c r="AOF117" s="12" t="s">
        <v>1579</v>
      </c>
      <c r="AOG117" s="12" t="s">
        <v>1581</v>
      </c>
      <c r="AOH117" s="12" t="s">
        <v>1581</v>
      </c>
      <c r="AOI117" s="12" t="s">
        <v>1579</v>
      </c>
      <c r="AOJ117" s="12" t="s">
        <v>1581</v>
      </c>
      <c r="AOK117" s="12" t="s">
        <v>1579</v>
      </c>
      <c r="AOL117" s="12" t="s">
        <v>1577</v>
      </c>
      <c r="AOM117" s="12" t="s">
        <v>1577</v>
      </c>
      <c r="AON117" s="12" t="s">
        <v>1579</v>
      </c>
      <c r="AOO117" s="12" t="s">
        <v>1579</v>
      </c>
      <c r="AOP117" s="12" t="s">
        <v>1581</v>
      </c>
      <c r="AOQ117" s="12" t="s">
        <v>1579</v>
      </c>
      <c r="AOR117" s="12" t="s">
        <v>1581</v>
      </c>
      <c r="AOS117" s="12" t="s">
        <v>1581</v>
      </c>
      <c r="AOT117" s="12" t="s">
        <v>1580</v>
      </c>
      <c r="AOU117" s="12" t="s">
        <v>1577</v>
      </c>
      <c r="AOV117" s="12" t="s">
        <v>1577</v>
      </c>
      <c r="AOW117" s="12" t="s">
        <v>1578</v>
      </c>
      <c r="AOX117" s="12" t="s">
        <v>1581</v>
      </c>
      <c r="AOY117" s="12" t="s">
        <v>1581</v>
      </c>
      <c r="AOZ117" s="12" t="s">
        <v>1581</v>
      </c>
      <c r="APA117" s="12" t="s">
        <v>1578</v>
      </c>
      <c r="APB117" s="12" t="s">
        <v>1579</v>
      </c>
      <c r="APC117" s="12" t="s">
        <v>1577</v>
      </c>
      <c r="APD117" s="12" t="s">
        <v>1580</v>
      </c>
      <c r="APE117" s="12" t="s">
        <v>1580</v>
      </c>
      <c r="APF117" s="12" t="s">
        <v>1580</v>
      </c>
      <c r="APG117" s="12" t="s">
        <v>1580</v>
      </c>
      <c r="APH117" s="12" t="s">
        <v>1578</v>
      </c>
      <c r="API117" s="12" t="s">
        <v>1577</v>
      </c>
      <c r="APJ117" s="12" t="s">
        <v>1578</v>
      </c>
      <c r="APK117" s="12" t="s">
        <v>1581</v>
      </c>
      <c r="APL117" s="12" t="s">
        <v>1577</v>
      </c>
      <c r="APM117" s="12" t="s">
        <v>1577</v>
      </c>
      <c r="APN117" s="12" t="s">
        <v>1581</v>
      </c>
      <c r="APO117" s="12" t="s">
        <v>1577</v>
      </c>
      <c r="APP117" s="12" t="s">
        <v>1577</v>
      </c>
      <c r="APQ117" s="12" t="s">
        <v>1577</v>
      </c>
      <c r="APR117" s="12" t="s">
        <v>1577</v>
      </c>
      <c r="APS117" s="12" t="s">
        <v>1577</v>
      </c>
      <c r="APT117" s="12" t="s">
        <v>1577</v>
      </c>
      <c r="APU117" s="12" t="s">
        <v>1579</v>
      </c>
      <c r="APV117" s="12" t="s">
        <v>1577</v>
      </c>
      <c r="APW117" s="12" t="s">
        <v>1581</v>
      </c>
      <c r="APX117" s="12" t="s">
        <v>1577</v>
      </c>
      <c r="APY117" s="12" t="s">
        <v>1577</v>
      </c>
      <c r="APZ117" s="12" t="s">
        <v>1580</v>
      </c>
      <c r="AQA117" s="12" t="s">
        <v>1577</v>
      </c>
      <c r="AQB117" s="12" t="s">
        <v>1577</v>
      </c>
      <c r="AQC117" s="12" t="s">
        <v>1580</v>
      </c>
      <c r="AQD117" s="12" t="s">
        <v>1577</v>
      </c>
      <c r="AQE117" s="12" t="s">
        <v>1578</v>
      </c>
      <c r="AQF117" s="12" t="s">
        <v>1577</v>
      </c>
      <c r="AQG117" s="12" t="s">
        <v>1577</v>
      </c>
      <c r="AQH117" s="12" t="s">
        <v>1577</v>
      </c>
      <c r="AQI117" s="12" t="s">
        <v>1578</v>
      </c>
      <c r="AQJ117" s="12" t="s">
        <v>1579</v>
      </c>
      <c r="AQK117" s="12" t="s">
        <v>1581</v>
      </c>
      <c r="AQL117" s="12" t="s">
        <v>1581</v>
      </c>
      <c r="AQM117" s="12" t="s">
        <v>1578</v>
      </c>
      <c r="AQN117" s="12" t="s">
        <v>1577</v>
      </c>
      <c r="AQO117" s="12" t="s">
        <v>1577</v>
      </c>
      <c r="AQP117" s="12" t="s">
        <v>1578</v>
      </c>
      <c r="AQQ117" s="12" t="s">
        <v>1581</v>
      </c>
      <c r="AQR117" s="12" t="s">
        <v>1577</v>
      </c>
      <c r="AQS117" s="12" t="s">
        <v>1577</v>
      </c>
      <c r="AQT117" s="12" t="s">
        <v>1580</v>
      </c>
      <c r="AQU117" s="12" t="s">
        <v>1577</v>
      </c>
      <c r="AQV117" s="12" t="s">
        <v>1577</v>
      </c>
      <c r="AQW117" s="12" t="s">
        <v>1577</v>
      </c>
      <c r="AQX117" s="12" t="s">
        <v>1581</v>
      </c>
      <c r="AQY117" s="12" t="s">
        <v>1581</v>
      </c>
      <c r="AQZ117" s="12" t="s">
        <v>1579</v>
      </c>
      <c r="ARA117" s="12" t="s">
        <v>1579</v>
      </c>
      <c r="ARB117" s="12" t="s">
        <v>1579</v>
      </c>
      <c r="ARC117" s="12" t="s">
        <v>1577</v>
      </c>
      <c r="ARD117" s="12" t="s">
        <v>1580</v>
      </c>
      <c r="ARE117" s="12" t="s">
        <v>1580</v>
      </c>
      <c r="ARF117" s="12" t="s">
        <v>1580</v>
      </c>
      <c r="ARG117" s="12" t="s">
        <v>1577</v>
      </c>
      <c r="ARH117" s="12" t="s">
        <v>1577</v>
      </c>
      <c r="ARI117" s="12" t="s">
        <v>1577</v>
      </c>
      <c r="ARJ117" s="12" t="s">
        <v>1581</v>
      </c>
      <c r="ARK117" s="12" t="s">
        <v>1579</v>
      </c>
      <c r="ARL117" s="12" t="s">
        <v>1577</v>
      </c>
      <c r="ARM117" s="12" t="s">
        <v>1580</v>
      </c>
      <c r="ARN117" s="12" t="s">
        <v>1580</v>
      </c>
      <c r="ARO117" s="12" t="s">
        <v>1579</v>
      </c>
      <c r="ARP117" s="12" t="s">
        <v>1579</v>
      </c>
      <c r="ARQ117" s="12" t="s">
        <v>1579</v>
      </c>
      <c r="ARR117" s="12" t="s">
        <v>1581</v>
      </c>
      <c r="ARS117" s="12" t="s">
        <v>1577</v>
      </c>
      <c r="ART117" s="12" t="s">
        <v>1578</v>
      </c>
      <c r="ARU117" s="12" t="s">
        <v>1577</v>
      </c>
      <c r="ARV117" s="12" t="s">
        <v>1577</v>
      </c>
      <c r="ARW117" s="12" t="s">
        <v>1577</v>
      </c>
      <c r="ARX117" s="12" t="s">
        <v>1580</v>
      </c>
      <c r="ARY117" s="12" t="s">
        <v>1577</v>
      </c>
      <c r="ARZ117" s="12" t="s">
        <v>1581</v>
      </c>
      <c r="ASA117" s="12" t="s">
        <v>1579</v>
      </c>
      <c r="ASB117" s="12" t="s">
        <v>1581</v>
      </c>
      <c r="ASC117" s="12" t="s">
        <v>1579</v>
      </c>
      <c r="ASD117" s="12" t="s">
        <v>1577</v>
      </c>
      <c r="ASE117" s="12" t="s">
        <v>1577</v>
      </c>
      <c r="ASF117" s="12" t="s">
        <v>1577</v>
      </c>
      <c r="ASG117" s="12" t="s">
        <v>1580</v>
      </c>
      <c r="ASH117" s="12" t="s">
        <v>1577</v>
      </c>
      <c r="ASI117" s="12" t="s">
        <v>1580</v>
      </c>
      <c r="ASJ117" s="12" t="s">
        <v>1577</v>
      </c>
      <c r="ASK117" s="12" t="s">
        <v>1577</v>
      </c>
      <c r="ASL117" s="12" t="s">
        <v>1577</v>
      </c>
      <c r="ASM117" s="12" t="s">
        <v>1580</v>
      </c>
      <c r="ASN117" s="12" t="s">
        <v>1578</v>
      </c>
      <c r="ASO117" s="12" t="s">
        <v>1579</v>
      </c>
      <c r="ASP117" s="12" t="s">
        <v>1581</v>
      </c>
      <c r="ASQ117" s="12" t="s">
        <v>1581</v>
      </c>
      <c r="ASR117" s="12" t="s">
        <v>1577</v>
      </c>
      <c r="ASS117" s="12" t="s">
        <v>1579</v>
      </c>
      <c r="AST117" s="12" t="s">
        <v>1578</v>
      </c>
      <c r="ASU117" s="12" t="s">
        <v>1581</v>
      </c>
      <c r="ASV117" s="12" t="s">
        <v>1577</v>
      </c>
      <c r="ASW117" s="12" t="s">
        <v>1577</v>
      </c>
      <c r="ASX117" s="12" t="s">
        <v>1580</v>
      </c>
      <c r="ASY117" s="12" t="s">
        <v>1579</v>
      </c>
      <c r="ASZ117" s="12" t="s">
        <v>1577</v>
      </c>
      <c r="ATA117" s="12" t="s">
        <v>1577</v>
      </c>
      <c r="ATB117" s="12" t="s">
        <v>1580</v>
      </c>
      <c r="ATC117" s="12" t="s">
        <v>1580</v>
      </c>
      <c r="ATD117" s="12" t="s">
        <v>1578</v>
      </c>
      <c r="ATE117" s="12" t="s">
        <v>1577</v>
      </c>
      <c r="ATF117" s="12" t="s">
        <v>1581</v>
      </c>
      <c r="ATG117" s="12" t="s">
        <v>1579</v>
      </c>
      <c r="ATH117" s="12" t="s">
        <v>1577</v>
      </c>
      <c r="ATI117" s="12" t="s">
        <v>1577</v>
      </c>
      <c r="ATJ117" s="12" t="s">
        <v>1581</v>
      </c>
      <c r="ATK117" s="12" t="s">
        <v>1581</v>
      </c>
      <c r="ATL117" s="12" t="s">
        <v>1577</v>
      </c>
      <c r="ATM117" s="12" t="s">
        <v>1579</v>
      </c>
      <c r="ATN117" s="12" t="s">
        <v>1578</v>
      </c>
      <c r="ATO117" s="12" t="s">
        <v>1577</v>
      </c>
      <c r="ATP117" s="12" t="s">
        <v>1577</v>
      </c>
      <c r="ATQ117" s="12" t="s">
        <v>1578</v>
      </c>
      <c r="ATR117" s="12" t="s">
        <v>1581</v>
      </c>
      <c r="ATS117" s="12" t="s">
        <v>1577</v>
      </c>
      <c r="ATT117" s="12" t="s">
        <v>1577</v>
      </c>
      <c r="ATU117" s="12" t="s">
        <v>1580</v>
      </c>
      <c r="ATV117" s="12" t="s">
        <v>1578</v>
      </c>
      <c r="ATW117" s="12" t="s">
        <v>1580</v>
      </c>
      <c r="ATX117" s="12" t="s">
        <v>1577</v>
      </c>
      <c r="ATY117" s="12" t="s">
        <v>1578</v>
      </c>
      <c r="ATZ117" s="12" t="s">
        <v>1577</v>
      </c>
      <c r="AUA117" s="12" t="s">
        <v>1577</v>
      </c>
      <c r="AUB117" s="12" t="s">
        <v>1580</v>
      </c>
      <c r="AUC117" s="12" t="s">
        <v>1578</v>
      </c>
      <c r="AUD117" s="12" t="s">
        <v>1579</v>
      </c>
      <c r="AUE117" s="12" t="s">
        <v>1577</v>
      </c>
      <c r="AUF117" s="12" t="s">
        <v>1577</v>
      </c>
      <c r="AUG117" s="12" t="s">
        <v>1577</v>
      </c>
      <c r="AUH117" s="12" t="s">
        <v>1577</v>
      </c>
      <c r="AUI117" s="12" t="s">
        <v>1578</v>
      </c>
      <c r="AUJ117" s="12" t="s">
        <v>1579</v>
      </c>
      <c r="AUK117" s="12" t="s">
        <v>1580</v>
      </c>
      <c r="AUL117" s="12" t="s">
        <v>1580</v>
      </c>
      <c r="AUM117" s="12" t="s">
        <v>1577</v>
      </c>
      <c r="AUN117" s="12" t="s">
        <v>1577</v>
      </c>
      <c r="AUO117" s="12" t="s">
        <v>1577</v>
      </c>
      <c r="AUP117" s="12" t="s">
        <v>1580</v>
      </c>
      <c r="AUQ117" s="12" t="s">
        <v>1577</v>
      </c>
      <c r="AUR117" s="12" t="s">
        <v>1580</v>
      </c>
      <c r="AUS117" s="12" t="s">
        <v>1577</v>
      </c>
      <c r="AUT117" s="12" t="s">
        <v>1577</v>
      </c>
      <c r="AUU117" s="12" t="s">
        <v>1577</v>
      </c>
      <c r="AUV117" s="12" t="s">
        <v>1577</v>
      </c>
      <c r="AUW117" s="12" t="s">
        <v>1577</v>
      </c>
      <c r="AUX117" s="12" t="s">
        <v>1578</v>
      </c>
      <c r="AUY117" s="12" t="s">
        <v>1578</v>
      </c>
      <c r="AUZ117" s="12" t="s">
        <v>1580</v>
      </c>
      <c r="AVA117" s="12" t="s">
        <v>1577</v>
      </c>
      <c r="AVB117" s="12" t="s">
        <v>1577</v>
      </c>
      <c r="AVC117" s="12" t="s">
        <v>1577</v>
      </c>
      <c r="AVD117" s="12" t="s">
        <v>1577</v>
      </c>
      <c r="AVE117" s="12" t="s">
        <v>1577</v>
      </c>
      <c r="AVF117" s="12" t="s">
        <v>1578</v>
      </c>
      <c r="AVG117" s="12" t="s">
        <v>1579</v>
      </c>
      <c r="AVH117" s="12" t="s">
        <v>1577</v>
      </c>
      <c r="AVI117" s="12" t="s">
        <v>1577</v>
      </c>
      <c r="AVJ117" s="12" t="s">
        <v>1577</v>
      </c>
      <c r="AVK117" s="12" t="s">
        <v>1579</v>
      </c>
      <c r="AVL117" s="12" t="s">
        <v>1577</v>
      </c>
      <c r="AVM117" s="12" t="s">
        <v>1577</v>
      </c>
      <c r="AVN117" s="12" t="s">
        <v>1580</v>
      </c>
      <c r="AVO117" s="12" t="s">
        <v>1581</v>
      </c>
      <c r="AVP117" s="12" t="s">
        <v>1581</v>
      </c>
      <c r="AVQ117" s="12" t="s">
        <v>1577</v>
      </c>
      <c r="AVR117" s="12" t="s">
        <v>1580</v>
      </c>
      <c r="AVS117" s="12" t="s">
        <v>1579</v>
      </c>
      <c r="AVT117" s="12" t="s">
        <v>1577</v>
      </c>
      <c r="AVU117" s="12" t="s">
        <v>1581</v>
      </c>
      <c r="AVV117" s="12" t="s">
        <v>1577</v>
      </c>
      <c r="AVW117" s="12" t="s">
        <v>1579</v>
      </c>
      <c r="AVX117" s="12" t="s">
        <v>1577</v>
      </c>
      <c r="AVY117" s="12" t="s">
        <v>1578</v>
      </c>
      <c r="AVZ117" s="12" t="s">
        <v>1577</v>
      </c>
      <c r="AWA117" s="12" t="s">
        <v>1579</v>
      </c>
      <c r="AWB117" s="12" t="s">
        <v>1580</v>
      </c>
      <c r="AWC117" s="12" t="s">
        <v>1577</v>
      </c>
      <c r="AWD117" s="12" t="s">
        <v>1577</v>
      </c>
      <c r="AWE117" s="12" t="s">
        <v>1578</v>
      </c>
      <c r="AWF117" s="12" t="s">
        <v>1577</v>
      </c>
      <c r="AWG117" s="12" t="s">
        <v>1580</v>
      </c>
      <c r="AWH117" s="12" t="s">
        <v>1578</v>
      </c>
      <c r="AWI117" s="12" t="s">
        <v>1577</v>
      </c>
      <c r="AWJ117" s="12" t="s">
        <v>1577</v>
      </c>
      <c r="AWK117" s="12" t="s">
        <v>1580</v>
      </c>
      <c r="AWL117" s="12" t="s">
        <v>1577</v>
      </c>
      <c r="AWM117" s="12" t="s">
        <v>1581</v>
      </c>
      <c r="AWN117" s="12" t="s">
        <v>1580</v>
      </c>
      <c r="AWO117" s="12" t="s">
        <v>1578</v>
      </c>
      <c r="AWP117" s="12" t="s">
        <v>1577</v>
      </c>
      <c r="AWQ117" s="12" t="s">
        <v>1577</v>
      </c>
      <c r="AWR117" s="12" t="s">
        <v>1577</v>
      </c>
      <c r="AWS117" s="12" t="s">
        <v>1580</v>
      </c>
      <c r="AWT117" s="12" t="s">
        <v>1578</v>
      </c>
      <c r="AWU117" s="12" t="s">
        <v>1577</v>
      </c>
      <c r="AWV117" s="12" t="s">
        <v>1578</v>
      </c>
      <c r="AWW117" s="12" t="s">
        <v>1577</v>
      </c>
      <c r="AWX117" s="12" t="s">
        <v>1578</v>
      </c>
      <c r="AWY117" s="12" t="s">
        <v>1577</v>
      </c>
      <c r="AWZ117" s="12" t="s">
        <v>1578</v>
      </c>
      <c r="AXA117" s="12" t="s">
        <v>1577</v>
      </c>
      <c r="AXB117" s="12" t="s">
        <v>1579</v>
      </c>
      <c r="AXC117" s="12" t="s">
        <v>1577</v>
      </c>
      <c r="AXD117" s="12" t="s">
        <v>1577</v>
      </c>
      <c r="AXE117" s="12" t="s">
        <v>1578</v>
      </c>
      <c r="AXF117" s="12" t="s">
        <v>1579</v>
      </c>
      <c r="AXG117" s="12" t="s">
        <v>1577</v>
      </c>
      <c r="AXH117" s="12" t="s">
        <v>1579</v>
      </c>
      <c r="AXI117" s="12" t="s">
        <v>1578</v>
      </c>
      <c r="AXJ117" s="12" t="s">
        <v>1579</v>
      </c>
      <c r="AXK117" s="12" t="s">
        <v>1577</v>
      </c>
      <c r="AXL117" s="12" t="s">
        <v>1577</v>
      </c>
      <c r="AXM117" s="12" t="s">
        <v>1578</v>
      </c>
      <c r="AXN117" s="12" t="s">
        <v>1577</v>
      </c>
      <c r="AXO117" s="12" t="s">
        <v>1577</v>
      </c>
      <c r="AXP117" s="12" t="s">
        <v>1579</v>
      </c>
      <c r="AXQ117" s="12" t="s">
        <v>1577</v>
      </c>
      <c r="AXR117" s="12" t="s">
        <v>1577</v>
      </c>
      <c r="AXS117" s="12" t="s">
        <v>1577</v>
      </c>
      <c r="AXT117" s="12" t="s">
        <v>1581</v>
      </c>
      <c r="AXU117" s="12" t="s">
        <v>1577</v>
      </c>
      <c r="AXV117" s="12" t="s">
        <v>1581</v>
      </c>
      <c r="AXW117" s="12" t="s">
        <v>1577</v>
      </c>
      <c r="AXX117" s="12" t="s">
        <v>1578</v>
      </c>
      <c r="AXY117" s="12" t="s">
        <v>1577</v>
      </c>
      <c r="AXZ117" s="12" t="s">
        <v>1578</v>
      </c>
      <c r="AYA117" s="12" t="s">
        <v>1577</v>
      </c>
      <c r="AYB117" s="12" t="s">
        <v>1578</v>
      </c>
      <c r="AYC117" s="12" t="s">
        <v>1577</v>
      </c>
      <c r="AYD117" s="12" t="s">
        <v>1578</v>
      </c>
      <c r="AYE117" s="12" t="s">
        <v>1579</v>
      </c>
      <c r="AYF117" s="12" t="s">
        <v>1578</v>
      </c>
      <c r="AYG117" s="12" t="s">
        <v>1577</v>
      </c>
      <c r="AYH117" s="12" t="s">
        <v>1578</v>
      </c>
      <c r="AYI117" s="12" t="s">
        <v>1578</v>
      </c>
      <c r="AYJ117" s="12" t="s">
        <v>1577</v>
      </c>
      <c r="AYK117" s="12" t="s">
        <v>1578</v>
      </c>
      <c r="AYL117" s="12" t="s">
        <v>1577</v>
      </c>
      <c r="AYM117" s="12" t="s">
        <v>1577</v>
      </c>
      <c r="AYN117" s="12" t="s">
        <v>1577</v>
      </c>
      <c r="AYO117" s="12" t="s">
        <v>1579</v>
      </c>
      <c r="AYP117" s="12" t="s">
        <v>1577</v>
      </c>
      <c r="AYQ117" s="12" t="s">
        <v>1577</v>
      </c>
      <c r="AYR117" s="12" t="s">
        <v>1578</v>
      </c>
      <c r="AYS117" s="12" t="s">
        <v>1579</v>
      </c>
      <c r="AYT117" s="12" t="s">
        <v>1577</v>
      </c>
      <c r="AYU117" s="12" t="s">
        <v>1578</v>
      </c>
      <c r="AYV117" s="12" t="s">
        <v>1579</v>
      </c>
      <c r="AYW117" s="12" t="s">
        <v>1577</v>
      </c>
      <c r="AYX117" s="12" t="s">
        <v>1577</v>
      </c>
      <c r="AYY117" s="12" t="s">
        <v>1577</v>
      </c>
      <c r="AYZ117" s="12" t="s">
        <v>1578</v>
      </c>
      <c r="AZA117" s="12" t="s">
        <v>1577</v>
      </c>
      <c r="AZB117" s="12" t="s">
        <v>1580</v>
      </c>
      <c r="AZC117" s="12" t="s">
        <v>1577</v>
      </c>
      <c r="AZD117" s="12" t="s">
        <v>1579</v>
      </c>
      <c r="AZE117" s="12" t="s">
        <v>1579</v>
      </c>
      <c r="AZF117" s="12" t="s">
        <v>1577</v>
      </c>
      <c r="AZG117" s="12" t="s">
        <v>1581</v>
      </c>
      <c r="AZH117" s="12" t="s">
        <v>1577</v>
      </c>
      <c r="AZI117" s="12" t="s">
        <v>1577</v>
      </c>
      <c r="AZJ117" s="12" t="s">
        <v>1577</v>
      </c>
      <c r="AZK117" s="12" t="s">
        <v>1579</v>
      </c>
      <c r="AZL117" s="12" t="s">
        <v>1577</v>
      </c>
      <c r="AZM117" s="12" t="s">
        <v>1577</v>
      </c>
      <c r="AZN117" s="12" t="s">
        <v>1579</v>
      </c>
      <c r="AZO117" s="12" t="s">
        <v>1577</v>
      </c>
      <c r="AZP117" s="12" t="s">
        <v>1577</v>
      </c>
      <c r="AZQ117" s="12" t="s">
        <v>1579</v>
      </c>
      <c r="AZR117" s="12" t="s">
        <v>1577</v>
      </c>
      <c r="AZS117" s="12" t="s">
        <v>1578</v>
      </c>
      <c r="AZT117" s="12" t="s">
        <v>1577</v>
      </c>
      <c r="AZU117" s="12" t="s">
        <v>1577</v>
      </c>
      <c r="AZV117" s="12" t="s">
        <v>1577</v>
      </c>
      <c r="AZW117" s="12" t="s">
        <v>1577</v>
      </c>
      <c r="AZX117" s="12" t="s">
        <v>1578</v>
      </c>
      <c r="AZY117" s="12" t="s">
        <v>1577</v>
      </c>
      <c r="AZZ117" s="12" t="s">
        <v>1577</v>
      </c>
      <c r="BAA117" s="12" t="s">
        <v>1577</v>
      </c>
      <c r="BAB117" s="12" t="s">
        <v>1577</v>
      </c>
      <c r="BAC117" s="12" t="s">
        <v>1577</v>
      </c>
      <c r="BAD117" s="12" t="s">
        <v>1577</v>
      </c>
      <c r="BAE117" s="12" t="s">
        <v>1577</v>
      </c>
      <c r="BAF117" s="12" t="s">
        <v>1577</v>
      </c>
      <c r="BAG117" s="12" t="s">
        <v>1577</v>
      </c>
      <c r="BAH117" s="12" t="s">
        <v>1577</v>
      </c>
      <c r="BAI117" s="12" t="s">
        <v>1579</v>
      </c>
      <c r="BAJ117" s="12" t="s">
        <v>1577</v>
      </c>
      <c r="BAK117" s="12" t="s">
        <v>1577</v>
      </c>
      <c r="BAL117" s="12" t="s">
        <v>1577</v>
      </c>
      <c r="BAM117" s="12" t="s">
        <v>1577</v>
      </c>
      <c r="BAN117" s="12" t="s">
        <v>1577</v>
      </c>
      <c r="BAO117" s="12" t="s">
        <v>1577</v>
      </c>
      <c r="BAP117" s="12" t="s">
        <v>1577</v>
      </c>
      <c r="BAQ117" s="12" t="s">
        <v>1577</v>
      </c>
      <c r="BAR117" s="12" t="s">
        <v>1577</v>
      </c>
      <c r="BAS117" s="12" t="s">
        <v>1577</v>
      </c>
      <c r="BAT117" s="12" t="s">
        <v>1577</v>
      </c>
      <c r="BAU117" s="12" t="s">
        <v>1577</v>
      </c>
      <c r="BAV117" s="12" t="s">
        <v>1577</v>
      </c>
      <c r="BAW117" s="12" t="s">
        <v>1577</v>
      </c>
      <c r="BAX117" s="12" t="s">
        <v>1577</v>
      </c>
      <c r="BAY117" s="12" t="s">
        <v>1577</v>
      </c>
      <c r="BAZ117" s="12" t="s">
        <v>1577</v>
      </c>
      <c r="BBA117" s="12" t="s">
        <v>1579</v>
      </c>
      <c r="BBB117" s="12" t="s">
        <v>1580</v>
      </c>
      <c r="BBC117" s="12" t="s">
        <v>1581</v>
      </c>
      <c r="BBD117" s="12" t="s">
        <v>1581</v>
      </c>
      <c r="BBE117" s="12" t="s">
        <v>1581</v>
      </c>
      <c r="BBF117" s="12" t="s">
        <v>1577</v>
      </c>
      <c r="BBG117" s="12" t="s">
        <v>1581</v>
      </c>
      <c r="BBH117" s="12" t="s">
        <v>1581</v>
      </c>
      <c r="BBI117" s="12" t="s">
        <v>1581</v>
      </c>
      <c r="BBJ117" s="12" t="s">
        <v>1577</v>
      </c>
      <c r="BBK117" s="12" t="s">
        <v>1577</v>
      </c>
      <c r="BBL117" s="12" t="s">
        <v>1581</v>
      </c>
      <c r="BBM117" s="12" t="s">
        <v>1581</v>
      </c>
      <c r="BBN117" s="12" t="s">
        <v>1581</v>
      </c>
      <c r="BBO117" s="12" t="s">
        <v>1581</v>
      </c>
      <c r="BBP117" s="12" t="s">
        <v>1581</v>
      </c>
      <c r="BBQ117" s="12" t="s">
        <v>1581</v>
      </c>
      <c r="BBR117" s="12" t="s">
        <v>1581</v>
      </c>
      <c r="BBS117" s="12" t="s">
        <v>1581</v>
      </c>
      <c r="BBT117" s="12" t="s">
        <v>1577</v>
      </c>
      <c r="BBU117" s="12" t="s">
        <v>1581</v>
      </c>
      <c r="BBV117" s="12" t="s">
        <v>1577</v>
      </c>
      <c r="BBW117" s="12" t="s">
        <v>1578</v>
      </c>
      <c r="BBX117" s="12" t="s">
        <v>1578</v>
      </c>
      <c r="BBY117" s="12" t="s">
        <v>1578</v>
      </c>
      <c r="BBZ117" s="12" t="s">
        <v>1578</v>
      </c>
      <c r="BCA117" s="12" t="s">
        <v>1578</v>
      </c>
      <c r="BCB117" s="12" t="s">
        <v>1578</v>
      </c>
      <c r="BCC117" s="12" t="s">
        <v>1578</v>
      </c>
      <c r="BCD117" s="12" t="s">
        <v>1578</v>
      </c>
      <c r="BCE117" s="12" t="s">
        <v>1578</v>
      </c>
      <c r="BCF117" s="12" t="s">
        <v>1578</v>
      </c>
      <c r="BCG117" s="12" t="s">
        <v>1578</v>
      </c>
      <c r="BCH117" s="12" t="s">
        <v>1578</v>
      </c>
      <c r="BCI117" s="12" t="s">
        <v>1578</v>
      </c>
      <c r="BCJ117" s="12" t="s">
        <v>1578</v>
      </c>
      <c r="BCK117" s="12" t="s">
        <v>1578</v>
      </c>
      <c r="BCL117" s="12" t="s">
        <v>1578</v>
      </c>
      <c r="BCM117" s="12" t="s">
        <v>1578</v>
      </c>
      <c r="BCN117" s="12" t="s">
        <v>1578</v>
      </c>
      <c r="BCO117" s="12" t="s">
        <v>1578</v>
      </c>
      <c r="BCP117" s="12" t="s">
        <v>1578</v>
      </c>
      <c r="BCQ117" s="12" t="s">
        <v>1578</v>
      </c>
      <c r="BCR117" s="12" t="s">
        <v>1578</v>
      </c>
      <c r="BCS117" s="12" t="s">
        <v>1578</v>
      </c>
      <c r="BCT117" s="12" t="s">
        <v>1578</v>
      </c>
      <c r="BCU117" s="12" t="s">
        <v>1578</v>
      </c>
      <c r="BCV117" s="12" t="s">
        <v>1578</v>
      </c>
      <c r="BCW117" s="12" t="s">
        <v>1577</v>
      </c>
      <c r="BCX117" s="12" t="s">
        <v>1578</v>
      </c>
      <c r="BCY117" s="12" t="s">
        <v>1578</v>
      </c>
      <c r="BCZ117" s="12" t="s">
        <v>1578</v>
      </c>
      <c r="BDA117" s="12" t="s">
        <v>1578</v>
      </c>
      <c r="BDB117" s="12" t="s">
        <v>1578</v>
      </c>
      <c r="BDC117" s="12" t="s">
        <v>1578</v>
      </c>
      <c r="BDD117" s="12" t="s">
        <v>1578</v>
      </c>
      <c r="BDE117" s="12" t="s">
        <v>1578</v>
      </c>
      <c r="BDF117" s="12" t="s">
        <v>1578</v>
      </c>
      <c r="BDG117" s="12" t="s">
        <v>1578</v>
      </c>
      <c r="BDH117" s="12" t="s">
        <v>1577</v>
      </c>
      <c r="BDI117" s="12" t="s">
        <v>1577</v>
      </c>
      <c r="BDJ117" s="12" t="s">
        <v>1579</v>
      </c>
      <c r="BDK117" s="12" t="s">
        <v>1579</v>
      </c>
      <c r="BDL117" s="12" t="s">
        <v>1579</v>
      </c>
      <c r="BDM117" s="12" t="s">
        <v>1579</v>
      </c>
      <c r="BDN117" s="12" t="s">
        <v>1579</v>
      </c>
      <c r="BDO117" s="12" t="s">
        <v>1579</v>
      </c>
      <c r="BDP117" s="12" t="s">
        <v>1579</v>
      </c>
      <c r="BDQ117" s="12" t="s">
        <v>1577</v>
      </c>
      <c r="BDR117" s="12" t="s">
        <v>1579</v>
      </c>
      <c r="BDS117" s="12" t="s">
        <v>1579</v>
      </c>
      <c r="BDT117" s="12" t="s">
        <v>1577</v>
      </c>
      <c r="BDU117" s="12" t="s">
        <v>1579</v>
      </c>
      <c r="BDV117" s="12" t="s">
        <v>1579</v>
      </c>
      <c r="BDW117" s="12" t="s">
        <v>1579</v>
      </c>
      <c r="BDX117" s="12" t="s">
        <v>1579</v>
      </c>
      <c r="BDY117" s="12" t="s">
        <v>1579</v>
      </c>
      <c r="BDZ117" s="12" t="s">
        <v>1579</v>
      </c>
      <c r="BEA117" s="12" t="s">
        <v>1579</v>
      </c>
      <c r="BEB117" s="12" t="s">
        <v>1579</v>
      </c>
      <c r="BEC117" s="12" t="s">
        <v>1579</v>
      </c>
      <c r="BED117" s="12" t="s">
        <v>1579</v>
      </c>
      <c r="BEE117" s="12" t="s">
        <v>1579</v>
      </c>
      <c r="BEF117" s="12" t="s">
        <v>1577</v>
      </c>
      <c r="BEG117" s="12" t="s">
        <v>1579</v>
      </c>
      <c r="BEH117" s="12" t="s">
        <v>1579</v>
      </c>
      <c r="BEI117" s="12" t="s">
        <v>1579</v>
      </c>
      <c r="BEJ117" s="12" t="s">
        <v>1577</v>
      </c>
      <c r="BEK117" s="12" t="s">
        <v>1579</v>
      </c>
      <c r="BEL117" s="12" t="s">
        <v>1577</v>
      </c>
      <c r="BEM117" s="12" t="s">
        <v>1577</v>
      </c>
      <c r="BEN117" s="12" t="s">
        <v>1580</v>
      </c>
      <c r="BEO117" s="12" t="s">
        <v>1580</v>
      </c>
      <c r="BEP117" s="12" t="s">
        <v>1580</v>
      </c>
      <c r="BEQ117" s="12" t="s">
        <v>1580</v>
      </c>
      <c r="BER117" s="12" t="s">
        <v>1580</v>
      </c>
      <c r="BES117" s="12" t="s">
        <v>1580</v>
      </c>
      <c r="BET117" s="12" t="s">
        <v>1580</v>
      </c>
      <c r="BEU117" s="12" t="s">
        <v>1580</v>
      </c>
      <c r="BEV117" s="12" t="s">
        <v>1577</v>
      </c>
      <c r="BEW117" s="12" t="s">
        <v>1580</v>
      </c>
      <c r="BEX117" s="12" t="s">
        <v>1580</v>
      </c>
      <c r="BEY117" s="12" t="s">
        <v>1580</v>
      </c>
      <c r="BEZ117" s="12" t="s">
        <v>1580</v>
      </c>
      <c r="BFA117" s="12" t="s">
        <v>1580</v>
      </c>
      <c r="BFB117" s="12" t="s">
        <v>1580</v>
      </c>
      <c r="BFC117" s="12" t="s">
        <v>1580</v>
      </c>
      <c r="BFD117" s="12" t="s">
        <v>1580</v>
      </c>
      <c r="BFE117" s="12" t="s">
        <v>1580</v>
      </c>
      <c r="BFF117" s="12" t="s">
        <v>1580</v>
      </c>
      <c r="BFG117" s="12" t="s">
        <v>1580</v>
      </c>
      <c r="BFH117" s="12" t="s">
        <v>1580</v>
      </c>
      <c r="BFI117" s="12" t="s">
        <v>1580</v>
      </c>
      <c r="BFJ117" s="12" t="s">
        <v>1577</v>
      </c>
      <c r="BFK117" s="12" t="s">
        <v>1577</v>
      </c>
      <c r="BFL117" s="12" t="s">
        <v>1577</v>
      </c>
      <c r="BFM117" s="12" t="s">
        <v>1577</v>
      </c>
      <c r="BFN117" s="12" t="s">
        <v>1577</v>
      </c>
      <c r="BFO117" s="12" t="s">
        <v>1577</v>
      </c>
      <c r="BFP117" s="12" t="s">
        <v>1577</v>
      </c>
      <c r="BFQ117" s="12" t="s">
        <v>1577</v>
      </c>
      <c r="BFR117" s="12" t="s">
        <v>1577</v>
      </c>
      <c r="BFS117" s="12" t="s">
        <v>1577</v>
      </c>
      <c r="BFT117" s="12" t="s">
        <v>1577</v>
      </c>
      <c r="BFU117" s="12" t="s">
        <v>1577</v>
      </c>
      <c r="BFV117" s="12" t="s">
        <v>1577</v>
      </c>
      <c r="BFW117" s="12" t="s">
        <v>1577</v>
      </c>
      <c r="BFX117" s="12" t="s">
        <v>1577</v>
      </c>
      <c r="BFY117" s="12" t="s">
        <v>1577</v>
      </c>
      <c r="BFZ117" s="12" t="s">
        <v>1577</v>
      </c>
      <c r="BGA117" s="12" t="s">
        <v>1577</v>
      </c>
      <c r="BGB117" s="12" t="s">
        <v>1577</v>
      </c>
      <c r="BGC117" s="12" t="s">
        <v>1577</v>
      </c>
      <c r="BGD117" s="12" t="s">
        <v>1577</v>
      </c>
      <c r="BGE117" s="12" t="s">
        <v>1577</v>
      </c>
      <c r="BGF117" s="12" t="s">
        <v>1577</v>
      </c>
      <c r="BGG117" s="12" t="s">
        <v>1577</v>
      </c>
      <c r="BGH117" s="12" t="s">
        <v>1577</v>
      </c>
      <c r="BGI117" s="12" t="s">
        <v>1577</v>
      </c>
      <c r="BGJ117" s="12" t="s">
        <v>1577</v>
      </c>
      <c r="BGK117" s="12" t="s">
        <v>1577</v>
      </c>
      <c r="BGL117" s="12" t="s">
        <v>1577</v>
      </c>
      <c r="BGM117" s="12" t="s">
        <v>1577</v>
      </c>
      <c r="BGN117" s="12" t="s">
        <v>1577</v>
      </c>
      <c r="BGO117" s="12" t="s">
        <v>1577</v>
      </c>
      <c r="BGP117" s="12" t="s">
        <v>1577</v>
      </c>
      <c r="BGQ117" s="12" t="s">
        <v>1577</v>
      </c>
      <c r="BGR117" s="12" t="s">
        <v>1577</v>
      </c>
      <c r="BGS117" s="12" t="s">
        <v>1577</v>
      </c>
      <c r="BGT117" s="12" t="s">
        <v>1577</v>
      </c>
      <c r="BGU117" s="12" t="s">
        <v>1577</v>
      </c>
      <c r="BGV117" s="12" t="s">
        <v>1577</v>
      </c>
      <c r="BGW117" s="12" t="s">
        <v>1577</v>
      </c>
      <c r="BGX117" s="12" t="s">
        <v>1577</v>
      </c>
      <c r="BGY117" s="12" t="s">
        <v>1577</v>
      </c>
      <c r="BGZ117" s="12" t="s">
        <v>1577</v>
      </c>
      <c r="BHA117" s="12" t="s">
        <v>1577</v>
      </c>
      <c r="BHB117" s="12" t="s">
        <v>1577</v>
      </c>
      <c r="BHC117" s="12" t="s">
        <v>1577</v>
      </c>
      <c r="BHD117" s="12" t="s">
        <v>1577</v>
      </c>
      <c r="BHE117" s="12" t="s">
        <v>1577</v>
      </c>
      <c r="BHF117" s="12" t="s">
        <v>1577</v>
      </c>
      <c r="BHG117" s="12" t="s">
        <v>1577</v>
      </c>
      <c r="BHH117" s="12" t="s">
        <v>1577</v>
      </c>
      <c r="BHI117" s="12" t="s">
        <v>1577</v>
      </c>
      <c r="BHJ117" s="12" t="s">
        <v>1577</v>
      </c>
      <c r="BHK117" s="12" t="s">
        <v>1577</v>
      </c>
      <c r="BHL117" s="12" t="s">
        <v>1577</v>
      </c>
      <c r="BHM117" s="12" t="s">
        <v>1577</v>
      </c>
      <c r="BHN117" s="12" t="s">
        <v>1577</v>
      </c>
      <c r="BHO117" s="12" t="s">
        <v>1577</v>
      </c>
      <c r="BHP117" s="12" t="s">
        <v>1577</v>
      </c>
    </row>
    <row r="118" spans="1:1576">
      <c r="A118" s="1">
        <v>989</v>
      </c>
      <c r="C118" s="15" t="s">
        <v>1722</v>
      </c>
      <c r="D118" s="14" t="s">
        <v>1575</v>
      </c>
      <c r="E118" s="2" t="s">
        <v>1684</v>
      </c>
      <c r="F118" s="2" t="s">
        <v>1697</v>
      </c>
      <c r="G118" s="14" t="s">
        <v>1593</v>
      </c>
      <c r="H118" s="2" t="s">
        <v>1723</v>
      </c>
      <c r="I118" s="2" t="s">
        <v>1577</v>
      </c>
      <c r="J118" s="14" t="s">
        <v>1593</v>
      </c>
      <c r="K118" t="s">
        <v>1578</v>
      </c>
      <c r="L118" t="s">
        <v>1579</v>
      </c>
      <c r="M118" t="s">
        <v>1578</v>
      </c>
      <c r="N118" t="s">
        <v>1577</v>
      </c>
      <c r="O118" t="s">
        <v>1580</v>
      </c>
      <c r="P118" t="s">
        <v>1579</v>
      </c>
      <c r="Q118" t="s">
        <v>1578</v>
      </c>
      <c r="R118" t="s">
        <v>1580</v>
      </c>
      <c r="S118" t="s">
        <v>1581</v>
      </c>
      <c r="T118" t="s">
        <v>1581</v>
      </c>
      <c r="U118" t="s">
        <v>1581</v>
      </c>
      <c r="V118" t="s">
        <v>1578</v>
      </c>
      <c r="W118" t="s">
        <v>1578</v>
      </c>
      <c r="X118" t="s">
        <v>1581</v>
      </c>
      <c r="Y118" t="s">
        <v>1581</v>
      </c>
      <c r="Z118" t="s">
        <v>1581</v>
      </c>
      <c r="AA118" t="s">
        <v>1580</v>
      </c>
      <c r="AB118" t="s">
        <v>1590</v>
      </c>
      <c r="AC118" t="s">
        <v>1579</v>
      </c>
      <c r="AD118" t="s">
        <v>1579</v>
      </c>
      <c r="AE118" t="s">
        <v>1581</v>
      </c>
      <c r="AF118" t="s">
        <v>1578</v>
      </c>
      <c r="AG118" t="s">
        <v>1578</v>
      </c>
      <c r="AH118" t="s">
        <v>1579</v>
      </c>
      <c r="AI118" t="s">
        <v>1579</v>
      </c>
      <c r="AJ118" t="s">
        <v>1577</v>
      </c>
      <c r="AK118" t="s">
        <v>1580</v>
      </c>
      <c r="AL118" t="s">
        <v>1580</v>
      </c>
      <c r="AM118" t="s">
        <v>1578</v>
      </c>
      <c r="AN118" t="s">
        <v>1579</v>
      </c>
      <c r="AO118" t="s">
        <v>1579</v>
      </c>
      <c r="AP118" t="s">
        <v>1579</v>
      </c>
      <c r="AQ118" t="s">
        <v>1577</v>
      </c>
      <c r="AR118" t="s">
        <v>1580</v>
      </c>
      <c r="AS118" t="s">
        <v>1579</v>
      </c>
      <c r="AT118" t="s">
        <v>1577</v>
      </c>
      <c r="AU118" t="s">
        <v>1578</v>
      </c>
      <c r="AV118" t="s">
        <v>1581</v>
      </c>
      <c r="AW118" t="s">
        <v>1577</v>
      </c>
      <c r="AX118" t="s">
        <v>1581</v>
      </c>
      <c r="AY118" t="s">
        <v>1583</v>
      </c>
      <c r="AZ118" t="s">
        <v>1580</v>
      </c>
      <c r="BA118" t="s">
        <v>1581</v>
      </c>
      <c r="BB118" t="s">
        <v>1580</v>
      </c>
      <c r="BC118" t="s">
        <v>1578</v>
      </c>
      <c r="BD118" t="s">
        <v>1581</v>
      </c>
      <c r="BE118" t="s">
        <v>1581</v>
      </c>
      <c r="BF118" t="s">
        <v>1581</v>
      </c>
      <c r="BG118" t="s">
        <v>1578</v>
      </c>
      <c r="BH118" t="s">
        <v>1578</v>
      </c>
      <c r="BI118" t="s">
        <v>1577</v>
      </c>
      <c r="BJ118" t="s">
        <v>1579</v>
      </c>
      <c r="BK118" t="s">
        <v>1579</v>
      </c>
      <c r="BL118" t="s">
        <v>1580</v>
      </c>
      <c r="BM118" t="s">
        <v>1580</v>
      </c>
      <c r="BN118" t="s">
        <v>1581</v>
      </c>
      <c r="BO118" t="s">
        <v>1580</v>
      </c>
      <c r="BP118" t="s">
        <v>1578</v>
      </c>
      <c r="BQ118" t="s">
        <v>1578</v>
      </c>
      <c r="BR118" t="s">
        <v>1581</v>
      </c>
      <c r="BS118" t="s">
        <v>1578</v>
      </c>
      <c r="BT118" t="s">
        <v>1578</v>
      </c>
      <c r="BU118" t="s">
        <v>1578</v>
      </c>
      <c r="BV118" t="s">
        <v>1579</v>
      </c>
      <c r="BW118" t="s">
        <v>1579</v>
      </c>
      <c r="BX118" t="s">
        <v>1580</v>
      </c>
      <c r="BY118" t="s">
        <v>1580</v>
      </c>
      <c r="BZ118" t="s">
        <v>1581</v>
      </c>
      <c r="CA118" t="s">
        <v>1578</v>
      </c>
      <c r="CB118" t="s">
        <v>1581</v>
      </c>
      <c r="CC118" t="s">
        <v>1581</v>
      </c>
      <c r="CD118" t="s">
        <v>1580</v>
      </c>
      <c r="CE118" t="s">
        <v>1579</v>
      </c>
      <c r="CF118" t="s">
        <v>1578</v>
      </c>
      <c r="CG118" t="s">
        <v>1578</v>
      </c>
      <c r="CH118" t="s">
        <v>1579</v>
      </c>
      <c r="CI118" t="s">
        <v>1579</v>
      </c>
      <c r="CJ118" t="s">
        <v>1579</v>
      </c>
      <c r="CK118" t="s">
        <v>1580</v>
      </c>
      <c r="CL118" t="s">
        <v>1580</v>
      </c>
      <c r="CM118" t="s">
        <v>1580</v>
      </c>
      <c r="CN118" t="s">
        <v>1581</v>
      </c>
      <c r="CO118" t="s">
        <v>1580</v>
      </c>
      <c r="CP118" t="s">
        <v>1579</v>
      </c>
      <c r="CQ118" t="s">
        <v>1578</v>
      </c>
      <c r="CR118" t="s">
        <v>1581</v>
      </c>
      <c r="CS118" t="s">
        <v>1581</v>
      </c>
      <c r="CT118" t="s">
        <v>1578</v>
      </c>
      <c r="CU118" t="s">
        <v>1581</v>
      </c>
      <c r="CV118" t="s">
        <v>1579</v>
      </c>
      <c r="CW118" t="s">
        <v>1577</v>
      </c>
      <c r="CX118" t="s">
        <v>1580</v>
      </c>
      <c r="CY118" t="s">
        <v>1580</v>
      </c>
      <c r="CZ118" t="s">
        <v>1578</v>
      </c>
      <c r="DA118" t="s">
        <v>1579</v>
      </c>
      <c r="DB118" t="s">
        <v>1578</v>
      </c>
      <c r="DC118" t="s">
        <v>1578</v>
      </c>
      <c r="DD118" t="s">
        <v>1578</v>
      </c>
      <c r="DE118" t="s">
        <v>1579</v>
      </c>
      <c r="DF118" t="s">
        <v>1581</v>
      </c>
      <c r="DG118" t="s">
        <v>1579</v>
      </c>
      <c r="DH118" t="s">
        <v>1579</v>
      </c>
      <c r="DI118" t="s">
        <v>1586</v>
      </c>
      <c r="DJ118" t="s">
        <v>1580</v>
      </c>
      <c r="DK118" t="s">
        <v>1580</v>
      </c>
      <c r="DL118" t="s">
        <v>1578</v>
      </c>
      <c r="DM118" t="s">
        <v>1578</v>
      </c>
      <c r="DN118" t="s">
        <v>1579</v>
      </c>
      <c r="DO118" t="s">
        <v>1579</v>
      </c>
      <c r="DP118" t="s">
        <v>1578</v>
      </c>
      <c r="DQ118" t="s">
        <v>1577</v>
      </c>
      <c r="DR118" t="s">
        <v>1579</v>
      </c>
      <c r="DS118" t="s">
        <v>1581</v>
      </c>
      <c r="DT118" t="s">
        <v>1580</v>
      </c>
      <c r="DU118" t="s">
        <v>1581</v>
      </c>
      <c r="DV118" t="s">
        <v>1581</v>
      </c>
      <c r="DW118" t="s">
        <v>1578</v>
      </c>
      <c r="DX118" t="s">
        <v>1579</v>
      </c>
      <c r="DY118" t="s">
        <v>1581</v>
      </c>
      <c r="DZ118" t="s">
        <v>1581</v>
      </c>
      <c r="EA118" t="s">
        <v>1579</v>
      </c>
      <c r="EB118" t="s">
        <v>1579</v>
      </c>
      <c r="EC118" t="s">
        <v>1580</v>
      </c>
      <c r="ED118" t="s">
        <v>1580</v>
      </c>
      <c r="EE118" t="s">
        <v>1579</v>
      </c>
      <c r="EF118" t="s">
        <v>1581</v>
      </c>
      <c r="EG118" t="s">
        <v>1579</v>
      </c>
      <c r="EH118" t="s">
        <v>1581</v>
      </c>
      <c r="EI118" t="s">
        <v>1579</v>
      </c>
      <c r="EJ118" t="s">
        <v>1580</v>
      </c>
      <c r="EK118" t="s">
        <v>1579</v>
      </c>
      <c r="EL118" t="s">
        <v>1579</v>
      </c>
      <c r="EM118" t="s">
        <v>1581</v>
      </c>
      <c r="EN118" t="s">
        <v>1581</v>
      </c>
      <c r="EO118" t="s">
        <v>1577</v>
      </c>
      <c r="EP118" t="s">
        <v>1581</v>
      </c>
      <c r="EQ118" t="s">
        <v>1578</v>
      </c>
      <c r="ER118" t="s">
        <v>1579</v>
      </c>
      <c r="ES118" t="s">
        <v>1580</v>
      </c>
      <c r="ET118" t="s">
        <v>1580</v>
      </c>
      <c r="EU118" t="s">
        <v>1595</v>
      </c>
      <c r="EV118" t="s">
        <v>1580</v>
      </c>
      <c r="EW118" t="s">
        <v>1578</v>
      </c>
      <c r="EX118" t="s">
        <v>1578</v>
      </c>
      <c r="EY118" t="s">
        <v>1579</v>
      </c>
      <c r="EZ118" t="s">
        <v>1579</v>
      </c>
      <c r="FA118" t="s">
        <v>1579</v>
      </c>
      <c r="FB118" t="s">
        <v>1579</v>
      </c>
      <c r="FC118" t="s">
        <v>1579</v>
      </c>
      <c r="FD118" t="s">
        <v>1581</v>
      </c>
      <c r="FE118" t="s">
        <v>1578</v>
      </c>
      <c r="FF118" t="s">
        <v>1577</v>
      </c>
      <c r="FG118" t="s">
        <v>1581</v>
      </c>
      <c r="FH118" t="s">
        <v>1578</v>
      </c>
      <c r="FI118" t="s">
        <v>1580</v>
      </c>
      <c r="FJ118" t="s">
        <v>1578</v>
      </c>
      <c r="FK118" t="s">
        <v>1578</v>
      </c>
      <c r="FL118" t="s">
        <v>1580</v>
      </c>
      <c r="FM118" t="s">
        <v>1581</v>
      </c>
      <c r="FN118" t="s">
        <v>1581</v>
      </c>
      <c r="FO118" t="s">
        <v>1579</v>
      </c>
      <c r="FP118" t="s">
        <v>1578</v>
      </c>
      <c r="FQ118" t="s">
        <v>1578</v>
      </c>
      <c r="FR118" t="s">
        <v>1578</v>
      </c>
      <c r="FS118" t="s">
        <v>1581</v>
      </c>
      <c r="FT118" t="s">
        <v>1578</v>
      </c>
      <c r="FU118" t="s">
        <v>1580</v>
      </c>
      <c r="FV118" t="s">
        <v>1578</v>
      </c>
      <c r="FW118" t="s">
        <v>1579</v>
      </c>
      <c r="FX118" t="s">
        <v>1578</v>
      </c>
      <c r="FY118" t="s">
        <v>1580</v>
      </c>
      <c r="FZ118" t="s">
        <v>1577</v>
      </c>
      <c r="GA118" t="s">
        <v>1578</v>
      </c>
      <c r="GB118" t="s">
        <v>1578</v>
      </c>
      <c r="GC118" t="s">
        <v>1579</v>
      </c>
      <c r="GD118" t="s">
        <v>1578</v>
      </c>
      <c r="GE118" t="s">
        <v>1579</v>
      </c>
      <c r="GF118" t="s">
        <v>1581</v>
      </c>
      <c r="GG118" t="s">
        <v>1581</v>
      </c>
      <c r="GH118" t="s">
        <v>1579</v>
      </c>
      <c r="GI118" t="s">
        <v>1578</v>
      </c>
      <c r="GJ118" t="s">
        <v>1579</v>
      </c>
      <c r="GK118" t="s">
        <v>1581</v>
      </c>
      <c r="GL118" t="s">
        <v>1579</v>
      </c>
      <c r="GM118" t="s">
        <v>1581</v>
      </c>
      <c r="GN118" t="s">
        <v>1581</v>
      </c>
      <c r="GO118" t="s">
        <v>1579</v>
      </c>
      <c r="GP118" t="s">
        <v>1579</v>
      </c>
      <c r="GQ118" t="s">
        <v>1581</v>
      </c>
      <c r="GR118" t="s">
        <v>1580</v>
      </c>
      <c r="GS118" t="s">
        <v>1580</v>
      </c>
      <c r="GT118" t="s">
        <v>1580</v>
      </c>
      <c r="GU118" t="s">
        <v>1580</v>
      </c>
      <c r="GV118" t="s">
        <v>1580</v>
      </c>
      <c r="GW118" t="s">
        <v>1579</v>
      </c>
      <c r="GX118" t="s">
        <v>1580</v>
      </c>
      <c r="GY118" t="s">
        <v>1581</v>
      </c>
      <c r="GZ118" t="s">
        <v>1580</v>
      </c>
      <c r="HA118" t="s">
        <v>1579</v>
      </c>
      <c r="HB118" t="s">
        <v>1581</v>
      </c>
      <c r="HC118" t="s">
        <v>1578</v>
      </c>
      <c r="HD118" t="s">
        <v>1581</v>
      </c>
      <c r="HE118" t="s">
        <v>1581</v>
      </c>
      <c r="HF118" t="s">
        <v>1578</v>
      </c>
      <c r="HG118" t="s">
        <v>1581</v>
      </c>
      <c r="HH118" t="s">
        <v>1581</v>
      </c>
      <c r="HI118" t="s">
        <v>1581</v>
      </c>
      <c r="HJ118" t="s">
        <v>1579</v>
      </c>
      <c r="HK118" t="s">
        <v>1581</v>
      </c>
      <c r="HL118" t="s">
        <v>1580</v>
      </c>
      <c r="HM118" t="s">
        <v>1580</v>
      </c>
      <c r="HN118" t="s">
        <v>1580</v>
      </c>
      <c r="HO118" t="s">
        <v>1578</v>
      </c>
      <c r="HP118" t="s">
        <v>1580</v>
      </c>
      <c r="HQ118" t="s">
        <v>1578</v>
      </c>
      <c r="HR118" t="s">
        <v>1581</v>
      </c>
      <c r="HS118" t="s">
        <v>1579</v>
      </c>
      <c r="HT118" t="s">
        <v>1581</v>
      </c>
      <c r="HU118" t="s">
        <v>1578</v>
      </c>
      <c r="HV118" t="s">
        <v>1578</v>
      </c>
      <c r="HW118" t="s">
        <v>1579</v>
      </c>
      <c r="HX118" t="s">
        <v>1577</v>
      </c>
      <c r="HY118" t="s">
        <v>1578</v>
      </c>
      <c r="HZ118" t="s">
        <v>1581</v>
      </c>
      <c r="IA118" t="s">
        <v>1581</v>
      </c>
      <c r="IB118" t="s">
        <v>1578</v>
      </c>
      <c r="IC118" t="s">
        <v>1581</v>
      </c>
      <c r="ID118" t="s">
        <v>1578</v>
      </c>
      <c r="IE118" t="s">
        <v>1581</v>
      </c>
      <c r="IF118" t="s">
        <v>1579</v>
      </c>
      <c r="IG118" t="s">
        <v>1579</v>
      </c>
      <c r="IH118" t="s">
        <v>1581</v>
      </c>
      <c r="II118" t="s">
        <v>1579</v>
      </c>
      <c r="IJ118" t="s">
        <v>1578</v>
      </c>
      <c r="IK118" t="s">
        <v>1577</v>
      </c>
      <c r="IL118" t="s">
        <v>1577</v>
      </c>
      <c r="IM118" t="s">
        <v>1597</v>
      </c>
      <c r="IN118" t="s">
        <v>1580</v>
      </c>
      <c r="IO118" t="s">
        <v>1580</v>
      </c>
      <c r="IP118" t="s">
        <v>1580</v>
      </c>
      <c r="IQ118" t="s">
        <v>1580</v>
      </c>
      <c r="IR118" t="s">
        <v>1580</v>
      </c>
      <c r="IS118" t="s">
        <v>1577</v>
      </c>
      <c r="IT118" t="s">
        <v>1580</v>
      </c>
      <c r="IU118" t="s">
        <v>1578</v>
      </c>
      <c r="IV118" t="s">
        <v>1581</v>
      </c>
      <c r="IW118" t="s">
        <v>1578</v>
      </c>
      <c r="IX118" t="s">
        <v>1581</v>
      </c>
      <c r="IY118" t="s">
        <v>1579</v>
      </c>
      <c r="IZ118" t="s">
        <v>1583</v>
      </c>
      <c r="JA118" t="s">
        <v>1578</v>
      </c>
      <c r="JB118" t="s">
        <v>1579</v>
      </c>
      <c r="JC118" t="s">
        <v>1579</v>
      </c>
      <c r="JD118" t="s">
        <v>1581</v>
      </c>
      <c r="JE118" t="s">
        <v>1579</v>
      </c>
      <c r="JF118" t="s">
        <v>1577</v>
      </c>
      <c r="JG118" t="s">
        <v>1577</v>
      </c>
      <c r="JH118" t="s">
        <v>1577</v>
      </c>
      <c r="JI118" t="s">
        <v>1580</v>
      </c>
      <c r="JJ118" t="s">
        <v>1580</v>
      </c>
      <c r="JK118" t="s">
        <v>1577</v>
      </c>
      <c r="JL118" t="s">
        <v>1580</v>
      </c>
      <c r="JM118" t="s">
        <v>1578</v>
      </c>
      <c r="JN118" t="s">
        <v>1580</v>
      </c>
      <c r="JO118" t="s">
        <v>1578</v>
      </c>
      <c r="JP118" t="s">
        <v>1579</v>
      </c>
      <c r="JQ118" t="s">
        <v>1578</v>
      </c>
      <c r="JR118" t="s">
        <v>1578</v>
      </c>
      <c r="JS118" t="s">
        <v>1578</v>
      </c>
      <c r="JT118" t="s">
        <v>1581</v>
      </c>
      <c r="JU118" t="s">
        <v>1583</v>
      </c>
      <c r="JV118" t="s">
        <v>1579</v>
      </c>
      <c r="JW118" t="s">
        <v>1581</v>
      </c>
      <c r="JX118" t="s">
        <v>1581</v>
      </c>
      <c r="JY118" t="s">
        <v>1588</v>
      </c>
      <c r="JZ118" t="s">
        <v>1579</v>
      </c>
      <c r="KA118" t="s">
        <v>1581</v>
      </c>
      <c r="KB118" t="s">
        <v>1579</v>
      </c>
      <c r="KC118" t="s">
        <v>1580</v>
      </c>
      <c r="KD118" t="s">
        <v>1580</v>
      </c>
      <c r="KE118" t="s">
        <v>1580</v>
      </c>
      <c r="KF118" t="s">
        <v>1577</v>
      </c>
      <c r="KG118" t="s">
        <v>1580</v>
      </c>
      <c r="KH118" t="s">
        <v>1580</v>
      </c>
      <c r="KI118" t="s">
        <v>1578</v>
      </c>
      <c r="KJ118" t="s">
        <v>1578</v>
      </c>
      <c r="KK118" t="s">
        <v>1578</v>
      </c>
      <c r="KL118" t="s">
        <v>1580</v>
      </c>
      <c r="KM118" t="s">
        <v>1578</v>
      </c>
      <c r="KN118" t="s">
        <v>1581</v>
      </c>
      <c r="KO118" t="s">
        <v>1579</v>
      </c>
      <c r="KP118" t="s">
        <v>1578</v>
      </c>
      <c r="KQ118" t="s">
        <v>1577</v>
      </c>
      <c r="KR118" t="s">
        <v>1578</v>
      </c>
      <c r="KS118" t="s">
        <v>1579</v>
      </c>
      <c r="KT118" t="s">
        <v>1578</v>
      </c>
      <c r="KU118" t="s">
        <v>1579</v>
      </c>
      <c r="KV118" t="s">
        <v>1577</v>
      </c>
      <c r="KW118" t="s">
        <v>1581</v>
      </c>
      <c r="KX118" t="s">
        <v>1577</v>
      </c>
      <c r="KY118" t="s">
        <v>1579</v>
      </c>
      <c r="KZ118" t="s">
        <v>1580</v>
      </c>
      <c r="LA118" t="s">
        <v>1581</v>
      </c>
      <c r="LB118" t="s">
        <v>1580</v>
      </c>
      <c r="LC118" t="s">
        <v>1578</v>
      </c>
      <c r="LD118" t="s">
        <v>1580</v>
      </c>
      <c r="LE118" t="s">
        <v>1580</v>
      </c>
      <c r="LF118" t="s">
        <v>1577</v>
      </c>
      <c r="LG118" t="s">
        <v>1577</v>
      </c>
      <c r="LH118" t="s">
        <v>1587</v>
      </c>
      <c r="LI118" t="s">
        <v>1581</v>
      </c>
      <c r="LJ118" t="s">
        <v>1580</v>
      </c>
      <c r="LK118" t="s">
        <v>1595</v>
      </c>
      <c r="LL118" t="s">
        <v>1578</v>
      </c>
      <c r="LM118" t="s">
        <v>1578</v>
      </c>
      <c r="LN118" t="s">
        <v>1578</v>
      </c>
      <c r="LO118" t="s">
        <v>1579</v>
      </c>
      <c r="LP118" t="s">
        <v>1578</v>
      </c>
      <c r="LQ118" t="s">
        <v>1579</v>
      </c>
      <c r="LR118" t="s">
        <v>1578</v>
      </c>
      <c r="LS118" t="s">
        <v>1579</v>
      </c>
      <c r="LT118" t="s">
        <v>1581</v>
      </c>
      <c r="LU118" t="s">
        <v>1579</v>
      </c>
      <c r="LV118" t="s">
        <v>1579</v>
      </c>
      <c r="LW118" t="s">
        <v>1579</v>
      </c>
      <c r="LX118" t="s">
        <v>1579</v>
      </c>
      <c r="LY118" t="s">
        <v>1579</v>
      </c>
      <c r="LZ118" t="s">
        <v>1581</v>
      </c>
      <c r="MA118" t="s">
        <v>1579</v>
      </c>
      <c r="MB118" t="s">
        <v>1578</v>
      </c>
      <c r="MC118" t="s">
        <v>1581</v>
      </c>
      <c r="MD118" t="s">
        <v>1577</v>
      </c>
      <c r="ME118" t="s">
        <v>1580</v>
      </c>
      <c r="MF118" t="s">
        <v>1579</v>
      </c>
      <c r="MG118" t="s">
        <v>1580</v>
      </c>
      <c r="MH118" t="s">
        <v>1580</v>
      </c>
      <c r="MI118" t="s">
        <v>1579</v>
      </c>
      <c r="MJ118" t="s">
        <v>1580</v>
      </c>
      <c r="MK118" t="s">
        <v>1579</v>
      </c>
      <c r="ML118" t="s">
        <v>1578</v>
      </c>
      <c r="MM118" t="s">
        <v>1580</v>
      </c>
      <c r="MN118" t="s">
        <v>1578</v>
      </c>
      <c r="MO118" t="s">
        <v>1579</v>
      </c>
      <c r="MP118" t="s">
        <v>1581</v>
      </c>
      <c r="MQ118" t="s">
        <v>1578</v>
      </c>
      <c r="MR118" t="s">
        <v>1581</v>
      </c>
      <c r="MS118" t="s">
        <v>1579</v>
      </c>
      <c r="MT118" t="s">
        <v>1579</v>
      </c>
      <c r="MU118" t="s">
        <v>1581</v>
      </c>
      <c r="MV118" t="s">
        <v>1581</v>
      </c>
      <c r="MW118" t="s">
        <v>1579</v>
      </c>
      <c r="MX118" t="s">
        <v>1581</v>
      </c>
      <c r="MY118" t="s">
        <v>1577</v>
      </c>
      <c r="MZ118" t="s">
        <v>1578</v>
      </c>
      <c r="NA118" t="s">
        <v>1579</v>
      </c>
      <c r="NB118" t="s">
        <v>1577</v>
      </c>
      <c r="NC118" t="s">
        <v>1579</v>
      </c>
      <c r="ND118" t="s">
        <v>1578</v>
      </c>
      <c r="NE118" t="s">
        <v>1579</v>
      </c>
      <c r="NF118" t="s">
        <v>1579</v>
      </c>
      <c r="NG118" t="s">
        <v>1581</v>
      </c>
      <c r="NH118" t="s">
        <v>1580</v>
      </c>
      <c r="NI118" t="s">
        <v>1580</v>
      </c>
      <c r="NJ118" t="s">
        <v>1577</v>
      </c>
      <c r="NK118" t="s">
        <v>1578</v>
      </c>
      <c r="NL118" t="s">
        <v>1580</v>
      </c>
      <c r="NM118" t="s">
        <v>1577</v>
      </c>
      <c r="NN118" t="s">
        <v>1578</v>
      </c>
      <c r="NO118" t="s">
        <v>1580</v>
      </c>
      <c r="NP118" t="s">
        <v>1581</v>
      </c>
      <c r="NQ118" t="s">
        <v>1577</v>
      </c>
      <c r="NR118" t="s">
        <v>1578</v>
      </c>
      <c r="NS118" t="s">
        <v>1578</v>
      </c>
      <c r="NT118" t="s">
        <v>1580</v>
      </c>
      <c r="NU118" t="s">
        <v>1580</v>
      </c>
      <c r="NV118" t="s">
        <v>1578</v>
      </c>
      <c r="NW118" t="s">
        <v>1578</v>
      </c>
      <c r="NX118" t="s">
        <v>1578</v>
      </c>
      <c r="NY118" t="s">
        <v>1578</v>
      </c>
      <c r="NZ118" t="s">
        <v>1578</v>
      </c>
      <c r="OA118" t="s">
        <v>1579</v>
      </c>
      <c r="OB118" t="s">
        <v>1581</v>
      </c>
      <c r="OC118" t="s">
        <v>1579</v>
      </c>
      <c r="OD118" t="s">
        <v>1581</v>
      </c>
      <c r="OE118" t="s">
        <v>1581</v>
      </c>
      <c r="OF118" t="s">
        <v>1577</v>
      </c>
      <c r="OG118" t="s">
        <v>1577</v>
      </c>
      <c r="OH118" t="s">
        <v>1579</v>
      </c>
      <c r="OI118" t="s">
        <v>1577</v>
      </c>
      <c r="OJ118" t="s">
        <v>1578</v>
      </c>
      <c r="OK118" t="s">
        <v>1581</v>
      </c>
      <c r="OL118" t="s">
        <v>1580</v>
      </c>
      <c r="OM118" t="s">
        <v>1580</v>
      </c>
      <c r="ON118" t="s">
        <v>1581</v>
      </c>
      <c r="OO118" t="s">
        <v>1580</v>
      </c>
      <c r="OP118" t="s">
        <v>1580</v>
      </c>
      <c r="OQ118" t="s">
        <v>1579</v>
      </c>
      <c r="OR118" t="s">
        <v>1578</v>
      </c>
      <c r="OS118" t="s">
        <v>1579</v>
      </c>
      <c r="OT118" t="s">
        <v>1580</v>
      </c>
      <c r="OU118" t="s">
        <v>1580</v>
      </c>
      <c r="OV118" t="s">
        <v>1580</v>
      </c>
      <c r="OW118" t="s">
        <v>1581</v>
      </c>
      <c r="OX118" t="s">
        <v>1578</v>
      </c>
      <c r="OY118" t="s">
        <v>1577</v>
      </c>
      <c r="OZ118" t="s">
        <v>1579</v>
      </c>
      <c r="PA118" t="s">
        <v>1578</v>
      </c>
      <c r="PB118" t="s">
        <v>1579</v>
      </c>
      <c r="PC118" t="s">
        <v>1581</v>
      </c>
      <c r="PD118" t="s">
        <v>1581</v>
      </c>
      <c r="PE118" t="s">
        <v>1581</v>
      </c>
      <c r="PF118" t="s">
        <v>1578</v>
      </c>
      <c r="PG118" t="s">
        <v>1581</v>
      </c>
      <c r="PH118" t="s">
        <v>1578</v>
      </c>
      <c r="PI118" t="s">
        <v>1579</v>
      </c>
      <c r="PJ118" t="s">
        <v>1578</v>
      </c>
      <c r="PK118" t="s">
        <v>1581</v>
      </c>
      <c r="PL118" t="s">
        <v>1578</v>
      </c>
      <c r="PM118" t="s">
        <v>1579</v>
      </c>
      <c r="PN118" t="s">
        <v>1581</v>
      </c>
      <c r="PO118" t="s">
        <v>1580</v>
      </c>
      <c r="PP118" t="s">
        <v>1581</v>
      </c>
      <c r="PQ118" t="s">
        <v>1580</v>
      </c>
      <c r="PR118" t="s">
        <v>1580</v>
      </c>
      <c r="PS118" t="s">
        <v>1580</v>
      </c>
      <c r="PT118" t="s">
        <v>1579</v>
      </c>
      <c r="PU118" t="s">
        <v>1580</v>
      </c>
      <c r="PV118" t="s">
        <v>1577</v>
      </c>
      <c r="PW118" t="s">
        <v>1580</v>
      </c>
      <c r="PX118" t="s">
        <v>1578</v>
      </c>
      <c r="PY118" t="s">
        <v>1590</v>
      </c>
      <c r="PZ118" t="s">
        <v>1580</v>
      </c>
      <c r="QA118" t="s">
        <v>1580</v>
      </c>
      <c r="QB118" t="s">
        <v>1577</v>
      </c>
      <c r="QC118" t="s">
        <v>1578</v>
      </c>
      <c r="QD118" t="s">
        <v>1580</v>
      </c>
      <c r="QE118" t="s">
        <v>1579</v>
      </c>
      <c r="QF118" t="s">
        <v>1579</v>
      </c>
      <c r="QG118" t="s">
        <v>1578</v>
      </c>
      <c r="QH118" t="s">
        <v>1580</v>
      </c>
      <c r="QI118" t="s">
        <v>1579</v>
      </c>
      <c r="QJ118" t="s">
        <v>1578</v>
      </c>
      <c r="QK118" t="s">
        <v>1579</v>
      </c>
      <c r="QL118" t="s">
        <v>1581</v>
      </c>
      <c r="QM118" t="s">
        <v>1578</v>
      </c>
      <c r="QN118" t="s">
        <v>1578</v>
      </c>
      <c r="QO118" t="s">
        <v>1579</v>
      </c>
      <c r="QP118" t="s">
        <v>1581</v>
      </c>
      <c r="QQ118" t="s">
        <v>1579</v>
      </c>
      <c r="QR118" t="s">
        <v>1578</v>
      </c>
      <c r="QS118" t="s">
        <v>1581</v>
      </c>
      <c r="QT118" t="s">
        <v>1581</v>
      </c>
      <c r="QU118" t="s">
        <v>1579</v>
      </c>
      <c r="QV118" t="s">
        <v>1579</v>
      </c>
      <c r="QW118" t="s">
        <v>1581</v>
      </c>
      <c r="QX118" t="s">
        <v>1581</v>
      </c>
      <c r="QY118" t="s">
        <v>1578</v>
      </c>
      <c r="QZ118" t="s">
        <v>1581</v>
      </c>
      <c r="RA118" t="s">
        <v>1580</v>
      </c>
      <c r="RB118" t="s">
        <v>1578</v>
      </c>
      <c r="RC118" t="s">
        <v>1580</v>
      </c>
      <c r="RD118" t="s">
        <v>1578</v>
      </c>
      <c r="RE118" t="s">
        <v>1580</v>
      </c>
      <c r="RF118" t="s">
        <v>1580</v>
      </c>
      <c r="RG118" t="s">
        <v>1581</v>
      </c>
      <c r="RH118" t="s">
        <v>1587</v>
      </c>
      <c r="RI118" t="s">
        <v>1580</v>
      </c>
      <c r="RJ118" t="s">
        <v>1578</v>
      </c>
      <c r="RK118" t="s">
        <v>1579</v>
      </c>
      <c r="RL118" t="s">
        <v>1577</v>
      </c>
      <c r="RM118" t="s">
        <v>1577</v>
      </c>
      <c r="RN118" t="s">
        <v>1578</v>
      </c>
      <c r="RO118" t="s">
        <v>1579</v>
      </c>
      <c r="RP118" t="s">
        <v>1579</v>
      </c>
      <c r="RQ118" t="s">
        <v>1581</v>
      </c>
      <c r="RR118" t="s">
        <v>1579</v>
      </c>
      <c r="RS118" t="s">
        <v>1581</v>
      </c>
      <c r="RT118" t="s">
        <v>1581</v>
      </c>
      <c r="RU118" t="s">
        <v>1577</v>
      </c>
      <c r="RV118" t="s">
        <v>1578</v>
      </c>
      <c r="RW118" t="s">
        <v>1579</v>
      </c>
      <c r="RX118" t="s">
        <v>1580</v>
      </c>
      <c r="RY118" t="s">
        <v>1580</v>
      </c>
      <c r="RZ118" t="s">
        <v>1578</v>
      </c>
      <c r="SA118" t="s">
        <v>1577</v>
      </c>
      <c r="SB118" t="s">
        <v>1580</v>
      </c>
      <c r="SC118" t="s">
        <v>1579</v>
      </c>
      <c r="SD118" t="s">
        <v>1579</v>
      </c>
      <c r="SE118" t="s">
        <v>1578</v>
      </c>
      <c r="SF118" t="s">
        <v>1587</v>
      </c>
      <c r="SG118" t="s">
        <v>1578</v>
      </c>
      <c r="SH118" t="s">
        <v>1578</v>
      </c>
      <c r="SI118" t="s">
        <v>1578</v>
      </c>
      <c r="SJ118" t="s">
        <v>1578</v>
      </c>
      <c r="SK118" t="s">
        <v>1581</v>
      </c>
      <c r="SL118" t="s">
        <v>1577</v>
      </c>
      <c r="SM118" t="s">
        <v>1579</v>
      </c>
      <c r="SN118" t="s">
        <v>1578</v>
      </c>
      <c r="SO118" t="s">
        <v>1581</v>
      </c>
      <c r="SP118" t="s">
        <v>1578</v>
      </c>
      <c r="SQ118" t="s">
        <v>1578</v>
      </c>
      <c r="SR118" t="s">
        <v>1579</v>
      </c>
      <c r="SS118" t="s">
        <v>1579</v>
      </c>
      <c r="ST118" t="s">
        <v>1578</v>
      </c>
      <c r="SU118" t="s">
        <v>1579</v>
      </c>
      <c r="SV118" t="s">
        <v>1579</v>
      </c>
      <c r="SW118" t="s">
        <v>1578</v>
      </c>
      <c r="SX118" t="s">
        <v>1581</v>
      </c>
      <c r="SY118" t="s">
        <v>1581</v>
      </c>
      <c r="SZ118" t="s">
        <v>1581</v>
      </c>
      <c r="TA118" t="s">
        <v>1581</v>
      </c>
      <c r="TB118" t="s">
        <v>1579</v>
      </c>
      <c r="TC118" t="s">
        <v>1579</v>
      </c>
      <c r="TD118" t="s">
        <v>1580</v>
      </c>
      <c r="TE118" t="s">
        <v>1580</v>
      </c>
      <c r="TF118" t="s">
        <v>1580</v>
      </c>
      <c r="TG118" t="s">
        <v>1580</v>
      </c>
      <c r="TH118" t="s">
        <v>1580</v>
      </c>
      <c r="TI118" t="s">
        <v>1580</v>
      </c>
      <c r="TJ118" t="s">
        <v>1581</v>
      </c>
      <c r="TK118" t="s">
        <v>1580</v>
      </c>
      <c r="TL118" t="s">
        <v>1581</v>
      </c>
      <c r="TM118" t="s">
        <v>1580</v>
      </c>
      <c r="TN118" t="s">
        <v>1579</v>
      </c>
      <c r="TO118" t="s">
        <v>1578</v>
      </c>
      <c r="TP118" t="s">
        <v>1578</v>
      </c>
      <c r="TQ118" t="s">
        <v>1580</v>
      </c>
      <c r="TR118" t="s">
        <v>1581</v>
      </c>
      <c r="TS118" t="s">
        <v>1579</v>
      </c>
      <c r="TT118" t="s">
        <v>1579</v>
      </c>
      <c r="TU118" t="s">
        <v>1577</v>
      </c>
      <c r="TV118" t="s">
        <v>1581</v>
      </c>
      <c r="TW118" t="s">
        <v>1581</v>
      </c>
      <c r="TX118" t="s">
        <v>1579</v>
      </c>
      <c r="TY118" t="s">
        <v>1581</v>
      </c>
      <c r="TZ118" t="s">
        <v>1581</v>
      </c>
      <c r="UA118" t="s">
        <v>1579</v>
      </c>
      <c r="UB118" t="s">
        <v>1581</v>
      </c>
      <c r="UC118" t="s">
        <v>1579</v>
      </c>
      <c r="UD118" t="s">
        <v>1579</v>
      </c>
      <c r="UE118" t="s">
        <v>1581</v>
      </c>
      <c r="UF118" t="s">
        <v>1579</v>
      </c>
      <c r="UG118" t="s">
        <v>1581</v>
      </c>
      <c r="UH118" t="s">
        <v>1581</v>
      </c>
      <c r="UI118" t="s">
        <v>1577</v>
      </c>
      <c r="UJ118" t="s">
        <v>1577</v>
      </c>
      <c r="UK118" t="s">
        <v>1580</v>
      </c>
      <c r="UL118" t="s">
        <v>1578</v>
      </c>
      <c r="UM118" t="s">
        <v>1578</v>
      </c>
      <c r="UN118" t="s">
        <v>1579</v>
      </c>
      <c r="UO118" t="s">
        <v>1580</v>
      </c>
      <c r="UP118" t="s">
        <v>1580</v>
      </c>
      <c r="UQ118" t="s">
        <v>1580</v>
      </c>
      <c r="UR118" t="s">
        <v>1578</v>
      </c>
      <c r="US118" t="s">
        <v>1579</v>
      </c>
      <c r="UT118" t="s">
        <v>1580</v>
      </c>
      <c r="UU118" t="s">
        <v>1578</v>
      </c>
      <c r="UV118" t="s">
        <v>1578</v>
      </c>
      <c r="UW118" t="s">
        <v>1577</v>
      </c>
      <c r="UX118" t="s">
        <v>1581</v>
      </c>
      <c r="UY118" t="s">
        <v>1585</v>
      </c>
      <c r="UZ118" t="s">
        <v>1577</v>
      </c>
      <c r="VA118" t="s">
        <v>1581</v>
      </c>
      <c r="VB118" t="s">
        <v>1581</v>
      </c>
      <c r="VC118" t="s">
        <v>1577</v>
      </c>
      <c r="VD118" t="s">
        <v>1579</v>
      </c>
      <c r="VE118" t="s">
        <v>1578</v>
      </c>
      <c r="VF118" t="s">
        <v>1579</v>
      </c>
      <c r="VG118" t="s">
        <v>1579</v>
      </c>
      <c r="VH118" t="s">
        <v>1581</v>
      </c>
      <c r="VI118" t="s">
        <v>1577</v>
      </c>
      <c r="VJ118" t="s">
        <v>1581</v>
      </c>
      <c r="VK118" t="s">
        <v>1579</v>
      </c>
      <c r="VL118" t="s">
        <v>1577</v>
      </c>
      <c r="VM118" t="s">
        <v>1580</v>
      </c>
      <c r="VN118" t="s">
        <v>1578</v>
      </c>
      <c r="VO118" t="s">
        <v>1580</v>
      </c>
      <c r="VP118" t="s">
        <v>1578</v>
      </c>
      <c r="VQ118" t="s">
        <v>1580</v>
      </c>
      <c r="VR118" t="s">
        <v>1577</v>
      </c>
      <c r="VS118" t="s">
        <v>1580</v>
      </c>
      <c r="VT118" t="s">
        <v>1579</v>
      </c>
      <c r="VU118" t="s">
        <v>1578</v>
      </c>
      <c r="VV118" t="s">
        <v>1577</v>
      </c>
      <c r="VW118" t="s">
        <v>1580</v>
      </c>
      <c r="VX118" t="s">
        <v>1580</v>
      </c>
      <c r="VY118" t="s">
        <v>1578</v>
      </c>
      <c r="VZ118" t="s">
        <v>1580</v>
      </c>
      <c r="WA118" t="s">
        <v>1577</v>
      </c>
      <c r="WB118" t="s">
        <v>1578</v>
      </c>
      <c r="WC118" t="s">
        <v>1581</v>
      </c>
      <c r="WD118" t="s">
        <v>1581</v>
      </c>
      <c r="WE118" t="s">
        <v>1578</v>
      </c>
      <c r="WF118" t="s">
        <v>1581</v>
      </c>
      <c r="WG118" t="s">
        <v>1579</v>
      </c>
      <c r="WH118" t="s">
        <v>1578</v>
      </c>
      <c r="WI118" t="s">
        <v>1581</v>
      </c>
      <c r="WJ118" t="s">
        <v>1578</v>
      </c>
      <c r="WK118" t="s">
        <v>1579</v>
      </c>
      <c r="WL118" t="s">
        <v>1581</v>
      </c>
      <c r="WM118" t="s">
        <v>1578</v>
      </c>
      <c r="WN118" t="s">
        <v>1579</v>
      </c>
      <c r="WO118" t="s">
        <v>1578</v>
      </c>
      <c r="WP118" t="s">
        <v>1578</v>
      </c>
      <c r="WQ118" t="s">
        <v>1581</v>
      </c>
      <c r="WR118" t="s">
        <v>1579</v>
      </c>
      <c r="WS118" t="s">
        <v>1578</v>
      </c>
      <c r="WT118" t="s">
        <v>1581</v>
      </c>
      <c r="WU118" t="s">
        <v>1577</v>
      </c>
      <c r="WV118" t="s">
        <v>1580</v>
      </c>
      <c r="WW118" t="s">
        <v>1580</v>
      </c>
      <c r="WX118" t="s">
        <v>1577</v>
      </c>
      <c r="WY118" t="s">
        <v>1577</v>
      </c>
      <c r="WZ118" t="s">
        <v>1580</v>
      </c>
      <c r="XA118" t="s">
        <v>1578</v>
      </c>
      <c r="XB118" t="s">
        <v>1580</v>
      </c>
      <c r="XC118" t="s">
        <v>1577</v>
      </c>
      <c r="XD118" t="s">
        <v>1578</v>
      </c>
      <c r="XE118" t="s">
        <v>1578</v>
      </c>
      <c r="XF118" t="s">
        <v>1579</v>
      </c>
      <c r="XG118" t="s">
        <v>1580</v>
      </c>
      <c r="XH118" t="s">
        <v>1578</v>
      </c>
      <c r="XI118" t="s">
        <v>1578</v>
      </c>
      <c r="XJ118" t="s">
        <v>1579</v>
      </c>
      <c r="XK118" t="s">
        <v>1578</v>
      </c>
      <c r="XL118" t="s">
        <v>1579</v>
      </c>
      <c r="XM118" t="s">
        <v>1579</v>
      </c>
      <c r="XN118" t="s">
        <v>1579</v>
      </c>
      <c r="XO118" t="s">
        <v>1579</v>
      </c>
      <c r="XP118" t="s">
        <v>1578</v>
      </c>
      <c r="XQ118" t="s">
        <v>1579</v>
      </c>
      <c r="XR118" t="s">
        <v>1577</v>
      </c>
      <c r="XS118" t="s">
        <v>1578</v>
      </c>
      <c r="XT118" t="s">
        <v>1581</v>
      </c>
      <c r="XU118" t="s">
        <v>1579</v>
      </c>
      <c r="XV118" t="s">
        <v>1579</v>
      </c>
      <c r="XW118" t="s">
        <v>1581</v>
      </c>
      <c r="XX118" t="s">
        <v>1581</v>
      </c>
      <c r="XY118" t="s">
        <v>1580</v>
      </c>
      <c r="XZ118" t="s">
        <v>1580</v>
      </c>
      <c r="YA118" t="s">
        <v>1580</v>
      </c>
      <c r="YB118" t="s">
        <v>1580</v>
      </c>
      <c r="YC118" t="s">
        <v>1580</v>
      </c>
      <c r="YD118" t="s">
        <v>1580</v>
      </c>
      <c r="YE118" t="s">
        <v>1580</v>
      </c>
      <c r="YF118" t="s">
        <v>1578</v>
      </c>
      <c r="YG118" t="s">
        <v>1580</v>
      </c>
      <c r="YH118" t="s">
        <v>1580</v>
      </c>
      <c r="YI118" t="s">
        <v>1580</v>
      </c>
      <c r="YJ118" t="s">
        <v>1577</v>
      </c>
      <c r="YK118" t="s">
        <v>1577</v>
      </c>
      <c r="YL118" t="s">
        <v>1580</v>
      </c>
      <c r="YM118" t="s">
        <v>1578</v>
      </c>
      <c r="YN118" t="s">
        <v>1580</v>
      </c>
      <c r="YO118" t="s">
        <v>1580</v>
      </c>
      <c r="YP118" t="s">
        <v>1578</v>
      </c>
      <c r="YQ118" t="s">
        <v>1581</v>
      </c>
      <c r="YR118" t="s">
        <v>1579</v>
      </c>
      <c r="YS118" t="s">
        <v>1581</v>
      </c>
      <c r="YT118" t="s">
        <v>1578</v>
      </c>
      <c r="YU118" t="s">
        <v>1581</v>
      </c>
      <c r="YV118" t="s">
        <v>1579</v>
      </c>
      <c r="YW118" t="s">
        <v>1578</v>
      </c>
      <c r="YX118" t="s">
        <v>1578</v>
      </c>
      <c r="YY118" t="s">
        <v>1579</v>
      </c>
      <c r="YZ118" t="s">
        <v>1581</v>
      </c>
      <c r="ZA118" t="s">
        <v>1579</v>
      </c>
      <c r="ZB118" t="s">
        <v>1581</v>
      </c>
      <c r="ZC118" t="s">
        <v>1581</v>
      </c>
      <c r="ZD118" t="s">
        <v>1578</v>
      </c>
      <c r="ZE118" t="s">
        <v>1580</v>
      </c>
      <c r="ZF118" t="s">
        <v>1579</v>
      </c>
      <c r="ZG118" t="s">
        <v>1580</v>
      </c>
      <c r="ZH118" t="s">
        <v>1579</v>
      </c>
      <c r="ZI118" t="s">
        <v>1577</v>
      </c>
      <c r="ZJ118" t="s">
        <v>1577</v>
      </c>
      <c r="ZK118" t="s">
        <v>1579</v>
      </c>
      <c r="ZL118" t="s">
        <v>1581</v>
      </c>
      <c r="ZM118" t="s">
        <v>1578</v>
      </c>
      <c r="ZN118" t="s">
        <v>1578</v>
      </c>
      <c r="ZO118" t="s">
        <v>1577</v>
      </c>
      <c r="ZP118" t="s">
        <v>1578</v>
      </c>
      <c r="ZQ118" t="s">
        <v>1581</v>
      </c>
      <c r="ZR118" t="s">
        <v>1578</v>
      </c>
      <c r="ZS118" t="s">
        <v>1581</v>
      </c>
      <c r="ZT118" t="s">
        <v>1579</v>
      </c>
      <c r="ZU118" t="s">
        <v>1578</v>
      </c>
      <c r="ZV118" t="s">
        <v>1581</v>
      </c>
      <c r="ZW118" t="s">
        <v>1581</v>
      </c>
      <c r="ZX118" t="s">
        <v>1579</v>
      </c>
      <c r="ZY118" t="s">
        <v>1578</v>
      </c>
      <c r="ZZ118" t="s">
        <v>1579</v>
      </c>
      <c r="AAA118" t="s">
        <v>1581</v>
      </c>
      <c r="AAB118" t="s">
        <v>1579</v>
      </c>
      <c r="AAC118" t="s">
        <v>1579</v>
      </c>
      <c r="AAD118" t="s">
        <v>1577</v>
      </c>
      <c r="AAE118" t="s">
        <v>1588</v>
      </c>
      <c r="AAF118" t="s">
        <v>1581</v>
      </c>
      <c r="AAG118" t="s">
        <v>1589</v>
      </c>
      <c r="AAH118" t="s">
        <v>1579</v>
      </c>
      <c r="AAI118" t="s">
        <v>1581</v>
      </c>
      <c r="AAJ118" t="s">
        <v>1581</v>
      </c>
      <c r="AAK118" t="s">
        <v>1580</v>
      </c>
      <c r="AAL118" t="s">
        <v>1580</v>
      </c>
      <c r="AAM118" t="s">
        <v>1580</v>
      </c>
      <c r="AAN118" t="s">
        <v>1580</v>
      </c>
      <c r="AAO118" t="s">
        <v>1579</v>
      </c>
      <c r="AAP118" t="s">
        <v>1578</v>
      </c>
      <c r="AAQ118" t="s">
        <v>1577</v>
      </c>
      <c r="AAR118" t="s">
        <v>1580</v>
      </c>
      <c r="AAS118" t="s">
        <v>1580</v>
      </c>
      <c r="AAT118" t="s">
        <v>1580</v>
      </c>
      <c r="AAU118" t="s">
        <v>1580</v>
      </c>
      <c r="AAV118" t="s">
        <v>1578</v>
      </c>
      <c r="AAW118" t="s">
        <v>1581</v>
      </c>
      <c r="AAX118" t="s">
        <v>1578</v>
      </c>
      <c r="AAY118" t="s">
        <v>1578</v>
      </c>
      <c r="AAZ118" t="s">
        <v>1578</v>
      </c>
      <c r="ABA118" t="s">
        <v>1579</v>
      </c>
      <c r="ABB118" t="s">
        <v>1578</v>
      </c>
      <c r="ABC118" t="s">
        <v>1577</v>
      </c>
      <c r="ABD118" t="s">
        <v>1579</v>
      </c>
      <c r="ABE118" t="s">
        <v>1581</v>
      </c>
      <c r="ABF118" t="s">
        <v>1581</v>
      </c>
      <c r="ABG118" t="s">
        <v>1581</v>
      </c>
      <c r="ABH118" t="s">
        <v>1577</v>
      </c>
      <c r="ABI118" t="s">
        <v>1579</v>
      </c>
      <c r="ABJ118" t="s">
        <v>1578</v>
      </c>
      <c r="ABK118" t="s">
        <v>1579</v>
      </c>
      <c r="ABL118" t="s">
        <v>1579</v>
      </c>
      <c r="ABM118" t="s">
        <v>1580</v>
      </c>
      <c r="ABN118" t="s">
        <v>1580</v>
      </c>
      <c r="ABO118" t="s">
        <v>1579</v>
      </c>
      <c r="ABP118" t="s">
        <v>1578</v>
      </c>
      <c r="ABQ118" t="s">
        <v>1579</v>
      </c>
      <c r="ABR118" t="s">
        <v>1580</v>
      </c>
      <c r="ABS118" t="s">
        <v>1580</v>
      </c>
      <c r="ABT118" t="s">
        <v>1581</v>
      </c>
      <c r="ABU118" t="s">
        <v>1581</v>
      </c>
      <c r="ABV118" t="s">
        <v>1577</v>
      </c>
      <c r="ABW118" t="s">
        <v>1578</v>
      </c>
      <c r="ABX118" t="s">
        <v>1581</v>
      </c>
      <c r="ABY118" t="s">
        <v>1579</v>
      </c>
      <c r="ABZ118" t="s">
        <v>1581</v>
      </c>
      <c r="ACA118" t="s">
        <v>1578</v>
      </c>
      <c r="ACB118" t="s">
        <v>1581</v>
      </c>
      <c r="ACC118" t="s">
        <v>1581</v>
      </c>
      <c r="ACD118" t="s">
        <v>1579</v>
      </c>
      <c r="ACE118" t="s">
        <v>1579</v>
      </c>
      <c r="ACF118" t="s">
        <v>1581</v>
      </c>
      <c r="ACG118" t="s">
        <v>1579</v>
      </c>
      <c r="ACH118" t="s">
        <v>1578</v>
      </c>
      <c r="ACI118" t="s">
        <v>1578</v>
      </c>
      <c r="ACJ118" t="s">
        <v>1580</v>
      </c>
      <c r="ACK118" t="s">
        <v>1578</v>
      </c>
      <c r="ACL118" t="s">
        <v>1580</v>
      </c>
      <c r="ACM118" t="s">
        <v>1581</v>
      </c>
      <c r="ACN118" t="s">
        <v>1577</v>
      </c>
      <c r="ACO118" t="s">
        <v>1578</v>
      </c>
      <c r="ACP118" t="s">
        <v>1581</v>
      </c>
      <c r="ACQ118" t="s">
        <v>1580</v>
      </c>
      <c r="ACR118" t="s">
        <v>1579</v>
      </c>
      <c r="ACS118" t="s">
        <v>1577</v>
      </c>
      <c r="ACT118" t="s">
        <v>1578</v>
      </c>
      <c r="ACU118" t="s">
        <v>1581</v>
      </c>
      <c r="ACV118" t="s">
        <v>1578</v>
      </c>
      <c r="ACW118" t="s">
        <v>1578</v>
      </c>
      <c r="ACX118" t="s">
        <v>1581</v>
      </c>
      <c r="ACY118" t="s">
        <v>1577</v>
      </c>
      <c r="ACZ118" t="s">
        <v>1581</v>
      </c>
      <c r="ADA118" t="s">
        <v>1577</v>
      </c>
      <c r="ADB118" t="s">
        <v>1581</v>
      </c>
      <c r="ADC118" t="s">
        <v>1578</v>
      </c>
      <c r="ADD118" t="s">
        <v>1580</v>
      </c>
      <c r="ADE118" t="s">
        <v>1578</v>
      </c>
      <c r="ADF118" t="s">
        <v>1581</v>
      </c>
      <c r="ADG118" t="s">
        <v>1581</v>
      </c>
      <c r="ADH118" t="s">
        <v>1577</v>
      </c>
      <c r="ADI118" t="s">
        <v>1580</v>
      </c>
      <c r="ADJ118" t="s">
        <v>1578</v>
      </c>
      <c r="ADK118" t="s">
        <v>1578</v>
      </c>
      <c r="ADL118" t="s">
        <v>1577</v>
      </c>
      <c r="ADM118" t="s">
        <v>1578</v>
      </c>
      <c r="ADN118" t="s">
        <v>1581</v>
      </c>
      <c r="ADO118" t="s">
        <v>1581</v>
      </c>
      <c r="ADP118" t="s">
        <v>1579</v>
      </c>
      <c r="ADQ118" t="s">
        <v>1583</v>
      </c>
      <c r="ADR118" t="s">
        <v>1579</v>
      </c>
      <c r="ADS118" t="s">
        <v>1581</v>
      </c>
      <c r="ADT118" t="s">
        <v>1578</v>
      </c>
      <c r="ADU118" t="s">
        <v>1579</v>
      </c>
      <c r="ADV118" t="s">
        <v>1579</v>
      </c>
      <c r="ADW118" t="s">
        <v>1581</v>
      </c>
      <c r="ADX118" t="s">
        <v>1578</v>
      </c>
      <c r="ADY118" t="s">
        <v>1577</v>
      </c>
      <c r="ADZ118" t="s">
        <v>1578</v>
      </c>
      <c r="AEA118" t="s">
        <v>1581</v>
      </c>
      <c r="AEB118" t="s">
        <v>1581</v>
      </c>
      <c r="AEC118" t="s">
        <v>1581</v>
      </c>
      <c r="AED118" t="s">
        <v>1579</v>
      </c>
      <c r="AEE118" t="s">
        <v>1577</v>
      </c>
      <c r="AEF118" t="s">
        <v>1581</v>
      </c>
      <c r="AEG118" t="s">
        <v>1581</v>
      </c>
      <c r="AEH118" t="s">
        <v>1581</v>
      </c>
      <c r="AEI118" t="s">
        <v>1579</v>
      </c>
      <c r="AEJ118" t="s">
        <v>1578</v>
      </c>
      <c r="AEK118" t="s">
        <v>1580</v>
      </c>
      <c r="AEL118" t="s">
        <v>1580</v>
      </c>
      <c r="AEM118" t="s">
        <v>1581</v>
      </c>
      <c r="AEN118" t="s">
        <v>1580</v>
      </c>
      <c r="AEO118" t="s">
        <v>1580</v>
      </c>
      <c r="AEP118" t="s">
        <v>1580</v>
      </c>
      <c r="AEQ118" t="s">
        <v>1580</v>
      </c>
      <c r="AER118" t="s">
        <v>1578</v>
      </c>
      <c r="AES118" t="s">
        <v>1580</v>
      </c>
      <c r="AET118" t="s">
        <v>1579</v>
      </c>
      <c r="AEU118" t="s">
        <v>1578</v>
      </c>
      <c r="AEV118" t="s">
        <v>1581</v>
      </c>
      <c r="AEW118" t="s">
        <v>1579</v>
      </c>
      <c r="AEX118" t="s">
        <v>1581</v>
      </c>
      <c r="AEY118" t="s">
        <v>1579</v>
      </c>
      <c r="AEZ118" t="s">
        <v>1579</v>
      </c>
      <c r="AFA118" t="s">
        <v>1584</v>
      </c>
      <c r="AFB118" t="s">
        <v>1577</v>
      </c>
      <c r="AFC118" t="s">
        <v>1581</v>
      </c>
      <c r="AFD118" t="s">
        <v>1579</v>
      </c>
      <c r="AFE118" t="s">
        <v>1579</v>
      </c>
      <c r="AFF118" t="s">
        <v>1581</v>
      </c>
      <c r="AFG118" t="s">
        <v>1579</v>
      </c>
      <c r="AFH118" t="s">
        <v>1580</v>
      </c>
      <c r="AFI118" t="s">
        <v>1577</v>
      </c>
      <c r="AFJ118" t="s">
        <v>1577</v>
      </c>
      <c r="AFK118" t="s">
        <v>1577</v>
      </c>
      <c r="AFL118" t="s">
        <v>1580</v>
      </c>
      <c r="AFM118" t="s">
        <v>1580</v>
      </c>
      <c r="AFN118" t="s">
        <v>1580</v>
      </c>
      <c r="AFO118" t="s">
        <v>1581</v>
      </c>
      <c r="AFP118" t="s">
        <v>1579</v>
      </c>
      <c r="AFQ118" t="s">
        <v>1578</v>
      </c>
      <c r="AFR118" t="s">
        <v>1577</v>
      </c>
      <c r="AFS118" t="s">
        <v>1580</v>
      </c>
      <c r="AFT118" t="s">
        <v>1580</v>
      </c>
      <c r="AFU118" t="s">
        <v>1580</v>
      </c>
      <c r="AFV118" t="s">
        <v>1580</v>
      </c>
      <c r="AFW118" t="s">
        <v>1580</v>
      </c>
      <c r="AFX118" t="s">
        <v>1580</v>
      </c>
      <c r="AFY118" t="s">
        <v>1581</v>
      </c>
      <c r="AFZ118" t="s">
        <v>1578</v>
      </c>
      <c r="AGA118" t="s">
        <v>1581</v>
      </c>
      <c r="AGB118" t="s">
        <v>1581</v>
      </c>
      <c r="AGC118" t="s">
        <v>1579</v>
      </c>
      <c r="AGD118" t="s">
        <v>1577</v>
      </c>
      <c r="AGE118" t="s">
        <v>1578</v>
      </c>
      <c r="AGF118" t="s">
        <v>1579</v>
      </c>
      <c r="AGG118" t="s">
        <v>1581</v>
      </c>
      <c r="AGH118" t="s">
        <v>1579</v>
      </c>
      <c r="AGI118" t="s">
        <v>1581</v>
      </c>
      <c r="AGJ118" t="s">
        <v>1580</v>
      </c>
      <c r="AGK118" t="s">
        <v>1577</v>
      </c>
      <c r="AGL118" t="s">
        <v>1580</v>
      </c>
      <c r="AGM118" t="s">
        <v>1577</v>
      </c>
      <c r="AGN118" t="s">
        <v>1581</v>
      </c>
      <c r="AGO118" t="s">
        <v>1579</v>
      </c>
      <c r="AGP118" t="s">
        <v>1577</v>
      </c>
      <c r="AGQ118" t="s">
        <v>1581</v>
      </c>
      <c r="AGR118" t="s">
        <v>1579</v>
      </c>
      <c r="AGS118" t="s">
        <v>1578</v>
      </c>
      <c r="AGT118" t="s">
        <v>1581</v>
      </c>
      <c r="AGU118" t="s">
        <v>1579</v>
      </c>
      <c r="AGV118" t="s">
        <v>1578</v>
      </c>
      <c r="AGW118" t="s">
        <v>1579</v>
      </c>
      <c r="AGX118" t="s">
        <v>1579</v>
      </c>
      <c r="AGY118" t="s">
        <v>1578</v>
      </c>
      <c r="AGZ118" t="s">
        <v>1577</v>
      </c>
      <c r="AHA118" t="s">
        <v>1578</v>
      </c>
      <c r="AHB118" t="s">
        <v>1577</v>
      </c>
      <c r="AHC118" t="s">
        <v>1578</v>
      </c>
      <c r="AHD118" t="s">
        <v>1580</v>
      </c>
      <c r="AHE118" t="s">
        <v>1580</v>
      </c>
      <c r="AHF118" t="s">
        <v>1580</v>
      </c>
      <c r="AHG118" t="s">
        <v>1579</v>
      </c>
      <c r="AHH118" t="s">
        <v>1580</v>
      </c>
      <c r="AHI118" t="s">
        <v>1581</v>
      </c>
      <c r="AHJ118" t="s">
        <v>1578</v>
      </c>
      <c r="AHK118" t="s">
        <v>1577</v>
      </c>
      <c r="AHL118" t="s">
        <v>1577</v>
      </c>
      <c r="AHM118" t="s">
        <v>1579</v>
      </c>
      <c r="AHN118" t="s">
        <v>1584</v>
      </c>
      <c r="AHO118" t="s">
        <v>1579</v>
      </c>
      <c r="AHP118" t="s">
        <v>1577</v>
      </c>
      <c r="AHQ118" t="s">
        <v>1581</v>
      </c>
      <c r="AHR118" t="s">
        <v>1589</v>
      </c>
      <c r="AHS118" t="s">
        <v>1577</v>
      </c>
      <c r="AHT118" t="s">
        <v>1577</v>
      </c>
      <c r="AHU118" t="s">
        <v>1578</v>
      </c>
      <c r="AHV118" t="s">
        <v>1580</v>
      </c>
      <c r="AHW118" t="s">
        <v>1580</v>
      </c>
      <c r="AHX118" t="s">
        <v>1578</v>
      </c>
      <c r="AHY118" t="s">
        <v>1578</v>
      </c>
      <c r="AHZ118" t="s">
        <v>1596</v>
      </c>
      <c r="AIA118" t="s">
        <v>1578</v>
      </c>
      <c r="AIB118" t="s">
        <v>1581</v>
      </c>
      <c r="AIC118" t="s">
        <v>1578</v>
      </c>
      <c r="AID118" t="s">
        <v>1581</v>
      </c>
      <c r="AIE118" t="s">
        <v>1578</v>
      </c>
      <c r="AIF118" t="s">
        <v>1578</v>
      </c>
      <c r="AIG118" t="s">
        <v>1577</v>
      </c>
      <c r="AIH118" t="s">
        <v>1579</v>
      </c>
      <c r="AII118" t="s">
        <v>1578</v>
      </c>
      <c r="AIJ118" t="s">
        <v>1578</v>
      </c>
      <c r="AIK118" t="s">
        <v>1579</v>
      </c>
      <c r="AIL118" t="s">
        <v>1577</v>
      </c>
      <c r="AIM118" t="s">
        <v>1580</v>
      </c>
      <c r="AIN118" t="s">
        <v>1580</v>
      </c>
      <c r="AIO118" t="s">
        <v>1580</v>
      </c>
      <c r="AIP118" t="s">
        <v>1581</v>
      </c>
      <c r="AIQ118" t="s">
        <v>1578</v>
      </c>
      <c r="AIR118" t="s">
        <v>1580</v>
      </c>
      <c r="AIS118" t="s">
        <v>1580</v>
      </c>
      <c r="AIT118" t="s">
        <v>1580</v>
      </c>
      <c r="AIU118" t="s">
        <v>1581</v>
      </c>
      <c r="AIV118" t="s">
        <v>1579</v>
      </c>
      <c r="AIW118" t="s">
        <v>1581</v>
      </c>
      <c r="AIX118" t="s">
        <v>1579</v>
      </c>
      <c r="AIY118" t="s">
        <v>1581</v>
      </c>
      <c r="AIZ118" t="s">
        <v>1581</v>
      </c>
      <c r="AJA118" t="s">
        <v>1579</v>
      </c>
      <c r="AJB118" t="s">
        <v>1577</v>
      </c>
      <c r="AJC118" t="s">
        <v>1577</v>
      </c>
      <c r="AJD118" t="s">
        <v>1580</v>
      </c>
      <c r="AJE118" t="s">
        <v>1580</v>
      </c>
      <c r="AJF118" t="s">
        <v>1580</v>
      </c>
      <c r="AJG118" t="s">
        <v>1580</v>
      </c>
      <c r="AJH118" t="s">
        <v>1580</v>
      </c>
      <c r="AJI118" t="s">
        <v>1578</v>
      </c>
      <c r="AJJ118" t="s">
        <v>1578</v>
      </c>
      <c r="AJK118" t="s">
        <v>1577</v>
      </c>
      <c r="AJL118" t="s">
        <v>1595</v>
      </c>
      <c r="AJM118" t="s">
        <v>1578</v>
      </c>
      <c r="AJN118" t="s">
        <v>1577</v>
      </c>
      <c r="AJO118" t="s">
        <v>1579</v>
      </c>
      <c r="AJP118" t="s">
        <v>1579</v>
      </c>
      <c r="AJQ118" t="s">
        <v>1579</v>
      </c>
      <c r="AJR118" t="s">
        <v>1578</v>
      </c>
      <c r="AJS118" t="s">
        <v>1579</v>
      </c>
      <c r="AJT118" t="s">
        <v>1579</v>
      </c>
      <c r="AJU118" t="s">
        <v>1581</v>
      </c>
      <c r="AJV118" t="s">
        <v>1581</v>
      </c>
      <c r="AJW118" t="s">
        <v>1581</v>
      </c>
      <c r="AJX118" t="s">
        <v>1577</v>
      </c>
      <c r="AJY118" t="s">
        <v>1580</v>
      </c>
      <c r="AJZ118" t="s">
        <v>1580</v>
      </c>
      <c r="AKA118" t="s">
        <v>1581</v>
      </c>
      <c r="AKB118" t="s">
        <v>1578</v>
      </c>
      <c r="AKC118" t="s">
        <v>1580</v>
      </c>
      <c r="AKD118" t="s">
        <v>1580</v>
      </c>
      <c r="AKE118" t="s">
        <v>1579</v>
      </c>
      <c r="AKF118" t="s">
        <v>1579</v>
      </c>
      <c r="AKG118" t="s">
        <v>1581</v>
      </c>
      <c r="AKH118" t="s">
        <v>1579</v>
      </c>
      <c r="AKI118" t="s">
        <v>1581</v>
      </c>
      <c r="AKJ118" t="s">
        <v>1581</v>
      </c>
      <c r="AKK118" t="s">
        <v>1579</v>
      </c>
      <c r="AKL118" t="s">
        <v>1581</v>
      </c>
      <c r="AKM118" t="s">
        <v>1581</v>
      </c>
      <c r="AKN118" t="s">
        <v>1577</v>
      </c>
      <c r="AKO118" t="s">
        <v>1580</v>
      </c>
      <c r="AKP118" t="s">
        <v>1580</v>
      </c>
      <c r="AKQ118" t="s">
        <v>1579</v>
      </c>
      <c r="AKR118" t="s">
        <v>1578</v>
      </c>
      <c r="AKS118" t="s">
        <v>1578</v>
      </c>
      <c r="AKT118" t="s">
        <v>1577</v>
      </c>
      <c r="AKU118" t="s">
        <v>1579</v>
      </c>
      <c r="AKV118" t="s">
        <v>1583</v>
      </c>
      <c r="AKW118" t="s">
        <v>1581</v>
      </c>
      <c r="AKX118" t="s">
        <v>1579</v>
      </c>
      <c r="AKY118" t="s">
        <v>1581</v>
      </c>
      <c r="AKZ118" t="s">
        <v>1579</v>
      </c>
      <c r="ALA118" t="s">
        <v>1577</v>
      </c>
      <c r="ALB118" t="s">
        <v>1580</v>
      </c>
      <c r="ALC118" t="s">
        <v>1577</v>
      </c>
      <c r="ALD118" t="s">
        <v>1578</v>
      </c>
      <c r="ALE118" t="s">
        <v>1580</v>
      </c>
      <c r="ALF118" t="s">
        <v>1577</v>
      </c>
      <c r="ALG118" t="s">
        <v>1581</v>
      </c>
      <c r="ALH118" t="s">
        <v>1581</v>
      </c>
      <c r="ALI118" t="s">
        <v>1584</v>
      </c>
      <c r="ALJ118" t="s">
        <v>1579</v>
      </c>
      <c r="ALK118" t="s">
        <v>1581</v>
      </c>
      <c r="ALL118" t="s">
        <v>1580</v>
      </c>
      <c r="ALM118" t="s">
        <v>1580</v>
      </c>
      <c r="ALN118" t="s">
        <v>1580</v>
      </c>
      <c r="ALO118" t="s">
        <v>1577</v>
      </c>
      <c r="ALP118" t="s">
        <v>1579</v>
      </c>
      <c r="ALQ118" t="s">
        <v>1580</v>
      </c>
      <c r="ALR118" t="s">
        <v>1580</v>
      </c>
      <c r="ALS118" t="s">
        <v>1577</v>
      </c>
      <c r="ALT118" t="s">
        <v>1577</v>
      </c>
      <c r="ALU118" t="s">
        <v>1585</v>
      </c>
      <c r="ALV118" t="s">
        <v>1578</v>
      </c>
      <c r="ALW118" t="s">
        <v>1581</v>
      </c>
      <c r="ALX118" t="s">
        <v>1579</v>
      </c>
      <c r="ALY118" t="s">
        <v>1577</v>
      </c>
      <c r="ALZ118" t="s">
        <v>1577</v>
      </c>
      <c r="AMA118" t="s">
        <v>1579</v>
      </c>
      <c r="AMB118" t="s">
        <v>1581</v>
      </c>
      <c r="AMC118" t="s">
        <v>1578</v>
      </c>
      <c r="AMD118" t="s">
        <v>1577</v>
      </c>
      <c r="AME118" t="s">
        <v>1580</v>
      </c>
      <c r="AMF118" t="s">
        <v>1579</v>
      </c>
      <c r="AMG118" t="s">
        <v>1579</v>
      </c>
      <c r="AMH118" t="s">
        <v>1579</v>
      </c>
      <c r="AMI118" t="s">
        <v>1579</v>
      </c>
      <c r="AMJ118" t="s">
        <v>1579</v>
      </c>
      <c r="AMK118" t="s">
        <v>1578</v>
      </c>
      <c r="AML118" t="s">
        <v>1581</v>
      </c>
      <c r="AMM118" t="s">
        <v>1577</v>
      </c>
      <c r="AMN118" t="s">
        <v>1577</v>
      </c>
      <c r="AMO118" t="s">
        <v>1581</v>
      </c>
      <c r="AMP118" t="s">
        <v>1581</v>
      </c>
      <c r="AMQ118" t="s">
        <v>1578</v>
      </c>
      <c r="AMR118" t="s">
        <v>1590</v>
      </c>
      <c r="AMS118" t="s">
        <v>1578</v>
      </c>
      <c r="AMT118" t="s">
        <v>1577</v>
      </c>
      <c r="AMU118" t="s">
        <v>1577</v>
      </c>
      <c r="AMV118" t="s">
        <v>1577</v>
      </c>
      <c r="AMW118" t="s">
        <v>1578</v>
      </c>
      <c r="AMX118" t="s">
        <v>1581</v>
      </c>
      <c r="AMY118" t="s">
        <v>1580</v>
      </c>
      <c r="AMZ118" t="s">
        <v>1579</v>
      </c>
      <c r="ANA118" t="s">
        <v>1596</v>
      </c>
      <c r="ANB118" t="s">
        <v>1579</v>
      </c>
      <c r="ANC118" t="s">
        <v>1580</v>
      </c>
      <c r="AND118" t="s">
        <v>1577</v>
      </c>
      <c r="ANE118" t="s">
        <v>1579</v>
      </c>
      <c r="ANF118" t="s">
        <v>1578</v>
      </c>
      <c r="ANG118" t="s">
        <v>1579</v>
      </c>
      <c r="ANH118" t="s">
        <v>1581</v>
      </c>
      <c r="ANI118" t="s">
        <v>1579</v>
      </c>
      <c r="ANJ118" t="s">
        <v>1578</v>
      </c>
      <c r="ANK118" t="s">
        <v>1577</v>
      </c>
      <c r="ANL118" t="s">
        <v>1581</v>
      </c>
      <c r="ANM118" t="s">
        <v>1581</v>
      </c>
      <c r="ANN118" t="s">
        <v>1577</v>
      </c>
      <c r="ANO118" t="s">
        <v>1581</v>
      </c>
      <c r="ANP118" t="s">
        <v>1580</v>
      </c>
      <c r="ANQ118" t="s">
        <v>1577</v>
      </c>
      <c r="ANR118" t="s">
        <v>1577</v>
      </c>
      <c r="ANS118" t="s">
        <v>1580</v>
      </c>
      <c r="ANT118" t="s">
        <v>1578</v>
      </c>
      <c r="ANU118" t="s">
        <v>1577</v>
      </c>
      <c r="ANV118" t="s">
        <v>1577</v>
      </c>
      <c r="ANW118" t="s">
        <v>1577</v>
      </c>
      <c r="ANX118" t="s">
        <v>1578</v>
      </c>
      <c r="ANY118" t="s">
        <v>1584</v>
      </c>
      <c r="ANZ118" t="s">
        <v>1577</v>
      </c>
      <c r="AOA118" t="s">
        <v>1577</v>
      </c>
      <c r="AOB118" t="s">
        <v>1577</v>
      </c>
      <c r="AOC118" t="s">
        <v>1581</v>
      </c>
      <c r="AOD118" t="s">
        <v>1578</v>
      </c>
      <c r="AOE118" t="s">
        <v>1580</v>
      </c>
      <c r="AOF118" t="s">
        <v>1579</v>
      </c>
      <c r="AOG118" t="s">
        <v>1581</v>
      </c>
      <c r="AOH118" t="s">
        <v>1581</v>
      </c>
      <c r="AOI118" t="s">
        <v>1579</v>
      </c>
      <c r="AOJ118" t="s">
        <v>1581</v>
      </c>
      <c r="AOK118" t="s">
        <v>1579</v>
      </c>
      <c r="AOL118" t="s">
        <v>1577</v>
      </c>
      <c r="AOM118" t="s">
        <v>1577</v>
      </c>
      <c r="AON118" t="s">
        <v>1579</v>
      </c>
      <c r="AOO118" t="s">
        <v>1579</v>
      </c>
      <c r="AOP118" t="s">
        <v>1581</v>
      </c>
      <c r="AOQ118" t="s">
        <v>1579</v>
      </c>
      <c r="AOR118" t="s">
        <v>1581</v>
      </c>
      <c r="AOS118" t="s">
        <v>1581</v>
      </c>
      <c r="AOT118" t="s">
        <v>1580</v>
      </c>
      <c r="AOU118" t="s">
        <v>1577</v>
      </c>
      <c r="AOV118" t="s">
        <v>1577</v>
      </c>
      <c r="AOW118" t="s">
        <v>1578</v>
      </c>
      <c r="AOX118" t="s">
        <v>1581</v>
      </c>
      <c r="AOY118" t="s">
        <v>1581</v>
      </c>
      <c r="AOZ118" t="s">
        <v>1581</v>
      </c>
      <c r="APA118" t="s">
        <v>1578</v>
      </c>
      <c r="APB118" t="s">
        <v>1579</v>
      </c>
      <c r="APC118" t="s">
        <v>1577</v>
      </c>
      <c r="APD118" t="s">
        <v>1580</v>
      </c>
      <c r="APE118" t="s">
        <v>1580</v>
      </c>
      <c r="APF118" t="s">
        <v>1580</v>
      </c>
      <c r="APG118" t="s">
        <v>1580</v>
      </c>
      <c r="APH118" t="s">
        <v>1578</v>
      </c>
      <c r="API118" t="s">
        <v>1577</v>
      </c>
      <c r="APJ118" t="s">
        <v>1578</v>
      </c>
      <c r="APK118" t="s">
        <v>1581</v>
      </c>
      <c r="APL118" t="s">
        <v>1577</v>
      </c>
      <c r="APM118" t="s">
        <v>1577</v>
      </c>
      <c r="APN118" t="s">
        <v>1581</v>
      </c>
      <c r="APO118" t="s">
        <v>1577</v>
      </c>
      <c r="APP118" t="s">
        <v>1577</v>
      </c>
      <c r="APQ118" t="s">
        <v>1577</v>
      </c>
      <c r="APR118" t="s">
        <v>1577</v>
      </c>
      <c r="APS118" t="s">
        <v>1577</v>
      </c>
      <c r="APT118" t="s">
        <v>1577</v>
      </c>
      <c r="APU118" t="s">
        <v>1579</v>
      </c>
      <c r="APV118" t="s">
        <v>1577</v>
      </c>
      <c r="APW118" t="s">
        <v>1581</v>
      </c>
      <c r="APX118" t="s">
        <v>1577</v>
      </c>
      <c r="APY118" t="s">
        <v>1577</v>
      </c>
      <c r="APZ118" t="s">
        <v>1580</v>
      </c>
      <c r="AQA118" t="s">
        <v>1577</v>
      </c>
      <c r="AQB118" t="s">
        <v>1577</v>
      </c>
      <c r="AQC118" t="s">
        <v>1580</v>
      </c>
      <c r="AQD118" t="s">
        <v>1577</v>
      </c>
      <c r="AQE118" t="s">
        <v>1578</v>
      </c>
      <c r="AQF118" t="s">
        <v>1577</v>
      </c>
      <c r="AQG118" t="s">
        <v>1577</v>
      </c>
      <c r="AQH118" t="s">
        <v>1577</v>
      </c>
      <c r="AQI118" t="s">
        <v>1578</v>
      </c>
      <c r="AQJ118" t="s">
        <v>1579</v>
      </c>
      <c r="AQK118" t="s">
        <v>1581</v>
      </c>
      <c r="AQL118" t="s">
        <v>1581</v>
      </c>
      <c r="AQM118" t="s">
        <v>1578</v>
      </c>
      <c r="AQN118" t="s">
        <v>1577</v>
      </c>
      <c r="AQO118" t="s">
        <v>1577</v>
      </c>
      <c r="AQP118" t="s">
        <v>1578</v>
      </c>
      <c r="AQQ118" t="s">
        <v>1581</v>
      </c>
      <c r="AQR118" t="s">
        <v>1577</v>
      </c>
      <c r="AQS118" t="s">
        <v>1577</v>
      </c>
      <c r="AQT118" t="s">
        <v>1580</v>
      </c>
      <c r="AQU118" t="s">
        <v>1587</v>
      </c>
      <c r="AQV118" t="s">
        <v>1577</v>
      </c>
      <c r="AQW118" t="s">
        <v>1577</v>
      </c>
      <c r="AQX118" t="s">
        <v>1581</v>
      </c>
      <c r="AQY118" t="s">
        <v>1581</v>
      </c>
      <c r="AQZ118" t="s">
        <v>1579</v>
      </c>
      <c r="ARA118" t="s">
        <v>1579</v>
      </c>
      <c r="ARB118" t="s">
        <v>1579</v>
      </c>
      <c r="ARC118" t="s">
        <v>1577</v>
      </c>
      <c r="ARD118" t="s">
        <v>1580</v>
      </c>
      <c r="ARE118" t="s">
        <v>1580</v>
      </c>
      <c r="ARF118" t="s">
        <v>1580</v>
      </c>
      <c r="ARG118" t="s">
        <v>1577</v>
      </c>
      <c r="ARH118" t="s">
        <v>1577</v>
      </c>
      <c r="ARI118" t="s">
        <v>1577</v>
      </c>
      <c r="ARJ118" t="s">
        <v>1581</v>
      </c>
      <c r="ARK118" t="s">
        <v>1579</v>
      </c>
      <c r="ARL118" t="s">
        <v>1577</v>
      </c>
      <c r="ARM118" t="s">
        <v>1580</v>
      </c>
      <c r="ARN118" t="s">
        <v>1580</v>
      </c>
      <c r="ARO118" t="s">
        <v>1579</v>
      </c>
      <c r="ARP118" t="s">
        <v>1579</v>
      </c>
      <c r="ARQ118" t="s">
        <v>1579</v>
      </c>
      <c r="ARR118" t="s">
        <v>1581</v>
      </c>
      <c r="ARS118" t="s">
        <v>1577</v>
      </c>
      <c r="ART118" t="s">
        <v>1578</v>
      </c>
      <c r="ARU118" t="s">
        <v>1577</v>
      </c>
      <c r="ARV118" t="s">
        <v>1577</v>
      </c>
      <c r="ARW118" t="s">
        <v>1577</v>
      </c>
      <c r="ARX118" t="s">
        <v>1580</v>
      </c>
      <c r="ARY118" t="s">
        <v>1577</v>
      </c>
      <c r="ARZ118" t="s">
        <v>1581</v>
      </c>
      <c r="ASA118" t="s">
        <v>1579</v>
      </c>
      <c r="ASB118" t="s">
        <v>1581</v>
      </c>
      <c r="ASC118" t="s">
        <v>1579</v>
      </c>
      <c r="ASD118" t="s">
        <v>1577</v>
      </c>
      <c r="ASE118" t="s">
        <v>1577</v>
      </c>
      <c r="ASF118" t="s">
        <v>1577</v>
      </c>
      <c r="ASG118" t="s">
        <v>1580</v>
      </c>
      <c r="ASH118" t="s">
        <v>1577</v>
      </c>
      <c r="ASI118" t="s">
        <v>1580</v>
      </c>
      <c r="ASJ118" t="s">
        <v>1577</v>
      </c>
      <c r="ASK118" t="s">
        <v>1577</v>
      </c>
      <c r="ASL118" t="s">
        <v>1577</v>
      </c>
      <c r="ASM118" t="s">
        <v>1580</v>
      </c>
      <c r="ASN118" t="s">
        <v>1578</v>
      </c>
      <c r="ASO118" t="s">
        <v>1579</v>
      </c>
      <c r="ASP118" t="s">
        <v>1581</v>
      </c>
      <c r="ASQ118" t="s">
        <v>1581</v>
      </c>
      <c r="ASR118" t="s">
        <v>1577</v>
      </c>
      <c r="ASS118" t="s">
        <v>1579</v>
      </c>
      <c r="AST118" t="s">
        <v>1578</v>
      </c>
      <c r="ASU118" t="s">
        <v>1581</v>
      </c>
      <c r="ASV118" t="s">
        <v>1577</v>
      </c>
      <c r="ASW118" t="s">
        <v>1577</v>
      </c>
      <c r="ASX118" t="s">
        <v>1580</v>
      </c>
      <c r="ASY118" t="s">
        <v>1579</v>
      </c>
      <c r="ASZ118" t="s">
        <v>1577</v>
      </c>
      <c r="ATA118" t="s">
        <v>1577</v>
      </c>
      <c r="ATB118" t="s">
        <v>1580</v>
      </c>
      <c r="ATC118" t="s">
        <v>1580</v>
      </c>
      <c r="ATD118" t="s">
        <v>1578</v>
      </c>
      <c r="ATE118" t="s">
        <v>1577</v>
      </c>
      <c r="ATF118" t="s">
        <v>1581</v>
      </c>
      <c r="ATG118" t="s">
        <v>1579</v>
      </c>
      <c r="ATH118" t="s">
        <v>1577</v>
      </c>
      <c r="ATI118" t="s">
        <v>1577</v>
      </c>
      <c r="ATJ118" t="s">
        <v>1581</v>
      </c>
      <c r="ATK118" t="s">
        <v>1581</v>
      </c>
      <c r="ATL118" t="s">
        <v>1577</v>
      </c>
      <c r="ATM118" t="s">
        <v>1579</v>
      </c>
      <c r="ATN118" t="s">
        <v>1578</v>
      </c>
      <c r="ATO118" t="s">
        <v>1577</v>
      </c>
      <c r="ATP118" t="s">
        <v>1577</v>
      </c>
      <c r="ATQ118" t="s">
        <v>1578</v>
      </c>
      <c r="ATR118" t="s">
        <v>1581</v>
      </c>
      <c r="ATS118" t="s">
        <v>1577</v>
      </c>
      <c r="ATT118" t="s">
        <v>1577</v>
      </c>
      <c r="ATU118" t="s">
        <v>1580</v>
      </c>
      <c r="ATV118" t="s">
        <v>1578</v>
      </c>
      <c r="ATW118" t="s">
        <v>1580</v>
      </c>
      <c r="ATX118" t="s">
        <v>1577</v>
      </c>
      <c r="ATY118" t="s">
        <v>1578</v>
      </c>
      <c r="ATZ118" t="s">
        <v>1577</v>
      </c>
      <c r="AUA118" t="s">
        <v>1577</v>
      </c>
      <c r="AUB118" t="s">
        <v>1580</v>
      </c>
      <c r="AUC118" t="s">
        <v>1578</v>
      </c>
      <c r="AUD118" t="s">
        <v>1579</v>
      </c>
      <c r="AUE118" t="s">
        <v>1577</v>
      </c>
      <c r="AUF118" t="s">
        <v>1577</v>
      </c>
      <c r="AUG118" t="s">
        <v>1577</v>
      </c>
      <c r="AUH118" t="s">
        <v>1577</v>
      </c>
      <c r="AUI118" t="s">
        <v>1578</v>
      </c>
      <c r="AUJ118" t="s">
        <v>1579</v>
      </c>
      <c r="AUK118" t="s">
        <v>1580</v>
      </c>
      <c r="AUL118" t="s">
        <v>1580</v>
      </c>
      <c r="AUM118" t="s">
        <v>1577</v>
      </c>
      <c r="AUN118" t="s">
        <v>1577</v>
      </c>
      <c r="AUO118" t="s">
        <v>1577</v>
      </c>
      <c r="AUP118" t="s">
        <v>1580</v>
      </c>
      <c r="AUQ118" t="s">
        <v>1577</v>
      </c>
      <c r="AUR118" t="s">
        <v>1580</v>
      </c>
      <c r="AUS118" t="s">
        <v>1577</v>
      </c>
      <c r="AUT118" t="s">
        <v>1577</v>
      </c>
      <c r="AUU118" t="s">
        <v>1577</v>
      </c>
      <c r="AUV118" t="s">
        <v>1577</v>
      </c>
      <c r="AUW118" t="s">
        <v>1577</v>
      </c>
      <c r="AUX118" t="s">
        <v>1578</v>
      </c>
      <c r="AUY118" t="s">
        <v>1578</v>
      </c>
      <c r="AUZ118" t="s">
        <v>1580</v>
      </c>
      <c r="AVA118" t="s">
        <v>1577</v>
      </c>
      <c r="AVB118" t="s">
        <v>1583</v>
      </c>
      <c r="AVC118" t="s">
        <v>1577</v>
      </c>
      <c r="AVD118" t="s">
        <v>1577</v>
      </c>
      <c r="AVE118" t="s">
        <v>1577</v>
      </c>
      <c r="AVF118" t="s">
        <v>1578</v>
      </c>
      <c r="AVG118" t="s">
        <v>1579</v>
      </c>
      <c r="AVH118" t="s">
        <v>1577</v>
      </c>
      <c r="AVI118" t="s">
        <v>1577</v>
      </c>
      <c r="AVJ118" t="s">
        <v>1577</v>
      </c>
      <c r="AVK118" t="s">
        <v>1579</v>
      </c>
      <c r="AVL118" t="s">
        <v>1577</v>
      </c>
      <c r="AVM118" t="s">
        <v>1577</v>
      </c>
      <c r="AVN118" t="s">
        <v>1580</v>
      </c>
      <c r="AVO118" t="s">
        <v>1581</v>
      </c>
      <c r="AVP118" t="s">
        <v>1581</v>
      </c>
      <c r="AVQ118" t="s">
        <v>1577</v>
      </c>
      <c r="AVR118" t="s">
        <v>1580</v>
      </c>
      <c r="AVS118" t="s">
        <v>1579</v>
      </c>
      <c r="AVT118" t="s">
        <v>1577</v>
      </c>
      <c r="AVU118" t="s">
        <v>1581</v>
      </c>
      <c r="AVV118" t="s">
        <v>1577</v>
      </c>
      <c r="AVW118" t="s">
        <v>1579</v>
      </c>
      <c r="AVX118" t="s">
        <v>1577</v>
      </c>
      <c r="AVY118" t="s">
        <v>1578</v>
      </c>
      <c r="AVZ118" t="s">
        <v>1595</v>
      </c>
      <c r="AWA118" t="s">
        <v>1579</v>
      </c>
      <c r="AWB118" t="s">
        <v>1580</v>
      </c>
      <c r="AWC118" t="s">
        <v>1577</v>
      </c>
      <c r="AWD118" t="s">
        <v>1577</v>
      </c>
      <c r="AWE118" t="s">
        <v>1578</v>
      </c>
      <c r="AWF118" t="s">
        <v>1577</v>
      </c>
      <c r="AWG118" t="s">
        <v>1580</v>
      </c>
      <c r="AWH118" t="s">
        <v>1578</v>
      </c>
      <c r="AWI118" t="s">
        <v>1584</v>
      </c>
      <c r="AWJ118" t="s">
        <v>1577</v>
      </c>
      <c r="AWK118" t="s">
        <v>1580</v>
      </c>
      <c r="AWL118" t="s">
        <v>1595</v>
      </c>
      <c r="AWM118" t="s">
        <v>1581</v>
      </c>
      <c r="AWN118" t="s">
        <v>1580</v>
      </c>
      <c r="AWO118" t="s">
        <v>1578</v>
      </c>
      <c r="AWP118" t="s">
        <v>1577</v>
      </c>
      <c r="AWQ118" t="s">
        <v>1577</v>
      </c>
      <c r="AWR118" t="s">
        <v>1577</v>
      </c>
      <c r="AWS118" t="s">
        <v>1580</v>
      </c>
      <c r="AWT118" t="s">
        <v>1578</v>
      </c>
      <c r="AWU118" t="s">
        <v>1577</v>
      </c>
      <c r="AWV118" t="s">
        <v>1578</v>
      </c>
      <c r="AWW118" t="s">
        <v>1577</v>
      </c>
      <c r="AWX118" t="s">
        <v>1578</v>
      </c>
      <c r="AWY118" t="s">
        <v>1577</v>
      </c>
      <c r="AWZ118" t="s">
        <v>1578</v>
      </c>
      <c r="AXA118" t="s">
        <v>1577</v>
      </c>
      <c r="AXB118" t="s">
        <v>1579</v>
      </c>
      <c r="AXC118" t="s">
        <v>1577</v>
      </c>
      <c r="AXD118" t="s">
        <v>1586</v>
      </c>
      <c r="AXE118" t="s">
        <v>1578</v>
      </c>
      <c r="AXF118" t="s">
        <v>1579</v>
      </c>
      <c r="AXG118" t="s">
        <v>1577</v>
      </c>
      <c r="AXH118" t="s">
        <v>1579</v>
      </c>
      <c r="AXI118" t="s">
        <v>1578</v>
      </c>
      <c r="AXJ118" t="s">
        <v>1579</v>
      </c>
      <c r="AXK118" t="s">
        <v>1577</v>
      </c>
      <c r="AXL118" t="s">
        <v>1577</v>
      </c>
      <c r="AXM118" t="s">
        <v>1578</v>
      </c>
      <c r="AXN118" t="s">
        <v>1577</v>
      </c>
      <c r="AXO118" t="s">
        <v>1577</v>
      </c>
      <c r="AXP118" t="s">
        <v>1579</v>
      </c>
      <c r="AXQ118" t="s">
        <v>1577</v>
      </c>
      <c r="AXR118" t="s">
        <v>1577</v>
      </c>
      <c r="AXS118" t="s">
        <v>1577</v>
      </c>
      <c r="AXT118" t="s">
        <v>1581</v>
      </c>
      <c r="AXU118" t="s">
        <v>1577</v>
      </c>
      <c r="AXV118" t="s">
        <v>1581</v>
      </c>
      <c r="AXW118" t="s">
        <v>1577</v>
      </c>
      <c r="AXX118" t="s">
        <v>1578</v>
      </c>
      <c r="AXY118" t="s">
        <v>1577</v>
      </c>
      <c r="AXZ118" t="s">
        <v>1578</v>
      </c>
      <c r="AYA118" t="s">
        <v>1577</v>
      </c>
      <c r="AYB118" t="s">
        <v>1578</v>
      </c>
      <c r="AYC118" t="s">
        <v>1588</v>
      </c>
      <c r="AYD118" t="s">
        <v>1578</v>
      </c>
      <c r="AYE118" t="s">
        <v>1579</v>
      </c>
      <c r="AYF118" t="s">
        <v>1578</v>
      </c>
      <c r="AYG118" t="s">
        <v>1577</v>
      </c>
      <c r="AYH118" t="s">
        <v>1578</v>
      </c>
      <c r="AYI118" t="s">
        <v>1578</v>
      </c>
      <c r="AYJ118" t="s">
        <v>1577</v>
      </c>
      <c r="AYK118" t="s">
        <v>1578</v>
      </c>
      <c r="AYL118" t="s">
        <v>1577</v>
      </c>
      <c r="AYM118" t="s">
        <v>1577</v>
      </c>
      <c r="AYN118" t="s">
        <v>1577</v>
      </c>
      <c r="AYO118" t="s">
        <v>1579</v>
      </c>
      <c r="AYP118" t="s">
        <v>1577</v>
      </c>
      <c r="AYQ118" t="s">
        <v>1587</v>
      </c>
      <c r="AYR118" t="s">
        <v>1578</v>
      </c>
      <c r="AYS118" t="s">
        <v>1579</v>
      </c>
      <c r="AYT118" t="s">
        <v>1577</v>
      </c>
      <c r="AYU118" t="s">
        <v>1578</v>
      </c>
      <c r="AYV118" t="s">
        <v>1579</v>
      </c>
      <c r="AYW118" t="s">
        <v>1577</v>
      </c>
      <c r="AYX118" t="s">
        <v>1577</v>
      </c>
      <c r="AYY118" t="s">
        <v>1577</v>
      </c>
      <c r="AYZ118" t="s">
        <v>1578</v>
      </c>
      <c r="AZA118" t="s">
        <v>1577</v>
      </c>
      <c r="AZB118" t="s">
        <v>1580</v>
      </c>
      <c r="AZC118" t="s">
        <v>1583</v>
      </c>
      <c r="AZD118" t="s">
        <v>1579</v>
      </c>
      <c r="AZE118" t="s">
        <v>1579</v>
      </c>
      <c r="AZF118" t="s">
        <v>1589</v>
      </c>
      <c r="AZG118" t="s">
        <v>1581</v>
      </c>
      <c r="AZH118" t="s">
        <v>1585</v>
      </c>
      <c r="AZI118" t="s">
        <v>1577</v>
      </c>
      <c r="AZJ118" t="s">
        <v>1577</v>
      </c>
      <c r="AZK118" t="s">
        <v>1579</v>
      </c>
      <c r="AZL118" t="s">
        <v>1577</v>
      </c>
      <c r="AZM118" t="s">
        <v>1577</v>
      </c>
      <c r="AZN118" t="s">
        <v>1579</v>
      </c>
      <c r="AZO118" t="s">
        <v>1582</v>
      </c>
      <c r="AZP118" t="s">
        <v>1577</v>
      </c>
      <c r="AZQ118" t="s">
        <v>1579</v>
      </c>
      <c r="AZR118" t="s">
        <v>1577</v>
      </c>
      <c r="AZS118" t="s">
        <v>1578</v>
      </c>
      <c r="AZT118" t="s">
        <v>1577</v>
      </c>
      <c r="AZU118" t="s">
        <v>1577</v>
      </c>
      <c r="AZV118" t="s">
        <v>1577</v>
      </c>
      <c r="AZW118" t="s">
        <v>1577</v>
      </c>
      <c r="AZX118" t="s">
        <v>1578</v>
      </c>
      <c r="AZY118" t="s">
        <v>1583</v>
      </c>
      <c r="AZZ118" t="s">
        <v>1577</v>
      </c>
      <c r="BAA118" t="s">
        <v>1577</v>
      </c>
      <c r="BAB118" t="s">
        <v>1577</v>
      </c>
      <c r="BAC118" t="s">
        <v>1577</v>
      </c>
      <c r="BAD118" t="s">
        <v>1577</v>
      </c>
      <c r="BAE118" t="s">
        <v>1577</v>
      </c>
      <c r="BAF118" t="s">
        <v>1577</v>
      </c>
      <c r="BAG118" t="s">
        <v>1589</v>
      </c>
      <c r="BAH118" t="s">
        <v>1577</v>
      </c>
      <c r="BAI118" t="s">
        <v>1579</v>
      </c>
      <c r="BAJ118" t="s">
        <v>1577</v>
      </c>
      <c r="BAK118" t="s">
        <v>1577</v>
      </c>
      <c r="BAL118" t="s">
        <v>1577</v>
      </c>
      <c r="BAM118" t="s">
        <v>1577</v>
      </c>
      <c r="BAN118" t="s">
        <v>1577</v>
      </c>
      <c r="BAO118" t="s">
        <v>1577</v>
      </c>
      <c r="BAP118" t="s">
        <v>1577</v>
      </c>
      <c r="BAQ118" t="s">
        <v>1577</v>
      </c>
      <c r="BAR118" t="s">
        <v>1577</v>
      </c>
      <c r="BAS118" t="s">
        <v>1595</v>
      </c>
      <c r="BAT118" t="s">
        <v>1587</v>
      </c>
      <c r="BAU118" t="s">
        <v>1587</v>
      </c>
      <c r="BAV118" t="s">
        <v>1577</v>
      </c>
      <c r="BAW118" t="s">
        <v>1583</v>
      </c>
      <c r="BAX118" t="s">
        <v>1577</v>
      </c>
      <c r="BAY118" t="s">
        <v>1577</v>
      </c>
      <c r="BAZ118" t="s">
        <v>1583</v>
      </c>
      <c r="BBA118" t="s">
        <v>1579</v>
      </c>
      <c r="BBB118" t="s">
        <v>1580</v>
      </c>
      <c r="BBC118" t="s">
        <v>1581</v>
      </c>
      <c r="BBD118" t="s">
        <v>1581</v>
      </c>
      <c r="BBE118" t="s">
        <v>1581</v>
      </c>
      <c r="BBF118" t="s">
        <v>1577</v>
      </c>
      <c r="BBG118" t="s">
        <v>1581</v>
      </c>
      <c r="BBH118" t="s">
        <v>1581</v>
      </c>
      <c r="BBI118" t="s">
        <v>1581</v>
      </c>
      <c r="BBJ118" t="s">
        <v>1577</v>
      </c>
      <c r="BBK118" t="s">
        <v>1577</v>
      </c>
      <c r="BBL118" t="s">
        <v>1581</v>
      </c>
      <c r="BBM118" t="s">
        <v>1581</v>
      </c>
      <c r="BBN118" t="s">
        <v>1581</v>
      </c>
      <c r="BBO118" t="s">
        <v>1581</v>
      </c>
      <c r="BBP118" t="s">
        <v>1581</v>
      </c>
      <c r="BBQ118" t="s">
        <v>1581</v>
      </c>
      <c r="BBR118" t="s">
        <v>1581</v>
      </c>
      <c r="BBS118" t="s">
        <v>1581</v>
      </c>
      <c r="BBT118" t="s">
        <v>1577</v>
      </c>
      <c r="BBU118" t="s">
        <v>1581</v>
      </c>
      <c r="BBV118" t="s">
        <v>1588</v>
      </c>
      <c r="BBW118" t="s">
        <v>1578</v>
      </c>
      <c r="BBX118" t="s">
        <v>1578</v>
      </c>
      <c r="BBY118" t="s">
        <v>1578</v>
      </c>
      <c r="BBZ118" t="s">
        <v>1578</v>
      </c>
      <c r="BCA118" t="s">
        <v>1578</v>
      </c>
      <c r="BCB118" t="s">
        <v>1578</v>
      </c>
      <c r="BCC118" t="s">
        <v>1578</v>
      </c>
      <c r="BCD118" t="s">
        <v>1578</v>
      </c>
      <c r="BCE118" t="s">
        <v>1578</v>
      </c>
      <c r="BCF118" t="s">
        <v>1578</v>
      </c>
      <c r="BCG118" t="s">
        <v>1578</v>
      </c>
      <c r="BCH118" t="s">
        <v>1578</v>
      </c>
      <c r="BCI118" t="s">
        <v>1578</v>
      </c>
      <c r="BCJ118" t="s">
        <v>1578</v>
      </c>
      <c r="BCK118" t="s">
        <v>1578</v>
      </c>
      <c r="BCL118" t="s">
        <v>1578</v>
      </c>
      <c r="BCM118" t="s">
        <v>1578</v>
      </c>
      <c r="BCN118" t="s">
        <v>1578</v>
      </c>
      <c r="BCO118" t="s">
        <v>1578</v>
      </c>
      <c r="BCP118" t="s">
        <v>1578</v>
      </c>
      <c r="BCQ118" t="s">
        <v>1578</v>
      </c>
      <c r="BCR118" t="s">
        <v>1578</v>
      </c>
      <c r="BCS118" t="s">
        <v>1578</v>
      </c>
      <c r="BCT118" t="s">
        <v>1578</v>
      </c>
      <c r="BCU118" t="s">
        <v>1578</v>
      </c>
      <c r="BCV118" t="s">
        <v>1578</v>
      </c>
      <c r="BCW118" t="s">
        <v>1577</v>
      </c>
      <c r="BCX118" t="s">
        <v>1578</v>
      </c>
      <c r="BCY118" t="s">
        <v>1578</v>
      </c>
      <c r="BCZ118" t="s">
        <v>1578</v>
      </c>
      <c r="BDA118" t="s">
        <v>1578</v>
      </c>
      <c r="BDB118" t="s">
        <v>1578</v>
      </c>
      <c r="BDC118" t="s">
        <v>1578</v>
      </c>
      <c r="BDD118" t="s">
        <v>1578</v>
      </c>
      <c r="BDE118" t="s">
        <v>1578</v>
      </c>
      <c r="BDF118" t="s">
        <v>1578</v>
      </c>
      <c r="BDG118" t="s">
        <v>1578</v>
      </c>
      <c r="BDH118" t="s">
        <v>1577</v>
      </c>
      <c r="BDI118" t="s">
        <v>1577</v>
      </c>
      <c r="BDJ118" t="s">
        <v>1579</v>
      </c>
      <c r="BDK118" t="s">
        <v>1579</v>
      </c>
      <c r="BDL118" t="s">
        <v>1579</v>
      </c>
      <c r="BDM118" t="s">
        <v>1579</v>
      </c>
      <c r="BDN118" t="s">
        <v>1579</v>
      </c>
      <c r="BDO118" t="s">
        <v>1579</v>
      </c>
      <c r="BDP118" t="s">
        <v>1579</v>
      </c>
      <c r="BDQ118" t="s">
        <v>1577</v>
      </c>
      <c r="BDR118" t="s">
        <v>1579</v>
      </c>
      <c r="BDS118" t="s">
        <v>1579</v>
      </c>
      <c r="BDT118" t="s">
        <v>1577</v>
      </c>
      <c r="BDU118" t="s">
        <v>1579</v>
      </c>
      <c r="BDV118" t="s">
        <v>1579</v>
      </c>
      <c r="BDW118" t="s">
        <v>1579</v>
      </c>
      <c r="BDX118" t="s">
        <v>1579</v>
      </c>
      <c r="BDY118" t="s">
        <v>1579</v>
      </c>
      <c r="BDZ118" t="s">
        <v>1579</v>
      </c>
      <c r="BEA118" t="s">
        <v>1579</v>
      </c>
      <c r="BEB118" t="s">
        <v>1579</v>
      </c>
      <c r="BEC118" t="s">
        <v>1579</v>
      </c>
      <c r="BED118" t="s">
        <v>1579</v>
      </c>
      <c r="BEE118" t="s">
        <v>1579</v>
      </c>
      <c r="BEF118" t="s">
        <v>1577</v>
      </c>
      <c r="BEG118" t="s">
        <v>1579</v>
      </c>
      <c r="BEH118" t="s">
        <v>1579</v>
      </c>
      <c r="BEI118" t="s">
        <v>1579</v>
      </c>
      <c r="BEJ118" t="s">
        <v>1577</v>
      </c>
      <c r="BEK118" t="s">
        <v>1579</v>
      </c>
      <c r="BEL118" t="s">
        <v>1577</v>
      </c>
      <c r="BEM118" t="s">
        <v>1577</v>
      </c>
      <c r="BEN118" t="s">
        <v>1580</v>
      </c>
      <c r="BEO118" t="s">
        <v>1580</v>
      </c>
      <c r="BEP118" t="s">
        <v>1580</v>
      </c>
      <c r="BEQ118" t="s">
        <v>1580</v>
      </c>
      <c r="BER118" t="s">
        <v>1580</v>
      </c>
      <c r="BES118" t="s">
        <v>1580</v>
      </c>
      <c r="BET118" t="s">
        <v>1580</v>
      </c>
      <c r="BEU118" t="s">
        <v>1580</v>
      </c>
      <c r="BEV118" t="s">
        <v>1577</v>
      </c>
      <c r="BEW118" t="s">
        <v>1580</v>
      </c>
      <c r="BEX118" t="s">
        <v>1580</v>
      </c>
      <c r="BEY118" t="s">
        <v>1580</v>
      </c>
      <c r="BEZ118" t="s">
        <v>1580</v>
      </c>
      <c r="BFA118" t="s">
        <v>1580</v>
      </c>
      <c r="BFB118" t="s">
        <v>1580</v>
      </c>
      <c r="BFC118" t="s">
        <v>1580</v>
      </c>
      <c r="BFD118" t="s">
        <v>1580</v>
      </c>
      <c r="BFE118" t="s">
        <v>1580</v>
      </c>
      <c r="BFF118" t="s">
        <v>1580</v>
      </c>
      <c r="BFG118" t="s">
        <v>1580</v>
      </c>
      <c r="BFH118" t="s">
        <v>1580</v>
      </c>
      <c r="BFI118" t="s">
        <v>1580</v>
      </c>
      <c r="BFJ118" t="s">
        <v>1577</v>
      </c>
      <c r="BFK118" t="s">
        <v>1578</v>
      </c>
      <c r="BFL118" t="s">
        <v>1578</v>
      </c>
      <c r="BFM118" t="s">
        <v>1578</v>
      </c>
      <c r="BFN118" t="s">
        <v>1577</v>
      </c>
      <c r="BFO118" t="s">
        <v>1579</v>
      </c>
      <c r="BFP118" t="s">
        <v>1578</v>
      </c>
      <c r="BFQ118" t="s">
        <v>1581</v>
      </c>
      <c r="BFR118" t="s">
        <v>1581</v>
      </c>
      <c r="BFS118" t="s">
        <v>1579</v>
      </c>
      <c r="BFT118" t="s">
        <v>1577</v>
      </c>
      <c r="BFU118" t="s">
        <v>1577</v>
      </c>
      <c r="BFV118" t="s">
        <v>1577</v>
      </c>
      <c r="BFW118" t="s">
        <v>1581</v>
      </c>
      <c r="BFX118" t="s">
        <v>1579</v>
      </c>
      <c r="BFY118" t="s">
        <v>1578</v>
      </c>
      <c r="BFZ118" t="s">
        <v>1578</v>
      </c>
      <c r="BGA118" t="s">
        <v>1579</v>
      </c>
      <c r="BGB118" t="s">
        <v>1577</v>
      </c>
      <c r="BGC118" t="s">
        <v>1579</v>
      </c>
      <c r="BGD118" t="s">
        <v>1579</v>
      </c>
      <c r="BGE118" t="s">
        <v>1580</v>
      </c>
      <c r="BGF118" t="s">
        <v>1580</v>
      </c>
      <c r="BGG118" t="s">
        <v>1577</v>
      </c>
      <c r="BGH118" t="s">
        <v>1580</v>
      </c>
      <c r="BGI118" t="s">
        <v>1578</v>
      </c>
      <c r="BGJ118" t="s">
        <v>1581</v>
      </c>
      <c r="BGK118" t="s">
        <v>1580</v>
      </c>
      <c r="BGL118" t="s">
        <v>1580</v>
      </c>
      <c r="BGM118" t="s">
        <v>1580</v>
      </c>
      <c r="BGN118" t="s">
        <v>1577</v>
      </c>
      <c r="BGO118" t="s">
        <v>1577</v>
      </c>
      <c r="BGP118" t="s">
        <v>1580</v>
      </c>
      <c r="BGQ118" t="s">
        <v>1579</v>
      </c>
      <c r="BGR118" t="s">
        <v>1580</v>
      </c>
      <c r="BGS118" t="s">
        <v>1578</v>
      </c>
      <c r="BGT118" t="s">
        <v>1580</v>
      </c>
      <c r="BGU118" t="s">
        <v>1577</v>
      </c>
      <c r="BGV118" t="s">
        <v>1579</v>
      </c>
      <c r="BGW118" t="s">
        <v>1577</v>
      </c>
      <c r="BGX118" t="s">
        <v>1580</v>
      </c>
      <c r="BGY118" t="s">
        <v>1577</v>
      </c>
      <c r="BGZ118" t="s">
        <v>1578</v>
      </c>
      <c r="BHA118" t="s">
        <v>1578</v>
      </c>
      <c r="BHB118" t="s">
        <v>1577</v>
      </c>
      <c r="BHC118" t="s">
        <v>1578</v>
      </c>
      <c r="BHD118" t="s">
        <v>1577</v>
      </c>
      <c r="BHE118" t="s">
        <v>1577</v>
      </c>
      <c r="BHF118" t="s">
        <v>1579</v>
      </c>
      <c r="BHG118" t="s">
        <v>1577</v>
      </c>
      <c r="BHH118" t="s">
        <v>1581</v>
      </c>
      <c r="BHI118" t="s">
        <v>1579</v>
      </c>
      <c r="BHJ118" t="s">
        <v>1577</v>
      </c>
      <c r="BHK118" t="s">
        <v>1578</v>
      </c>
      <c r="BHL118" t="s">
        <v>1579</v>
      </c>
      <c r="BHM118" t="s">
        <v>1579</v>
      </c>
      <c r="BHN118" t="s">
        <v>1580</v>
      </c>
      <c r="BHO118" t="s">
        <v>1579</v>
      </c>
      <c r="BHP118" t="s">
        <v>1578</v>
      </c>
    </row>
    <row r="119" spans="1:1576">
      <c r="A119" s="1">
        <v>195</v>
      </c>
      <c r="B119" s="1">
        <v>57</v>
      </c>
      <c r="C119" s="13" t="s">
        <v>1724</v>
      </c>
      <c r="D119" s="14" t="s">
        <v>1575</v>
      </c>
      <c r="E119" s="2" t="s">
        <v>1684</v>
      </c>
      <c r="F119" s="2" t="s">
        <v>1697</v>
      </c>
      <c r="G119" s="14" t="s">
        <v>1593</v>
      </c>
      <c r="H119" s="2" t="s">
        <v>1725</v>
      </c>
      <c r="I119" s="2" t="s">
        <v>1577</v>
      </c>
      <c r="J119" s="14" t="s">
        <v>1593</v>
      </c>
      <c r="K119" s="12" t="s">
        <v>1578</v>
      </c>
      <c r="L119" s="12" t="s">
        <v>1579</v>
      </c>
      <c r="M119" s="12" t="s">
        <v>1578</v>
      </c>
      <c r="N119" s="12" t="s">
        <v>1578</v>
      </c>
      <c r="O119" s="12" t="s">
        <v>1579</v>
      </c>
      <c r="P119" s="12" t="s">
        <v>1579</v>
      </c>
      <c r="Q119" s="12" t="s">
        <v>1578</v>
      </c>
      <c r="R119" s="12" t="s">
        <v>1580</v>
      </c>
      <c r="S119" s="12" t="s">
        <v>1578</v>
      </c>
      <c r="T119" s="12" t="s">
        <v>1579</v>
      </c>
      <c r="U119" s="12" t="s">
        <v>1581</v>
      </c>
      <c r="V119" s="12" t="s">
        <v>1581</v>
      </c>
      <c r="W119" s="12" t="s">
        <v>1578</v>
      </c>
      <c r="X119" s="12" t="s">
        <v>1581</v>
      </c>
      <c r="Y119" s="12" t="s">
        <v>1581</v>
      </c>
      <c r="Z119" s="12" t="s">
        <v>1581</v>
      </c>
      <c r="AA119" s="12" t="s">
        <v>1580</v>
      </c>
      <c r="AB119" s="12" t="s">
        <v>1578</v>
      </c>
      <c r="AC119" s="12" t="s">
        <v>1579</v>
      </c>
      <c r="AD119" s="12" t="s">
        <v>1579</v>
      </c>
      <c r="AE119" s="12" t="s">
        <v>1581</v>
      </c>
      <c r="AF119" s="12" t="s">
        <v>1578</v>
      </c>
      <c r="AG119" s="12" t="s">
        <v>1578</v>
      </c>
      <c r="AH119" s="12" t="s">
        <v>1579</v>
      </c>
      <c r="AI119" s="12" t="s">
        <v>1579</v>
      </c>
      <c r="AJ119" s="12" t="s">
        <v>1579</v>
      </c>
      <c r="AK119" s="12" t="s">
        <v>1580</v>
      </c>
      <c r="AL119" s="12" t="s">
        <v>1577</v>
      </c>
      <c r="AM119" s="12" t="s">
        <v>1578</v>
      </c>
      <c r="AN119" s="12" t="s">
        <v>1579</v>
      </c>
      <c r="AO119" s="12" t="s">
        <v>1579</v>
      </c>
      <c r="AP119" s="12" t="s">
        <v>1579</v>
      </c>
      <c r="AQ119" s="12" t="s">
        <v>1579</v>
      </c>
      <c r="AR119" s="12" t="s">
        <v>1580</v>
      </c>
      <c r="AS119" s="12" t="s">
        <v>1579</v>
      </c>
      <c r="AT119" s="12" t="s">
        <v>1578</v>
      </c>
      <c r="AU119" s="12" t="s">
        <v>1578</v>
      </c>
      <c r="AV119" s="12" t="s">
        <v>1581</v>
      </c>
      <c r="AW119" s="12" t="s">
        <v>1581</v>
      </c>
      <c r="AX119" s="12" t="s">
        <v>1581</v>
      </c>
      <c r="AY119" s="12" t="s">
        <v>1579</v>
      </c>
      <c r="AZ119" s="12" t="s">
        <v>1580</v>
      </c>
      <c r="BA119" s="12" t="s">
        <v>1580</v>
      </c>
      <c r="BB119" s="12" t="s">
        <v>1577</v>
      </c>
      <c r="BC119" s="12" t="s">
        <v>1580</v>
      </c>
      <c r="BD119" s="12" t="s">
        <v>1581</v>
      </c>
      <c r="BE119" s="12" t="s">
        <v>1581</v>
      </c>
      <c r="BF119" s="12" t="s">
        <v>1581</v>
      </c>
      <c r="BG119" s="12" t="s">
        <v>1578</v>
      </c>
      <c r="BH119" s="12" t="s">
        <v>1578</v>
      </c>
      <c r="BI119" s="12" t="s">
        <v>1579</v>
      </c>
      <c r="BJ119" s="12" t="s">
        <v>1579</v>
      </c>
      <c r="BK119" s="12" t="s">
        <v>1579</v>
      </c>
      <c r="BL119" s="12" t="s">
        <v>1580</v>
      </c>
      <c r="BM119" s="12" t="s">
        <v>1580</v>
      </c>
      <c r="BN119" s="12" t="s">
        <v>1581</v>
      </c>
      <c r="BO119" s="12" t="s">
        <v>1578</v>
      </c>
      <c r="BP119" s="12" t="s">
        <v>1578</v>
      </c>
      <c r="BQ119" s="12" t="s">
        <v>1577</v>
      </c>
      <c r="BR119" s="12" t="s">
        <v>1581</v>
      </c>
      <c r="BS119" s="12" t="s">
        <v>1578</v>
      </c>
      <c r="BT119" s="12" t="s">
        <v>1578</v>
      </c>
      <c r="BU119" s="12" t="s">
        <v>1578</v>
      </c>
      <c r="BV119" s="12" t="s">
        <v>1579</v>
      </c>
      <c r="BW119" s="12" t="s">
        <v>1579</v>
      </c>
      <c r="BX119" s="12" t="s">
        <v>1580</v>
      </c>
      <c r="BY119" s="12" t="s">
        <v>1580</v>
      </c>
      <c r="BZ119" s="12" t="s">
        <v>1580</v>
      </c>
      <c r="CA119" s="12" t="s">
        <v>1578</v>
      </c>
      <c r="CB119" s="12" t="s">
        <v>1579</v>
      </c>
      <c r="CC119" s="12" t="s">
        <v>1581</v>
      </c>
      <c r="CD119" s="12" t="s">
        <v>1580</v>
      </c>
      <c r="CE119" s="12" t="s">
        <v>1579</v>
      </c>
      <c r="CF119" s="12" t="s">
        <v>1580</v>
      </c>
      <c r="CG119" s="12" t="s">
        <v>1578</v>
      </c>
      <c r="CH119" s="12" t="s">
        <v>1579</v>
      </c>
      <c r="CI119" s="12" t="s">
        <v>1579</v>
      </c>
      <c r="CJ119" s="12" t="s">
        <v>1579</v>
      </c>
      <c r="CK119" s="12" t="s">
        <v>1578</v>
      </c>
      <c r="CL119" s="12" t="s">
        <v>1580</v>
      </c>
      <c r="CM119" s="12" t="s">
        <v>1577</v>
      </c>
      <c r="CN119" s="12" t="s">
        <v>1581</v>
      </c>
      <c r="CO119" s="12" t="s">
        <v>1579</v>
      </c>
      <c r="CP119" s="12" t="s">
        <v>1579</v>
      </c>
      <c r="CQ119" s="12" t="s">
        <v>1578</v>
      </c>
      <c r="CR119" s="12" t="s">
        <v>1581</v>
      </c>
      <c r="CS119" s="12" t="s">
        <v>1578</v>
      </c>
      <c r="CT119" s="12" t="s">
        <v>1578</v>
      </c>
      <c r="CU119" s="12" t="s">
        <v>1577</v>
      </c>
      <c r="CV119" s="12" t="s">
        <v>1579</v>
      </c>
      <c r="CW119" s="12" t="s">
        <v>1581</v>
      </c>
      <c r="CX119" s="12" t="s">
        <v>1580</v>
      </c>
      <c r="CY119" s="12" t="s">
        <v>1578</v>
      </c>
      <c r="CZ119" s="12" t="s">
        <v>1580</v>
      </c>
      <c r="DA119" s="12" t="s">
        <v>1579</v>
      </c>
      <c r="DB119" s="12" t="s">
        <v>1578</v>
      </c>
      <c r="DC119" s="12" t="s">
        <v>1578</v>
      </c>
      <c r="DD119" s="12" t="s">
        <v>1579</v>
      </c>
      <c r="DE119" s="12" t="s">
        <v>1579</v>
      </c>
      <c r="DF119" s="12" t="s">
        <v>1581</v>
      </c>
      <c r="DG119" s="12" t="s">
        <v>1579</v>
      </c>
      <c r="DH119" s="12" t="s">
        <v>1579</v>
      </c>
      <c r="DI119" s="12" t="s">
        <v>1580</v>
      </c>
      <c r="DJ119" s="12" t="s">
        <v>1580</v>
      </c>
      <c r="DK119" s="12" t="s">
        <v>1580</v>
      </c>
      <c r="DL119" s="12" t="s">
        <v>1578</v>
      </c>
      <c r="DM119" s="12" t="s">
        <v>1578</v>
      </c>
      <c r="DN119" s="12" t="s">
        <v>1581</v>
      </c>
      <c r="DO119" s="12" t="s">
        <v>1579</v>
      </c>
      <c r="DP119" s="12" t="s">
        <v>1578</v>
      </c>
      <c r="DQ119" s="12" t="s">
        <v>1581</v>
      </c>
      <c r="DR119" s="12" t="s">
        <v>1577</v>
      </c>
      <c r="DS119" s="12" t="s">
        <v>1581</v>
      </c>
      <c r="DT119" s="12" t="s">
        <v>1578</v>
      </c>
      <c r="DU119" s="12" t="s">
        <v>1581</v>
      </c>
      <c r="DV119" s="12" t="s">
        <v>1581</v>
      </c>
      <c r="DW119" s="12" t="s">
        <v>1578</v>
      </c>
      <c r="DX119" s="12" t="s">
        <v>1579</v>
      </c>
      <c r="DY119" s="12" t="s">
        <v>1581</v>
      </c>
      <c r="DZ119" s="12" t="s">
        <v>1581</v>
      </c>
      <c r="EA119" s="12" t="s">
        <v>1579</v>
      </c>
      <c r="EB119" s="12" t="s">
        <v>1579</v>
      </c>
      <c r="EC119" s="12" t="s">
        <v>1580</v>
      </c>
      <c r="ED119" s="12" t="s">
        <v>1579</v>
      </c>
      <c r="EE119" s="12" t="s">
        <v>1581</v>
      </c>
      <c r="EF119" s="12" t="s">
        <v>1578</v>
      </c>
      <c r="EG119" s="12" t="s">
        <v>1577</v>
      </c>
      <c r="EH119" s="12" t="s">
        <v>1581</v>
      </c>
      <c r="EI119" s="12" t="s">
        <v>1579</v>
      </c>
      <c r="EJ119" s="12" t="s">
        <v>1580</v>
      </c>
      <c r="EK119" s="12" t="s">
        <v>1579</v>
      </c>
      <c r="EL119" s="12" t="s">
        <v>1578</v>
      </c>
      <c r="EM119" s="12" t="s">
        <v>1581</v>
      </c>
      <c r="EN119" s="12" t="s">
        <v>1578</v>
      </c>
      <c r="EO119" s="12" t="s">
        <v>1581</v>
      </c>
      <c r="EP119" s="12" t="s">
        <v>1581</v>
      </c>
      <c r="EQ119" s="12" t="s">
        <v>1578</v>
      </c>
      <c r="ER119" s="12" t="s">
        <v>1579</v>
      </c>
      <c r="ES119" s="12" t="s">
        <v>1580</v>
      </c>
      <c r="ET119" s="12" t="s">
        <v>1580</v>
      </c>
      <c r="EU119" s="12" t="s">
        <v>1580</v>
      </c>
      <c r="EV119" s="12" t="s">
        <v>1580</v>
      </c>
      <c r="EW119" s="12" t="s">
        <v>1580</v>
      </c>
      <c r="EX119" s="12" t="s">
        <v>1578</v>
      </c>
      <c r="EY119" s="12" t="s">
        <v>1579</v>
      </c>
      <c r="EZ119" s="12" t="s">
        <v>1579</v>
      </c>
      <c r="FA119" s="12" t="s">
        <v>1579</v>
      </c>
      <c r="FB119" s="12" t="s">
        <v>1579</v>
      </c>
      <c r="FC119" s="12" t="s">
        <v>1579</v>
      </c>
      <c r="FD119" s="12" t="s">
        <v>1578</v>
      </c>
      <c r="FE119" s="12" t="s">
        <v>1578</v>
      </c>
      <c r="FF119" s="12" t="s">
        <v>1579</v>
      </c>
      <c r="FG119" s="12" t="s">
        <v>1580</v>
      </c>
      <c r="FH119" s="12" t="s">
        <v>1577</v>
      </c>
      <c r="FI119" s="12" t="s">
        <v>1581</v>
      </c>
      <c r="FJ119" s="12" t="s">
        <v>1578</v>
      </c>
      <c r="FK119" s="12" t="s">
        <v>1578</v>
      </c>
      <c r="FL119" s="12" t="s">
        <v>1579</v>
      </c>
      <c r="FM119" s="12" t="s">
        <v>1581</v>
      </c>
      <c r="FN119" s="12" t="s">
        <v>1579</v>
      </c>
      <c r="FO119" s="12" t="s">
        <v>1577</v>
      </c>
      <c r="FP119" s="12" t="s">
        <v>1577</v>
      </c>
      <c r="FQ119" s="12" t="s">
        <v>1578</v>
      </c>
      <c r="FR119" s="12" t="s">
        <v>1578</v>
      </c>
      <c r="FS119" s="12" t="s">
        <v>1581</v>
      </c>
      <c r="FT119" s="12" t="s">
        <v>1580</v>
      </c>
      <c r="FU119" s="12" t="s">
        <v>1579</v>
      </c>
      <c r="FV119" s="12" t="s">
        <v>1578</v>
      </c>
      <c r="FW119" s="12" t="s">
        <v>1579</v>
      </c>
      <c r="FX119" s="12" t="s">
        <v>1577</v>
      </c>
      <c r="FY119" s="12" t="s">
        <v>1577</v>
      </c>
      <c r="FZ119" s="12" t="s">
        <v>1577</v>
      </c>
      <c r="GA119" s="12" t="s">
        <v>1580</v>
      </c>
      <c r="GB119" s="12" t="s">
        <v>1578</v>
      </c>
      <c r="GC119" s="12" t="s">
        <v>1579</v>
      </c>
      <c r="GD119" s="12" t="s">
        <v>1578</v>
      </c>
      <c r="GE119" s="12" t="s">
        <v>1579</v>
      </c>
      <c r="GF119" s="12" t="s">
        <v>1579</v>
      </c>
      <c r="GG119" s="12" t="s">
        <v>1579</v>
      </c>
      <c r="GH119" s="12" t="s">
        <v>1579</v>
      </c>
      <c r="GI119" s="12" t="s">
        <v>1577</v>
      </c>
      <c r="GJ119" s="12" t="s">
        <v>1579</v>
      </c>
      <c r="GK119" s="12" t="s">
        <v>1581</v>
      </c>
      <c r="GL119" s="12" t="s">
        <v>1579</v>
      </c>
      <c r="GM119" s="12" t="s">
        <v>1581</v>
      </c>
      <c r="GN119" s="12" t="s">
        <v>1579</v>
      </c>
      <c r="GO119" s="12" t="s">
        <v>1579</v>
      </c>
      <c r="GP119" s="12" t="s">
        <v>1577</v>
      </c>
      <c r="GQ119" s="12" t="s">
        <v>1581</v>
      </c>
      <c r="GR119" s="12" t="s">
        <v>1580</v>
      </c>
      <c r="GS119" s="12" t="s">
        <v>1580</v>
      </c>
      <c r="GT119" s="12" t="s">
        <v>1581</v>
      </c>
      <c r="GU119" s="12" t="s">
        <v>1581</v>
      </c>
      <c r="GV119" s="12" t="s">
        <v>1580</v>
      </c>
      <c r="GW119" s="12" t="s">
        <v>1577</v>
      </c>
      <c r="GX119" s="12" t="s">
        <v>1581</v>
      </c>
      <c r="GY119" s="12" t="s">
        <v>1581</v>
      </c>
      <c r="GZ119" s="12" t="s">
        <v>1581</v>
      </c>
      <c r="HA119" s="12" t="s">
        <v>1579</v>
      </c>
      <c r="HB119" s="12" t="s">
        <v>1581</v>
      </c>
      <c r="HC119" s="12" t="s">
        <v>1578</v>
      </c>
      <c r="HD119" s="12" t="s">
        <v>1579</v>
      </c>
      <c r="HE119" s="12" t="s">
        <v>1581</v>
      </c>
      <c r="HF119" s="12" t="s">
        <v>1578</v>
      </c>
      <c r="HG119" s="12" t="s">
        <v>1577</v>
      </c>
      <c r="HH119" s="12" t="s">
        <v>1581</v>
      </c>
      <c r="HI119" s="12" t="s">
        <v>1579</v>
      </c>
      <c r="HJ119" s="12" t="s">
        <v>1579</v>
      </c>
      <c r="HK119" s="12" t="s">
        <v>1581</v>
      </c>
      <c r="HL119" s="12" t="s">
        <v>1580</v>
      </c>
      <c r="HM119" s="12" t="s">
        <v>1577</v>
      </c>
      <c r="HN119" s="12" t="s">
        <v>1577</v>
      </c>
      <c r="HO119" s="12" t="s">
        <v>1578</v>
      </c>
      <c r="HP119" s="12" t="s">
        <v>1580</v>
      </c>
      <c r="HQ119" s="12" t="s">
        <v>1578</v>
      </c>
      <c r="HR119" s="12" t="s">
        <v>1577</v>
      </c>
      <c r="HS119" s="12" t="s">
        <v>1579</v>
      </c>
      <c r="HT119" s="12" t="s">
        <v>1581</v>
      </c>
      <c r="HU119" s="12" t="s">
        <v>1577</v>
      </c>
      <c r="HV119" s="12" t="s">
        <v>1578</v>
      </c>
      <c r="HW119" s="12" t="s">
        <v>1581</v>
      </c>
      <c r="HX119" s="12" t="s">
        <v>1581</v>
      </c>
      <c r="HY119" s="12" t="s">
        <v>1577</v>
      </c>
      <c r="HZ119" s="12" t="s">
        <v>1578</v>
      </c>
      <c r="IA119" s="12" t="s">
        <v>1581</v>
      </c>
      <c r="IB119" s="12" t="s">
        <v>1577</v>
      </c>
      <c r="IC119" s="12" t="s">
        <v>1581</v>
      </c>
      <c r="ID119" s="12" t="s">
        <v>1577</v>
      </c>
      <c r="IE119" s="12" t="s">
        <v>1581</v>
      </c>
      <c r="IF119" s="12" t="s">
        <v>1579</v>
      </c>
      <c r="IG119" s="12" t="s">
        <v>1579</v>
      </c>
      <c r="IH119" s="12" t="s">
        <v>1581</v>
      </c>
      <c r="II119" s="12" t="s">
        <v>1579</v>
      </c>
      <c r="IJ119" s="12" t="s">
        <v>1577</v>
      </c>
      <c r="IK119" s="12" t="s">
        <v>1581</v>
      </c>
      <c r="IL119" s="12" t="s">
        <v>1579</v>
      </c>
      <c r="IM119" s="12" t="s">
        <v>1580</v>
      </c>
      <c r="IN119" s="12" t="s">
        <v>1580</v>
      </c>
      <c r="IO119" s="12" t="s">
        <v>1578</v>
      </c>
      <c r="IP119" s="12" t="s">
        <v>1581</v>
      </c>
      <c r="IQ119" s="12" t="s">
        <v>1579</v>
      </c>
      <c r="IR119" s="12" t="s">
        <v>1579</v>
      </c>
      <c r="IS119" s="12" t="s">
        <v>1580</v>
      </c>
      <c r="IT119" s="12" t="s">
        <v>1579</v>
      </c>
      <c r="IU119" s="12" t="s">
        <v>1578</v>
      </c>
      <c r="IV119" s="12" t="s">
        <v>1581</v>
      </c>
      <c r="IW119" s="12" t="s">
        <v>1578</v>
      </c>
      <c r="IX119" s="12" t="s">
        <v>1581</v>
      </c>
      <c r="IY119" s="12" t="s">
        <v>1579</v>
      </c>
      <c r="IZ119" s="12" t="s">
        <v>1581</v>
      </c>
      <c r="JA119" s="12" t="s">
        <v>1578</v>
      </c>
      <c r="JB119" s="12" t="s">
        <v>1579</v>
      </c>
      <c r="JC119" s="12" t="s">
        <v>1577</v>
      </c>
      <c r="JD119" s="12" t="s">
        <v>1581</v>
      </c>
      <c r="JE119" s="12" t="s">
        <v>1578</v>
      </c>
      <c r="JF119" s="12" t="s">
        <v>1579</v>
      </c>
      <c r="JG119" s="12" t="s">
        <v>1579</v>
      </c>
      <c r="JH119" s="12" t="s">
        <v>1578</v>
      </c>
      <c r="JI119" s="12" t="s">
        <v>1580</v>
      </c>
      <c r="JJ119" s="12" t="s">
        <v>1580</v>
      </c>
      <c r="JK119" s="12" t="s">
        <v>1578</v>
      </c>
      <c r="JL119" s="12" t="s">
        <v>1580</v>
      </c>
      <c r="JM119" s="12" t="s">
        <v>1578</v>
      </c>
      <c r="JN119" s="12" t="s">
        <v>1580</v>
      </c>
      <c r="JO119" s="12" t="s">
        <v>1580</v>
      </c>
      <c r="JP119" s="12" t="s">
        <v>1579</v>
      </c>
      <c r="JQ119" s="12" t="s">
        <v>1578</v>
      </c>
      <c r="JR119" s="12" t="s">
        <v>1578</v>
      </c>
      <c r="JS119" s="12" t="s">
        <v>1578</v>
      </c>
      <c r="JT119" s="12" t="s">
        <v>1577</v>
      </c>
      <c r="JU119" s="12" t="s">
        <v>1581</v>
      </c>
      <c r="JV119" s="12" t="s">
        <v>1579</v>
      </c>
      <c r="JW119" s="12" t="s">
        <v>1581</v>
      </c>
      <c r="JX119" s="12" t="s">
        <v>1578</v>
      </c>
      <c r="JY119" s="12" t="s">
        <v>1578</v>
      </c>
      <c r="JZ119" s="12" t="s">
        <v>1581</v>
      </c>
      <c r="KA119" s="12" t="s">
        <v>1580</v>
      </c>
      <c r="KB119" s="12" t="s">
        <v>1580</v>
      </c>
      <c r="KC119" s="12" t="s">
        <v>1580</v>
      </c>
      <c r="KD119" s="12" t="s">
        <v>1580</v>
      </c>
      <c r="KE119" s="12" t="s">
        <v>1581</v>
      </c>
      <c r="KF119" s="12" t="s">
        <v>1580</v>
      </c>
      <c r="KG119" s="12" t="s">
        <v>1580</v>
      </c>
      <c r="KH119" s="12" t="s">
        <v>1578</v>
      </c>
      <c r="KI119" s="12" t="s">
        <v>1577</v>
      </c>
      <c r="KJ119" s="12" t="s">
        <v>1580</v>
      </c>
      <c r="KK119" s="12" t="s">
        <v>1578</v>
      </c>
      <c r="KL119" s="12" t="s">
        <v>1579</v>
      </c>
      <c r="KM119" s="12" t="s">
        <v>1578</v>
      </c>
      <c r="KN119" s="12" t="s">
        <v>1578</v>
      </c>
      <c r="KO119" s="12" t="s">
        <v>1579</v>
      </c>
      <c r="KP119" s="12" t="s">
        <v>1578</v>
      </c>
      <c r="KQ119" s="12" t="s">
        <v>1579</v>
      </c>
      <c r="KR119" s="12" t="s">
        <v>1581</v>
      </c>
      <c r="KS119" s="12" t="s">
        <v>1578</v>
      </c>
      <c r="KT119" s="12" t="s">
        <v>1578</v>
      </c>
      <c r="KU119" s="12" t="s">
        <v>1579</v>
      </c>
      <c r="KV119" s="12" t="s">
        <v>1579</v>
      </c>
      <c r="KW119" s="12" t="s">
        <v>1579</v>
      </c>
      <c r="KX119" s="12" t="s">
        <v>1579</v>
      </c>
      <c r="KY119" s="12" t="s">
        <v>1581</v>
      </c>
      <c r="KZ119" s="12" t="s">
        <v>1580</v>
      </c>
      <c r="LA119" s="12" t="s">
        <v>1581</v>
      </c>
      <c r="LB119" s="12" t="s">
        <v>1580</v>
      </c>
      <c r="LC119" s="12" t="s">
        <v>1578</v>
      </c>
      <c r="LD119" s="12" t="s">
        <v>1580</v>
      </c>
      <c r="LE119" s="12" t="s">
        <v>1578</v>
      </c>
      <c r="LF119" s="12" t="s">
        <v>1580</v>
      </c>
      <c r="LG119" s="12" t="s">
        <v>1578</v>
      </c>
      <c r="LH119" s="12" t="s">
        <v>1580</v>
      </c>
      <c r="LI119" s="12" t="s">
        <v>1581</v>
      </c>
      <c r="LJ119" s="12" t="s">
        <v>1578</v>
      </c>
      <c r="LK119" s="12" t="s">
        <v>1581</v>
      </c>
      <c r="LL119" s="12" t="s">
        <v>1577</v>
      </c>
      <c r="LM119" s="12" t="s">
        <v>1578</v>
      </c>
      <c r="LN119" s="12" t="s">
        <v>1578</v>
      </c>
      <c r="LO119" s="12" t="s">
        <v>1579</v>
      </c>
      <c r="LP119" s="12" t="s">
        <v>1578</v>
      </c>
      <c r="LQ119" s="12" t="s">
        <v>1581</v>
      </c>
      <c r="LR119" s="12" t="s">
        <v>1578</v>
      </c>
      <c r="LS119" s="12" t="s">
        <v>1579</v>
      </c>
      <c r="LT119" s="12" t="s">
        <v>1581</v>
      </c>
      <c r="LU119" s="12" t="s">
        <v>1579</v>
      </c>
      <c r="LV119" s="12" t="s">
        <v>1579</v>
      </c>
      <c r="LW119" s="12" t="s">
        <v>1581</v>
      </c>
      <c r="LX119" s="12" t="s">
        <v>1579</v>
      </c>
      <c r="LY119" s="12" t="s">
        <v>1579</v>
      </c>
      <c r="LZ119" s="12" t="s">
        <v>1581</v>
      </c>
      <c r="MA119" s="12" t="s">
        <v>1579</v>
      </c>
      <c r="MB119" s="12" t="s">
        <v>1578</v>
      </c>
      <c r="MC119" s="12" t="s">
        <v>1581</v>
      </c>
      <c r="MD119" s="12" t="s">
        <v>1580</v>
      </c>
      <c r="ME119" s="12" t="s">
        <v>1577</v>
      </c>
      <c r="MF119" s="12" t="s">
        <v>1579</v>
      </c>
      <c r="MG119" s="12" t="s">
        <v>1580</v>
      </c>
      <c r="MH119" s="12" t="s">
        <v>1581</v>
      </c>
      <c r="MI119" s="12" t="s">
        <v>1580</v>
      </c>
      <c r="MJ119" s="12" t="s">
        <v>1580</v>
      </c>
      <c r="MK119" s="12" t="s">
        <v>1579</v>
      </c>
      <c r="ML119" s="12" t="s">
        <v>1578</v>
      </c>
      <c r="MM119" s="12" t="s">
        <v>1577</v>
      </c>
      <c r="MN119" s="12" t="s">
        <v>1578</v>
      </c>
      <c r="MO119" s="12" t="s">
        <v>1579</v>
      </c>
      <c r="MP119" s="12" t="s">
        <v>1578</v>
      </c>
      <c r="MQ119" s="12" t="s">
        <v>1578</v>
      </c>
      <c r="MR119" s="12" t="s">
        <v>1581</v>
      </c>
      <c r="MS119" s="12" t="s">
        <v>1581</v>
      </c>
      <c r="MT119" s="12" t="s">
        <v>1579</v>
      </c>
      <c r="MU119" s="12" t="s">
        <v>1581</v>
      </c>
      <c r="MV119" s="12" t="s">
        <v>1581</v>
      </c>
      <c r="MW119" s="12" t="s">
        <v>1579</v>
      </c>
      <c r="MX119" s="12" t="s">
        <v>1578</v>
      </c>
      <c r="MY119" s="12" t="s">
        <v>1577</v>
      </c>
      <c r="MZ119" s="12" t="s">
        <v>1581</v>
      </c>
      <c r="NA119" s="12" t="s">
        <v>1579</v>
      </c>
      <c r="NB119" s="12" t="s">
        <v>1578</v>
      </c>
      <c r="NC119" s="12" t="s">
        <v>1577</v>
      </c>
      <c r="ND119" s="12" t="s">
        <v>1578</v>
      </c>
      <c r="NE119" s="12" t="s">
        <v>1579</v>
      </c>
      <c r="NF119" s="12" t="s">
        <v>1579</v>
      </c>
      <c r="NG119" s="12" t="s">
        <v>1581</v>
      </c>
      <c r="NH119" s="12" t="s">
        <v>1580</v>
      </c>
      <c r="NI119" s="12" t="s">
        <v>1580</v>
      </c>
      <c r="NJ119" s="12" t="s">
        <v>1580</v>
      </c>
      <c r="NK119" s="12" t="s">
        <v>1580</v>
      </c>
      <c r="NL119" s="12" t="s">
        <v>1577</v>
      </c>
      <c r="NM119" s="12" t="s">
        <v>1580</v>
      </c>
      <c r="NN119" s="12" t="s">
        <v>1578</v>
      </c>
      <c r="NO119" s="12" t="s">
        <v>1578</v>
      </c>
      <c r="NP119" s="12" t="s">
        <v>1581</v>
      </c>
      <c r="NQ119" s="12" t="s">
        <v>1577</v>
      </c>
      <c r="NR119" s="12" t="s">
        <v>1580</v>
      </c>
      <c r="NS119" s="12" t="s">
        <v>1580</v>
      </c>
      <c r="NT119" s="12" t="s">
        <v>1578</v>
      </c>
      <c r="NU119" s="12" t="s">
        <v>1578</v>
      </c>
      <c r="NV119" s="12" t="s">
        <v>1578</v>
      </c>
      <c r="NW119" s="12" t="s">
        <v>1577</v>
      </c>
      <c r="NX119" s="12" t="s">
        <v>1579</v>
      </c>
      <c r="NY119" s="12" t="s">
        <v>1578</v>
      </c>
      <c r="NZ119" s="12" t="s">
        <v>1578</v>
      </c>
      <c r="OA119" s="12" t="s">
        <v>1579</v>
      </c>
      <c r="OB119" s="12" t="s">
        <v>1577</v>
      </c>
      <c r="OC119" s="12" t="s">
        <v>1577</v>
      </c>
      <c r="OD119" s="12" t="s">
        <v>1581</v>
      </c>
      <c r="OE119" s="12" t="s">
        <v>1581</v>
      </c>
      <c r="OF119" s="12" t="s">
        <v>1578</v>
      </c>
      <c r="OG119" s="12" t="s">
        <v>1581</v>
      </c>
      <c r="OH119" s="12" t="s">
        <v>1581</v>
      </c>
      <c r="OI119" s="12" t="s">
        <v>1578</v>
      </c>
      <c r="OJ119" s="12" t="s">
        <v>1581</v>
      </c>
      <c r="OK119" s="12" t="s">
        <v>1581</v>
      </c>
      <c r="OL119" s="12" t="s">
        <v>1580</v>
      </c>
      <c r="OM119" s="12" t="s">
        <v>1580</v>
      </c>
      <c r="ON119" s="12" t="s">
        <v>1580</v>
      </c>
      <c r="OO119" s="12" t="s">
        <v>1580</v>
      </c>
      <c r="OP119" s="12" t="s">
        <v>1580</v>
      </c>
      <c r="OQ119" s="12" t="s">
        <v>1580</v>
      </c>
      <c r="OR119" s="12" t="s">
        <v>1580</v>
      </c>
      <c r="OS119" s="12" t="s">
        <v>1577</v>
      </c>
      <c r="OT119" s="12" t="s">
        <v>1581</v>
      </c>
      <c r="OU119" s="12" t="s">
        <v>1581</v>
      </c>
      <c r="OV119" s="12" t="s">
        <v>1577</v>
      </c>
      <c r="OW119" s="12" t="s">
        <v>1581</v>
      </c>
      <c r="OX119" s="12" t="s">
        <v>1577</v>
      </c>
      <c r="OY119" s="12" t="s">
        <v>1578</v>
      </c>
      <c r="OZ119" s="12" t="s">
        <v>1579</v>
      </c>
      <c r="PA119" s="12" t="s">
        <v>1578</v>
      </c>
      <c r="PB119" s="12" t="s">
        <v>1579</v>
      </c>
      <c r="PC119" s="12" t="s">
        <v>1581</v>
      </c>
      <c r="PD119" s="12" t="s">
        <v>1581</v>
      </c>
      <c r="PE119" s="12" t="s">
        <v>1581</v>
      </c>
      <c r="PF119" s="12" t="s">
        <v>1577</v>
      </c>
      <c r="PG119" s="12" t="s">
        <v>1581</v>
      </c>
      <c r="PH119" s="12" t="s">
        <v>1578</v>
      </c>
      <c r="PI119" s="12" t="s">
        <v>1579</v>
      </c>
      <c r="PJ119" s="12" t="s">
        <v>1581</v>
      </c>
      <c r="PK119" s="12" t="s">
        <v>1581</v>
      </c>
      <c r="PL119" s="12" t="s">
        <v>1577</v>
      </c>
      <c r="PM119" s="12" t="s">
        <v>1577</v>
      </c>
      <c r="PN119" s="12" t="s">
        <v>1581</v>
      </c>
      <c r="PO119" s="12" t="s">
        <v>1580</v>
      </c>
      <c r="PP119" s="12" t="s">
        <v>1580</v>
      </c>
      <c r="PQ119" s="12" t="s">
        <v>1580</v>
      </c>
      <c r="PR119" s="12" t="s">
        <v>1580</v>
      </c>
      <c r="PS119" s="12" t="s">
        <v>1580</v>
      </c>
      <c r="PT119" s="12" t="s">
        <v>1579</v>
      </c>
      <c r="PU119" s="12" t="s">
        <v>1580</v>
      </c>
      <c r="PV119" s="12" t="s">
        <v>1579</v>
      </c>
      <c r="PW119" s="12" t="s">
        <v>1580</v>
      </c>
      <c r="PX119" s="12" t="s">
        <v>1577</v>
      </c>
      <c r="PY119" s="12" t="s">
        <v>1580</v>
      </c>
      <c r="PZ119" s="12" t="s">
        <v>1581</v>
      </c>
      <c r="QA119" s="12" t="s">
        <v>1579</v>
      </c>
      <c r="QB119" s="12" t="s">
        <v>1579</v>
      </c>
      <c r="QC119" s="12" t="s">
        <v>1577</v>
      </c>
      <c r="QD119" s="12" t="s">
        <v>1578</v>
      </c>
      <c r="QE119" s="12" t="s">
        <v>1579</v>
      </c>
      <c r="QF119" s="12" t="s">
        <v>1579</v>
      </c>
      <c r="QG119" s="12" t="s">
        <v>1578</v>
      </c>
      <c r="QH119" s="12" t="s">
        <v>1578</v>
      </c>
      <c r="QI119" s="12" t="s">
        <v>1581</v>
      </c>
      <c r="QJ119" s="12" t="s">
        <v>1579</v>
      </c>
      <c r="QK119" s="12" t="s">
        <v>1577</v>
      </c>
      <c r="QL119" s="12" t="s">
        <v>1579</v>
      </c>
      <c r="QM119" s="12" t="s">
        <v>1581</v>
      </c>
      <c r="QN119" s="12" t="s">
        <v>1581</v>
      </c>
      <c r="QO119" s="12" t="s">
        <v>1579</v>
      </c>
      <c r="QP119" s="12" t="s">
        <v>1581</v>
      </c>
      <c r="QQ119" s="12" t="s">
        <v>1579</v>
      </c>
      <c r="QR119" s="12" t="s">
        <v>1578</v>
      </c>
      <c r="QS119" s="12" t="s">
        <v>1577</v>
      </c>
      <c r="QT119" s="12" t="s">
        <v>1578</v>
      </c>
      <c r="QU119" s="12" t="s">
        <v>1579</v>
      </c>
      <c r="QV119" s="12" t="s">
        <v>1581</v>
      </c>
      <c r="QW119" s="12" t="s">
        <v>1581</v>
      </c>
      <c r="QX119" s="12" t="s">
        <v>1579</v>
      </c>
      <c r="QY119" s="12" t="s">
        <v>1578</v>
      </c>
      <c r="QZ119" s="12" t="s">
        <v>1581</v>
      </c>
      <c r="RA119" s="12" t="s">
        <v>1580</v>
      </c>
      <c r="RB119" s="12" t="s">
        <v>1577</v>
      </c>
      <c r="RC119" s="12" t="s">
        <v>1579</v>
      </c>
      <c r="RD119" s="12" t="s">
        <v>1577</v>
      </c>
      <c r="RE119" s="12" t="s">
        <v>1580</v>
      </c>
      <c r="RF119" s="12" t="s">
        <v>1580</v>
      </c>
      <c r="RG119" s="12" t="s">
        <v>1581</v>
      </c>
      <c r="RH119" s="12" t="s">
        <v>1578</v>
      </c>
      <c r="RI119" s="12" t="s">
        <v>1580</v>
      </c>
      <c r="RJ119" s="12" t="s">
        <v>1578</v>
      </c>
      <c r="RK119" s="12" t="s">
        <v>1579</v>
      </c>
      <c r="RL119" s="12" t="s">
        <v>1581</v>
      </c>
      <c r="RM119" s="12" t="s">
        <v>1578</v>
      </c>
      <c r="RN119" s="12" t="s">
        <v>1580</v>
      </c>
      <c r="RO119" s="12" t="s">
        <v>1577</v>
      </c>
      <c r="RP119" s="12" t="s">
        <v>1578</v>
      </c>
      <c r="RQ119" s="12" t="s">
        <v>1581</v>
      </c>
      <c r="RR119" s="12" t="s">
        <v>1579</v>
      </c>
      <c r="RS119" s="12" t="s">
        <v>1581</v>
      </c>
      <c r="RT119" s="12" t="s">
        <v>1581</v>
      </c>
      <c r="RU119" s="12" t="s">
        <v>1578</v>
      </c>
      <c r="RV119" s="12" t="s">
        <v>1579</v>
      </c>
      <c r="RW119" s="12" t="s">
        <v>1579</v>
      </c>
      <c r="RX119" s="12" t="s">
        <v>1580</v>
      </c>
      <c r="RY119" s="12" t="s">
        <v>1580</v>
      </c>
      <c r="RZ119" s="12" t="s">
        <v>1578</v>
      </c>
      <c r="SA119" s="12" t="s">
        <v>1581</v>
      </c>
      <c r="SB119" s="12" t="s">
        <v>1581</v>
      </c>
      <c r="SC119" s="12" t="s">
        <v>1579</v>
      </c>
      <c r="SD119" s="12" t="s">
        <v>1579</v>
      </c>
      <c r="SE119" s="12" t="s">
        <v>1578</v>
      </c>
      <c r="SF119" s="12" t="s">
        <v>1577</v>
      </c>
      <c r="SG119" s="12" t="s">
        <v>1578</v>
      </c>
      <c r="SH119" s="12" t="s">
        <v>1578</v>
      </c>
      <c r="SI119" s="12" t="s">
        <v>1580</v>
      </c>
      <c r="SJ119" s="12" t="s">
        <v>1578</v>
      </c>
      <c r="SK119" s="12" t="s">
        <v>1580</v>
      </c>
      <c r="SL119" s="12" t="s">
        <v>1578</v>
      </c>
      <c r="SM119" s="12" t="s">
        <v>1579</v>
      </c>
      <c r="SN119" s="12" t="s">
        <v>1577</v>
      </c>
      <c r="SO119" s="12" t="s">
        <v>1581</v>
      </c>
      <c r="SP119" s="12" t="s">
        <v>1577</v>
      </c>
      <c r="SQ119" s="12" t="s">
        <v>1578</v>
      </c>
      <c r="SR119" s="12" t="s">
        <v>1579</v>
      </c>
      <c r="SS119" s="12" t="s">
        <v>1579</v>
      </c>
      <c r="ST119" s="12" t="s">
        <v>1577</v>
      </c>
      <c r="SU119" s="12" t="s">
        <v>1579</v>
      </c>
      <c r="SV119" s="12" t="s">
        <v>1581</v>
      </c>
      <c r="SW119" s="12" t="s">
        <v>1579</v>
      </c>
      <c r="SX119" s="12" t="s">
        <v>1579</v>
      </c>
      <c r="SY119" s="12" t="s">
        <v>1581</v>
      </c>
      <c r="SZ119" s="12" t="s">
        <v>1581</v>
      </c>
      <c r="TA119" s="12" t="s">
        <v>1581</v>
      </c>
      <c r="TB119" s="12" t="s">
        <v>1579</v>
      </c>
      <c r="TC119" s="12" t="s">
        <v>1581</v>
      </c>
      <c r="TD119" s="12" t="s">
        <v>1580</v>
      </c>
      <c r="TE119" s="12" t="s">
        <v>1580</v>
      </c>
      <c r="TF119" s="12" t="s">
        <v>1581</v>
      </c>
      <c r="TG119" s="12" t="s">
        <v>1580</v>
      </c>
      <c r="TH119" s="12" t="s">
        <v>1580</v>
      </c>
      <c r="TI119" s="12" t="s">
        <v>1580</v>
      </c>
      <c r="TJ119" s="12" t="s">
        <v>1581</v>
      </c>
      <c r="TK119" s="12" t="s">
        <v>1577</v>
      </c>
      <c r="TL119" s="12" t="s">
        <v>1581</v>
      </c>
      <c r="TM119" s="12" t="s">
        <v>1577</v>
      </c>
      <c r="TN119" s="12" t="s">
        <v>1579</v>
      </c>
      <c r="TO119" s="12" t="s">
        <v>1578</v>
      </c>
      <c r="TP119" s="12" t="s">
        <v>1578</v>
      </c>
      <c r="TQ119" s="12" t="s">
        <v>1579</v>
      </c>
      <c r="TR119" s="12" t="s">
        <v>1581</v>
      </c>
      <c r="TS119" s="12" t="s">
        <v>1579</v>
      </c>
      <c r="TT119" s="12" t="s">
        <v>1579</v>
      </c>
      <c r="TU119" s="12" t="s">
        <v>1579</v>
      </c>
      <c r="TV119" s="12" t="s">
        <v>1578</v>
      </c>
      <c r="TW119" s="12" t="s">
        <v>1581</v>
      </c>
      <c r="TX119" s="12" t="s">
        <v>1579</v>
      </c>
      <c r="TY119" s="12" t="s">
        <v>1577</v>
      </c>
      <c r="TZ119" s="12" t="s">
        <v>1577</v>
      </c>
      <c r="UA119" s="12" t="s">
        <v>1579</v>
      </c>
      <c r="UB119" s="12" t="s">
        <v>1577</v>
      </c>
      <c r="UC119" s="12" t="s">
        <v>1579</v>
      </c>
      <c r="UD119" s="12" t="s">
        <v>1579</v>
      </c>
      <c r="UE119" s="12" t="s">
        <v>1581</v>
      </c>
      <c r="UF119" s="12" t="s">
        <v>1579</v>
      </c>
      <c r="UG119" s="12" t="s">
        <v>1579</v>
      </c>
      <c r="UH119" s="12" t="s">
        <v>1581</v>
      </c>
      <c r="UI119" s="12" t="s">
        <v>1579</v>
      </c>
      <c r="UJ119" s="12" t="s">
        <v>1581</v>
      </c>
      <c r="UK119" s="12" t="s">
        <v>1580</v>
      </c>
      <c r="UL119" s="12" t="s">
        <v>1580</v>
      </c>
      <c r="UM119" s="12" t="s">
        <v>1578</v>
      </c>
      <c r="UN119" s="12" t="s">
        <v>1579</v>
      </c>
      <c r="UO119" s="12" t="s">
        <v>1580</v>
      </c>
      <c r="UP119" s="12" t="s">
        <v>1577</v>
      </c>
      <c r="UQ119" s="12" t="s">
        <v>1580</v>
      </c>
      <c r="UR119" s="12" t="s">
        <v>1578</v>
      </c>
      <c r="US119" s="12" t="s">
        <v>1579</v>
      </c>
      <c r="UT119" s="12" t="s">
        <v>1580</v>
      </c>
      <c r="UU119" s="12" t="s">
        <v>1578</v>
      </c>
      <c r="UV119" s="12" t="s">
        <v>1578</v>
      </c>
      <c r="UW119" s="12" t="s">
        <v>1579</v>
      </c>
      <c r="UX119" s="12" t="s">
        <v>1581</v>
      </c>
      <c r="UY119" s="12" t="s">
        <v>1579</v>
      </c>
      <c r="UZ119" s="12" t="s">
        <v>1578</v>
      </c>
      <c r="VA119" s="12" t="s">
        <v>1581</v>
      </c>
      <c r="VB119" s="12" t="s">
        <v>1581</v>
      </c>
      <c r="VC119" s="12" t="s">
        <v>1579</v>
      </c>
      <c r="VD119" s="12" t="s">
        <v>1579</v>
      </c>
      <c r="VE119" s="12" t="s">
        <v>1578</v>
      </c>
      <c r="VF119" s="12" t="s">
        <v>1579</v>
      </c>
      <c r="VG119" s="12" t="s">
        <v>1581</v>
      </c>
      <c r="VH119" s="12" t="s">
        <v>1579</v>
      </c>
      <c r="VI119" s="12" t="s">
        <v>1578</v>
      </c>
      <c r="VJ119" s="12" t="s">
        <v>1581</v>
      </c>
      <c r="VK119" s="12" t="s">
        <v>1579</v>
      </c>
      <c r="VL119" s="12" t="s">
        <v>1580</v>
      </c>
      <c r="VM119" s="12" t="s">
        <v>1580</v>
      </c>
      <c r="VN119" s="12" t="s">
        <v>1578</v>
      </c>
      <c r="VO119" s="12" t="s">
        <v>1580</v>
      </c>
      <c r="VP119" s="12" t="s">
        <v>1578</v>
      </c>
      <c r="VQ119" s="12" t="s">
        <v>1580</v>
      </c>
      <c r="VR119" s="12" t="s">
        <v>1580</v>
      </c>
      <c r="VS119" s="12" t="s">
        <v>1578</v>
      </c>
      <c r="VT119" s="12" t="s">
        <v>1580</v>
      </c>
      <c r="VU119" s="12" t="s">
        <v>1580</v>
      </c>
      <c r="VV119" s="12" t="s">
        <v>1577</v>
      </c>
      <c r="VW119" s="12" t="s">
        <v>1580</v>
      </c>
      <c r="VX119" s="12" t="s">
        <v>1577</v>
      </c>
      <c r="VY119" s="12" t="s">
        <v>1578</v>
      </c>
      <c r="VZ119" s="12" t="s">
        <v>1579</v>
      </c>
      <c r="WA119" s="12" t="s">
        <v>1578</v>
      </c>
      <c r="WB119" s="12" t="s">
        <v>1580</v>
      </c>
      <c r="WC119" s="12" t="s">
        <v>1581</v>
      </c>
      <c r="WD119" s="12" t="s">
        <v>1581</v>
      </c>
      <c r="WE119" s="12" t="s">
        <v>1578</v>
      </c>
      <c r="WF119" s="12" t="s">
        <v>1581</v>
      </c>
      <c r="WG119" s="12" t="s">
        <v>1579</v>
      </c>
      <c r="WH119" s="12" t="s">
        <v>1578</v>
      </c>
      <c r="WI119" s="12" t="s">
        <v>1578</v>
      </c>
      <c r="WJ119" s="12" t="s">
        <v>1581</v>
      </c>
      <c r="WK119" s="12" t="s">
        <v>1581</v>
      </c>
      <c r="WL119" s="12" t="s">
        <v>1581</v>
      </c>
      <c r="WM119" s="12" t="s">
        <v>1578</v>
      </c>
      <c r="WN119" s="12" t="s">
        <v>1579</v>
      </c>
      <c r="WO119" s="12" t="s">
        <v>1577</v>
      </c>
      <c r="WP119" s="12" t="s">
        <v>1578</v>
      </c>
      <c r="WQ119" s="12" t="s">
        <v>1581</v>
      </c>
      <c r="WR119" s="12" t="s">
        <v>1581</v>
      </c>
      <c r="WS119" s="12" t="s">
        <v>1579</v>
      </c>
      <c r="WT119" s="12" t="s">
        <v>1579</v>
      </c>
      <c r="WU119" s="12" t="s">
        <v>1579</v>
      </c>
      <c r="WV119" s="12" t="s">
        <v>1580</v>
      </c>
      <c r="WW119" s="12" t="s">
        <v>1580</v>
      </c>
      <c r="WX119" s="12" t="s">
        <v>1580</v>
      </c>
      <c r="WY119" s="12" t="s">
        <v>1578</v>
      </c>
      <c r="WZ119" s="12" t="s">
        <v>1580</v>
      </c>
      <c r="XA119" s="12" t="s">
        <v>1580</v>
      </c>
      <c r="XB119" s="12" t="s">
        <v>1578</v>
      </c>
      <c r="XC119" s="12" t="s">
        <v>1579</v>
      </c>
      <c r="XD119" s="12" t="s">
        <v>1578</v>
      </c>
      <c r="XE119" s="12" t="s">
        <v>1578</v>
      </c>
      <c r="XF119" s="12" t="s">
        <v>1579</v>
      </c>
      <c r="XG119" s="12" t="s">
        <v>1581</v>
      </c>
      <c r="XH119" s="12" t="s">
        <v>1580</v>
      </c>
      <c r="XI119" s="12" t="s">
        <v>1578</v>
      </c>
      <c r="XJ119" s="12" t="s">
        <v>1577</v>
      </c>
      <c r="XK119" s="12" t="s">
        <v>1579</v>
      </c>
      <c r="XL119" s="12" t="s">
        <v>1577</v>
      </c>
      <c r="XM119" s="12" t="s">
        <v>1581</v>
      </c>
      <c r="XN119" s="12" t="s">
        <v>1579</v>
      </c>
      <c r="XO119" s="12" t="s">
        <v>1579</v>
      </c>
      <c r="XP119" s="12" t="s">
        <v>1578</v>
      </c>
      <c r="XQ119" s="12" t="s">
        <v>1577</v>
      </c>
      <c r="XR119" s="12" t="s">
        <v>1581</v>
      </c>
      <c r="XS119" s="12" t="s">
        <v>1578</v>
      </c>
      <c r="XT119" s="12" t="s">
        <v>1578</v>
      </c>
      <c r="XU119" s="12" t="s">
        <v>1578</v>
      </c>
      <c r="XV119" s="12" t="s">
        <v>1581</v>
      </c>
      <c r="XW119" s="12" t="s">
        <v>1577</v>
      </c>
      <c r="XX119" s="12" t="s">
        <v>1581</v>
      </c>
      <c r="XY119" s="12" t="s">
        <v>1580</v>
      </c>
      <c r="XZ119" s="12" t="s">
        <v>1579</v>
      </c>
      <c r="YA119" s="12" t="s">
        <v>1580</v>
      </c>
      <c r="YB119" s="12" t="s">
        <v>1580</v>
      </c>
      <c r="YC119" s="12" t="s">
        <v>1580</v>
      </c>
      <c r="YD119" s="12" t="s">
        <v>1580</v>
      </c>
      <c r="YE119" s="12" t="s">
        <v>1580</v>
      </c>
      <c r="YF119" s="12" t="s">
        <v>1578</v>
      </c>
      <c r="YG119" s="12" t="s">
        <v>1580</v>
      </c>
      <c r="YH119" s="12" t="s">
        <v>1578</v>
      </c>
      <c r="YI119" s="12" t="s">
        <v>1580</v>
      </c>
      <c r="YJ119" s="12" t="s">
        <v>1579</v>
      </c>
      <c r="YK119" s="12" t="s">
        <v>1581</v>
      </c>
      <c r="YL119" s="12" t="s">
        <v>1577</v>
      </c>
      <c r="YM119" s="12" t="s">
        <v>1578</v>
      </c>
      <c r="YN119" s="12" t="s">
        <v>1579</v>
      </c>
      <c r="YO119" s="12" t="s">
        <v>1577</v>
      </c>
      <c r="YP119" s="12" t="s">
        <v>1578</v>
      </c>
      <c r="YQ119" s="12" t="s">
        <v>1581</v>
      </c>
      <c r="YR119" s="12" t="s">
        <v>1581</v>
      </c>
      <c r="YS119" s="12" t="s">
        <v>1581</v>
      </c>
      <c r="YT119" s="12" t="s">
        <v>1577</v>
      </c>
      <c r="YU119" s="12" t="s">
        <v>1577</v>
      </c>
      <c r="YV119" s="12" t="s">
        <v>1579</v>
      </c>
      <c r="YW119" s="12" t="s">
        <v>1578</v>
      </c>
      <c r="YX119" s="12" t="s">
        <v>1578</v>
      </c>
      <c r="YY119" s="12" t="s">
        <v>1579</v>
      </c>
      <c r="YZ119" s="12" t="s">
        <v>1581</v>
      </c>
      <c r="ZA119" s="12" t="s">
        <v>1577</v>
      </c>
      <c r="ZB119" s="12" t="s">
        <v>1577</v>
      </c>
      <c r="ZC119" s="12" t="s">
        <v>1581</v>
      </c>
      <c r="ZD119" s="12" t="s">
        <v>1581</v>
      </c>
      <c r="ZE119" s="12" t="s">
        <v>1581</v>
      </c>
      <c r="ZF119" s="12" t="s">
        <v>1580</v>
      </c>
      <c r="ZG119" s="12" t="s">
        <v>1577</v>
      </c>
      <c r="ZH119" s="12" t="s">
        <v>1579</v>
      </c>
      <c r="ZI119" s="12" t="s">
        <v>1581</v>
      </c>
      <c r="ZJ119" s="12" t="s">
        <v>1580</v>
      </c>
      <c r="ZK119" s="12" t="s">
        <v>1579</v>
      </c>
      <c r="ZL119" s="12" t="s">
        <v>1577</v>
      </c>
      <c r="ZM119" s="12" t="s">
        <v>1580</v>
      </c>
      <c r="ZN119" s="12" t="s">
        <v>1578</v>
      </c>
      <c r="ZO119" s="12" t="s">
        <v>1578</v>
      </c>
      <c r="ZP119" s="12" t="s">
        <v>1580</v>
      </c>
      <c r="ZQ119" s="12" t="s">
        <v>1581</v>
      </c>
      <c r="ZR119" s="12" t="s">
        <v>1578</v>
      </c>
      <c r="ZS119" s="12" t="s">
        <v>1581</v>
      </c>
      <c r="ZT119" s="12" t="s">
        <v>1579</v>
      </c>
      <c r="ZU119" s="12" t="s">
        <v>1578</v>
      </c>
      <c r="ZV119" s="12" t="s">
        <v>1581</v>
      </c>
      <c r="ZW119" s="12" t="s">
        <v>1581</v>
      </c>
      <c r="ZX119" s="12" t="s">
        <v>1579</v>
      </c>
      <c r="ZY119" s="12" t="s">
        <v>1581</v>
      </c>
      <c r="ZZ119" s="12" t="s">
        <v>1581</v>
      </c>
      <c r="AAA119" s="12" t="s">
        <v>1579</v>
      </c>
      <c r="AAB119" s="12" t="s">
        <v>1581</v>
      </c>
      <c r="AAC119" s="12" t="s">
        <v>1579</v>
      </c>
      <c r="AAD119" s="12" t="s">
        <v>1577</v>
      </c>
      <c r="AAE119" s="12" t="s">
        <v>1578</v>
      </c>
      <c r="AAF119" s="12" t="s">
        <v>1577</v>
      </c>
      <c r="AAG119" s="12" t="s">
        <v>1578</v>
      </c>
      <c r="AAH119" s="12" t="s">
        <v>1579</v>
      </c>
      <c r="AAI119" s="12" t="s">
        <v>1581</v>
      </c>
      <c r="AAJ119" s="12" t="s">
        <v>1577</v>
      </c>
      <c r="AAK119" s="12" t="s">
        <v>1580</v>
      </c>
      <c r="AAL119" s="12" t="s">
        <v>1580</v>
      </c>
      <c r="AAM119" s="12" t="s">
        <v>1580</v>
      </c>
      <c r="AAN119" s="12" t="s">
        <v>1579</v>
      </c>
      <c r="AAO119" s="12" t="s">
        <v>1579</v>
      </c>
      <c r="AAP119" s="12" t="s">
        <v>1578</v>
      </c>
      <c r="AAQ119" s="12" t="s">
        <v>1580</v>
      </c>
      <c r="AAR119" s="12" t="s">
        <v>1580</v>
      </c>
      <c r="AAS119" s="12" t="s">
        <v>1577</v>
      </c>
      <c r="AAT119" s="12" t="s">
        <v>1581</v>
      </c>
      <c r="AAU119" s="12" t="s">
        <v>1578</v>
      </c>
      <c r="AAV119" s="12" t="s">
        <v>1578</v>
      </c>
      <c r="AAW119" s="12" t="s">
        <v>1577</v>
      </c>
      <c r="AAX119" s="12" t="s">
        <v>1578</v>
      </c>
      <c r="AAY119" s="12" t="s">
        <v>1578</v>
      </c>
      <c r="AAZ119" s="12" t="s">
        <v>1578</v>
      </c>
      <c r="ABA119" s="12" t="s">
        <v>1581</v>
      </c>
      <c r="ABB119" s="12" t="s">
        <v>1577</v>
      </c>
      <c r="ABC119" s="12" t="s">
        <v>1581</v>
      </c>
      <c r="ABD119" s="12" t="s">
        <v>1581</v>
      </c>
      <c r="ABE119" s="12" t="s">
        <v>1579</v>
      </c>
      <c r="ABF119" s="12" t="s">
        <v>1581</v>
      </c>
      <c r="ABG119" s="12" t="s">
        <v>1579</v>
      </c>
      <c r="ABH119" s="12" t="s">
        <v>1579</v>
      </c>
      <c r="ABI119" s="12" t="s">
        <v>1578</v>
      </c>
      <c r="ABJ119" s="12" t="s">
        <v>1578</v>
      </c>
      <c r="ABK119" s="12" t="s">
        <v>1577</v>
      </c>
      <c r="ABL119" s="12" t="s">
        <v>1581</v>
      </c>
      <c r="ABM119" s="12" t="s">
        <v>1580</v>
      </c>
      <c r="ABN119" s="12" t="s">
        <v>1580</v>
      </c>
      <c r="ABO119" s="12" t="s">
        <v>1580</v>
      </c>
      <c r="ABP119" s="12" t="s">
        <v>1577</v>
      </c>
      <c r="ABQ119" s="12" t="s">
        <v>1580</v>
      </c>
      <c r="ABR119" s="12" t="s">
        <v>1579</v>
      </c>
      <c r="ABS119" s="12" t="s">
        <v>1577</v>
      </c>
      <c r="ABT119" s="12" t="s">
        <v>1581</v>
      </c>
      <c r="ABU119" s="12" t="s">
        <v>1581</v>
      </c>
      <c r="ABV119" s="12" t="s">
        <v>1578</v>
      </c>
      <c r="ABW119" s="12" t="s">
        <v>1578</v>
      </c>
      <c r="ABX119" s="12" t="s">
        <v>1581</v>
      </c>
      <c r="ABY119" s="12" t="s">
        <v>1579</v>
      </c>
      <c r="ABZ119" s="12" t="s">
        <v>1579</v>
      </c>
      <c r="ACA119" s="12" t="s">
        <v>1581</v>
      </c>
      <c r="ACB119" s="12" t="s">
        <v>1579</v>
      </c>
      <c r="ACC119" s="12" t="s">
        <v>1581</v>
      </c>
      <c r="ACD119" s="12" t="s">
        <v>1579</v>
      </c>
      <c r="ACE119" s="12" t="s">
        <v>1579</v>
      </c>
      <c r="ACF119" s="12" t="s">
        <v>1579</v>
      </c>
      <c r="ACG119" s="12" t="s">
        <v>1581</v>
      </c>
      <c r="ACH119" s="12" t="s">
        <v>1577</v>
      </c>
      <c r="ACI119" s="12" t="s">
        <v>1577</v>
      </c>
      <c r="ACJ119" s="12" t="s">
        <v>1580</v>
      </c>
      <c r="ACK119" s="12" t="s">
        <v>1578</v>
      </c>
      <c r="ACL119" s="12" t="s">
        <v>1579</v>
      </c>
      <c r="ACM119" s="12" t="s">
        <v>1581</v>
      </c>
      <c r="ACN119" s="12" t="s">
        <v>1580</v>
      </c>
      <c r="ACO119" s="12" t="s">
        <v>1578</v>
      </c>
      <c r="ACP119" s="12" t="s">
        <v>1581</v>
      </c>
      <c r="ACQ119" s="12" t="s">
        <v>1581</v>
      </c>
      <c r="ACR119" s="12" t="s">
        <v>1579</v>
      </c>
      <c r="ACS119" s="12" t="s">
        <v>1579</v>
      </c>
      <c r="ACT119" s="12" t="s">
        <v>1578</v>
      </c>
      <c r="ACU119" s="12" t="s">
        <v>1577</v>
      </c>
      <c r="ACV119" s="12" t="s">
        <v>1578</v>
      </c>
      <c r="ACW119" s="12" t="s">
        <v>1581</v>
      </c>
      <c r="ACX119" s="12" t="s">
        <v>1579</v>
      </c>
      <c r="ACY119" s="12" t="s">
        <v>1578</v>
      </c>
      <c r="ACZ119" s="12" t="s">
        <v>1577</v>
      </c>
      <c r="ADA119" s="12" t="s">
        <v>1579</v>
      </c>
      <c r="ADB119" s="12" t="s">
        <v>1579</v>
      </c>
      <c r="ADC119" s="12" t="s">
        <v>1578</v>
      </c>
      <c r="ADD119" s="12" t="s">
        <v>1580</v>
      </c>
      <c r="ADE119" s="12" t="s">
        <v>1577</v>
      </c>
      <c r="ADF119" s="12" t="s">
        <v>1581</v>
      </c>
      <c r="ADG119" s="12" t="s">
        <v>1580</v>
      </c>
      <c r="ADH119" s="12" t="s">
        <v>1578</v>
      </c>
      <c r="ADI119" s="12" t="s">
        <v>1580</v>
      </c>
      <c r="ADJ119" s="12" t="s">
        <v>1578</v>
      </c>
      <c r="ADK119" s="12" t="s">
        <v>1578</v>
      </c>
      <c r="ADL119" s="12" t="s">
        <v>1577</v>
      </c>
      <c r="ADM119" s="12" t="s">
        <v>1578</v>
      </c>
      <c r="ADN119" s="12" t="s">
        <v>1581</v>
      </c>
      <c r="ADO119" s="12" t="s">
        <v>1581</v>
      </c>
      <c r="ADP119" s="12" t="s">
        <v>1581</v>
      </c>
      <c r="ADQ119" s="12" t="s">
        <v>1579</v>
      </c>
      <c r="ADR119" s="12" t="s">
        <v>1579</v>
      </c>
      <c r="ADS119" s="12" t="s">
        <v>1579</v>
      </c>
      <c r="ADT119" s="12" t="s">
        <v>1578</v>
      </c>
      <c r="ADU119" s="12" t="s">
        <v>1581</v>
      </c>
      <c r="ADV119" s="12" t="s">
        <v>1579</v>
      </c>
      <c r="ADW119" s="12" t="s">
        <v>1579</v>
      </c>
      <c r="ADX119" s="12" t="s">
        <v>1578</v>
      </c>
      <c r="ADY119" s="12" t="s">
        <v>1577</v>
      </c>
      <c r="ADZ119" s="12" t="s">
        <v>1577</v>
      </c>
      <c r="AEA119" s="12" t="s">
        <v>1579</v>
      </c>
      <c r="AEB119" s="12" t="s">
        <v>1579</v>
      </c>
      <c r="AEC119" s="12" t="s">
        <v>1581</v>
      </c>
      <c r="AED119" s="12" t="s">
        <v>1578</v>
      </c>
      <c r="AEE119" s="12" t="s">
        <v>1581</v>
      </c>
      <c r="AEF119" s="12" t="s">
        <v>1581</v>
      </c>
      <c r="AEG119" s="12" t="s">
        <v>1581</v>
      </c>
      <c r="AEH119" s="12" t="s">
        <v>1577</v>
      </c>
      <c r="AEI119" s="12" t="s">
        <v>1579</v>
      </c>
      <c r="AEJ119" s="12" t="s">
        <v>1580</v>
      </c>
      <c r="AEK119" s="12" t="s">
        <v>1578</v>
      </c>
      <c r="AEL119" s="12" t="s">
        <v>1580</v>
      </c>
      <c r="AEM119" s="12" t="s">
        <v>1577</v>
      </c>
      <c r="AEN119" s="12" t="s">
        <v>1577</v>
      </c>
      <c r="AEO119" s="12" t="s">
        <v>1577</v>
      </c>
      <c r="AEP119" s="12" t="s">
        <v>1580</v>
      </c>
      <c r="AEQ119" s="12" t="s">
        <v>1580</v>
      </c>
      <c r="AER119" s="12" t="s">
        <v>1578</v>
      </c>
      <c r="AES119" s="12" t="s">
        <v>1578</v>
      </c>
      <c r="AET119" s="12" t="s">
        <v>1577</v>
      </c>
      <c r="AEU119" s="12" t="s">
        <v>1580</v>
      </c>
      <c r="AEV119" s="12" t="s">
        <v>1581</v>
      </c>
      <c r="AEW119" s="12" t="s">
        <v>1579</v>
      </c>
      <c r="AEX119" s="12" t="s">
        <v>1579</v>
      </c>
      <c r="AEY119" s="12" t="s">
        <v>1579</v>
      </c>
      <c r="AEZ119" s="12" t="s">
        <v>1577</v>
      </c>
      <c r="AFA119" s="12" t="s">
        <v>1581</v>
      </c>
      <c r="AFB119" s="12" t="s">
        <v>1581</v>
      </c>
      <c r="AFC119" s="12" t="s">
        <v>1581</v>
      </c>
      <c r="AFD119" s="12" t="s">
        <v>1578</v>
      </c>
      <c r="AFE119" s="12" t="s">
        <v>1578</v>
      </c>
      <c r="AFF119" s="12" t="s">
        <v>1577</v>
      </c>
      <c r="AFG119" s="12" t="s">
        <v>1579</v>
      </c>
      <c r="AFH119" s="12" t="s">
        <v>1580</v>
      </c>
      <c r="AFI119" s="12" t="s">
        <v>1578</v>
      </c>
      <c r="AFJ119" s="12" t="s">
        <v>1578</v>
      </c>
      <c r="AFK119" s="12" t="s">
        <v>1580</v>
      </c>
      <c r="AFL119" s="12" t="s">
        <v>1580</v>
      </c>
      <c r="AFM119" s="12" t="s">
        <v>1579</v>
      </c>
      <c r="AFN119" s="12" t="s">
        <v>1580</v>
      </c>
      <c r="AFO119" s="12" t="s">
        <v>1581</v>
      </c>
      <c r="AFP119" s="12" t="s">
        <v>1577</v>
      </c>
      <c r="AFQ119" s="12" t="s">
        <v>1578</v>
      </c>
      <c r="AFR119" s="12" t="s">
        <v>1578</v>
      </c>
      <c r="AFS119" s="12" t="s">
        <v>1581</v>
      </c>
      <c r="AFT119" s="12" t="s">
        <v>1580</v>
      </c>
      <c r="AFU119" s="12" t="s">
        <v>1580</v>
      </c>
      <c r="AFV119" s="12" t="s">
        <v>1580</v>
      </c>
      <c r="AFW119" s="12" t="s">
        <v>1577</v>
      </c>
      <c r="AFX119" s="12" t="s">
        <v>1577</v>
      </c>
      <c r="AFY119" s="12" t="s">
        <v>1579</v>
      </c>
      <c r="AFZ119" s="12" t="s">
        <v>1578</v>
      </c>
      <c r="AGA119" s="12" t="s">
        <v>1581</v>
      </c>
      <c r="AGB119" s="12" t="s">
        <v>1579</v>
      </c>
      <c r="AGC119" s="12" t="s">
        <v>1581</v>
      </c>
      <c r="AGD119" s="12" t="s">
        <v>1579</v>
      </c>
      <c r="AGE119" s="12" t="s">
        <v>1578</v>
      </c>
      <c r="AGF119" s="12" t="s">
        <v>1579</v>
      </c>
      <c r="AGG119" s="12" t="s">
        <v>1579</v>
      </c>
      <c r="AGH119" s="12" t="s">
        <v>1579</v>
      </c>
      <c r="AGI119" s="12" t="s">
        <v>1577</v>
      </c>
      <c r="AGJ119" s="12" t="s">
        <v>1578</v>
      </c>
      <c r="AGK119" s="12" t="s">
        <v>1580</v>
      </c>
      <c r="AGL119" s="12" t="s">
        <v>1577</v>
      </c>
      <c r="AGM119" s="12" t="s">
        <v>1577</v>
      </c>
      <c r="AGN119" s="12" t="s">
        <v>1580</v>
      </c>
      <c r="AGO119" s="12" t="s">
        <v>1580</v>
      </c>
      <c r="AGP119" s="12" t="s">
        <v>1580</v>
      </c>
      <c r="AGQ119" s="12" t="s">
        <v>1577</v>
      </c>
      <c r="AGR119" s="12" t="s">
        <v>1579</v>
      </c>
      <c r="AGS119" s="12" t="s">
        <v>1578</v>
      </c>
      <c r="AGT119" s="12" t="s">
        <v>1581</v>
      </c>
      <c r="AGU119" s="12" t="s">
        <v>1577</v>
      </c>
      <c r="AGV119" s="12" t="s">
        <v>1581</v>
      </c>
      <c r="AGW119" s="12" t="s">
        <v>1581</v>
      </c>
      <c r="AGX119" s="12" t="s">
        <v>1579</v>
      </c>
      <c r="AGY119" s="12" t="s">
        <v>1578</v>
      </c>
      <c r="AGZ119" s="12" t="s">
        <v>1579</v>
      </c>
      <c r="AHA119" s="12" t="s">
        <v>1577</v>
      </c>
      <c r="AHB119" s="12" t="s">
        <v>1577</v>
      </c>
      <c r="AHC119" s="12" t="s">
        <v>1579</v>
      </c>
      <c r="AHD119" s="12" t="s">
        <v>1580</v>
      </c>
      <c r="AHE119" s="12" t="s">
        <v>1580</v>
      </c>
      <c r="AHF119" s="12" t="s">
        <v>1577</v>
      </c>
      <c r="AHG119" s="12" t="s">
        <v>1580</v>
      </c>
      <c r="AHH119" s="12" t="s">
        <v>1580</v>
      </c>
      <c r="AHI119" s="12" t="s">
        <v>1581</v>
      </c>
      <c r="AHJ119" s="12" t="s">
        <v>1578</v>
      </c>
      <c r="AHK119" s="12" t="s">
        <v>1577</v>
      </c>
      <c r="AHL119" s="12" t="s">
        <v>1581</v>
      </c>
      <c r="AHM119" s="12" t="s">
        <v>1581</v>
      </c>
      <c r="AHN119" s="12" t="s">
        <v>1579</v>
      </c>
      <c r="AHO119" s="12" t="s">
        <v>1579</v>
      </c>
      <c r="AHP119" s="12" t="s">
        <v>1581</v>
      </c>
      <c r="AHQ119" s="12" t="s">
        <v>1581</v>
      </c>
      <c r="AHR119" s="12" t="s">
        <v>1578</v>
      </c>
      <c r="AHS119" s="12" t="s">
        <v>1578</v>
      </c>
      <c r="AHT119" s="12" t="s">
        <v>1579</v>
      </c>
      <c r="AHU119" s="12" t="s">
        <v>1580</v>
      </c>
      <c r="AHV119" s="12" t="s">
        <v>1580</v>
      </c>
      <c r="AHW119" s="12" t="s">
        <v>1580</v>
      </c>
      <c r="AHX119" s="12" t="s">
        <v>1580</v>
      </c>
      <c r="AHY119" s="12" t="s">
        <v>1580</v>
      </c>
      <c r="AHZ119" s="12" t="s">
        <v>1580</v>
      </c>
      <c r="AIA119" s="12" t="s">
        <v>1579</v>
      </c>
      <c r="AIB119" s="12" t="s">
        <v>1578</v>
      </c>
      <c r="AIC119" s="12" t="s">
        <v>1578</v>
      </c>
      <c r="AID119" s="12" t="s">
        <v>1581</v>
      </c>
      <c r="AIE119" s="12" t="s">
        <v>1579</v>
      </c>
      <c r="AIF119" s="12" t="s">
        <v>1577</v>
      </c>
      <c r="AIG119" s="12" t="s">
        <v>1578</v>
      </c>
      <c r="AIH119" s="12" t="s">
        <v>1577</v>
      </c>
      <c r="AII119" s="12" t="s">
        <v>1581</v>
      </c>
      <c r="AIJ119" s="12" t="s">
        <v>1577</v>
      </c>
      <c r="AIK119" s="12" t="s">
        <v>1581</v>
      </c>
      <c r="AIL119" s="12" t="s">
        <v>1581</v>
      </c>
      <c r="AIM119" s="12" t="s">
        <v>1580</v>
      </c>
      <c r="AIN119" s="12" t="s">
        <v>1577</v>
      </c>
      <c r="AIO119" s="12" t="s">
        <v>1580</v>
      </c>
      <c r="AIP119" s="12" t="s">
        <v>1580</v>
      </c>
      <c r="AIQ119" s="12" t="s">
        <v>1578</v>
      </c>
      <c r="AIR119" s="12" t="s">
        <v>1577</v>
      </c>
      <c r="AIS119" s="12" t="s">
        <v>1581</v>
      </c>
      <c r="AIT119" s="12" t="s">
        <v>1578</v>
      </c>
      <c r="AIU119" s="12" t="s">
        <v>1581</v>
      </c>
      <c r="AIV119" s="12" t="s">
        <v>1577</v>
      </c>
      <c r="AIW119" s="12" t="s">
        <v>1581</v>
      </c>
      <c r="AIX119" s="12" t="s">
        <v>1579</v>
      </c>
      <c r="AIY119" s="12" t="s">
        <v>1577</v>
      </c>
      <c r="AIZ119" s="12" t="s">
        <v>1581</v>
      </c>
      <c r="AJA119" s="12" t="s">
        <v>1578</v>
      </c>
      <c r="AJB119" s="12" t="s">
        <v>1577</v>
      </c>
      <c r="AJC119" s="12" t="s">
        <v>1580</v>
      </c>
      <c r="AJD119" s="12" t="s">
        <v>1580</v>
      </c>
      <c r="AJE119" s="12" t="s">
        <v>1580</v>
      </c>
      <c r="AJF119" s="12" t="s">
        <v>1580</v>
      </c>
      <c r="AJG119" s="12" t="s">
        <v>1580</v>
      </c>
      <c r="AJH119" s="12" t="s">
        <v>1580</v>
      </c>
      <c r="AJI119" s="12" t="s">
        <v>1578</v>
      </c>
      <c r="AJJ119" s="12" t="s">
        <v>1578</v>
      </c>
      <c r="AJK119" s="12" t="s">
        <v>1579</v>
      </c>
      <c r="AJL119" s="12" t="s">
        <v>1581</v>
      </c>
      <c r="AJM119" s="12" t="s">
        <v>1578</v>
      </c>
      <c r="AJN119" s="12" t="s">
        <v>1581</v>
      </c>
      <c r="AJO119" s="12" t="s">
        <v>1579</v>
      </c>
      <c r="AJP119" s="12" t="s">
        <v>1581</v>
      </c>
      <c r="AJQ119" s="12" t="s">
        <v>1578</v>
      </c>
      <c r="AJR119" s="12" t="s">
        <v>1578</v>
      </c>
      <c r="AJS119" s="12" t="s">
        <v>1577</v>
      </c>
      <c r="AJT119" s="12" t="s">
        <v>1581</v>
      </c>
      <c r="AJU119" s="12" t="s">
        <v>1577</v>
      </c>
      <c r="AJV119" s="12" t="s">
        <v>1577</v>
      </c>
      <c r="AJW119" s="12" t="s">
        <v>1581</v>
      </c>
      <c r="AJX119" s="12" t="s">
        <v>1581</v>
      </c>
      <c r="AJY119" s="12" t="s">
        <v>1577</v>
      </c>
      <c r="AJZ119" s="12" t="s">
        <v>1577</v>
      </c>
      <c r="AKA119" s="12" t="s">
        <v>1577</v>
      </c>
      <c r="AKB119" s="12" t="s">
        <v>1578</v>
      </c>
      <c r="AKC119" s="12" t="s">
        <v>1577</v>
      </c>
      <c r="AKD119" s="12" t="s">
        <v>1577</v>
      </c>
      <c r="AKE119" s="12" t="s">
        <v>1577</v>
      </c>
      <c r="AKF119" s="12" t="s">
        <v>1579</v>
      </c>
      <c r="AKG119" s="12" t="s">
        <v>1579</v>
      </c>
      <c r="AKH119" s="12" t="s">
        <v>1579</v>
      </c>
      <c r="AKI119" s="12" t="s">
        <v>1581</v>
      </c>
      <c r="AKJ119" s="12" t="s">
        <v>1578</v>
      </c>
      <c r="AKK119" s="12" t="s">
        <v>1581</v>
      </c>
      <c r="AKL119" s="12" t="s">
        <v>1581</v>
      </c>
      <c r="AKM119" s="12" t="s">
        <v>1578</v>
      </c>
      <c r="AKN119" s="12" t="s">
        <v>1580</v>
      </c>
      <c r="AKO119" s="12" t="s">
        <v>1577</v>
      </c>
      <c r="AKP119" s="12" t="s">
        <v>1580</v>
      </c>
      <c r="AKQ119" s="12" t="s">
        <v>1579</v>
      </c>
      <c r="AKR119" s="12" t="s">
        <v>1578</v>
      </c>
      <c r="AKS119" s="12" t="s">
        <v>1580</v>
      </c>
      <c r="AKT119" s="12" t="s">
        <v>1579</v>
      </c>
      <c r="AKU119" s="12" t="s">
        <v>1579</v>
      </c>
      <c r="AKV119" s="12" t="s">
        <v>1581</v>
      </c>
      <c r="AKW119" s="12" t="s">
        <v>1581</v>
      </c>
      <c r="AKX119" s="12" t="s">
        <v>1579</v>
      </c>
      <c r="AKY119" s="12" t="s">
        <v>1581</v>
      </c>
      <c r="AKZ119" s="12" t="s">
        <v>1581</v>
      </c>
      <c r="ALA119" s="12" t="s">
        <v>1580</v>
      </c>
      <c r="ALB119" s="12" t="s">
        <v>1579</v>
      </c>
      <c r="ALC119" s="12" t="s">
        <v>1580</v>
      </c>
      <c r="ALD119" s="12" t="s">
        <v>1580</v>
      </c>
      <c r="ALE119" s="12" t="s">
        <v>1580</v>
      </c>
      <c r="ALF119" s="12" t="s">
        <v>1578</v>
      </c>
      <c r="ALG119" s="12" t="s">
        <v>1581</v>
      </c>
      <c r="ALH119" s="12" t="s">
        <v>1579</v>
      </c>
      <c r="ALI119" s="12" t="s">
        <v>1579</v>
      </c>
      <c r="ALJ119" s="12" t="s">
        <v>1579</v>
      </c>
      <c r="ALK119" s="12" t="s">
        <v>1581</v>
      </c>
      <c r="ALL119" s="12" t="s">
        <v>1580</v>
      </c>
      <c r="ALM119" s="12" t="s">
        <v>1580</v>
      </c>
      <c r="ALN119" s="12" t="s">
        <v>1579</v>
      </c>
      <c r="ALO119" s="12" t="s">
        <v>1580</v>
      </c>
      <c r="ALP119" s="12" t="s">
        <v>1580</v>
      </c>
      <c r="ALQ119" s="12" t="s">
        <v>1580</v>
      </c>
      <c r="ALR119" s="12" t="s">
        <v>1581</v>
      </c>
      <c r="ALS119" s="12" t="s">
        <v>1581</v>
      </c>
      <c r="ALT119" s="12" t="s">
        <v>1580</v>
      </c>
      <c r="ALU119" s="12" t="s">
        <v>1578</v>
      </c>
      <c r="ALV119" s="12" t="s">
        <v>1578</v>
      </c>
      <c r="ALW119" s="12" t="s">
        <v>1579</v>
      </c>
      <c r="ALX119" s="12" t="s">
        <v>1581</v>
      </c>
      <c r="ALY119" s="12" t="s">
        <v>1577</v>
      </c>
      <c r="ALZ119" s="12" t="s">
        <v>1579</v>
      </c>
      <c r="AMA119" s="12" t="s">
        <v>1578</v>
      </c>
      <c r="AMB119" s="12" t="s">
        <v>1578</v>
      </c>
      <c r="AMC119" s="12" t="s">
        <v>1577</v>
      </c>
      <c r="AMD119" s="12" t="s">
        <v>1580</v>
      </c>
      <c r="AME119" s="12" t="s">
        <v>1580</v>
      </c>
      <c r="AMF119" s="12" t="s">
        <v>1577</v>
      </c>
      <c r="AMG119" s="12" t="s">
        <v>1579</v>
      </c>
      <c r="AMH119" s="12" t="s">
        <v>1579</v>
      </c>
      <c r="AMI119" s="12" t="s">
        <v>1579</v>
      </c>
      <c r="AMJ119" s="12" t="s">
        <v>1579</v>
      </c>
      <c r="AMK119" s="12" t="s">
        <v>1578</v>
      </c>
      <c r="AML119" s="12" t="s">
        <v>1579</v>
      </c>
      <c r="AMM119" s="12" t="s">
        <v>1578</v>
      </c>
      <c r="AMN119" s="12" t="s">
        <v>1581</v>
      </c>
      <c r="AMO119" s="12" t="s">
        <v>1579</v>
      </c>
      <c r="AMP119" s="12" t="s">
        <v>1581</v>
      </c>
      <c r="AMQ119" s="12" t="s">
        <v>1577</v>
      </c>
      <c r="AMR119" s="12" t="s">
        <v>1580</v>
      </c>
      <c r="AMS119" s="12" t="s">
        <v>1578</v>
      </c>
      <c r="AMT119" s="12" t="s">
        <v>1579</v>
      </c>
      <c r="AMU119" s="12" t="s">
        <v>1577</v>
      </c>
      <c r="AMV119" s="12" t="s">
        <v>1578</v>
      </c>
      <c r="AMW119" s="12" t="s">
        <v>1578</v>
      </c>
      <c r="AMX119" s="12" t="s">
        <v>1578</v>
      </c>
      <c r="AMY119" s="12" t="s">
        <v>1580</v>
      </c>
      <c r="AMZ119" s="12" t="s">
        <v>1577</v>
      </c>
      <c r="ANA119" s="12" t="s">
        <v>1580</v>
      </c>
      <c r="ANB119" s="12" t="s">
        <v>1579</v>
      </c>
      <c r="ANC119" s="12" t="s">
        <v>1578</v>
      </c>
      <c r="AND119" s="12" t="s">
        <v>1578</v>
      </c>
      <c r="ANE119" s="12" t="s">
        <v>1579</v>
      </c>
      <c r="ANF119" s="12" t="s">
        <v>1578</v>
      </c>
      <c r="ANG119" s="12" t="s">
        <v>1579</v>
      </c>
      <c r="ANH119" s="12" t="s">
        <v>1579</v>
      </c>
      <c r="ANI119" s="12" t="s">
        <v>1577</v>
      </c>
      <c r="ANJ119" s="12" t="s">
        <v>1578</v>
      </c>
      <c r="ANK119" s="12" t="s">
        <v>1579</v>
      </c>
      <c r="ANL119" s="12" t="s">
        <v>1577</v>
      </c>
      <c r="ANM119" s="12" t="s">
        <v>1581</v>
      </c>
      <c r="ANN119" s="12" t="s">
        <v>1577</v>
      </c>
      <c r="ANO119" s="12" t="s">
        <v>1581</v>
      </c>
      <c r="ANP119" s="12" t="s">
        <v>1578</v>
      </c>
      <c r="ANQ119" s="12" t="s">
        <v>1580</v>
      </c>
      <c r="ANR119" s="12" t="s">
        <v>1578</v>
      </c>
      <c r="ANS119" s="12" t="s">
        <v>1580</v>
      </c>
      <c r="ANT119" s="12" t="s">
        <v>1578</v>
      </c>
      <c r="ANU119" s="12" t="s">
        <v>1578</v>
      </c>
      <c r="ANV119" s="12" t="s">
        <v>1577</v>
      </c>
      <c r="ANW119" s="12" t="s">
        <v>1579</v>
      </c>
      <c r="ANX119" s="12" t="s">
        <v>1578</v>
      </c>
      <c r="ANY119" s="12" t="s">
        <v>1579</v>
      </c>
      <c r="ANZ119" s="12" t="s">
        <v>1578</v>
      </c>
      <c r="AOA119" s="12" t="s">
        <v>1578</v>
      </c>
      <c r="AOB119" s="12" t="s">
        <v>1578</v>
      </c>
      <c r="AOC119" s="12" t="s">
        <v>1581</v>
      </c>
      <c r="AOD119" s="12" t="s">
        <v>1580</v>
      </c>
      <c r="AOE119" s="12" t="s">
        <v>1578</v>
      </c>
      <c r="AOF119" s="12" t="s">
        <v>1577</v>
      </c>
      <c r="AOG119" s="12" t="s">
        <v>1581</v>
      </c>
      <c r="AOH119" s="12" t="s">
        <v>1577</v>
      </c>
      <c r="AOI119" s="12" t="s">
        <v>1579</v>
      </c>
      <c r="AOJ119" s="12" t="s">
        <v>1581</v>
      </c>
      <c r="AOK119" s="12" t="s">
        <v>1581</v>
      </c>
      <c r="AOL119" s="12" t="s">
        <v>1577</v>
      </c>
      <c r="AOM119" s="12" t="s">
        <v>1579</v>
      </c>
      <c r="AON119" s="12" t="s">
        <v>1578</v>
      </c>
      <c r="AOO119" s="12" t="s">
        <v>1579</v>
      </c>
      <c r="AOP119" s="12" t="s">
        <v>1581</v>
      </c>
      <c r="AOQ119" s="12" t="s">
        <v>1580</v>
      </c>
      <c r="AOR119" s="12" t="s">
        <v>1581</v>
      </c>
      <c r="AOS119" s="12" t="s">
        <v>1577</v>
      </c>
      <c r="AOT119" s="12" t="s">
        <v>1578</v>
      </c>
      <c r="AOU119" s="12" t="s">
        <v>1578</v>
      </c>
      <c r="AOV119" s="12" t="s">
        <v>1579</v>
      </c>
      <c r="AOW119" s="12" t="s">
        <v>1581</v>
      </c>
      <c r="AOX119" s="12" t="s">
        <v>1581</v>
      </c>
      <c r="AOY119" s="12" t="s">
        <v>1581</v>
      </c>
      <c r="AOZ119" s="12" t="s">
        <v>1578</v>
      </c>
      <c r="APA119" s="12" t="s">
        <v>1579</v>
      </c>
      <c r="APB119" s="12" t="s">
        <v>1581</v>
      </c>
      <c r="APC119" s="12" t="s">
        <v>1580</v>
      </c>
      <c r="APD119" s="12" t="s">
        <v>1579</v>
      </c>
      <c r="APE119" s="12" t="s">
        <v>1580</v>
      </c>
      <c r="APF119" s="12" t="s">
        <v>1581</v>
      </c>
      <c r="APG119" s="12" t="s">
        <v>1580</v>
      </c>
      <c r="APH119" s="12" t="s">
        <v>1578</v>
      </c>
      <c r="API119" s="12" t="s">
        <v>1578</v>
      </c>
      <c r="APJ119" s="12" t="s">
        <v>1581</v>
      </c>
      <c r="APK119" s="12" t="s">
        <v>1581</v>
      </c>
      <c r="APL119" s="12" t="s">
        <v>1581</v>
      </c>
      <c r="APM119" s="12" t="s">
        <v>1577</v>
      </c>
      <c r="APN119" s="12" t="s">
        <v>1579</v>
      </c>
      <c r="APO119" s="12" t="s">
        <v>1579</v>
      </c>
      <c r="APP119" s="12" t="s">
        <v>1581</v>
      </c>
      <c r="APQ119" s="12" t="s">
        <v>1579</v>
      </c>
      <c r="APR119" s="12" t="s">
        <v>1581</v>
      </c>
      <c r="APS119" s="12" t="s">
        <v>1579</v>
      </c>
      <c r="APT119" s="12" t="s">
        <v>1579</v>
      </c>
      <c r="APU119" s="12" t="s">
        <v>1579</v>
      </c>
      <c r="APV119" s="12" t="s">
        <v>1578</v>
      </c>
      <c r="APW119" s="12" t="s">
        <v>1581</v>
      </c>
      <c r="APX119" s="12" t="s">
        <v>1581</v>
      </c>
      <c r="APY119" s="12" t="s">
        <v>1579</v>
      </c>
      <c r="APZ119" s="12" t="s">
        <v>1580</v>
      </c>
      <c r="AQA119" s="12" t="s">
        <v>1577</v>
      </c>
      <c r="AQB119" s="12" t="s">
        <v>1580</v>
      </c>
      <c r="AQC119" s="12" t="s">
        <v>1578</v>
      </c>
      <c r="AQD119" s="12" t="s">
        <v>1578</v>
      </c>
      <c r="AQE119" s="12" t="s">
        <v>1580</v>
      </c>
      <c r="AQF119" s="12" t="s">
        <v>1579</v>
      </c>
      <c r="AQG119" s="12" t="s">
        <v>1577</v>
      </c>
      <c r="AQH119" s="12" t="s">
        <v>1578</v>
      </c>
      <c r="AQI119" s="12" t="s">
        <v>1578</v>
      </c>
      <c r="AQJ119" s="12" t="s">
        <v>1577</v>
      </c>
      <c r="AQK119" s="12" t="s">
        <v>1581</v>
      </c>
      <c r="AQL119" s="12" t="s">
        <v>1577</v>
      </c>
      <c r="AQM119" s="12" t="s">
        <v>1579</v>
      </c>
      <c r="AQN119" s="12" t="s">
        <v>1581</v>
      </c>
      <c r="AQO119" s="12" t="s">
        <v>1577</v>
      </c>
      <c r="AQP119" s="12" t="s">
        <v>1578</v>
      </c>
      <c r="AQQ119" s="12" t="s">
        <v>1581</v>
      </c>
      <c r="AQR119" s="12" t="s">
        <v>1579</v>
      </c>
      <c r="AQS119" s="12" t="s">
        <v>1577</v>
      </c>
      <c r="AQT119" s="12" t="s">
        <v>1580</v>
      </c>
      <c r="AQU119" s="12" t="s">
        <v>1578</v>
      </c>
      <c r="AQV119" s="12" t="s">
        <v>1580</v>
      </c>
      <c r="AQW119" s="12" t="s">
        <v>1578</v>
      </c>
      <c r="AQX119" s="12" t="s">
        <v>1581</v>
      </c>
      <c r="AQY119" s="12" t="s">
        <v>1581</v>
      </c>
      <c r="AQZ119" s="12" t="s">
        <v>1577</v>
      </c>
      <c r="ARA119" s="12" t="s">
        <v>1579</v>
      </c>
      <c r="ARB119" s="12" t="s">
        <v>1578</v>
      </c>
      <c r="ARC119" s="12" t="s">
        <v>1581</v>
      </c>
      <c r="ARD119" s="12" t="s">
        <v>1577</v>
      </c>
      <c r="ARE119" s="12" t="s">
        <v>1578</v>
      </c>
      <c r="ARF119" s="12" t="s">
        <v>1578</v>
      </c>
      <c r="ARG119" s="12" t="s">
        <v>1578</v>
      </c>
      <c r="ARH119" s="12" t="s">
        <v>1579</v>
      </c>
      <c r="ARI119" s="12" t="s">
        <v>1578</v>
      </c>
      <c r="ARJ119" s="12" t="s">
        <v>1579</v>
      </c>
      <c r="ARK119" s="12" t="s">
        <v>1581</v>
      </c>
      <c r="ARL119" s="12" t="s">
        <v>1581</v>
      </c>
      <c r="ARM119" s="12" t="s">
        <v>1577</v>
      </c>
      <c r="ARN119" s="12" t="s">
        <v>1580</v>
      </c>
      <c r="ARO119" s="12" t="s">
        <v>1579</v>
      </c>
      <c r="ARP119" s="12" t="s">
        <v>1577</v>
      </c>
      <c r="ARQ119" s="12" t="s">
        <v>1577</v>
      </c>
      <c r="ARR119" s="12" t="s">
        <v>1581</v>
      </c>
      <c r="ARS119" s="12" t="s">
        <v>1580</v>
      </c>
      <c r="ART119" s="12" t="s">
        <v>1578</v>
      </c>
      <c r="ARU119" s="12" t="s">
        <v>1578</v>
      </c>
      <c r="ARV119" s="12" t="s">
        <v>1578</v>
      </c>
      <c r="ARW119" s="12" t="s">
        <v>1581</v>
      </c>
      <c r="ARX119" s="12" t="s">
        <v>1580</v>
      </c>
      <c r="ARY119" s="12" t="s">
        <v>1577</v>
      </c>
      <c r="ARZ119" s="12" t="s">
        <v>1581</v>
      </c>
      <c r="ASA119" s="12" t="s">
        <v>1577</v>
      </c>
      <c r="ASB119" s="12" t="s">
        <v>1581</v>
      </c>
      <c r="ASC119" s="12" t="s">
        <v>1579</v>
      </c>
      <c r="ASD119" s="12" t="s">
        <v>1581</v>
      </c>
      <c r="ASE119" s="12" t="s">
        <v>1580</v>
      </c>
      <c r="ASF119" s="12" t="s">
        <v>1578</v>
      </c>
      <c r="ASG119" s="12" t="s">
        <v>1580</v>
      </c>
      <c r="ASH119" s="12" t="s">
        <v>1580</v>
      </c>
      <c r="ASI119" s="12" t="s">
        <v>1577</v>
      </c>
      <c r="ASJ119" s="12" t="s">
        <v>1579</v>
      </c>
      <c r="ASK119" s="12" t="s">
        <v>1579</v>
      </c>
      <c r="ASL119" s="12" t="s">
        <v>1577</v>
      </c>
      <c r="ASM119" s="12" t="s">
        <v>1581</v>
      </c>
      <c r="ASN119" s="12" t="s">
        <v>1578</v>
      </c>
      <c r="ASO119" s="12" t="s">
        <v>1580</v>
      </c>
      <c r="ASP119" s="12" t="s">
        <v>1579</v>
      </c>
      <c r="ASQ119" s="12" t="s">
        <v>1581</v>
      </c>
      <c r="ASR119" s="12" t="s">
        <v>1577</v>
      </c>
      <c r="ASS119" s="12" t="s">
        <v>1579</v>
      </c>
      <c r="AST119" s="12" t="s">
        <v>1578</v>
      </c>
      <c r="ASU119" s="12" t="s">
        <v>1578</v>
      </c>
      <c r="ASV119" s="12" t="s">
        <v>1581</v>
      </c>
      <c r="ASW119" s="12" t="s">
        <v>1578</v>
      </c>
      <c r="ASX119" s="12" t="s">
        <v>1580</v>
      </c>
      <c r="ASY119" s="12" t="s">
        <v>1579</v>
      </c>
      <c r="ASZ119" s="12" t="s">
        <v>1578</v>
      </c>
      <c r="ATA119" s="12" t="s">
        <v>1581</v>
      </c>
      <c r="ATB119" s="12" t="s">
        <v>1577</v>
      </c>
      <c r="ATC119" s="12" t="s">
        <v>1580</v>
      </c>
      <c r="ATD119" s="12" t="s">
        <v>1577</v>
      </c>
      <c r="ATE119" s="12" t="s">
        <v>1580</v>
      </c>
      <c r="ATF119" s="12" t="s">
        <v>1581</v>
      </c>
      <c r="ATG119" s="12" t="s">
        <v>1581</v>
      </c>
      <c r="ATH119" s="12" t="s">
        <v>1581</v>
      </c>
      <c r="ATI119" s="12" t="s">
        <v>1580</v>
      </c>
      <c r="ATJ119" s="12" t="s">
        <v>1581</v>
      </c>
      <c r="ATK119" s="12" t="s">
        <v>1579</v>
      </c>
      <c r="ATL119" s="12" t="s">
        <v>1579</v>
      </c>
      <c r="ATM119" s="12" t="s">
        <v>1577</v>
      </c>
      <c r="ATN119" s="12" t="s">
        <v>1580</v>
      </c>
      <c r="ATO119" s="12" t="s">
        <v>1580</v>
      </c>
      <c r="ATP119" s="12" t="s">
        <v>1580</v>
      </c>
      <c r="ATQ119" s="12" t="s">
        <v>1577</v>
      </c>
      <c r="ATR119" s="12" t="s">
        <v>1581</v>
      </c>
      <c r="ATS119" s="12" t="s">
        <v>1579</v>
      </c>
      <c r="ATT119" s="12" t="s">
        <v>1579</v>
      </c>
      <c r="ATU119" s="12" t="s">
        <v>1578</v>
      </c>
      <c r="ATV119" s="12" t="s">
        <v>1578</v>
      </c>
      <c r="ATW119" s="12" t="s">
        <v>1577</v>
      </c>
      <c r="ATX119" s="12" t="s">
        <v>1577</v>
      </c>
      <c r="ATY119" s="12" t="s">
        <v>1579</v>
      </c>
      <c r="ATZ119" s="12" t="s">
        <v>1578</v>
      </c>
      <c r="AUA119" s="12" t="s">
        <v>1580</v>
      </c>
      <c r="AUB119" s="12" t="s">
        <v>1580</v>
      </c>
      <c r="AUC119" s="12" t="s">
        <v>1578</v>
      </c>
      <c r="AUD119" s="12" t="s">
        <v>1581</v>
      </c>
      <c r="AUE119" s="12" t="s">
        <v>1578</v>
      </c>
      <c r="AUF119" s="12" t="s">
        <v>1577</v>
      </c>
      <c r="AUG119" s="12" t="s">
        <v>1578</v>
      </c>
      <c r="AUH119" s="12" t="s">
        <v>1577</v>
      </c>
      <c r="AUI119" s="12" t="s">
        <v>1581</v>
      </c>
      <c r="AUJ119" s="12" t="s">
        <v>1581</v>
      </c>
      <c r="AUK119" s="12" t="s">
        <v>1580</v>
      </c>
      <c r="AUL119" s="12" t="s">
        <v>1578</v>
      </c>
      <c r="AUM119" s="12" t="s">
        <v>1580</v>
      </c>
      <c r="AUN119" s="12" t="s">
        <v>1580</v>
      </c>
      <c r="AUO119" s="12" t="s">
        <v>1579</v>
      </c>
      <c r="AUP119" s="12" t="s">
        <v>1580</v>
      </c>
      <c r="AUQ119" s="12" t="s">
        <v>1577</v>
      </c>
      <c r="AUR119" s="12" t="s">
        <v>1580</v>
      </c>
      <c r="AUS119" s="12" t="s">
        <v>1578</v>
      </c>
      <c r="AUT119" s="12" t="s">
        <v>1579</v>
      </c>
      <c r="AUU119" s="12" t="s">
        <v>1581</v>
      </c>
      <c r="AUV119" s="12" t="s">
        <v>1580</v>
      </c>
      <c r="AUW119" s="12" t="s">
        <v>1578</v>
      </c>
      <c r="AUX119" s="12" t="s">
        <v>1578</v>
      </c>
      <c r="AUY119" s="12" t="s">
        <v>1578</v>
      </c>
      <c r="AUZ119" s="12" t="s">
        <v>1577</v>
      </c>
      <c r="AVA119" s="12" t="s">
        <v>1581</v>
      </c>
      <c r="AVB119" s="12" t="s">
        <v>1581</v>
      </c>
      <c r="AVC119" s="12" t="s">
        <v>1577</v>
      </c>
      <c r="AVD119" s="12" t="s">
        <v>1577</v>
      </c>
      <c r="AVE119" s="12" t="s">
        <v>1580</v>
      </c>
      <c r="AVF119" s="12" t="s">
        <v>1580</v>
      </c>
      <c r="AVG119" s="12" t="s">
        <v>1577</v>
      </c>
      <c r="AVH119" s="12" t="s">
        <v>1579</v>
      </c>
      <c r="AVI119" s="12" t="s">
        <v>1581</v>
      </c>
      <c r="AVJ119" s="12" t="s">
        <v>1580</v>
      </c>
      <c r="AVK119" s="12" t="s">
        <v>1581</v>
      </c>
      <c r="AVL119" s="12" t="s">
        <v>1579</v>
      </c>
      <c r="AVM119" s="12" t="s">
        <v>1578</v>
      </c>
      <c r="AVN119" s="12" t="s">
        <v>1580</v>
      </c>
      <c r="AVO119" s="12" t="s">
        <v>1581</v>
      </c>
      <c r="AVP119" s="12" t="s">
        <v>1577</v>
      </c>
      <c r="AVQ119" s="12" t="s">
        <v>1577</v>
      </c>
      <c r="AVR119" s="12" t="s">
        <v>1577</v>
      </c>
      <c r="AVS119" s="12" t="s">
        <v>1577</v>
      </c>
      <c r="AVT119" s="12" t="s">
        <v>1577</v>
      </c>
      <c r="AVU119" s="12" t="s">
        <v>1577</v>
      </c>
      <c r="AVV119" s="12" t="s">
        <v>1578</v>
      </c>
      <c r="AVW119" s="12" t="s">
        <v>1577</v>
      </c>
      <c r="AVX119" s="12" t="s">
        <v>1580</v>
      </c>
      <c r="AVY119" s="12" t="s">
        <v>1580</v>
      </c>
      <c r="AVZ119" s="12" t="s">
        <v>1581</v>
      </c>
      <c r="AWA119" s="12" t="s">
        <v>1579</v>
      </c>
      <c r="AWB119" s="12" t="s">
        <v>1580</v>
      </c>
      <c r="AWC119" s="12" t="s">
        <v>1579</v>
      </c>
      <c r="AWD119" s="12" t="s">
        <v>1580</v>
      </c>
      <c r="AWE119" s="12" t="s">
        <v>1580</v>
      </c>
      <c r="AWF119" s="12" t="s">
        <v>1578</v>
      </c>
      <c r="AWG119" s="12" t="s">
        <v>1580</v>
      </c>
      <c r="AWH119" s="12" t="s">
        <v>1578</v>
      </c>
      <c r="AWI119" s="12" t="s">
        <v>1581</v>
      </c>
      <c r="AWJ119" s="12" t="s">
        <v>1580</v>
      </c>
      <c r="AWK119" s="12" t="s">
        <v>1577</v>
      </c>
      <c r="AWL119" s="12" t="s">
        <v>1577</v>
      </c>
      <c r="AWM119" s="12" t="s">
        <v>1581</v>
      </c>
      <c r="AWN119" s="12" t="s">
        <v>1580</v>
      </c>
      <c r="AWO119" s="12" t="s">
        <v>1578</v>
      </c>
      <c r="AWP119" s="12" t="s">
        <v>1578</v>
      </c>
      <c r="AWQ119" s="12" t="s">
        <v>1577</v>
      </c>
      <c r="AWR119" s="12" t="s">
        <v>1579</v>
      </c>
      <c r="AWS119" s="12" t="s">
        <v>1577</v>
      </c>
      <c r="AWT119" s="12" t="s">
        <v>1578</v>
      </c>
      <c r="AWU119" s="12" t="s">
        <v>1580</v>
      </c>
      <c r="AWV119" s="12" t="s">
        <v>1578</v>
      </c>
      <c r="AWW119" s="12" t="s">
        <v>1577</v>
      </c>
      <c r="AWX119" s="12" t="s">
        <v>1578</v>
      </c>
      <c r="AWY119" s="12" t="s">
        <v>1577</v>
      </c>
      <c r="AWZ119" s="12" t="s">
        <v>1577</v>
      </c>
      <c r="AXA119" s="12" t="s">
        <v>1578</v>
      </c>
      <c r="AXB119" s="12" t="s">
        <v>1579</v>
      </c>
      <c r="AXC119" s="12" t="s">
        <v>1581</v>
      </c>
      <c r="AXD119" s="12" t="s">
        <v>1580</v>
      </c>
      <c r="AXE119" s="12" t="s">
        <v>1580</v>
      </c>
      <c r="AXF119" s="12" t="s">
        <v>1579</v>
      </c>
      <c r="AXG119" s="12" t="s">
        <v>1577</v>
      </c>
      <c r="AXH119" s="12" t="s">
        <v>1577</v>
      </c>
      <c r="AXI119" s="12" t="s">
        <v>1580</v>
      </c>
      <c r="AXJ119" s="12" t="s">
        <v>1579</v>
      </c>
      <c r="AXK119" s="12" t="s">
        <v>1580</v>
      </c>
      <c r="AXL119" s="12" t="s">
        <v>1577</v>
      </c>
      <c r="AXM119" s="12" t="s">
        <v>1578</v>
      </c>
      <c r="AXN119" s="12" t="s">
        <v>1578</v>
      </c>
      <c r="AXO119" s="12" t="s">
        <v>1577</v>
      </c>
      <c r="AXP119" s="12" t="s">
        <v>1579</v>
      </c>
      <c r="AXQ119" s="12" t="s">
        <v>1577</v>
      </c>
      <c r="AXR119" s="12" t="s">
        <v>1577</v>
      </c>
      <c r="AXS119" s="12" t="s">
        <v>1577</v>
      </c>
      <c r="AXT119" s="12" t="s">
        <v>1577</v>
      </c>
      <c r="AXU119" s="12" t="s">
        <v>1579</v>
      </c>
      <c r="AXV119" s="12" t="s">
        <v>1581</v>
      </c>
      <c r="AXW119" s="12" t="s">
        <v>1581</v>
      </c>
      <c r="AXX119" s="12" t="s">
        <v>1579</v>
      </c>
      <c r="AXY119" s="12" t="s">
        <v>1581</v>
      </c>
      <c r="AXZ119" s="12" t="s">
        <v>1577</v>
      </c>
      <c r="AYA119" s="12" t="s">
        <v>1579</v>
      </c>
      <c r="AYB119" s="12" t="s">
        <v>1577</v>
      </c>
      <c r="AYC119" s="12" t="s">
        <v>1577</v>
      </c>
      <c r="AYD119" s="12" t="s">
        <v>1577</v>
      </c>
      <c r="AYE119" s="12" t="s">
        <v>1579</v>
      </c>
      <c r="AYF119" s="12" t="s">
        <v>1580</v>
      </c>
      <c r="AYG119" s="12" t="s">
        <v>1578</v>
      </c>
      <c r="AYH119" s="12" t="s">
        <v>1578</v>
      </c>
      <c r="AYI119" s="12" t="s">
        <v>1578</v>
      </c>
      <c r="AYJ119" s="12" t="s">
        <v>1579</v>
      </c>
      <c r="AYK119" s="12" t="s">
        <v>1578</v>
      </c>
      <c r="AYL119" s="12" t="s">
        <v>1581</v>
      </c>
      <c r="AYM119" s="12" t="s">
        <v>1578</v>
      </c>
      <c r="AYN119" s="12" t="s">
        <v>1578</v>
      </c>
      <c r="AYO119" s="12" t="s">
        <v>1579</v>
      </c>
      <c r="AYP119" s="12" t="s">
        <v>1578</v>
      </c>
      <c r="AYQ119" s="12" t="s">
        <v>1580</v>
      </c>
      <c r="AYR119" s="12" t="s">
        <v>1581</v>
      </c>
      <c r="AYS119" s="12" t="s">
        <v>1579</v>
      </c>
      <c r="AYT119" s="12" t="s">
        <v>1577</v>
      </c>
      <c r="AYU119" s="12" t="s">
        <v>1578</v>
      </c>
      <c r="AYV119" s="12" t="s">
        <v>1581</v>
      </c>
      <c r="AYW119" s="12" t="s">
        <v>1578</v>
      </c>
      <c r="AYX119" s="12" t="s">
        <v>1580</v>
      </c>
      <c r="AYY119" s="12" t="s">
        <v>1578</v>
      </c>
      <c r="AYZ119" s="12" t="s">
        <v>1578</v>
      </c>
      <c r="AZA119" s="12" t="s">
        <v>1580</v>
      </c>
      <c r="AZB119" s="12" t="s">
        <v>1579</v>
      </c>
      <c r="AZC119" s="12" t="s">
        <v>1579</v>
      </c>
      <c r="AZD119" s="12" t="s">
        <v>1579</v>
      </c>
      <c r="AZE119" s="12" t="s">
        <v>1581</v>
      </c>
      <c r="AZF119" s="12" t="s">
        <v>1577</v>
      </c>
      <c r="AZG119" s="12" t="s">
        <v>1581</v>
      </c>
      <c r="AZH119" s="12" t="s">
        <v>1579</v>
      </c>
      <c r="AZI119" s="12" t="s">
        <v>1579</v>
      </c>
      <c r="AZJ119" s="12" t="s">
        <v>1577</v>
      </c>
      <c r="AZK119" s="12" t="s">
        <v>1577</v>
      </c>
      <c r="AZL119" s="12" t="s">
        <v>1579</v>
      </c>
      <c r="AZM119" s="12" t="s">
        <v>1581</v>
      </c>
      <c r="AZN119" s="12" t="s">
        <v>1579</v>
      </c>
      <c r="AZO119" s="12" t="s">
        <v>1577</v>
      </c>
      <c r="AZP119" s="12" t="s">
        <v>1577</v>
      </c>
      <c r="AZQ119" s="12" t="s">
        <v>1577</v>
      </c>
      <c r="AZR119" s="12" t="s">
        <v>1577</v>
      </c>
      <c r="AZS119" s="12" t="s">
        <v>1578</v>
      </c>
      <c r="AZT119" s="12" t="s">
        <v>1579</v>
      </c>
      <c r="AZU119" s="12" t="s">
        <v>1578</v>
      </c>
      <c r="AZV119" s="12" t="s">
        <v>1578</v>
      </c>
      <c r="AZW119" s="12" t="s">
        <v>1581</v>
      </c>
      <c r="AZX119" s="12" t="s">
        <v>1578</v>
      </c>
      <c r="AZY119" s="12" t="s">
        <v>1579</v>
      </c>
      <c r="AZZ119" s="12" t="s">
        <v>1577</v>
      </c>
      <c r="BAA119" s="12" t="s">
        <v>1577</v>
      </c>
      <c r="BAB119" s="12" t="s">
        <v>1577</v>
      </c>
      <c r="BAC119" s="12" t="s">
        <v>1577</v>
      </c>
      <c r="BAD119" s="12" t="s">
        <v>1581</v>
      </c>
      <c r="BAE119" s="12" t="s">
        <v>1577</v>
      </c>
      <c r="BAF119" s="12" t="s">
        <v>1577</v>
      </c>
      <c r="BAG119" s="12" t="s">
        <v>1577</v>
      </c>
      <c r="BAH119" s="12" t="s">
        <v>1577</v>
      </c>
      <c r="BAI119" s="12" t="s">
        <v>1581</v>
      </c>
      <c r="BAJ119" s="12" t="s">
        <v>1577</v>
      </c>
      <c r="BAK119" s="12" t="s">
        <v>1580</v>
      </c>
      <c r="BAL119" s="12" t="s">
        <v>1581</v>
      </c>
      <c r="BAM119" s="12" t="s">
        <v>1577</v>
      </c>
      <c r="BAN119" s="12" t="s">
        <v>1577</v>
      </c>
      <c r="BAO119" s="12" t="s">
        <v>1577</v>
      </c>
      <c r="BAP119" s="12" t="s">
        <v>1578</v>
      </c>
      <c r="BAQ119" s="12" t="s">
        <v>1577</v>
      </c>
      <c r="BAR119" s="12" t="s">
        <v>1577</v>
      </c>
      <c r="BAS119" s="12" t="s">
        <v>1577</v>
      </c>
      <c r="BAT119" s="12" t="s">
        <v>1580</v>
      </c>
      <c r="BAU119" s="12" t="s">
        <v>1577</v>
      </c>
      <c r="BAV119" s="12" t="s">
        <v>1577</v>
      </c>
      <c r="BAW119" s="12" t="s">
        <v>1581</v>
      </c>
      <c r="BAX119" s="12" t="s">
        <v>1580</v>
      </c>
      <c r="BAY119" s="12" t="s">
        <v>1578</v>
      </c>
      <c r="BAZ119" s="12" t="s">
        <v>1577</v>
      </c>
      <c r="BBA119" s="12" t="s">
        <v>1577</v>
      </c>
      <c r="BBB119" s="12" t="s">
        <v>1580</v>
      </c>
      <c r="BBC119" s="12" t="s">
        <v>1581</v>
      </c>
      <c r="BBD119" s="12" t="s">
        <v>1581</v>
      </c>
      <c r="BBE119" s="12" t="s">
        <v>1581</v>
      </c>
      <c r="BBF119" s="12" t="s">
        <v>1581</v>
      </c>
      <c r="BBG119" s="12" t="s">
        <v>1581</v>
      </c>
      <c r="BBH119" s="12" t="s">
        <v>1581</v>
      </c>
      <c r="BBI119" s="12" t="s">
        <v>1581</v>
      </c>
      <c r="BBJ119" s="12" t="s">
        <v>1581</v>
      </c>
      <c r="BBK119" s="12" t="s">
        <v>1581</v>
      </c>
      <c r="BBL119" s="12" t="s">
        <v>1581</v>
      </c>
      <c r="BBM119" s="12" t="s">
        <v>1581</v>
      </c>
      <c r="BBN119" s="12" t="s">
        <v>1581</v>
      </c>
      <c r="BBO119" s="12" t="s">
        <v>1581</v>
      </c>
      <c r="BBP119" s="12" t="s">
        <v>1581</v>
      </c>
      <c r="BBQ119" s="12" t="s">
        <v>1581</v>
      </c>
      <c r="BBR119" s="12" t="s">
        <v>1577</v>
      </c>
      <c r="BBS119" s="12" t="s">
        <v>1581</v>
      </c>
      <c r="BBT119" s="12" t="s">
        <v>1581</v>
      </c>
      <c r="BBU119" s="12" t="s">
        <v>1581</v>
      </c>
      <c r="BBV119" s="12" t="s">
        <v>1581</v>
      </c>
      <c r="BBW119" s="12" t="s">
        <v>1578</v>
      </c>
      <c r="BBX119" s="12" t="s">
        <v>1578</v>
      </c>
      <c r="BBY119" s="12" t="s">
        <v>1578</v>
      </c>
      <c r="BBZ119" s="12" t="s">
        <v>1578</v>
      </c>
      <c r="BCA119" s="12" t="s">
        <v>1578</v>
      </c>
      <c r="BCB119" s="12" t="s">
        <v>1578</v>
      </c>
      <c r="BCC119" s="12" t="s">
        <v>1578</v>
      </c>
      <c r="BCD119" s="12" t="s">
        <v>1578</v>
      </c>
      <c r="BCE119" s="12" t="s">
        <v>1578</v>
      </c>
      <c r="BCF119" s="12" t="s">
        <v>1578</v>
      </c>
      <c r="BCG119" s="12" t="s">
        <v>1578</v>
      </c>
      <c r="BCH119" s="12" t="s">
        <v>1578</v>
      </c>
      <c r="BCI119" s="12" t="s">
        <v>1578</v>
      </c>
      <c r="BCJ119" s="12" t="s">
        <v>1578</v>
      </c>
      <c r="BCK119" s="12" t="s">
        <v>1578</v>
      </c>
      <c r="BCL119" s="12" t="s">
        <v>1578</v>
      </c>
      <c r="BCM119" s="12" t="s">
        <v>1578</v>
      </c>
      <c r="BCN119" s="12" t="s">
        <v>1578</v>
      </c>
      <c r="BCO119" s="12" t="s">
        <v>1578</v>
      </c>
      <c r="BCP119" s="12" t="s">
        <v>1578</v>
      </c>
      <c r="BCQ119" s="12" t="s">
        <v>1578</v>
      </c>
      <c r="BCR119" s="12" t="s">
        <v>1578</v>
      </c>
      <c r="BCS119" s="12" t="s">
        <v>1578</v>
      </c>
      <c r="BCT119" s="12" t="s">
        <v>1578</v>
      </c>
      <c r="BCU119" s="12" t="s">
        <v>1578</v>
      </c>
      <c r="BCV119" s="12" t="s">
        <v>1578</v>
      </c>
      <c r="BCW119" s="12" t="s">
        <v>1578</v>
      </c>
      <c r="BCX119" s="12" t="s">
        <v>1578</v>
      </c>
      <c r="BCY119" s="12" t="s">
        <v>1577</v>
      </c>
      <c r="BCZ119" s="12" t="s">
        <v>1578</v>
      </c>
      <c r="BDA119" s="12" t="s">
        <v>1577</v>
      </c>
      <c r="BDB119" s="12" t="s">
        <v>1578</v>
      </c>
      <c r="BDC119" s="12" t="s">
        <v>1578</v>
      </c>
      <c r="BDD119" s="12" t="s">
        <v>1578</v>
      </c>
      <c r="BDE119" s="12" t="s">
        <v>1578</v>
      </c>
      <c r="BDF119" s="12" t="s">
        <v>1578</v>
      </c>
      <c r="BDG119" s="12" t="s">
        <v>1578</v>
      </c>
      <c r="BDH119" s="12" t="s">
        <v>1578</v>
      </c>
      <c r="BDI119" s="12" t="s">
        <v>1577</v>
      </c>
      <c r="BDJ119" s="12" t="s">
        <v>1579</v>
      </c>
      <c r="BDK119" s="12" t="s">
        <v>1579</v>
      </c>
      <c r="BDL119" s="12" t="s">
        <v>1579</v>
      </c>
      <c r="BDM119" s="12" t="s">
        <v>1579</v>
      </c>
      <c r="BDN119" s="12" t="s">
        <v>1579</v>
      </c>
      <c r="BDO119" s="12" t="s">
        <v>1579</v>
      </c>
      <c r="BDP119" s="12" t="s">
        <v>1579</v>
      </c>
      <c r="BDQ119" s="12" t="s">
        <v>1579</v>
      </c>
      <c r="BDR119" s="12" t="s">
        <v>1579</v>
      </c>
      <c r="BDS119" s="12" t="s">
        <v>1579</v>
      </c>
      <c r="BDT119" s="12" t="s">
        <v>1579</v>
      </c>
      <c r="BDU119" s="12" t="s">
        <v>1577</v>
      </c>
      <c r="BDV119" s="12" t="s">
        <v>1579</v>
      </c>
      <c r="BDW119" s="12" t="s">
        <v>1577</v>
      </c>
      <c r="BDX119" s="12" t="s">
        <v>1579</v>
      </c>
      <c r="BDY119" s="12" t="s">
        <v>1579</v>
      </c>
      <c r="BDZ119" s="12" t="s">
        <v>1579</v>
      </c>
      <c r="BEA119" s="12" t="s">
        <v>1579</v>
      </c>
      <c r="BEB119" s="12" t="s">
        <v>1579</v>
      </c>
      <c r="BEC119" s="12" t="s">
        <v>1579</v>
      </c>
      <c r="BED119" s="12" t="s">
        <v>1579</v>
      </c>
      <c r="BEE119" s="12" t="s">
        <v>1579</v>
      </c>
      <c r="BEF119" s="12" t="s">
        <v>1579</v>
      </c>
      <c r="BEG119" s="12" t="s">
        <v>1579</v>
      </c>
      <c r="BEH119" s="12" t="s">
        <v>1579</v>
      </c>
      <c r="BEI119" s="12" t="s">
        <v>1579</v>
      </c>
      <c r="BEJ119" s="12" t="s">
        <v>1579</v>
      </c>
      <c r="BEK119" s="12" t="s">
        <v>1579</v>
      </c>
      <c r="BEL119" s="12" t="s">
        <v>1579</v>
      </c>
      <c r="BEM119" s="12" t="s">
        <v>1577</v>
      </c>
      <c r="BEN119" s="12" t="s">
        <v>1580</v>
      </c>
      <c r="BEO119" s="12" t="s">
        <v>1580</v>
      </c>
      <c r="BEP119" s="12" t="s">
        <v>1580</v>
      </c>
      <c r="BEQ119" s="12" t="s">
        <v>1580</v>
      </c>
      <c r="BER119" s="12" t="s">
        <v>1580</v>
      </c>
      <c r="BES119" s="12" t="s">
        <v>1580</v>
      </c>
      <c r="BET119" s="12" t="s">
        <v>1580</v>
      </c>
      <c r="BEU119" s="12" t="s">
        <v>1580</v>
      </c>
      <c r="BEV119" s="12" t="s">
        <v>1580</v>
      </c>
      <c r="BEW119" s="12" t="s">
        <v>1580</v>
      </c>
      <c r="BEX119" s="12" t="s">
        <v>1580</v>
      </c>
      <c r="BEY119" s="12" t="s">
        <v>1580</v>
      </c>
      <c r="BEZ119" s="12" t="s">
        <v>1580</v>
      </c>
      <c r="BFA119" s="12" t="s">
        <v>1580</v>
      </c>
      <c r="BFB119" s="12" t="s">
        <v>1580</v>
      </c>
      <c r="BFC119" s="12" t="s">
        <v>1580</v>
      </c>
      <c r="BFD119" s="12" t="s">
        <v>1580</v>
      </c>
      <c r="BFE119" s="12" t="s">
        <v>1580</v>
      </c>
      <c r="BFF119" s="12" t="s">
        <v>1580</v>
      </c>
      <c r="BFG119" s="12" t="s">
        <v>1580</v>
      </c>
      <c r="BFH119" s="12" t="s">
        <v>1580</v>
      </c>
      <c r="BFI119" s="12" t="s">
        <v>1580</v>
      </c>
      <c r="BFJ119" s="12" t="s">
        <v>1577</v>
      </c>
      <c r="BFK119" s="12" t="s">
        <v>1577</v>
      </c>
      <c r="BFL119" s="12" t="s">
        <v>1577</v>
      </c>
      <c r="BFM119" s="12" t="s">
        <v>1577</v>
      </c>
      <c r="BFN119" s="12" t="s">
        <v>1577</v>
      </c>
      <c r="BFO119" s="12" t="s">
        <v>1577</v>
      </c>
      <c r="BFP119" s="12" t="s">
        <v>1577</v>
      </c>
      <c r="BFQ119" s="12" t="s">
        <v>1577</v>
      </c>
      <c r="BFR119" s="12" t="s">
        <v>1577</v>
      </c>
      <c r="BFS119" s="12" t="s">
        <v>1577</v>
      </c>
      <c r="BFT119" s="12" t="s">
        <v>1577</v>
      </c>
      <c r="BFU119" s="12" t="s">
        <v>1577</v>
      </c>
      <c r="BFV119" s="12" t="s">
        <v>1577</v>
      </c>
      <c r="BFW119" s="12" t="s">
        <v>1577</v>
      </c>
      <c r="BFX119" s="12" t="s">
        <v>1577</v>
      </c>
      <c r="BFY119" s="12" t="s">
        <v>1577</v>
      </c>
      <c r="BFZ119" s="12" t="s">
        <v>1577</v>
      </c>
      <c r="BGA119" s="12" t="s">
        <v>1577</v>
      </c>
      <c r="BGB119" s="12" t="s">
        <v>1577</v>
      </c>
      <c r="BGC119" s="12" t="s">
        <v>1577</v>
      </c>
      <c r="BGD119" s="12" t="s">
        <v>1577</v>
      </c>
      <c r="BGE119" s="12" t="s">
        <v>1577</v>
      </c>
      <c r="BGF119" s="12" t="s">
        <v>1577</v>
      </c>
      <c r="BGG119" s="12" t="s">
        <v>1577</v>
      </c>
      <c r="BGH119" s="12" t="s">
        <v>1577</v>
      </c>
      <c r="BGI119" s="12" t="s">
        <v>1577</v>
      </c>
      <c r="BGJ119" s="12" t="s">
        <v>1577</v>
      </c>
      <c r="BGK119" s="12" t="s">
        <v>1577</v>
      </c>
      <c r="BGL119" s="12" t="s">
        <v>1577</v>
      </c>
      <c r="BGM119" s="12" t="s">
        <v>1577</v>
      </c>
      <c r="BGN119" s="12" t="s">
        <v>1577</v>
      </c>
      <c r="BGO119" s="12" t="s">
        <v>1577</v>
      </c>
      <c r="BGP119" s="12" t="s">
        <v>1577</v>
      </c>
      <c r="BGQ119" s="12" t="s">
        <v>1577</v>
      </c>
      <c r="BGR119" s="12" t="s">
        <v>1577</v>
      </c>
      <c r="BGS119" s="12" t="s">
        <v>1577</v>
      </c>
      <c r="BGT119" s="12" t="s">
        <v>1577</v>
      </c>
      <c r="BGU119" s="12" t="s">
        <v>1577</v>
      </c>
      <c r="BGV119" s="12" t="s">
        <v>1577</v>
      </c>
      <c r="BGW119" s="12" t="s">
        <v>1577</v>
      </c>
      <c r="BGX119" s="12" t="s">
        <v>1577</v>
      </c>
      <c r="BGY119" s="12" t="s">
        <v>1577</v>
      </c>
      <c r="BGZ119" s="12" t="s">
        <v>1577</v>
      </c>
      <c r="BHA119" s="12" t="s">
        <v>1577</v>
      </c>
      <c r="BHB119" s="12" t="s">
        <v>1577</v>
      </c>
      <c r="BHC119" s="12" t="s">
        <v>1577</v>
      </c>
      <c r="BHD119" s="12" t="s">
        <v>1577</v>
      </c>
      <c r="BHE119" s="12" t="s">
        <v>1577</v>
      </c>
      <c r="BHF119" s="12" t="s">
        <v>1577</v>
      </c>
      <c r="BHG119" s="12" t="s">
        <v>1577</v>
      </c>
      <c r="BHH119" s="12" t="s">
        <v>1577</v>
      </c>
      <c r="BHI119" s="12" t="s">
        <v>1577</v>
      </c>
      <c r="BHJ119" s="12" t="s">
        <v>1577</v>
      </c>
      <c r="BHK119" s="12" t="s">
        <v>1577</v>
      </c>
      <c r="BHL119" s="12" t="s">
        <v>1577</v>
      </c>
      <c r="BHM119" s="12" t="s">
        <v>1577</v>
      </c>
      <c r="BHN119" s="12" t="s">
        <v>1577</v>
      </c>
      <c r="BHO119" s="12" t="s">
        <v>1577</v>
      </c>
      <c r="BHP119" s="12" t="s">
        <v>1577</v>
      </c>
    </row>
    <row r="120" spans="1:1576">
      <c r="A120" s="1">
        <v>990</v>
      </c>
      <c r="C120" s="15" t="s">
        <v>1724</v>
      </c>
      <c r="D120" s="14" t="s">
        <v>1575</v>
      </c>
      <c r="E120" s="2" t="s">
        <v>1684</v>
      </c>
      <c r="F120" s="2" t="s">
        <v>1697</v>
      </c>
      <c r="G120" s="14" t="s">
        <v>1593</v>
      </c>
      <c r="H120" s="2" t="s">
        <v>1725</v>
      </c>
      <c r="I120" s="2" t="s">
        <v>1577</v>
      </c>
      <c r="J120" s="14" t="s">
        <v>1593</v>
      </c>
      <c r="K120" t="s">
        <v>1578</v>
      </c>
      <c r="L120" t="s">
        <v>1579</v>
      </c>
      <c r="M120" t="s">
        <v>1578</v>
      </c>
      <c r="N120" t="s">
        <v>1578</v>
      </c>
      <c r="O120" t="s">
        <v>1579</v>
      </c>
      <c r="P120" t="s">
        <v>1579</v>
      </c>
      <c r="Q120" t="s">
        <v>1578</v>
      </c>
      <c r="R120" t="s">
        <v>1580</v>
      </c>
      <c r="S120" t="s">
        <v>1578</v>
      </c>
      <c r="T120" t="s">
        <v>1579</v>
      </c>
      <c r="U120" t="s">
        <v>1581</v>
      </c>
      <c r="V120" t="s">
        <v>1581</v>
      </c>
      <c r="W120" t="s">
        <v>1578</v>
      </c>
      <c r="X120" t="s">
        <v>1581</v>
      </c>
      <c r="Y120" t="s">
        <v>1581</v>
      </c>
      <c r="Z120" t="s">
        <v>1581</v>
      </c>
      <c r="AA120" t="s">
        <v>1580</v>
      </c>
      <c r="AB120" t="s">
        <v>1578</v>
      </c>
      <c r="AC120" t="s">
        <v>1579</v>
      </c>
      <c r="AD120" t="s">
        <v>1579</v>
      </c>
      <c r="AE120" t="s">
        <v>1581</v>
      </c>
      <c r="AF120" t="s">
        <v>1578</v>
      </c>
      <c r="AG120" t="s">
        <v>1578</v>
      </c>
      <c r="AH120" t="s">
        <v>1579</v>
      </c>
      <c r="AI120" t="s">
        <v>1579</v>
      </c>
      <c r="AJ120" t="s">
        <v>1579</v>
      </c>
      <c r="AK120" t="s">
        <v>1580</v>
      </c>
      <c r="AL120" t="s">
        <v>1590</v>
      </c>
      <c r="AM120" t="s">
        <v>1578</v>
      </c>
      <c r="AN120" t="s">
        <v>1579</v>
      </c>
      <c r="AO120" t="s">
        <v>1579</v>
      </c>
      <c r="AP120" t="s">
        <v>1579</v>
      </c>
      <c r="AQ120" t="s">
        <v>1579</v>
      </c>
      <c r="AR120" t="s">
        <v>1580</v>
      </c>
      <c r="AS120" t="s">
        <v>1579</v>
      </c>
      <c r="AT120" t="s">
        <v>1578</v>
      </c>
      <c r="AU120" t="s">
        <v>1578</v>
      </c>
      <c r="AV120" t="s">
        <v>1581</v>
      </c>
      <c r="AW120" t="s">
        <v>1581</v>
      </c>
      <c r="AX120" t="s">
        <v>1581</v>
      </c>
      <c r="AY120" t="s">
        <v>1579</v>
      </c>
      <c r="AZ120" t="s">
        <v>1580</v>
      </c>
      <c r="BA120" t="s">
        <v>1580</v>
      </c>
      <c r="BB120" t="s">
        <v>1577</v>
      </c>
      <c r="BC120" t="s">
        <v>1580</v>
      </c>
      <c r="BD120" t="s">
        <v>1581</v>
      </c>
      <c r="BE120" t="s">
        <v>1581</v>
      </c>
      <c r="BF120" t="s">
        <v>1581</v>
      </c>
      <c r="BG120" t="s">
        <v>1578</v>
      </c>
      <c r="BH120" t="s">
        <v>1578</v>
      </c>
      <c r="BI120" t="s">
        <v>1579</v>
      </c>
      <c r="BJ120" t="s">
        <v>1579</v>
      </c>
      <c r="BK120" t="s">
        <v>1579</v>
      </c>
      <c r="BL120" t="s">
        <v>1580</v>
      </c>
      <c r="BM120" t="s">
        <v>1580</v>
      </c>
      <c r="BN120" t="s">
        <v>1581</v>
      </c>
      <c r="BO120" t="s">
        <v>1578</v>
      </c>
      <c r="BP120" t="s">
        <v>1578</v>
      </c>
      <c r="BQ120" t="s">
        <v>1590</v>
      </c>
      <c r="BR120" t="s">
        <v>1581</v>
      </c>
      <c r="BS120" t="s">
        <v>1578</v>
      </c>
      <c r="BT120" t="s">
        <v>1578</v>
      </c>
      <c r="BU120" t="s">
        <v>1578</v>
      </c>
      <c r="BV120" t="s">
        <v>1579</v>
      </c>
      <c r="BW120" t="s">
        <v>1579</v>
      </c>
      <c r="BX120" t="s">
        <v>1580</v>
      </c>
      <c r="BY120" t="s">
        <v>1580</v>
      </c>
      <c r="BZ120" t="s">
        <v>1580</v>
      </c>
      <c r="CA120" t="s">
        <v>1578</v>
      </c>
      <c r="CB120" t="s">
        <v>1579</v>
      </c>
      <c r="CC120" t="s">
        <v>1581</v>
      </c>
      <c r="CD120" t="s">
        <v>1580</v>
      </c>
      <c r="CE120" t="s">
        <v>1579</v>
      </c>
      <c r="CF120" t="s">
        <v>1580</v>
      </c>
      <c r="CG120" t="s">
        <v>1578</v>
      </c>
      <c r="CH120" t="s">
        <v>1579</v>
      </c>
      <c r="CI120" t="s">
        <v>1579</v>
      </c>
      <c r="CJ120" t="s">
        <v>1579</v>
      </c>
      <c r="CK120" t="s">
        <v>1578</v>
      </c>
      <c r="CL120" t="s">
        <v>1580</v>
      </c>
      <c r="CM120" t="s">
        <v>1577</v>
      </c>
      <c r="CN120" t="s">
        <v>1581</v>
      </c>
      <c r="CO120" t="s">
        <v>1579</v>
      </c>
      <c r="CP120" t="s">
        <v>1579</v>
      </c>
      <c r="CQ120" t="s">
        <v>1578</v>
      </c>
      <c r="CR120" t="s">
        <v>1581</v>
      </c>
      <c r="CS120" t="s">
        <v>1578</v>
      </c>
      <c r="CT120" t="s">
        <v>1578</v>
      </c>
      <c r="CU120" t="s">
        <v>1589</v>
      </c>
      <c r="CV120" t="s">
        <v>1579</v>
      </c>
      <c r="CW120" t="s">
        <v>1581</v>
      </c>
      <c r="CX120" t="s">
        <v>1580</v>
      </c>
      <c r="CY120" t="s">
        <v>1578</v>
      </c>
      <c r="CZ120" t="s">
        <v>1580</v>
      </c>
      <c r="DA120" t="s">
        <v>1579</v>
      </c>
      <c r="DB120" t="s">
        <v>1578</v>
      </c>
      <c r="DC120" t="s">
        <v>1578</v>
      </c>
      <c r="DD120" t="s">
        <v>1579</v>
      </c>
      <c r="DE120" t="s">
        <v>1579</v>
      </c>
      <c r="DF120" t="s">
        <v>1581</v>
      </c>
      <c r="DG120" t="s">
        <v>1579</v>
      </c>
      <c r="DH120" t="s">
        <v>1579</v>
      </c>
      <c r="DI120" t="s">
        <v>1580</v>
      </c>
      <c r="DJ120" t="s">
        <v>1580</v>
      </c>
      <c r="DK120" t="s">
        <v>1580</v>
      </c>
      <c r="DL120" t="s">
        <v>1578</v>
      </c>
      <c r="DM120" t="s">
        <v>1578</v>
      </c>
      <c r="DN120" t="s">
        <v>1581</v>
      </c>
      <c r="DO120" t="s">
        <v>1579</v>
      </c>
      <c r="DP120" t="s">
        <v>1578</v>
      </c>
      <c r="DQ120" t="s">
        <v>1581</v>
      </c>
      <c r="DR120" t="s">
        <v>1582</v>
      </c>
      <c r="DS120" t="s">
        <v>1581</v>
      </c>
      <c r="DT120" t="s">
        <v>1578</v>
      </c>
      <c r="DU120" t="s">
        <v>1581</v>
      </c>
      <c r="DV120" t="s">
        <v>1581</v>
      </c>
      <c r="DW120" t="s">
        <v>1578</v>
      </c>
      <c r="DX120" t="s">
        <v>1579</v>
      </c>
      <c r="DY120" t="s">
        <v>1581</v>
      </c>
      <c r="DZ120" t="s">
        <v>1581</v>
      </c>
      <c r="EA120" t="s">
        <v>1579</v>
      </c>
      <c r="EB120" t="s">
        <v>1579</v>
      </c>
      <c r="EC120" t="s">
        <v>1580</v>
      </c>
      <c r="ED120" t="s">
        <v>1579</v>
      </c>
      <c r="EE120" t="s">
        <v>1581</v>
      </c>
      <c r="EF120" t="s">
        <v>1578</v>
      </c>
      <c r="EG120" t="s">
        <v>1577</v>
      </c>
      <c r="EH120" t="s">
        <v>1581</v>
      </c>
      <c r="EI120" t="s">
        <v>1579</v>
      </c>
      <c r="EJ120" t="s">
        <v>1580</v>
      </c>
      <c r="EK120" t="s">
        <v>1579</v>
      </c>
      <c r="EL120" t="s">
        <v>1578</v>
      </c>
      <c r="EM120" t="s">
        <v>1581</v>
      </c>
      <c r="EN120" t="s">
        <v>1578</v>
      </c>
      <c r="EO120" t="s">
        <v>1581</v>
      </c>
      <c r="EP120" t="s">
        <v>1581</v>
      </c>
      <c r="EQ120" t="s">
        <v>1578</v>
      </c>
      <c r="ER120" t="s">
        <v>1579</v>
      </c>
      <c r="ES120" t="s">
        <v>1580</v>
      </c>
      <c r="ET120" t="s">
        <v>1580</v>
      </c>
      <c r="EU120" t="s">
        <v>1580</v>
      </c>
      <c r="EV120" t="s">
        <v>1580</v>
      </c>
      <c r="EW120" t="s">
        <v>1580</v>
      </c>
      <c r="EX120" t="s">
        <v>1578</v>
      </c>
      <c r="EY120" t="s">
        <v>1579</v>
      </c>
      <c r="EZ120" t="s">
        <v>1579</v>
      </c>
      <c r="FA120" t="s">
        <v>1579</v>
      </c>
      <c r="FB120" t="s">
        <v>1579</v>
      </c>
      <c r="FC120" t="s">
        <v>1579</v>
      </c>
      <c r="FD120" t="s">
        <v>1578</v>
      </c>
      <c r="FE120" t="s">
        <v>1578</v>
      </c>
      <c r="FF120" t="s">
        <v>1579</v>
      </c>
      <c r="FG120" t="s">
        <v>1580</v>
      </c>
      <c r="FH120" t="s">
        <v>1587</v>
      </c>
      <c r="FI120" t="s">
        <v>1581</v>
      </c>
      <c r="FJ120" t="s">
        <v>1578</v>
      </c>
      <c r="FK120" t="s">
        <v>1578</v>
      </c>
      <c r="FL120" t="s">
        <v>1579</v>
      </c>
      <c r="FM120" t="s">
        <v>1581</v>
      </c>
      <c r="FN120" t="s">
        <v>1579</v>
      </c>
      <c r="FO120" t="s">
        <v>1583</v>
      </c>
      <c r="FP120" t="s">
        <v>1582</v>
      </c>
      <c r="FQ120" t="s">
        <v>1578</v>
      </c>
      <c r="FR120" t="s">
        <v>1578</v>
      </c>
      <c r="FS120" t="s">
        <v>1581</v>
      </c>
      <c r="FT120" t="s">
        <v>1580</v>
      </c>
      <c r="FU120" t="s">
        <v>1579</v>
      </c>
      <c r="FV120" t="s">
        <v>1578</v>
      </c>
      <c r="FW120" t="s">
        <v>1579</v>
      </c>
      <c r="FX120" t="s">
        <v>1590</v>
      </c>
      <c r="FY120" t="s">
        <v>1590</v>
      </c>
      <c r="FZ120" t="s">
        <v>1590</v>
      </c>
      <c r="GA120" t="s">
        <v>1580</v>
      </c>
      <c r="GB120" t="s">
        <v>1578</v>
      </c>
      <c r="GC120" t="s">
        <v>1579</v>
      </c>
      <c r="GD120" t="s">
        <v>1578</v>
      </c>
      <c r="GE120" t="s">
        <v>1579</v>
      </c>
      <c r="GF120" t="s">
        <v>1579</v>
      </c>
      <c r="GG120" t="s">
        <v>1579</v>
      </c>
      <c r="GH120" t="s">
        <v>1579</v>
      </c>
      <c r="GI120" t="s">
        <v>1585</v>
      </c>
      <c r="GJ120" t="s">
        <v>1579</v>
      </c>
      <c r="GK120" t="s">
        <v>1581</v>
      </c>
      <c r="GL120" t="s">
        <v>1579</v>
      </c>
      <c r="GM120" t="s">
        <v>1581</v>
      </c>
      <c r="GN120" t="s">
        <v>1579</v>
      </c>
      <c r="GO120" t="s">
        <v>1579</v>
      </c>
      <c r="GP120" t="s">
        <v>1583</v>
      </c>
      <c r="GQ120" t="s">
        <v>1581</v>
      </c>
      <c r="GR120" t="s">
        <v>1580</v>
      </c>
      <c r="GS120" t="s">
        <v>1580</v>
      </c>
      <c r="GT120" t="s">
        <v>1581</v>
      </c>
      <c r="GU120" t="s">
        <v>1581</v>
      </c>
      <c r="GV120" t="s">
        <v>1580</v>
      </c>
      <c r="GW120" t="s">
        <v>1577</v>
      </c>
      <c r="GX120" t="s">
        <v>1581</v>
      </c>
      <c r="GY120" t="s">
        <v>1581</v>
      </c>
      <c r="GZ120" t="s">
        <v>1581</v>
      </c>
      <c r="HA120" t="s">
        <v>1579</v>
      </c>
      <c r="HB120" t="s">
        <v>1581</v>
      </c>
      <c r="HC120" t="s">
        <v>1578</v>
      </c>
      <c r="HD120" t="s">
        <v>1579</v>
      </c>
      <c r="HE120" t="s">
        <v>1581</v>
      </c>
      <c r="HF120" t="s">
        <v>1578</v>
      </c>
      <c r="HG120" t="s">
        <v>1584</v>
      </c>
      <c r="HH120" t="s">
        <v>1581</v>
      </c>
      <c r="HI120" t="s">
        <v>1579</v>
      </c>
      <c r="HJ120" t="s">
        <v>1579</v>
      </c>
      <c r="HK120" t="s">
        <v>1581</v>
      </c>
      <c r="HL120" t="s">
        <v>1580</v>
      </c>
      <c r="HM120" t="s">
        <v>1587</v>
      </c>
      <c r="HN120" t="s">
        <v>1597</v>
      </c>
      <c r="HO120" t="s">
        <v>1578</v>
      </c>
      <c r="HP120" t="s">
        <v>1580</v>
      </c>
      <c r="HQ120" t="s">
        <v>1578</v>
      </c>
      <c r="HR120" t="s">
        <v>1595</v>
      </c>
      <c r="HS120" t="s">
        <v>1579</v>
      </c>
      <c r="HT120" t="s">
        <v>1581</v>
      </c>
      <c r="HU120" t="s">
        <v>1590</v>
      </c>
      <c r="HV120" t="s">
        <v>1578</v>
      </c>
      <c r="HW120" t="s">
        <v>1581</v>
      </c>
      <c r="HX120" t="s">
        <v>1581</v>
      </c>
      <c r="HY120" t="s">
        <v>1589</v>
      </c>
      <c r="HZ120" t="s">
        <v>1578</v>
      </c>
      <c r="IA120" t="s">
        <v>1581</v>
      </c>
      <c r="IB120" t="s">
        <v>1577</v>
      </c>
      <c r="IC120" t="s">
        <v>1581</v>
      </c>
      <c r="ID120" t="s">
        <v>1588</v>
      </c>
      <c r="IE120" t="s">
        <v>1581</v>
      </c>
      <c r="IF120" t="s">
        <v>1579</v>
      </c>
      <c r="IG120" t="s">
        <v>1579</v>
      </c>
      <c r="IH120" t="s">
        <v>1581</v>
      </c>
      <c r="II120" t="s">
        <v>1579</v>
      </c>
      <c r="IJ120" t="s">
        <v>1588</v>
      </c>
      <c r="IK120" t="s">
        <v>1581</v>
      </c>
      <c r="IL120" t="s">
        <v>1579</v>
      </c>
      <c r="IM120" t="s">
        <v>1580</v>
      </c>
      <c r="IN120" t="s">
        <v>1580</v>
      </c>
      <c r="IO120" t="s">
        <v>1578</v>
      </c>
      <c r="IP120" t="s">
        <v>1581</v>
      </c>
      <c r="IQ120" t="s">
        <v>1579</v>
      </c>
      <c r="IR120" t="s">
        <v>1579</v>
      </c>
      <c r="IS120" t="s">
        <v>1580</v>
      </c>
      <c r="IT120" t="s">
        <v>1579</v>
      </c>
      <c r="IU120" t="s">
        <v>1578</v>
      </c>
      <c r="IV120" t="s">
        <v>1581</v>
      </c>
      <c r="IW120" t="s">
        <v>1578</v>
      </c>
      <c r="IX120" t="s">
        <v>1581</v>
      </c>
      <c r="IY120" t="s">
        <v>1579</v>
      </c>
      <c r="IZ120" t="s">
        <v>1581</v>
      </c>
      <c r="JA120" t="s">
        <v>1578</v>
      </c>
      <c r="JB120" t="s">
        <v>1579</v>
      </c>
      <c r="JC120" t="s">
        <v>1583</v>
      </c>
      <c r="JD120" t="s">
        <v>1581</v>
      </c>
      <c r="JE120" t="s">
        <v>1578</v>
      </c>
      <c r="JF120" t="s">
        <v>1579</v>
      </c>
      <c r="JG120" t="s">
        <v>1579</v>
      </c>
      <c r="JH120" t="s">
        <v>1578</v>
      </c>
      <c r="JI120" t="s">
        <v>1580</v>
      </c>
      <c r="JJ120" t="s">
        <v>1580</v>
      </c>
      <c r="JK120" t="s">
        <v>1578</v>
      </c>
      <c r="JL120" t="s">
        <v>1580</v>
      </c>
      <c r="JM120" t="s">
        <v>1578</v>
      </c>
      <c r="JN120" t="s">
        <v>1580</v>
      </c>
      <c r="JO120" t="s">
        <v>1580</v>
      </c>
      <c r="JP120" t="s">
        <v>1579</v>
      </c>
      <c r="JQ120" t="s">
        <v>1578</v>
      </c>
      <c r="JR120" t="s">
        <v>1578</v>
      </c>
      <c r="JS120" t="s">
        <v>1578</v>
      </c>
      <c r="JT120" t="s">
        <v>1577</v>
      </c>
      <c r="JU120" t="s">
        <v>1581</v>
      </c>
      <c r="JV120" t="s">
        <v>1579</v>
      </c>
      <c r="JW120" t="s">
        <v>1581</v>
      </c>
      <c r="JX120" t="s">
        <v>1578</v>
      </c>
      <c r="JY120" t="s">
        <v>1578</v>
      </c>
      <c r="JZ120" t="s">
        <v>1581</v>
      </c>
      <c r="KA120" t="s">
        <v>1580</v>
      </c>
      <c r="KB120" t="s">
        <v>1580</v>
      </c>
      <c r="KC120" t="s">
        <v>1580</v>
      </c>
      <c r="KD120" t="s">
        <v>1580</v>
      </c>
      <c r="KE120" t="s">
        <v>1581</v>
      </c>
      <c r="KF120" t="s">
        <v>1580</v>
      </c>
      <c r="KG120" t="s">
        <v>1580</v>
      </c>
      <c r="KH120" t="s">
        <v>1578</v>
      </c>
      <c r="KI120" t="s">
        <v>1590</v>
      </c>
      <c r="KJ120" t="s">
        <v>1580</v>
      </c>
      <c r="KK120" t="s">
        <v>1578</v>
      </c>
      <c r="KL120" t="s">
        <v>1579</v>
      </c>
      <c r="KM120" t="s">
        <v>1578</v>
      </c>
      <c r="KN120" t="s">
        <v>1578</v>
      </c>
      <c r="KO120" t="s">
        <v>1579</v>
      </c>
      <c r="KP120" t="s">
        <v>1578</v>
      </c>
      <c r="KQ120" t="s">
        <v>1579</v>
      </c>
      <c r="KR120" t="s">
        <v>1581</v>
      </c>
      <c r="KS120" t="s">
        <v>1578</v>
      </c>
      <c r="KT120" t="s">
        <v>1578</v>
      </c>
      <c r="KU120" t="s">
        <v>1579</v>
      </c>
      <c r="KV120" t="s">
        <v>1579</v>
      </c>
      <c r="KW120" t="s">
        <v>1579</v>
      </c>
      <c r="KX120" t="s">
        <v>1579</v>
      </c>
      <c r="KY120" t="s">
        <v>1581</v>
      </c>
      <c r="KZ120" t="s">
        <v>1580</v>
      </c>
      <c r="LA120" t="s">
        <v>1581</v>
      </c>
      <c r="LB120" t="s">
        <v>1580</v>
      </c>
      <c r="LC120" t="s">
        <v>1578</v>
      </c>
      <c r="LD120" t="s">
        <v>1580</v>
      </c>
      <c r="LE120" t="s">
        <v>1578</v>
      </c>
      <c r="LF120" t="s">
        <v>1580</v>
      </c>
      <c r="LG120" t="s">
        <v>1578</v>
      </c>
      <c r="LH120" t="s">
        <v>1580</v>
      </c>
      <c r="LI120" t="s">
        <v>1581</v>
      </c>
      <c r="LJ120" t="s">
        <v>1578</v>
      </c>
      <c r="LK120" t="s">
        <v>1581</v>
      </c>
      <c r="LL120" t="s">
        <v>1590</v>
      </c>
      <c r="LM120" t="s">
        <v>1578</v>
      </c>
      <c r="LN120" t="s">
        <v>1578</v>
      </c>
      <c r="LO120" t="s">
        <v>1579</v>
      </c>
      <c r="LP120" t="s">
        <v>1578</v>
      </c>
      <c r="LQ120" t="s">
        <v>1581</v>
      </c>
      <c r="LR120" t="s">
        <v>1578</v>
      </c>
      <c r="LS120" t="s">
        <v>1579</v>
      </c>
      <c r="LT120" t="s">
        <v>1581</v>
      </c>
      <c r="LU120" t="s">
        <v>1579</v>
      </c>
      <c r="LV120" t="s">
        <v>1579</v>
      </c>
      <c r="LW120" t="s">
        <v>1581</v>
      </c>
      <c r="LX120" t="s">
        <v>1579</v>
      </c>
      <c r="LY120" t="s">
        <v>1579</v>
      </c>
      <c r="LZ120" t="s">
        <v>1581</v>
      </c>
      <c r="MA120" t="s">
        <v>1579</v>
      </c>
      <c r="MB120" t="s">
        <v>1578</v>
      </c>
      <c r="MC120" t="s">
        <v>1581</v>
      </c>
      <c r="MD120" t="s">
        <v>1580</v>
      </c>
      <c r="ME120" t="s">
        <v>1587</v>
      </c>
      <c r="MF120" t="s">
        <v>1579</v>
      </c>
      <c r="MG120" t="s">
        <v>1580</v>
      </c>
      <c r="MH120" t="s">
        <v>1581</v>
      </c>
      <c r="MI120" t="s">
        <v>1580</v>
      </c>
      <c r="MJ120" t="s">
        <v>1580</v>
      </c>
      <c r="MK120" t="s">
        <v>1579</v>
      </c>
      <c r="ML120" t="s">
        <v>1578</v>
      </c>
      <c r="MM120" t="s">
        <v>1590</v>
      </c>
      <c r="MN120" t="s">
        <v>1578</v>
      </c>
      <c r="MO120" t="s">
        <v>1579</v>
      </c>
      <c r="MP120" t="s">
        <v>1578</v>
      </c>
      <c r="MQ120" t="s">
        <v>1578</v>
      </c>
      <c r="MR120" t="s">
        <v>1581</v>
      </c>
      <c r="MS120" t="s">
        <v>1581</v>
      </c>
      <c r="MT120" t="s">
        <v>1579</v>
      </c>
      <c r="MU120" t="s">
        <v>1581</v>
      </c>
      <c r="MV120" t="s">
        <v>1581</v>
      </c>
      <c r="MW120" t="s">
        <v>1579</v>
      </c>
      <c r="MX120" t="s">
        <v>1578</v>
      </c>
      <c r="MY120" t="s">
        <v>1582</v>
      </c>
      <c r="MZ120" t="s">
        <v>1581</v>
      </c>
      <c r="NA120" t="s">
        <v>1579</v>
      </c>
      <c r="NB120" t="s">
        <v>1578</v>
      </c>
      <c r="NC120" t="s">
        <v>1582</v>
      </c>
      <c r="ND120" t="s">
        <v>1578</v>
      </c>
      <c r="NE120" t="s">
        <v>1579</v>
      </c>
      <c r="NF120" t="s">
        <v>1579</v>
      </c>
      <c r="NG120" t="s">
        <v>1581</v>
      </c>
      <c r="NH120" t="s">
        <v>1580</v>
      </c>
      <c r="NI120" t="s">
        <v>1580</v>
      </c>
      <c r="NJ120" t="s">
        <v>1580</v>
      </c>
      <c r="NK120" t="s">
        <v>1580</v>
      </c>
      <c r="NL120" t="s">
        <v>1586</v>
      </c>
      <c r="NM120" t="s">
        <v>1580</v>
      </c>
      <c r="NN120" t="s">
        <v>1578</v>
      </c>
      <c r="NO120" t="s">
        <v>1578</v>
      </c>
      <c r="NP120" t="s">
        <v>1581</v>
      </c>
      <c r="NQ120" t="s">
        <v>1577</v>
      </c>
      <c r="NR120" t="s">
        <v>1580</v>
      </c>
      <c r="NS120" t="s">
        <v>1580</v>
      </c>
      <c r="NT120" t="s">
        <v>1578</v>
      </c>
      <c r="NU120" t="s">
        <v>1578</v>
      </c>
      <c r="NV120" t="s">
        <v>1578</v>
      </c>
      <c r="NW120" t="s">
        <v>1577</v>
      </c>
      <c r="NX120" t="s">
        <v>1579</v>
      </c>
      <c r="NY120" t="s">
        <v>1578</v>
      </c>
      <c r="NZ120" t="s">
        <v>1578</v>
      </c>
      <c r="OA120" t="s">
        <v>1579</v>
      </c>
      <c r="OB120" t="s">
        <v>1584</v>
      </c>
      <c r="OC120" t="s">
        <v>1585</v>
      </c>
      <c r="OD120" t="s">
        <v>1581</v>
      </c>
      <c r="OE120" t="s">
        <v>1581</v>
      </c>
      <c r="OF120" t="s">
        <v>1578</v>
      </c>
      <c r="OG120" t="s">
        <v>1581</v>
      </c>
      <c r="OH120" t="s">
        <v>1581</v>
      </c>
      <c r="OI120" t="s">
        <v>1578</v>
      </c>
      <c r="OJ120" t="s">
        <v>1581</v>
      </c>
      <c r="OK120" t="s">
        <v>1581</v>
      </c>
      <c r="OL120" t="s">
        <v>1580</v>
      </c>
      <c r="OM120" t="s">
        <v>1580</v>
      </c>
      <c r="ON120" t="s">
        <v>1580</v>
      </c>
      <c r="OO120" t="s">
        <v>1580</v>
      </c>
      <c r="OP120" t="s">
        <v>1580</v>
      </c>
      <c r="OQ120" t="s">
        <v>1580</v>
      </c>
      <c r="OR120" t="s">
        <v>1580</v>
      </c>
      <c r="OS120" t="s">
        <v>1596</v>
      </c>
      <c r="OT120" t="s">
        <v>1581</v>
      </c>
      <c r="OU120" t="s">
        <v>1581</v>
      </c>
      <c r="OV120" t="s">
        <v>1596</v>
      </c>
      <c r="OW120" t="s">
        <v>1581</v>
      </c>
      <c r="OX120" t="s">
        <v>1590</v>
      </c>
      <c r="OY120" t="s">
        <v>1578</v>
      </c>
      <c r="OZ120" t="s">
        <v>1579</v>
      </c>
      <c r="PA120" t="s">
        <v>1578</v>
      </c>
      <c r="PB120" t="s">
        <v>1579</v>
      </c>
      <c r="PC120" t="s">
        <v>1581</v>
      </c>
      <c r="PD120" t="s">
        <v>1581</v>
      </c>
      <c r="PE120" t="s">
        <v>1581</v>
      </c>
      <c r="PF120" t="s">
        <v>1588</v>
      </c>
      <c r="PG120" t="s">
        <v>1581</v>
      </c>
      <c r="PH120" t="s">
        <v>1578</v>
      </c>
      <c r="PI120" t="s">
        <v>1579</v>
      </c>
      <c r="PJ120" t="s">
        <v>1581</v>
      </c>
      <c r="PK120" t="s">
        <v>1581</v>
      </c>
      <c r="PL120" t="s">
        <v>1582</v>
      </c>
      <c r="PM120" t="s">
        <v>1584</v>
      </c>
      <c r="PN120" t="s">
        <v>1581</v>
      </c>
      <c r="PO120" t="s">
        <v>1580</v>
      </c>
      <c r="PP120" t="s">
        <v>1580</v>
      </c>
      <c r="PQ120" t="s">
        <v>1580</v>
      </c>
      <c r="PR120" t="s">
        <v>1580</v>
      </c>
      <c r="PS120" t="s">
        <v>1580</v>
      </c>
      <c r="PT120" t="s">
        <v>1579</v>
      </c>
      <c r="PU120" t="s">
        <v>1580</v>
      </c>
      <c r="PV120" t="s">
        <v>1579</v>
      </c>
      <c r="PW120" t="s">
        <v>1580</v>
      </c>
      <c r="PX120" t="s">
        <v>1590</v>
      </c>
      <c r="PY120" t="s">
        <v>1580</v>
      </c>
      <c r="PZ120" t="s">
        <v>1581</v>
      </c>
      <c r="QA120" t="s">
        <v>1579</v>
      </c>
      <c r="QB120" t="s">
        <v>1579</v>
      </c>
      <c r="QC120" t="s">
        <v>1587</v>
      </c>
      <c r="QD120" t="s">
        <v>1578</v>
      </c>
      <c r="QE120" t="s">
        <v>1579</v>
      </c>
      <c r="QF120" t="s">
        <v>1579</v>
      </c>
      <c r="QG120" t="s">
        <v>1578</v>
      </c>
      <c r="QH120" t="s">
        <v>1578</v>
      </c>
      <c r="QI120" t="s">
        <v>1581</v>
      </c>
      <c r="QJ120" t="s">
        <v>1579</v>
      </c>
      <c r="QK120" t="s">
        <v>1577</v>
      </c>
      <c r="QL120" t="s">
        <v>1579</v>
      </c>
      <c r="QM120" t="s">
        <v>1581</v>
      </c>
      <c r="QN120" t="s">
        <v>1581</v>
      </c>
      <c r="QO120" t="s">
        <v>1579</v>
      </c>
      <c r="QP120" t="s">
        <v>1581</v>
      </c>
      <c r="QQ120" t="s">
        <v>1579</v>
      </c>
      <c r="QR120" t="s">
        <v>1578</v>
      </c>
      <c r="QS120" t="s">
        <v>1584</v>
      </c>
      <c r="QT120" t="s">
        <v>1578</v>
      </c>
      <c r="QU120" t="s">
        <v>1579</v>
      </c>
      <c r="QV120" t="s">
        <v>1581</v>
      </c>
      <c r="QW120" t="s">
        <v>1581</v>
      </c>
      <c r="QX120" t="s">
        <v>1579</v>
      </c>
      <c r="QY120" t="s">
        <v>1578</v>
      </c>
      <c r="QZ120" t="s">
        <v>1581</v>
      </c>
      <c r="RA120" t="s">
        <v>1580</v>
      </c>
      <c r="RB120" t="s">
        <v>1590</v>
      </c>
      <c r="RC120" t="s">
        <v>1579</v>
      </c>
      <c r="RD120" t="s">
        <v>1577</v>
      </c>
      <c r="RE120" t="s">
        <v>1580</v>
      </c>
      <c r="RF120" t="s">
        <v>1580</v>
      </c>
      <c r="RG120" t="s">
        <v>1581</v>
      </c>
      <c r="RH120" t="s">
        <v>1578</v>
      </c>
      <c r="RI120" t="s">
        <v>1580</v>
      </c>
      <c r="RJ120" t="s">
        <v>1578</v>
      </c>
      <c r="RK120" t="s">
        <v>1579</v>
      </c>
      <c r="RL120" t="s">
        <v>1581</v>
      </c>
      <c r="RM120" t="s">
        <v>1578</v>
      </c>
      <c r="RN120" t="s">
        <v>1580</v>
      </c>
      <c r="RO120" t="s">
        <v>1582</v>
      </c>
      <c r="RP120" t="s">
        <v>1578</v>
      </c>
      <c r="RQ120" t="s">
        <v>1581</v>
      </c>
      <c r="RR120" t="s">
        <v>1579</v>
      </c>
      <c r="RS120" t="s">
        <v>1581</v>
      </c>
      <c r="RT120" t="s">
        <v>1581</v>
      </c>
      <c r="RU120" t="s">
        <v>1578</v>
      </c>
      <c r="RV120" t="s">
        <v>1579</v>
      </c>
      <c r="RW120" t="s">
        <v>1579</v>
      </c>
      <c r="RX120" t="s">
        <v>1580</v>
      </c>
      <c r="RY120" t="s">
        <v>1580</v>
      </c>
      <c r="RZ120" t="s">
        <v>1578</v>
      </c>
      <c r="SA120" t="s">
        <v>1581</v>
      </c>
      <c r="SB120" t="s">
        <v>1581</v>
      </c>
      <c r="SC120" t="s">
        <v>1579</v>
      </c>
      <c r="SD120" t="s">
        <v>1579</v>
      </c>
      <c r="SE120" t="s">
        <v>1578</v>
      </c>
      <c r="SF120" t="s">
        <v>1587</v>
      </c>
      <c r="SG120" t="s">
        <v>1578</v>
      </c>
      <c r="SH120" t="s">
        <v>1578</v>
      </c>
      <c r="SI120" t="s">
        <v>1580</v>
      </c>
      <c r="SJ120" t="s">
        <v>1578</v>
      </c>
      <c r="SK120" t="s">
        <v>1580</v>
      </c>
      <c r="SL120" t="s">
        <v>1578</v>
      </c>
      <c r="SM120" t="s">
        <v>1579</v>
      </c>
      <c r="SN120" t="s">
        <v>1577</v>
      </c>
      <c r="SO120" t="s">
        <v>1581</v>
      </c>
      <c r="SP120" t="s">
        <v>1577</v>
      </c>
      <c r="SQ120" t="s">
        <v>1578</v>
      </c>
      <c r="SR120" t="s">
        <v>1579</v>
      </c>
      <c r="SS120" t="s">
        <v>1579</v>
      </c>
      <c r="ST120" t="s">
        <v>1577</v>
      </c>
      <c r="SU120" t="s">
        <v>1579</v>
      </c>
      <c r="SV120" t="s">
        <v>1581</v>
      </c>
      <c r="SW120" t="s">
        <v>1579</v>
      </c>
      <c r="SX120" t="s">
        <v>1579</v>
      </c>
      <c r="SY120" t="s">
        <v>1581</v>
      </c>
      <c r="SZ120" t="s">
        <v>1581</v>
      </c>
      <c r="TA120" t="s">
        <v>1581</v>
      </c>
      <c r="TB120" t="s">
        <v>1579</v>
      </c>
      <c r="TC120" t="s">
        <v>1581</v>
      </c>
      <c r="TD120" t="s">
        <v>1580</v>
      </c>
      <c r="TE120" t="s">
        <v>1580</v>
      </c>
      <c r="TF120" t="s">
        <v>1581</v>
      </c>
      <c r="TG120" t="s">
        <v>1580</v>
      </c>
      <c r="TH120" t="s">
        <v>1580</v>
      </c>
      <c r="TI120" t="s">
        <v>1580</v>
      </c>
      <c r="TJ120" t="s">
        <v>1581</v>
      </c>
      <c r="TK120" t="s">
        <v>1587</v>
      </c>
      <c r="TL120" t="s">
        <v>1581</v>
      </c>
      <c r="TM120" t="s">
        <v>1595</v>
      </c>
      <c r="TN120" t="s">
        <v>1579</v>
      </c>
      <c r="TO120" t="s">
        <v>1578</v>
      </c>
      <c r="TP120" t="s">
        <v>1578</v>
      </c>
      <c r="TQ120" t="s">
        <v>1579</v>
      </c>
      <c r="TR120" t="s">
        <v>1581</v>
      </c>
      <c r="TS120" t="s">
        <v>1579</v>
      </c>
      <c r="TT120" t="s">
        <v>1579</v>
      </c>
      <c r="TU120" t="s">
        <v>1579</v>
      </c>
      <c r="TV120" t="s">
        <v>1578</v>
      </c>
      <c r="TW120" t="s">
        <v>1581</v>
      </c>
      <c r="TX120" t="s">
        <v>1579</v>
      </c>
      <c r="TY120" t="s">
        <v>1577</v>
      </c>
      <c r="TZ120" t="s">
        <v>1584</v>
      </c>
      <c r="UA120" t="s">
        <v>1579</v>
      </c>
      <c r="UB120" t="s">
        <v>1589</v>
      </c>
      <c r="UC120" t="s">
        <v>1579</v>
      </c>
      <c r="UD120" t="s">
        <v>1579</v>
      </c>
      <c r="UE120" t="s">
        <v>1581</v>
      </c>
      <c r="UF120" t="s">
        <v>1579</v>
      </c>
      <c r="UG120" t="s">
        <v>1579</v>
      </c>
      <c r="UH120" t="s">
        <v>1581</v>
      </c>
      <c r="UI120" t="s">
        <v>1579</v>
      </c>
      <c r="UJ120" t="s">
        <v>1581</v>
      </c>
      <c r="UK120" t="s">
        <v>1580</v>
      </c>
      <c r="UL120" t="s">
        <v>1580</v>
      </c>
      <c r="UM120" t="s">
        <v>1578</v>
      </c>
      <c r="UN120" t="s">
        <v>1579</v>
      </c>
      <c r="UO120" t="s">
        <v>1580</v>
      </c>
      <c r="UP120" t="s">
        <v>1596</v>
      </c>
      <c r="UQ120" t="s">
        <v>1580</v>
      </c>
      <c r="UR120" t="s">
        <v>1578</v>
      </c>
      <c r="US120" t="s">
        <v>1579</v>
      </c>
      <c r="UT120" t="s">
        <v>1580</v>
      </c>
      <c r="UU120" t="s">
        <v>1578</v>
      </c>
      <c r="UV120" t="s">
        <v>1578</v>
      </c>
      <c r="UW120" t="s">
        <v>1579</v>
      </c>
      <c r="UX120" t="s">
        <v>1581</v>
      </c>
      <c r="UY120" t="s">
        <v>1579</v>
      </c>
      <c r="UZ120" t="s">
        <v>1578</v>
      </c>
      <c r="VA120" t="s">
        <v>1581</v>
      </c>
      <c r="VB120" t="s">
        <v>1581</v>
      </c>
      <c r="VC120" t="s">
        <v>1579</v>
      </c>
      <c r="VD120" t="s">
        <v>1579</v>
      </c>
      <c r="VE120" t="s">
        <v>1578</v>
      </c>
      <c r="VF120" t="s">
        <v>1579</v>
      </c>
      <c r="VG120" t="s">
        <v>1581</v>
      </c>
      <c r="VH120" t="s">
        <v>1579</v>
      </c>
      <c r="VI120" t="s">
        <v>1578</v>
      </c>
      <c r="VJ120" t="s">
        <v>1581</v>
      </c>
      <c r="VK120" t="s">
        <v>1579</v>
      </c>
      <c r="VL120" t="s">
        <v>1580</v>
      </c>
      <c r="VM120" t="s">
        <v>1580</v>
      </c>
      <c r="VN120" t="s">
        <v>1578</v>
      </c>
      <c r="VO120" t="s">
        <v>1580</v>
      </c>
      <c r="VP120" t="s">
        <v>1578</v>
      </c>
      <c r="VQ120" t="s">
        <v>1580</v>
      </c>
      <c r="VR120" t="s">
        <v>1580</v>
      </c>
      <c r="VS120" t="s">
        <v>1578</v>
      </c>
      <c r="VT120" t="s">
        <v>1580</v>
      </c>
      <c r="VU120" t="s">
        <v>1580</v>
      </c>
      <c r="VV120" t="s">
        <v>1590</v>
      </c>
      <c r="VW120" t="s">
        <v>1580</v>
      </c>
      <c r="VX120" t="s">
        <v>1590</v>
      </c>
      <c r="VY120" t="s">
        <v>1578</v>
      </c>
      <c r="VZ120" t="s">
        <v>1579</v>
      </c>
      <c r="WA120" t="s">
        <v>1578</v>
      </c>
      <c r="WB120" t="s">
        <v>1580</v>
      </c>
      <c r="WC120" t="s">
        <v>1581</v>
      </c>
      <c r="WD120" t="s">
        <v>1581</v>
      </c>
      <c r="WE120" t="s">
        <v>1578</v>
      </c>
      <c r="WF120" t="s">
        <v>1581</v>
      </c>
      <c r="WG120" t="s">
        <v>1579</v>
      </c>
      <c r="WH120" t="s">
        <v>1578</v>
      </c>
      <c r="WI120" t="s">
        <v>1578</v>
      </c>
      <c r="WJ120" t="s">
        <v>1581</v>
      </c>
      <c r="WK120" t="s">
        <v>1581</v>
      </c>
      <c r="WL120" t="s">
        <v>1581</v>
      </c>
      <c r="WM120" t="s">
        <v>1578</v>
      </c>
      <c r="WN120" t="s">
        <v>1579</v>
      </c>
      <c r="WO120" t="s">
        <v>1585</v>
      </c>
      <c r="WP120" t="s">
        <v>1578</v>
      </c>
      <c r="WQ120" t="s">
        <v>1581</v>
      </c>
      <c r="WR120" t="s">
        <v>1581</v>
      </c>
      <c r="WS120" t="s">
        <v>1579</v>
      </c>
      <c r="WT120" t="s">
        <v>1579</v>
      </c>
      <c r="WU120" t="s">
        <v>1579</v>
      </c>
      <c r="WV120" t="s">
        <v>1580</v>
      </c>
      <c r="WW120" t="s">
        <v>1580</v>
      </c>
      <c r="WX120" t="s">
        <v>1580</v>
      </c>
      <c r="WY120" t="s">
        <v>1578</v>
      </c>
      <c r="WZ120" t="s">
        <v>1580</v>
      </c>
      <c r="XA120" t="s">
        <v>1580</v>
      </c>
      <c r="XB120" t="s">
        <v>1578</v>
      </c>
      <c r="XC120" t="s">
        <v>1579</v>
      </c>
      <c r="XD120" t="s">
        <v>1578</v>
      </c>
      <c r="XE120" t="s">
        <v>1578</v>
      </c>
      <c r="XF120" t="s">
        <v>1579</v>
      </c>
      <c r="XG120" t="s">
        <v>1581</v>
      </c>
      <c r="XH120" t="s">
        <v>1580</v>
      </c>
      <c r="XI120" t="s">
        <v>1578</v>
      </c>
      <c r="XJ120" t="s">
        <v>1584</v>
      </c>
      <c r="XK120" t="s">
        <v>1579</v>
      </c>
      <c r="XL120" t="s">
        <v>1583</v>
      </c>
      <c r="XM120" t="s">
        <v>1581</v>
      </c>
      <c r="XN120" t="s">
        <v>1579</v>
      </c>
      <c r="XO120" t="s">
        <v>1579</v>
      </c>
      <c r="XP120" t="s">
        <v>1578</v>
      </c>
      <c r="XQ120" t="s">
        <v>1583</v>
      </c>
      <c r="XR120" t="s">
        <v>1581</v>
      </c>
      <c r="XS120" t="s">
        <v>1578</v>
      </c>
      <c r="XT120" t="s">
        <v>1578</v>
      </c>
      <c r="XU120" t="s">
        <v>1578</v>
      </c>
      <c r="XV120" t="s">
        <v>1581</v>
      </c>
      <c r="XW120" t="s">
        <v>1584</v>
      </c>
      <c r="XX120" t="s">
        <v>1581</v>
      </c>
      <c r="XY120" t="s">
        <v>1580</v>
      </c>
      <c r="XZ120" t="s">
        <v>1579</v>
      </c>
      <c r="YA120" t="s">
        <v>1580</v>
      </c>
      <c r="YB120" t="s">
        <v>1580</v>
      </c>
      <c r="YC120" t="s">
        <v>1580</v>
      </c>
      <c r="YD120" t="s">
        <v>1580</v>
      </c>
      <c r="YE120" t="s">
        <v>1580</v>
      </c>
      <c r="YF120" t="s">
        <v>1578</v>
      </c>
      <c r="YG120" t="s">
        <v>1580</v>
      </c>
      <c r="YH120" t="s">
        <v>1578</v>
      </c>
      <c r="YI120" t="s">
        <v>1580</v>
      </c>
      <c r="YJ120" t="s">
        <v>1579</v>
      </c>
      <c r="YK120" t="s">
        <v>1581</v>
      </c>
      <c r="YL120" t="s">
        <v>1590</v>
      </c>
      <c r="YM120" t="s">
        <v>1578</v>
      </c>
      <c r="YN120" t="s">
        <v>1579</v>
      </c>
      <c r="YO120" t="s">
        <v>1596</v>
      </c>
      <c r="YP120" t="s">
        <v>1578</v>
      </c>
      <c r="YQ120" t="s">
        <v>1581</v>
      </c>
      <c r="YR120" t="s">
        <v>1581</v>
      </c>
      <c r="YS120" t="s">
        <v>1581</v>
      </c>
      <c r="YT120" t="s">
        <v>1582</v>
      </c>
      <c r="YU120" t="s">
        <v>1588</v>
      </c>
      <c r="YV120" t="s">
        <v>1579</v>
      </c>
      <c r="YW120" t="s">
        <v>1578</v>
      </c>
      <c r="YX120" t="s">
        <v>1578</v>
      </c>
      <c r="YY120" t="s">
        <v>1579</v>
      </c>
      <c r="YZ120" t="s">
        <v>1581</v>
      </c>
      <c r="ZA120" t="s">
        <v>1584</v>
      </c>
      <c r="ZB120" t="s">
        <v>1583</v>
      </c>
      <c r="ZC120" t="s">
        <v>1581</v>
      </c>
      <c r="ZD120" t="s">
        <v>1581</v>
      </c>
      <c r="ZE120" t="s">
        <v>1581</v>
      </c>
      <c r="ZF120" t="s">
        <v>1580</v>
      </c>
      <c r="ZG120" t="s">
        <v>1587</v>
      </c>
      <c r="ZH120" t="s">
        <v>1579</v>
      </c>
      <c r="ZI120" t="s">
        <v>1581</v>
      </c>
      <c r="ZJ120" t="s">
        <v>1580</v>
      </c>
      <c r="ZK120" t="s">
        <v>1579</v>
      </c>
      <c r="ZL120" t="s">
        <v>1597</v>
      </c>
      <c r="ZM120" t="s">
        <v>1580</v>
      </c>
      <c r="ZN120" t="s">
        <v>1578</v>
      </c>
      <c r="ZO120" t="s">
        <v>1578</v>
      </c>
      <c r="ZP120" t="s">
        <v>1580</v>
      </c>
      <c r="ZQ120" t="s">
        <v>1581</v>
      </c>
      <c r="ZR120" t="s">
        <v>1578</v>
      </c>
      <c r="ZS120" t="s">
        <v>1581</v>
      </c>
      <c r="ZT120" t="s">
        <v>1579</v>
      </c>
      <c r="ZU120" t="s">
        <v>1578</v>
      </c>
      <c r="ZV120" t="s">
        <v>1581</v>
      </c>
      <c r="ZW120" t="s">
        <v>1581</v>
      </c>
      <c r="ZX120" t="s">
        <v>1579</v>
      </c>
      <c r="ZY120" t="s">
        <v>1581</v>
      </c>
      <c r="ZZ120" t="s">
        <v>1581</v>
      </c>
      <c r="AAA120" t="s">
        <v>1579</v>
      </c>
      <c r="AAB120" t="s">
        <v>1581</v>
      </c>
      <c r="AAC120" t="s">
        <v>1579</v>
      </c>
      <c r="AAD120" t="s">
        <v>1577</v>
      </c>
      <c r="AAE120" t="s">
        <v>1578</v>
      </c>
      <c r="AAF120" t="s">
        <v>1588</v>
      </c>
      <c r="AAG120" t="s">
        <v>1578</v>
      </c>
      <c r="AAH120" t="s">
        <v>1579</v>
      </c>
      <c r="AAI120" t="s">
        <v>1581</v>
      </c>
      <c r="AAJ120" t="s">
        <v>1583</v>
      </c>
      <c r="AAK120" t="s">
        <v>1580</v>
      </c>
      <c r="AAL120" t="s">
        <v>1580</v>
      </c>
      <c r="AAM120" t="s">
        <v>1580</v>
      </c>
      <c r="AAN120" t="s">
        <v>1579</v>
      </c>
      <c r="AAO120" t="s">
        <v>1579</v>
      </c>
      <c r="AAP120" t="s">
        <v>1578</v>
      </c>
      <c r="AAQ120" t="s">
        <v>1580</v>
      </c>
      <c r="AAR120" t="s">
        <v>1580</v>
      </c>
      <c r="AAS120" t="s">
        <v>1586</v>
      </c>
      <c r="AAT120" t="s">
        <v>1581</v>
      </c>
      <c r="AAU120" t="s">
        <v>1578</v>
      </c>
      <c r="AAV120" t="s">
        <v>1578</v>
      </c>
      <c r="AAW120" t="s">
        <v>1577</v>
      </c>
      <c r="AAX120" t="s">
        <v>1578</v>
      </c>
      <c r="AAY120" t="s">
        <v>1578</v>
      </c>
      <c r="AAZ120" t="s">
        <v>1578</v>
      </c>
      <c r="ABA120" t="s">
        <v>1581</v>
      </c>
      <c r="ABB120" t="s">
        <v>1588</v>
      </c>
      <c r="ABC120" t="s">
        <v>1581</v>
      </c>
      <c r="ABD120" t="s">
        <v>1581</v>
      </c>
      <c r="ABE120" t="s">
        <v>1579</v>
      </c>
      <c r="ABF120" t="s">
        <v>1581</v>
      </c>
      <c r="ABG120" t="s">
        <v>1579</v>
      </c>
      <c r="ABH120" t="s">
        <v>1579</v>
      </c>
      <c r="ABI120" t="s">
        <v>1578</v>
      </c>
      <c r="ABJ120" t="s">
        <v>1578</v>
      </c>
      <c r="ABK120" t="s">
        <v>1583</v>
      </c>
      <c r="ABL120" t="s">
        <v>1581</v>
      </c>
      <c r="ABM120" t="s">
        <v>1580</v>
      </c>
      <c r="ABN120" t="s">
        <v>1580</v>
      </c>
      <c r="ABO120" t="s">
        <v>1580</v>
      </c>
      <c r="ABP120" t="s">
        <v>1590</v>
      </c>
      <c r="ABQ120" t="s">
        <v>1580</v>
      </c>
      <c r="ABR120" t="s">
        <v>1579</v>
      </c>
      <c r="ABS120" t="s">
        <v>1590</v>
      </c>
      <c r="ABT120" t="s">
        <v>1581</v>
      </c>
      <c r="ABU120" t="s">
        <v>1581</v>
      </c>
      <c r="ABV120" t="s">
        <v>1578</v>
      </c>
      <c r="ABW120" t="s">
        <v>1578</v>
      </c>
      <c r="ABX120" t="s">
        <v>1581</v>
      </c>
      <c r="ABY120" t="s">
        <v>1579</v>
      </c>
      <c r="ABZ120" t="s">
        <v>1579</v>
      </c>
      <c r="ACA120" t="s">
        <v>1581</v>
      </c>
      <c r="ACB120" t="s">
        <v>1579</v>
      </c>
      <c r="ACC120" t="s">
        <v>1581</v>
      </c>
      <c r="ACD120" t="s">
        <v>1579</v>
      </c>
      <c r="ACE120" t="s">
        <v>1579</v>
      </c>
      <c r="ACF120" t="s">
        <v>1579</v>
      </c>
      <c r="ACG120" t="s">
        <v>1581</v>
      </c>
      <c r="ACH120" t="s">
        <v>1588</v>
      </c>
      <c r="ACI120" t="s">
        <v>1587</v>
      </c>
      <c r="ACJ120" t="s">
        <v>1580</v>
      </c>
      <c r="ACK120" t="s">
        <v>1578</v>
      </c>
      <c r="ACL120" t="s">
        <v>1579</v>
      </c>
      <c r="ACM120" t="s">
        <v>1581</v>
      </c>
      <c r="ACN120" t="s">
        <v>1580</v>
      </c>
      <c r="ACO120" t="s">
        <v>1578</v>
      </c>
      <c r="ACP120" t="s">
        <v>1581</v>
      </c>
      <c r="ACQ120" t="s">
        <v>1581</v>
      </c>
      <c r="ACR120" t="s">
        <v>1579</v>
      </c>
      <c r="ACS120" t="s">
        <v>1579</v>
      </c>
      <c r="ACT120" t="s">
        <v>1578</v>
      </c>
      <c r="ACU120" t="s">
        <v>1588</v>
      </c>
      <c r="ACV120" t="s">
        <v>1578</v>
      </c>
      <c r="ACW120" t="s">
        <v>1581</v>
      </c>
      <c r="ACX120" t="s">
        <v>1579</v>
      </c>
      <c r="ACY120" t="s">
        <v>1578</v>
      </c>
      <c r="ACZ120" t="s">
        <v>1584</v>
      </c>
      <c r="ADA120" t="s">
        <v>1579</v>
      </c>
      <c r="ADB120" t="s">
        <v>1579</v>
      </c>
      <c r="ADC120" t="s">
        <v>1578</v>
      </c>
      <c r="ADD120" t="s">
        <v>1580</v>
      </c>
      <c r="ADE120" t="s">
        <v>1587</v>
      </c>
      <c r="ADF120" t="s">
        <v>1581</v>
      </c>
      <c r="ADG120" t="s">
        <v>1580</v>
      </c>
      <c r="ADH120" t="s">
        <v>1578</v>
      </c>
      <c r="ADI120" t="s">
        <v>1580</v>
      </c>
      <c r="ADJ120" t="s">
        <v>1578</v>
      </c>
      <c r="ADK120" t="s">
        <v>1578</v>
      </c>
      <c r="ADL120" t="s">
        <v>1587</v>
      </c>
      <c r="ADM120" t="s">
        <v>1578</v>
      </c>
      <c r="ADN120" t="s">
        <v>1581</v>
      </c>
      <c r="ADO120" t="s">
        <v>1581</v>
      </c>
      <c r="ADP120" t="s">
        <v>1581</v>
      </c>
      <c r="ADQ120" t="s">
        <v>1579</v>
      </c>
      <c r="ADR120" t="s">
        <v>1579</v>
      </c>
      <c r="ADS120" t="s">
        <v>1579</v>
      </c>
      <c r="ADT120" t="s">
        <v>1578</v>
      </c>
      <c r="ADU120" t="s">
        <v>1581</v>
      </c>
      <c r="ADV120" t="s">
        <v>1579</v>
      </c>
      <c r="ADW120" t="s">
        <v>1579</v>
      </c>
      <c r="ADX120" t="s">
        <v>1578</v>
      </c>
      <c r="ADY120" t="s">
        <v>1583</v>
      </c>
      <c r="ADZ120" t="s">
        <v>1582</v>
      </c>
      <c r="AEA120" t="s">
        <v>1579</v>
      </c>
      <c r="AEB120" t="s">
        <v>1579</v>
      </c>
      <c r="AEC120" t="s">
        <v>1581</v>
      </c>
      <c r="AED120" t="s">
        <v>1578</v>
      </c>
      <c r="AEE120" t="s">
        <v>1581</v>
      </c>
      <c r="AEF120" t="s">
        <v>1581</v>
      </c>
      <c r="AEG120" t="s">
        <v>1581</v>
      </c>
      <c r="AEH120" t="s">
        <v>1577</v>
      </c>
      <c r="AEI120" t="s">
        <v>1579</v>
      </c>
      <c r="AEJ120" t="s">
        <v>1580</v>
      </c>
      <c r="AEK120" t="s">
        <v>1578</v>
      </c>
      <c r="AEL120" t="s">
        <v>1580</v>
      </c>
      <c r="AEM120" t="s">
        <v>1597</v>
      </c>
      <c r="AEN120" t="s">
        <v>1587</v>
      </c>
      <c r="AEO120" t="s">
        <v>1596</v>
      </c>
      <c r="AEP120" t="s">
        <v>1580</v>
      </c>
      <c r="AEQ120" t="s">
        <v>1580</v>
      </c>
      <c r="AER120" t="s">
        <v>1578</v>
      </c>
      <c r="AES120" t="s">
        <v>1578</v>
      </c>
      <c r="AET120" t="s">
        <v>1577</v>
      </c>
      <c r="AEU120" t="s">
        <v>1580</v>
      </c>
      <c r="AEV120" t="s">
        <v>1581</v>
      </c>
      <c r="AEW120" t="s">
        <v>1579</v>
      </c>
      <c r="AEX120" t="s">
        <v>1579</v>
      </c>
      <c r="AEY120" t="s">
        <v>1579</v>
      </c>
      <c r="AEZ120" t="s">
        <v>1583</v>
      </c>
      <c r="AFA120" t="s">
        <v>1581</v>
      </c>
      <c r="AFB120" t="s">
        <v>1581</v>
      </c>
      <c r="AFC120" t="s">
        <v>1581</v>
      </c>
      <c r="AFD120" t="s">
        <v>1578</v>
      </c>
      <c r="AFE120" t="s">
        <v>1578</v>
      </c>
      <c r="AFF120" t="s">
        <v>1584</v>
      </c>
      <c r="AFG120" t="s">
        <v>1579</v>
      </c>
      <c r="AFH120" t="s">
        <v>1580</v>
      </c>
      <c r="AFI120" t="s">
        <v>1578</v>
      </c>
      <c r="AFJ120" t="s">
        <v>1578</v>
      </c>
      <c r="AFK120" t="s">
        <v>1580</v>
      </c>
      <c r="AFL120" t="s">
        <v>1580</v>
      </c>
      <c r="AFM120" t="s">
        <v>1579</v>
      </c>
      <c r="AFN120" t="s">
        <v>1580</v>
      </c>
      <c r="AFO120" t="s">
        <v>1581</v>
      </c>
      <c r="AFP120" t="s">
        <v>1586</v>
      </c>
      <c r="AFQ120" t="s">
        <v>1578</v>
      </c>
      <c r="AFR120" t="s">
        <v>1578</v>
      </c>
      <c r="AFS120" t="s">
        <v>1581</v>
      </c>
      <c r="AFT120" t="s">
        <v>1580</v>
      </c>
      <c r="AFU120" t="s">
        <v>1580</v>
      </c>
      <c r="AFV120" t="s">
        <v>1580</v>
      </c>
      <c r="AFW120" t="s">
        <v>1590</v>
      </c>
      <c r="AFX120" t="s">
        <v>1596</v>
      </c>
      <c r="AFY120" t="s">
        <v>1579</v>
      </c>
      <c r="AFZ120" t="s">
        <v>1578</v>
      </c>
      <c r="AGA120" t="s">
        <v>1581</v>
      </c>
      <c r="AGB120" t="s">
        <v>1579</v>
      </c>
      <c r="AGC120" t="s">
        <v>1581</v>
      </c>
      <c r="AGD120" t="s">
        <v>1579</v>
      </c>
      <c r="AGE120" t="s">
        <v>1578</v>
      </c>
      <c r="AGF120" t="s">
        <v>1579</v>
      </c>
      <c r="AGG120" t="s">
        <v>1579</v>
      </c>
      <c r="AGH120" t="s">
        <v>1579</v>
      </c>
      <c r="AGI120" t="s">
        <v>1589</v>
      </c>
      <c r="AGJ120" t="s">
        <v>1578</v>
      </c>
      <c r="AGK120" t="s">
        <v>1580</v>
      </c>
      <c r="AGL120" t="s">
        <v>1587</v>
      </c>
      <c r="AGM120" t="s">
        <v>1587</v>
      </c>
      <c r="AGN120" t="s">
        <v>1580</v>
      </c>
      <c r="AGO120" t="s">
        <v>1580</v>
      </c>
      <c r="AGP120" t="s">
        <v>1580</v>
      </c>
      <c r="AGQ120" t="s">
        <v>1597</v>
      </c>
      <c r="AGR120" t="s">
        <v>1579</v>
      </c>
      <c r="AGS120" t="s">
        <v>1578</v>
      </c>
      <c r="AGT120" t="s">
        <v>1581</v>
      </c>
      <c r="AGU120" t="s">
        <v>1584</v>
      </c>
      <c r="AGV120" t="s">
        <v>1581</v>
      </c>
      <c r="AGW120" t="s">
        <v>1581</v>
      </c>
      <c r="AGX120" t="s">
        <v>1579</v>
      </c>
      <c r="AGY120" t="s">
        <v>1578</v>
      </c>
      <c r="AGZ120" t="s">
        <v>1579</v>
      </c>
      <c r="AHA120" t="s">
        <v>1577</v>
      </c>
      <c r="AHB120" t="s">
        <v>1577</v>
      </c>
      <c r="AHC120" t="s">
        <v>1579</v>
      </c>
      <c r="AHD120" t="s">
        <v>1580</v>
      </c>
      <c r="AHE120" t="s">
        <v>1580</v>
      </c>
      <c r="AHF120" t="s">
        <v>1590</v>
      </c>
      <c r="AHG120" t="s">
        <v>1580</v>
      </c>
      <c r="AHH120" t="s">
        <v>1580</v>
      </c>
      <c r="AHI120" t="s">
        <v>1581</v>
      </c>
      <c r="AHJ120" t="s">
        <v>1578</v>
      </c>
      <c r="AHK120" t="s">
        <v>1577</v>
      </c>
      <c r="AHL120" t="s">
        <v>1581</v>
      </c>
      <c r="AHM120" t="s">
        <v>1581</v>
      </c>
      <c r="AHN120" t="s">
        <v>1579</v>
      </c>
      <c r="AHO120" t="s">
        <v>1579</v>
      </c>
      <c r="AHP120" t="s">
        <v>1581</v>
      </c>
      <c r="AHQ120" t="s">
        <v>1581</v>
      </c>
      <c r="AHR120" t="s">
        <v>1578</v>
      </c>
      <c r="AHS120" t="s">
        <v>1578</v>
      </c>
      <c r="AHT120" t="s">
        <v>1579</v>
      </c>
      <c r="AHU120" t="s">
        <v>1580</v>
      </c>
      <c r="AHV120" t="s">
        <v>1580</v>
      </c>
      <c r="AHW120" t="s">
        <v>1580</v>
      </c>
      <c r="AHX120" t="s">
        <v>1580</v>
      </c>
      <c r="AHY120" t="s">
        <v>1580</v>
      </c>
      <c r="AHZ120" t="s">
        <v>1580</v>
      </c>
      <c r="AIA120" t="s">
        <v>1579</v>
      </c>
      <c r="AIB120" t="s">
        <v>1578</v>
      </c>
      <c r="AIC120" t="s">
        <v>1578</v>
      </c>
      <c r="AID120" t="s">
        <v>1581</v>
      </c>
      <c r="AIE120" t="s">
        <v>1579</v>
      </c>
      <c r="AIF120" t="s">
        <v>1582</v>
      </c>
      <c r="AIG120" t="s">
        <v>1578</v>
      </c>
      <c r="AIH120" t="s">
        <v>1577</v>
      </c>
      <c r="AII120" t="s">
        <v>1581</v>
      </c>
      <c r="AIJ120" t="s">
        <v>1589</v>
      </c>
      <c r="AIK120" t="s">
        <v>1581</v>
      </c>
      <c r="AIL120" t="s">
        <v>1581</v>
      </c>
      <c r="AIM120" t="s">
        <v>1580</v>
      </c>
      <c r="AIN120" t="s">
        <v>1595</v>
      </c>
      <c r="AIO120" t="s">
        <v>1580</v>
      </c>
      <c r="AIP120" t="s">
        <v>1580</v>
      </c>
      <c r="AIQ120" t="s">
        <v>1578</v>
      </c>
      <c r="AIR120" t="s">
        <v>1577</v>
      </c>
      <c r="AIS120" t="s">
        <v>1581</v>
      </c>
      <c r="AIT120" t="s">
        <v>1578</v>
      </c>
      <c r="AIU120" t="s">
        <v>1581</v>
      </c>
      <c r="AIV120" t="s">
        <v>1583</v>
      </c>
      <c r="AIW120" t="s">
        <v>1581</v>
      </c>
      <c r="AIX120" t="s">
        <v>1579</v>
      </c>
      <c r="AIY120" t="s">
        <v>1583</v>
      </c>
      <c r="AIZ120" t="s">
        <v>1581</v>
      </c>
      <c r="AJA120" t="s">
        <v>1578</v>
      </c>
      <c r="AJB120" t="s">
        <v>1597</v>
      </c>
      <c r="AJC120" t="s">
        <v>1580</v>
      </c>
      <c r="AJD120" t="s">
        <v>1580</v>
      </c>
      <c r="AJE120" t="s">
        <v>1580</v>
      </c>
      <c r="AJF120" t="s">
        <v>1580</v>
      </c>
      <c r="AJG120" t="s">
        <v>1580</v>
      </c>
      <c r="AJH120" t="s">
        <v>1580</v>
      </c>
      <c r="AJI120" t="s">
        <v>1578</v>
      </c>
      <c r="AJJ120" t="s">
        <v>1578</v>
      </c>
      <c r="AJK120" t="s">
        <v>1579</v>
      </c>
      <c r="AJL120" t="s">
        <v>1581</v>
      </c>
      <c r="AJM120" t="s">
        <v>1578</v>
      </c>
      <c r="AJN120" t="s">
        <v>1581</v>
      </c>
      <c r="AJO120" t="s">
        <v>1579</v>
      </c>
      <c r="AJP120" t="s">
        <v>1581</v>
      </c>
      <c r="AJQ120" t="s">
        <v>1578</v>
      </c>
      <c r="AJR120" t="s">
        <v>1578</v>
      </c>
      <c r="AJS120" t="s">
        <v>1585</v>
      </c>
      <c r="AJT120" t="s">
        <v>1581</v>
      </c>
      <c r="AJU120" t="s">
        <v>1584</v>
      </c>
      <c r="AJV120" t="s">
        <v>1588</v>
      </c>
      <c r="AJW120" t="s">
        <v>1581</v>
      </c>
      <c r="AJX120" t="s">
        <v>1581</v>
      </c>
      <c r="AJY120" t="s">
        <v>1597</v>
      </c>
      <c r="AJZ120" t="s">
        <v>1587</v>
      </c>
      <c r="AKA120" t="s">
        <v>1597</v>
      </c>
      <c r="AKB120" t="s">
        <v>1578</v>
      </c>
      <c r="AKC120" t="s">
        <v>1596</v>
      </c>
      <c r="AKD120" t="s">
        <v>1590</v>
      </c>
      <c r="AKE120" t="s">
        <v>1582</v>
      </c>
      <c r="AKF120" t="s">
        <v>1579</v>
      </c>
      <c r="AKG120" t="s">
        <v>1579</v>
      </c>
      <c r="AKH120" t="s">
        <v>1579</v>
      </c>
      <c r="AKI120" t="s">
        <v>1581</v>
      </c>
      <c r="AKJ120" t="s">
        <v>1578</v>
      </c>
      <c r="AKK120" t="s">
        <v>1581</v>
      </c>
      <c r="AKL120" t="s">
        <v>1581</v>
      </c>
      <c r="AKM120" t="s">
        <v>1578</v>
      </c>
      <c r="AKN120" t="s">
        <v>1580</v>
      </c>
      <c r="AKO120" t="s">
        <v>1590</v>
      </c>
      <c r="AKP120" t="s">
        <v>1580</v>
      </c>
      <c r="AKQ120" t="s">
        <v>1579</v>
      </c>
      <c r="AKR120" t="s">
        <v>1578</v>
      </c>
      <c r="AKS120" t="s">
        <v>1580</v>
      </c>
      <c r="AKT120" t="s">
        <v>1579</v>
      </c>
      <c r="AKU120" t="s">
        <v>1579</v>
      </c>
      <c r="AKV120" t="s">
        <v>1581</v>
      </c>
      <c r="AKW120" t="s">
        <v>1581</v>
      </c>
      <c r="AKX120" t="s">
        <v>1579</v>
      </c>
      <c r="AKY120" t="s">
        <v>1581</v>
      </c>
      <c r="AKZ120" t="s">
        <v>1581</v>
      </c>
      <c r="ALA120" t="s">
        <v>1580</v>
      </c>
      <c r="ALB120" t="s">
        <v>1579</v>
      </c>
      <c r="ALC120" t="s">
        <v>1580</v>
      </c>
      <c r="ALD120" t="s">
        <v>1580</v>
      </c>
      <c r="ALE120" t="s">
        <v>1580</v>
      </c>
      <c r="ALF120" t="s">
        <v>1578</v>
      </c>
      <c r="ALG120" t="s">
        <v>1581</v>
      </c>
      <c r="ALH120" t="s">
        <v>1579</v>
      </c>
      <c r="ALI120" t="s">
        <v>1579</v>
      </c>
      <c r="ALJ120" t="s">
        <v>1579</v>
      </c>
      <c r="ALK120" t="s">
        <v>1581</v>
      </c>
      <c r="ALL120" t="s">
        <v>1580</v>
      </c>
      <c r="ALM120" t="s">
        <v>1580</v>
      </c>
      <c r="ALN120" t="s">
        <v>1579</v>
      </c>
      <c r="ALO120" t="s">
        <v>1580</v>
      </c>
      <c r="ALP120" t="s">
        <v>1580</v>
      </c>
      <c r="ALQ120" t="s">
        <v>1580</v>
      </c>
      <c r="ALR120" t="s">
        <v>1581</v>
      </c>
      <c r="ALS120" t="s">
        <v>1581</v>
      </c>
      <c r="ALT120" t="s">
        <v>1580</v>
      </c>
      <c r="ALU120" t="s">
        <v>1578</v>
      </c>
      <c r="ALV120" t="s">
        <v>1578</v>
      </c>
      <c r="ALW120" t="s">
        <v>1579</v>
      </c>
      <c r="ALX120" t="s">
        <v>1581</v>
      </c>
      <c r="ALY120" t="s">
        <v>1583</v>
      </c>
      <c r="ALZ120" t="s">
        <v>1579</v>
      </c>
      <c r="AMA120" t="s">
        <v>1578</v>
      </c>
      <c r="AMB120" t="s">
        <v>1578</v>
      </c>
      <c r="AMC120" t="s">
        <v>1582</v>
      </c>
      <c r="AMD120" t="s">
        <v>1580</v>
      </c>
      <c r="AME120" t="s">
        <v>1580</v>
      </c>
      <c r="AMF120" t="s">
        <v>1586</v>
      </c>
      <c r="AMG120" t="s">
        <v>1579</v>
      </c>
      <c r="AMH120" t="s">
        <v>1579</v>
      </c>
      <c r="AMI120" t="s">
        <v>1579</v>
      </c>
      <c r="AMJ120" t="s">
        <v>1579</v>
      </c>
      <c r="AMK120" t="s">
        <v>1578</v>
      </c>
      <c r="AML120" t="s">
        <v>1579</v>
      </c>
      <c r="AMM120" t="s">
        <v>1578</v>
      </c>
      <c r="AMN120" t="s">
        <v>1581</v>
      </c>
      <c r="AMO120" t="s">
        <v>1579</v>
      </c>
      <c r="AMP120" t="s">
        <v>1581</v>
      </c>
      <c r="AMQ120" t="s">
        <v>1585</v>
      </c>
      <c r="AMR120" t="s">
        <v>1580</v>
      </c>
      <c r="AMS120" t="s">
        <v>1578</v>
      </c>
      <c r="AMT120" t="s">
        <v>1579</v>
      </c>
      <c r="AMU120" t="s">
        <v>1577</v>
      </c>
      <c r="AMV120" t="s">
        <v>1578</v>
      </c>
      <c r="AMW120" t="s">
        <v>1578</v>
      </c>
      <c r="AMX120" t="s">
        <v>1578</v>
      </c>
      <c r="AMY120" t="s">
        <v>1580</v>
      </c>
      <c r="AMZ120" t="s">
        <v>1586</v>
      </c>
      <c r="ANA120" t="s">
        <v>1580</v>
      </c>
      <c r="ANB120" t="s">
        <v>1579</v>
      </c>
      <c r="ANC120" t="s">
        <v>1578</v>
      </c>
      <c r="AND120" t="s">
        <v>1578</v>
      </c>
      <c r="ANE120" t="s">
        <v>1579</v>
      </c>
      <c r="ANF120" t="s">
        <v>1578</v>
      </c>
      <c r="ANG120" t="s">
        <v>1579</v>
      </c>
      <c r="ANH120" t="s">
        <v>1579</v>
      </c>
      <c r="ANI120" t="s">
        <v>1577</v>
      </c>
      <c r="ANJ120" t="s">
        <v>1578</v>
      </c>
      <c r="ANK120" t="s">
        <v>1579</v>
      </c>
      <c r="ANL120" t="s">
        <v>1584</v>
      </c>
      <c r="ANM120" t="s">
        <v>1581</v>
      </c>
      <c r="ANN120" t="s">
        <v>1577</v>
      </c>
      <c r="ANO120" t="s">
        <v>1581</v>
      </c>
      <c r="ANP120" t="s">
        <v>1578</v>
      </c>
      <c r="ANQ120" t="s">
        <v>1580</v>
      </c>
      <c r="ANR120" t="s">
        <v>1578</v>
      </c>
      <c r="ANS120" t="s">
        <v>1580</v>
      </c>
      <c r="ANT120" t="s">
        <v>1578</v>
      </c>
      <c r="ANU120" t="s">
        <v>1578</v>
      </c>
      <c r="ANV120" t="s">
        <v>1577</v>
      </c>
      <c r="ANW120" t="s">
        <v>1579</v>
      </c>
      <c r="ANX120" t="s">
        <v>1578</v>
      </c>
      <c r="ANY120" t="s">
        <v>1579</v>
      </c>
      <c r="ANZ120" t="s">
        <v>1578</v>
      </c>
      <c r="AOA120" t="s">
        <v>1578</v>
      </c>
      <c r="AOB120" t="s">
        <v>1578</v>
      </c>
      <c r="AOC120" t="s">
        <v>1581</v>
      </c>
      <c r="AOD120" t="s">
        <v>1580</v>
      </c>
      <c r="AOE120" t="s">
        <v>1578</v>
      </c>
      <c r="AOF120" t="s">
        <v>1582</v>
      </c>
      <c r="AOG120" t="s">
        <v>1581</v>
      </c>
      <c r="AOH120" t="s">
        <v>1584</v>
      </c>
      <c r="AOI120" t="s">
        <v>1579</v>
      </c>
      <c r="AOJ120" t="s">
        <v>1581</v>
      </c>
      <c r="AOK120" t="s">
        <v>1581</v>
      </c>
      <c r="AOL120" t="s">
        <v>1584</v>
      </c>
      <c r="AOM120" t="s">
        <v>1579</v>
      </c>
      <c r="AON120" t="s">
        <v>1578</v>
      </c>
      <c r="AOO120" t="s">
        <v>1579</v>
      </c>
      <c r="AOP120" t="s">
        <v>1581</v>
      </c>
      <c r="AOQ120" t="s">
        <v>1580</v>
      </c>
      <c r="AOR120" t="s">
        <v>1581</v>
      </c>
      <c r="AOS120" t="s">
        <v>1597</v>
      </c>
      <c r="AOT120" t="s">
        <v>1578</v>
      </c>
      <c r="AOU120" t="s">
        <v>1578</v>
      </c>
      <c r="AOV120" t="s">
        <v>1579</v>
      </c>
      <c r="AOW120" t="s">
        <v>1581</v>
      </c>
      <c r="AOX120" t="s">
        <v>1581</v>
      </c>
      <c r="AOY120" t="s">
        <v>1581</v>
      </c>
      <c r="AOZ120" t="s">
        <v>1578</v>
      </c>
      <c r="APA120" t="s">
        <v>1579</v>
      </c>
      <c r="APB120" t="s">
        <v>1581</v>
      </c>
      <c r="APC120" t="s">
        <v>1580</v>
      </c>
      <c r="APD120" t="s">
        <v>1579</v>
      </c>
      <c r="APE120" t="s">
        <v>1580</v>
      </c>
      <c r="APF120" t="s">
        <v>1581</v>
      </c>
      <c r="APG120" t="s">
        <v>1580</v>
      </c>
      <c r="APH120" t="s">
        <v>1578</v>
      </c>
      <c r="API120" t="s">
        <v>1578</v>
      </c>
      <c r="APJ120" t="s">
        <v>1581</v>
      </c>
      <c r="APK120" t="s">
        <v>1581</v>
      </c>
      <c r="APL120" t="s">
        <v>1581</v>
      </c>
      <c r="APM120" t="s">
        <v>1583</v>
      </c>
      <c r="APN120" t="s">
        <v>1579</v>
      </c>
      <c r="APO120" t="s">
        <v>1579</v>
      </c>
      <c r="APP120" t="s">
        <v>1581</v>
      </c>
      <c r="APQ120" t="s">
        <v>1579</v>
      </c>
      <c r="APR120" t="s">
        <v>1581</v>
      </c>
      <c r="APS120" t="s">
        <v>1579</v>
      </c>
      <c r="APT120" t="s">
        <v>1579</v>
      </c>
      <c r="APU120" t="s">
        <v>1579</v>
      </c>
      <c r="APV120" t="s">
        <v>1578</v>
      </c>
      <c r="APW120" t="s">
        <v>1581</v>
      </c>
      <c r="APX120" t="s">
        <v>1581</v>
      </c>
      <c r="APY120" t="s">
        <v>1579</v>
      </c>
      <c r="APZ120" t="s">
        <v>1580</v>
      </c>
      <c r="AQA120" t="s">
        <v>1590</v>
      </c>
      <c r="AQB120" t="s">
        <v>1580</v>
      </c>
      <c r="AQC120" t="s">
        <v>1578</v>
      </c>
      <c r="AQD120" t="s">
        <v>1578</v>
      </c>
      <c r="AQE120" t="s">
        <v>1580</v>
      </c>
      <c r="AQF120" t="s">
        <v>1579</v>
      </c>
      <c r="AQG120" t="s">
        <v>1595</v>
      </c>
      <c r="AQH120" t="s">
        <v>1578</v>
      </c>
      <c r="AQI120" t="s">
        <v>1578</v>
      </c>
      <c r="AQJ120" t="s">
        <v>1577</v>
      </c>
      <c r="AQK120" t="s">
        <v>1581</v>
      </c>
      <c r="AQL120" t="s">
        <v>1577</v>
      </c>
      <c r="AQM120" t="s">
        <v>1579</v>
      </c>
      <c r="AQN120" t="s">
        <v>1581</v>
      </c>
      <c r="AQO120" t="s">
        <v>1587</v>
      </c>
      <c r="AQP120" t="s">
        <v>1578</v>
      </c>
      <c r="AQQ120" t="s">
        <v>1581</v>
      </c>
      <c r="AQR120" t="s">
        <v>1579</v>
      </c>
      <c r="AQS120" t="s">
        <v>1584</v>
      </c>
      <c r="AQT120" t="s">
        <v>1580</v>
      </c>
      <c r="AQU120" t="s">
        <v>1578</v>
      </c>
      <c r="AQV120" t="s">
        <v>1580</v>
      </c>
      <c r="AQW120" t="s">
        <v>1578</v>
      </c>
      <c r="AQX120" t="s">
        <v>1581</v>
      </c>
      <c r="AQY120" t="s">
        <v>1581</v>
      </c>
      <c r="AQZ120" t="s">
        <v>1584</v>
      </c>
      <c r="ARA120" t="s">
        <v>1579</v>
      </c>
      <c r="ARB120" t="s">
        <v>1578</v>
      </c>
      <c r="ARC120" t="s">
        <v>1581</v>
      </c>
      <c r="ARD120" t="s">
        <v>1587</v>
      </c>
      <c r="ARE120" t="s">
        <v>1578</v>
      </c>
      <c r="ARF120" t="s">
        <v>1578</v>
      </c>
      <c r="ARG120" t="s">
        <v>1578</v>
      </c>
      <c r="ARH120" t="s">
        <v>1579</v>
      </c>
      <c r="ARI120" t="s">
        <v>1578</v>
      </c>
      <c r="ARJ120" t="s">
        <v>1579</v>
      </c>
      <c r="ARK120" t="s">
        <v>1581</v>
      </c>
      <c r="ARL120" t="s">
        <v>1581</v>
      </c>
      <c r="ARM120" t="s">
        <v>1577</v>
      </c>
      <c r="ARN120" t="s">
        <v>1580</v>
      </c>
      <c r="ARO120" t="s">
        <v>1579</v>
      </c>
      <c r="ARP120" t="s">
        <v>1583</v>
      </c>
      <c r="ARQ120" t="s">
        <v>1577</v>
      </c>
      <c r="ARR120" t="s">
        <v>1581</v>
      </c>
      <c r="ARS120" t="s">
        <v>1580</v>
      </c>
      <c r="ART120" t="s">
        <v>1578</v>
      </c>
      <c r="ARU120" t="s">
        <v>1578</v>
      </c>
      <c r="ARV120" t="s">
        <v>1578</v>
      </c>
      <c r="ARW120" t="s">
        <v>1581</v>
      </c>
      <c r="ARX120" t="s">
        <v>1580</v>
      </c>
      <c r="ARY120" t="s">
        <v>1577</v>
      </c>
      <c r="ARZ120" t="s">
        <v>1581</v>
      </c>
      <c r="ASA120" t="s">
        <v>1577</v>
      </c>
      <c r="ASB120" t="s">
        <v>1581</v>
      </c>
      <c r="ASC120" t="s">
        <v>1579</v>
      </c>
      <c r="ASD120" t="s">
        <v>1581</v>
      </c>
      <c r="ASE120" t="s">
        <v>1580</v>
      </c>
      <c r="ASF120" t="s">
        <v>1578</v>
      </c>
      <c r="ASG120" t="s">
        <v>1580</v>
      </c>
      <c r="ASH120" t="s">
        <v>1580</v>
      </c>
      <c r="ASI120" t="s">
        <v>1590</v>
      </c>
      <c r="ASJ120" t="s">
        <v>1579</v>
      </c>
      <c r="ASK120" t="s">
        <v>1579</v>
      </c>
      <c r="ASL120" t="s">
        <v>1577</v>
      </c>
      <c r="ASM120" t="s">
        <v>1581</v>
      </c>
      <c r="ASN120" t="s">
        <v>1578</v>
      </c>
      <c r="ASO120" t="s">
        <v>1580</v>
      </c>
      <c r="ASP120" t="s">
        <v>1579</v>
      </c>
      <c r="ASQ120" t="s">
        <v>1581</v>
      </c>
      <c r="ASR120" t="s">
        <v>1577</v>
      </c>
      <c r="ASS120" t="s">
        <v>1579</v>
      </c>
      <c r="AST120" t="s">
        <v>1578</v>
      </c>
      <c r="ASU120" t="s">
        <v>1578</v>
      </c>
      <c r="ASV120" t="s">
        <v>1581</v>
      </c>
      <c r="ASW120" t="s">
        <v>1578</v>
      </c>
      <c r="ASX120" t="s">
        <v>1580</v>
      </c>
      <c r="ASY120" t="s">
        <v>1579</v>
      </c>
      <c r="ASZ120" t="s">
        <v>1578</v>
      </c>
      <c r="ATA120" t="s">
        <v>1581</v>
      </c>
      <c r="ATB120" t="s">
        <v>1587</v>
      </c>
      <c r="ATC120" t="s">
        <v>1580</v>
      </c>
      <c r="ATD120" t="s">
        <v>1590</v>
      </c>
      <c r="ATE120" t="s">
        <v>1580</v>
      </c>
      <c r="ATF120" t="s">
        <v>1581</v>
      </c>
      <c r="ATG120" t="s">
        <v>1581</v>
      </c>
      <c r="ATH120" t="s">
        <v>1581</v>
      </c>
      <c r="ATI120" t="s">
        <v>1580</v>
      </c>
      <c r="ATJ120" t="s">
        <v>1581</v>
      </c>
      <c r="ATK120" t="s">
        <v>1579</v>
      </c>
      <c r="ATL120" t="s">
        <v>1579</v>
      </c>
      <c r="ATM120" t="s">
        <v>1577</v>
      </c>
      <c r="ATN120" t="s">
        <v>1580</v>
      </c>
      <c r="ATO120" t="s">
        <v>1580</v>
      </c>
      <c r="ATP120" t="s">
        <v>1580</v>
      </c>
      <c r="ATQ120" t="s">
        <v>1590</v>
      </c>
      <c r="ATR120" t="s">
        <v>1581</v>
      </c>
      <c r="ATS120" t="s">
        <v>1579</v>
      </c>
      <c r="ATT120" t="s">
        <v>1579</v>
      </c>
      <c r="ATU120" t="s">
        <v>1578</v>
      </c>
      <c r="ATV120" t="s">
        <v>1578</v>
      </c>
      <c r="ATW120" t="s">
        <v>1590</v>
      </c>
      <c r="ATX120" t="s">
        <v>1577</v>
      </c>
      <c r="ATY120" t="s">
        <v>1579</v>
      </c>
      <c r="ATZ120" t="s">
        <v>1578</v>
      </c>
      <c r="AUA120" t="s">
        <v>1580</v>
      </c>
      <c r="AUB120" t="s">
        <v>1580</v>
      </c>
      <c r="AUC120" t="s">
        <v>1578</v>
      </c>
      <c r="AUD120" t="s">
        <v>1581</v>
      </c>
      <c r="AUE120" t="s">
        <v>1578</v>
      </c>
      <c r="AUF120" t="s">
        <v>1577</v>
      </c>
      <c r="AUG120" t="s">
        <v>1578</v>
      </c>
      <c r="AUH120" t="s">
        <v>1590</v>
      </c>
      <c r="AUI120" t="s">
        <v>1581</v>
      </c>
      <c r="AUJ120" t="s">
        <v>1581</v>
      </c>
      <c r="AUK120" t="s">
        <v>1580</v>
      </c>
      <c r="AUL120" t="s">
        <v>1578</v>
      </c>
      <c r="AUM120" t="s">
        <v>1580</v>
      </c>
      <c r="AUN120" t="s">
        <v>1580</v>
      </c>
      <c r="AUO120" t="s">
        <v>1579</v>
      </c>
      <c r="AUP120" t="s">
        <v>1580</v>
      </c>
      <c r="AUQ120" t="s">
        <v>1577</v>
      </c>
      <c r="AUR120" t="s">
        <v>1580</v>
      </c>
      <c r="AUS120" t="s">
        <v>1578</v>
      </c>
      <c r="AUT120" t="s">
        <v>1579</v>
      </c>
      <c r="AUU120" t="s">
        <v>1581</v>
      </c>
      <c r="AUV120" t="s">
        <v>1580</v>
      </c>
      <c r="AUW120" t="s">
        <v>1578</v>
      </c>
      <c r="AUX120" t="s">
        <v>1578</v>
      </c>
      <c r="AUY120" t="s">
        <v>1578</v>
      </c>
      <c r="AUZ120" t="s">
        <v>1577</v>
      </c>
      <c r="AVA120" t="s">
        <v>1581</v>
      </c>
      <c r="AVB120" t="s">
        <v>1581</v>
      </c>
      <c r="AVC120" t="s">
        <v>1577</v>
      </c>
      <c r="AVD120" t="s">
        <v>1584</v>
      </c>
      <c r="AVE120" t="s">
        <v>1580</v>
      </c>
      <c r="AVF120" t="s">
        <v>1580</v>
      </c>
      <c r="AVG120" t="s">
        <v>1577</v>
      </c>
      <c r="AVH120" t="s">
        <v>1579</v>
      </c>
      <c r="AVI120" t="s">
        <v>1581</v>
      </c>
      <c r="AVJ120" t="s">
        <v>1580</v>
      </c>
      <c r="AVK120" t="s">
        <v>1581</v>
      </c>
      <c r="AVL120" t="s">
        <v>1579</v>
      </c>
      <c r="AVM120" t="s">
        <v>1578</v>
      </c>
      <c r="AVN120" t="s">
        <v>1580</v>
      </c>
      <c r="AVO120" t="s">
        <v>1581</v>
      </c>
      <c r="AVP120" t="s">
        <v>1589</v>
      </c>
      <c r="AVQ120" t="s">
        <v>1577</v>
      </c>
      <c r="AVR120" t="s">
        <v>1577</v>
      </c>
      <c r="AVS120" t="s">
        <v>1584</v>
      </c>
      <c r="AVT120" t="s">
        <v>1584</v>
      </c>
      <c r="AVU120" t="s">
        <v>1583</v>
      </c>
      <c r="AVV120" t="s">
        <v>1578</v>
      </c>
      <c r="AVW120" t="s">
        <v>1577</v>
      </c>
      <c r="AVX120" t="s">
        <v>1580</v>
      </c>
      <c r="AVY120" t="s">
        <v>1580</v>
      </c>
      <c r="AVZ120" t="s">
        <v>1581</v>
      </c>
      <c r="AWA120" t="s">
        <v>1579</v>
      </c>
      <c r="AWB120" t="s">
        <v>1580</v>
      </c>
      <c r="AWC120" t="s">
        <v>1579</v>
      </c>
      <c r="AWD120" t="s">
        <v>1580</v>
      </c>
      <c r="AWE120" t="s">
        <v>1580</v>
      </c>
      <c r="AWF120" t="s">
        <v>1578</v>
      </c>
      <c r="AWG120" t="s">
        <v>1580</v>
      </c>
      <c r="AWH120" t="s">
        <v>1578</v>
      </c>
      <c r="AWI120" t="s">
        <v>1581</v>
      </c>
      <c r="AWJ120" t="s">
        <v>1580</v>
      </c>
      <c r="AWK120" t="s">
        <v>1577</v>
      </c>
      <c r="AWL120" t="s">
        <v>1595</v>
      </c>
      <c r="AWM120" t="s">
        <v>1581</v>
      </c>
      <c r="AWN120" t="s">
        <v>1580</v>
      </c>
      <c r="AWO120" t="s">
        <v>1578</v>
      </c>
      <c r="AWP120" t="s">
        <v>1578</v>
      </c>
      <c r="AWQ120" t="s">
        <v>1577</v>
      </c>
      <c r="AWR120" t="s">
        <v>1579</v>
      </c>
      <c r="AWS120" t="s">
        <v>1577</v>
      </c>
      <c r="AWT120" t="s">
        <v>1578</v>
      </c>
      <c r="AWU120" t="s">
        <v>1580</v>
      </c>
      <c r="AWV120" t="s">
        <v>1578</v>
      </c>
      <c r="AWW120" t="s">
        <v>1577</v>
      </c>
      <c r="AWX120" t="s">
        <v>1578</v>
      </c>
      <c r="AWY120" t="s">
        <v>1577</v>
      </c>
      <c r="AWZ120" t="s">
        <v>1577</v>
      </c>
      <c r="AXA120" t="s">
        <v>1578</v>
      </c>
      <c r="AXB120" t="s">
        <v>1579</v>
      </c>
      <c r="AXC120" t="s">
        <v>1581</v>
      </c>
      <c r="AXD120" t="s">
        <v>1580</v>
      </c>
      <c r="AXE120" t="s">
        <v>1580</v>
      </c>
      <c r="AXF120" t="s">
        <v>1579</v>
      </c>
      <c r="AXG120" t="s">
        <v>1577</v>
      </c>
      <c r="AXH120" t="s">
        <v>1577</v>
      </c>
      <c r="AXI120" t="s">
        <v>1580</v>
      </c>
      <c r="AXJ120" t="s">
        <v>1579</v>
      </c>
      <c r="AXK120" t="s">
        <v>1580</v>
      </c>
      <c r="AXL120" t="s">
        <v>1577</v>
      </c>
      <c r="AXM120" t="s">
        <v>1578</v>
      </c>
      <c r="AXN120" t="s">
        <v>1578</v>
      </c>
      <c r="AXO120" t="s">
        <v>1577</v>
      </c>
      <c r="AXP120" t="s">
        <v>1579</v>
      </c>
      <c r="AXQ120" t="s">
        <v>1577</v>
      </c>
      <c r="AXR120" t="s">
        <v>1577</v>
      </c>
      <c r="AXS120" t="s">
        <v>1577</v>
      </c>
      <c r="AXT120" t="s">
        <v>1577</v>
      </c>
      <c r="AXU120" t="s">
        <v>1579</v>
      </c>
      <c r="AXV120" t="s">
        <v>1581</v>
      </c>
      <c r="AXW120" t="s">
        <v>1581</v>
      </c>
      <c r="AXX120" t="s">
        <v>1579</v>
      </c>
      <c r="AXY120" t="s">
        <v>1581</v>
      </c>
      <c r="AXZ120" t="s">
        <v>1577</v>
      </c>
      <c r="AYA120" t="s">
        <v>1579</v>
      </c>
      <c r="AYB120" t="s">
        <v>1585</v>
      </c>
      <c r="AYC120" t="s">
        <v>1588</v>
      </c>
      <c r="AYD120" t="s">
        <v>1590</v>
      </c>
      <c r="AYE120" t="s">
        <v>1579</v>
      </c>
      <c r="AYF120" t="s">
        <v>1580</v>
      </c>
      <c r="AYG120" t="s">
        <v>1578</v>
      </c>
      <c r="AYH120" t="s">
        <v>1578</v>
      </c>
      <c r="AYI120" t="s">
        <v>1578</v>
      </c>
      <c r="AYJ120" t="s">
        <v>1579</v>
      </c>
      <c r="AYK120" t="s">
        <v>1578</v>
      </c>
      <c r="AYL120" t="s">
        <v>1581</v>
      </c>
      <c r="AYM120" t="s">
        <v>1578</v>
      </c>
      <c r="AYN120" t="s">
        <v>1578</v>
      </c>
      <c r="AYO120" t="s">
        <v>1579</v>
      </c>
      <c r="AYP120" t="s">
        <v>1578</v>
      </c>
      <c r="AYQ120" t="s">
        <v>1580</v>
      </c>
      <c r="AYR120" t="s">
        <v>1581</v>
      </c>
      <c r="AYS120" t="s">
        <v>1579</v>
      </c>
      <c r="AYT120" t="s">
        <v>1577</v>
      </c>
      <c r="AYU120" t="s">
        <v>1578</v>
      </c>
      <c r="AYV120" t="s">
        <v>1581</v>
      </c>
      <c r="AYW120" t="s">
        <v>1578</v>
      </c>
      <c r="AYX120" t="s">
        <v>1580</v>
      </c>
      <c r="AYY120" t="s">
        <v>1578</v>
      </c>
      <c r="AYZ120" t="s">
        <v>1578</v>
      </c>
      <c r="AZA120" t="s">
        <v>1580</v>
      </c>
      <c r="AZB120" t="s">
        <v>1579</v>
      </c>
      <c r="AZC120" t="s">
        <v>1579</v>
      </c>
      <c r="AZD120" t="s">
        <v>1579</v>
      </c>
      <c r="AZE120" t="s">
        <v>1581</v>
      </c>
      <c r="AZF120" t="s">
        <v>1589</v>
      </c>
      <c r="AZG120" t="s">
        <v>1581</v>
      </c>
      <c r="AZH120" t="s">
        <v>1579</v>
      </c>
      <c r="AZI120" t="s">
        <v>1579</v>
      </c>
      <c r="AZJ120" t="s">
        <v>1577</v>
      </c>
      <c r="AZK120" t="s">
        <v>1596</v>
      </c>
      <c r="AZL120" t="s">
        <v>1579</v>
      </c>
      <c r="AZM120" t="s">
        <v>1581</v>
      </c>
      <c r="AZN120" t="s">
        <v>1579</v>
      </c>
      <c r="AZO120" t="s">
        <v>1582</v>
      </c>
      <c r="AZP120" t="s">
        <v>1577</v>
      </c>
      <c r="AZQ120" t="s">
        <v>1577</v>
      </c>
      <c r="AZR120" t="s">
        <v>1577</v>
      </c>
      <c r="AZS120" t="s">
        <v>1578</v>
      </c>
      <c r="AZT120" t="s">
        <v>1579</v>
      </c>
      <c r="AZU120" t="s">
        <v>1578</v>
      </c>
      <c r="AZV120" t="s">
        <v>1578</v>
      </c>
      <c r="AZW120" t="s">
        <v>1581</v>
      </c>
      <c r="AZX120" t="s">
        <v>1578</v>
      </c>
      <c r="AZY120" t="s">
        <v>1579</v>
      </c>
      <c r="AZZ120" t="s">
        <v>1577</v>
      </c>
      <c r="BAA120" t="s">
        <v>1577</v>
      </c>
      <c r="BAB120" t="s">
        <v>1583</v>
      </c>
      <c r="BAC120" t="s">
        <v>1577</v>
      </c>
      <c r="BAD120" t="s">
        <v>1581</v>
      </c>
      <c r="BAE120" t="s">
        <v>1577</v>
      </c>
      <c r="BAF120" t="s">
        <v>1577</v>
      </c>
      <c r="BAG120" t="s">
        <v>1589</v>
      </c>
      <c r="BAH120" t="s">
        <v>1577</v>
      </c>
      <c r="BAI120" t="s">
        <v>1581</v>
      </c>
      <c r="BAJ120" t="s">
        <v>1597</v>
      </c>
      <c r="BAK120" t="s">
        <v>1580</v>
      </c>
      <c r="BAL120" t="s">
        <v>1581</v>
      </c>
      <c r="BAM120" t="s">
        <v>1587</v>
      </c>
      <c r="BAN120" t="s">
        <v>1596</v>
      </c>
      <c r="BAO120" t="s">
        <v>1584</v>
      </c>
      <c r="BAP120" t="s">
        <v>1578</v>
      </c>
      <c r="BAQ120" t="s">
        <v>1577</v>
      </c>
      <c r="BAR120" t="s">
        <v>1577</v>
      </c>
      <c r="BAS120" t="s">
        <v>1595</v>
      </c>
      <c r="BAT120" t="s">
        <v>1580</v>
      </c>
      <c r="BAU120" t="s">
        <v>1587</v>
      </c>
      <c r="BAV120" t="s">
        <v>1577</v>
      </c>
      <c r="BAW120" t="s">
        <v>1581</v>
      </c>
      <c r="BAX120" t="s">
        <v>1580</v>
      </c>
      <c r="BAY120" t="s">
        <v>1578</v>
      </c>
      <c r="BAZ120" t="s">
        <v>1583</v>
      </c>
      <c r="BBA120" t="s">
        <v>1584</v>
      </c>
      <c r="BBB120" t="s">
        <v>1580</v>
      </c>
      <c r="BBC120" t="s">
        <v>1581</v>
      </c>
      <c r="BBD120" t="s">
        <v>1581</v>
      </c>
      <c r="BBE120" t="s">
        <v>1581</v>
      </c>
      <c r="BBF120" t="s">
        <v>1581</v>
      </c>
      <c r="BBG120" t="s">
        <v>1581</v>
      </c>
      <c r="BBH120" t="s">
        <v>1581</v>
      </c>
      <c r="BBI120" t="s">
        <v>1581</v>
      </c>
      <c r="BBJ120" t="s">
        <v>1581</v>
      </c>
      <c r="BBK120" t="s">
        <v>1581</v>
      </c>
      <c r="BBL120" t="s">
        <v>1581</v>
      </c>
      <c r="BBM120" t="s">
        <v>1581</v>
      </c>
      <c r="BBN120" t="s">
        <v>1581</v>
      </c>
      <c r="BBO120" t="s">
        <v>1581</v>
      </c>
      <c r="BBP120" t="s">
        <v>1581</v>
      </c>
      <c r="BBQ120" t="s">
        <v>1581</v>
      </c>
      <c r="BBR120" t="s">
        <v>1584</v>
      </c>
      <c r="BBS120" t="s">
        <v>1581</v>
      </c>
      <c r="BBT120" t="s">
        <v>1581</v>
      </c>
      <c r="BBU120" t="s">
        <v>1581</v>
      </c>
      <c r="BBV120" t="s">
        <v>1581</v>
      </c>
      <c r="BBW120" t="s">
        <v>1578</v>
      </c>
      <c r="BBX120" t="s">
        <v>1578</v>
      </c>
      <c r="BBY120" t="s">
        <v>1578</v>
      </c>
      <c r="BBZ120" t="s">
        <v>1578</v>
      </c>
      <c r="BCA120" t="s">
        <v>1578</v>
      </c>
      <c r="BCB120" t="s">
        <v>1578</v>
      </c>
      <c r="BCC120" t="s">
        <v>1578</v>
      </c>
      <c r="BCD120" t="s">
        <v>1578</v>
      </c>
      <c r="BCE120" t="s">
        <v>1578</v>
      </c>
      <c r="BCF120" t="s">
        <v>1578</v>
      </c>
      <c r="BCG120" t="s">
        <v>1578</v>
      </c>
      <c r="BCH120" t="s">
        <v>1578</v>
      </c>
      <c r="BCI120" t="s">
        <v>1578</v>
      </c>
      <c r="BCJ120" t="s">
        <v>1578</v>
      </c>
      <c r="BCK120" t="s">
        <v>1578</v>
      </c>
      <c r="BCL120" t="s">
        <v>1578</v>
      </c>
      <c r="BCM120" t="s">
        <v>1578</v>
      </c>
      <c r="BCN120" t="s">
        <v>1578</v>
      </c>
      <c r="BCO120" t="s">
        <v>1578</v>
      </c>
      <c r="BCP120" t="s">
        <v>1578</v>
      </c>
      <c r="BCQ120" t="s">
        <v>1578</v>
      </c>
      <c r="BCR120" t="s">
        <v>1578</v>
      </c>
      <c r="BCS120" t="s">
        <v>1578</v>
      </c>
      <c r="BCT120" t="s">
        <v>1578</v>
      </c>
      <c r="BCU120" t="s">
        <v>1578</v>
      </c>
      <c r="BCV120" t="s">
        <v>1578</v>
      </c>
      <c r="BCW120" t="s">
        <v>1578</v>
      </c>
      <c r="BCX120" t="s">
        <v>1578</v>
      </c>
      <c r="BCY120" t="s">
        <v>1590</v>
      </c>
      <c r="BCZ120" t="s">
        <v>1578</v>
      </c>
      <c r="BDA120" t="s">
        <v>1577</v>
      </c>
      <c r="BDB120" t="s">
        <v>1578</v>
      </c>
      <c r="BDC120" t="s">
        <v>1578</v>
      </c>
      <c r="BDD120" t="s">
        <v>1578</v>
      </c>
      <c r="BDE120" t="s">
        <v>1578</v>
      </c>
      <c r="BDF120" t="s">
        <v>1578</v>
      </c>
      <c r="BDG120" t="s">
        <v>1578</v>
      </c>
      <c r="BDH120" t="s">
        <v>1578</v>
      </c>
      <c r="BDI120" t="s">
        <v>1577</v>
      </c>
      <c r="BDJ120" t="s">
        <v>1579</v>
      </c>
      <c r="BDK120" t="s">
        <v>1579</v>
      </c>
      <c r="BDL120" t="s">
        <v>1579</v>
      </c>
      <c r="BDM120" t="s">
        <v>1579</v>
      </c>
      <c r="BDN120" t="s">
        <v>1579</v>
      </c>
      <c r="BDO120" t="s">
        <v>1579</v>
      </c>
      <c r="BDP120" t="s">
        <v>1579</v>
      </c>
      <c r="BDQ120" t="s">
        <v>1579</v>
      </c>
      <c r="BDR120" t="s">
        <v>1579</v>
      </c>
      <c r="BDS120" t="s">
        <v>1579</v>
      </c>
      <c r="BDT120" t="s">
        <v>1579</v>
      </c>
      <c r="BDU120" t="s">
        <v>1585</v>
      </c>
      <c r="BDV120" t="s">
        <v>1579</v>
      </c>
      <c r="BDW120" t="s">
        <v>1596</v>
      </c>
      <c r="BDX120" t="s">
        <v>1579</v>
      </c>
      <c r="BDY120" t="s">
        <v>1579</v>
      </c>
      <c r="BDZ120" t="s">
        <v>1579</v>
      </c>
      <c r="BEA120" t="s">
        <v>1579</v>
      </c>
      <c r="BEB120" t="s">
        <v>1579</v>
      </c>
      <c r="BEC120" t="s">
        <v>1579</v>
      </c>
      <c r="BED120" t="s">
        <v>1579</v>
      </c>
      <c r="BEE120" t="s">
        <v>1579</v>
      </c>
      <c r="BEF120" t="s">
        <v>1579</v>
      </c>
      <c r="BEG120" t="s">
        <v>1579</v>
      </c>
      <c r="BEH120" t="s">
        <v>1579</v>
      </c>
      <c r="BEI120" t="s">
        <v>1579</v>
      </c>
      <c r="BEJ120" t="s">
        <v>1579</v>
      </c>
      <c r="BEK120" t="s">
        <v>1579</v>
      </c>
      <c r="BEL120" t="s">
        <v>1579</v>
      </c>
      <c r="BEM120" t="s">
        <v>1577</v>
      </c>
      <c r="BEN120" t="s">
        <v>1580</v>
      </c>
      <c r="BEO120" t="s">
        <v>1580</v>
      </c>
      <c r="BEP120" t="s">
        <v>1580</v>
      </c>
      <c r="BEQ120" t="s">
        <v>1580</v>
      </c>
      <c r="BER120" t="s">
        <v>1580</v>
      </c>
      <c r="BES120" t="s">
        <v>1580</v>
      </c>
      <c r="BET120" t="s">
        <v>1580</v>
      </c>
      <c r="BEU120" t="s">
        <v>1580</v>
      </c>
      <c r="BEV120" t="s">
        <v>1580</v>
      </c>
      <c r="BEW120" t="s">
        <v>1580</v>
      </c>
      <c r="BEX120" t="s">
        <v>1580</v>
      </c>
      <c r="BEY120" t="s">
        <v>1580</v>
      </c>
      <c r="BEZ120" t="s">
        <v>1580</v>
      </c>
      <c r="BFA120" t="s">
        <v>1580</v>
      </c>
      <c r="BFB120" t="s">
        <v>1580</v>
      </c>
      <c r="BFC120" t="s">
        <v>1580</v>
      </c>
      <c r="BFD120" t="s">
        <v>1580</v>
      </c>
      <c r="BFE120" t="s">
        <v>1580</v>
      </c>
      <c r="BFF120" t="s">
        <v>1580</v>
      </c>
      <c r="BFG120" t="s">
        <v>1580</v>
      </c>
      <c r="BFH120" t="s">
        <v>1580</v>
      </c>
      <c r="BFI120" t="s">
        <v>1580</v>
      </c>
      <c r="BFJ120" t="s">
        <v>1577</v>
      </c>
      <c r="BFK120" t="s">
        <v>1578</v>
      </c>
      <c r="BFL120" t="s">
        <v>1578</v>
      </c>
      <c r="BFM120" t="s">
        <v>1578</v>
      </c>
      <c r="BFN120" t="s">
        <v>1578</v>
      </c>
      <c r="BFO120" t="s">
        <v>1579</v>
      </c>
      <c r="BFP120" t="s">
        <v>1578</v>
      </c>
      <c r="BFQ120" t="s">
        <v>1581</v>
      </c>
      <c r="BFR120" t="s">
        <v>1581</v>
      </c>
      <c r="BFS120" t="s">
        <v>1579</v>
      </c>
      <c r="BFT120" t="s">
        <v>1578</v>
      </c>
      <c r="BFU120" t="s">
        <v>1581</v>
      </c>
      <c r="BFV120" t="s">
        <v>1581</v>
      </c>
      <c r="BFW120" t="s">
        <v>1581</v>
      </c>
      <c r="BFX120" t="s">
        <v>1579</v>
      </c>
      <c r="BFY120" t="s">
        <v>1578</v>
      </c>
      <c r="BFZ120" t="s">
        <v>1578</v>
      </c>
      <c r="BGA120" t="s">
        <v>1579</v>
      </c>
      <c r="BGB120" t="s">
        <v>1579</v>
      </c>
      <c r="BGC120" t="s">
        <v>1579</v>
      </c>
      <c r="BGD120" t="s">
        <v>1579</v>
      </c>
      <c r="BGE120" t="s">
        <v>1580</v>
      </c>
      <c r="BGF120" t="s">
        <v>1580</v>
      </c>
      <c r="BGG120" t="s">
        <v>1580</v>
      </c>
      <c r="BGH120" t="s">
        <v>1580</v>
      </c>
      <c r="BGI120" t="s">
        <v>1578</v>
      </c>
      <c r="BGJ120" t="s">
        <v>1581</v>
      </c>
      <c r="BGK120" t="s">
        <v>1580</v>
      </c>
      <c r="BGL120" t="s">
        <v>1580</v>
      </c>
      <c r="BGM120" t="s">
        <v>1580</v>
      </c>
      <c r="BGN120" t="s">
        <v>1577</v>
      </c>
      <c r="BGO120" t="s">
        <v>1580</v>
      </c>
      <c r="BGP120" t="s">
        <v>1580</v>
      </c>
      <c r="BGQ120" t="s">
        <v>1579</v>
      </c>
      <c r="BGR120" t="s">
        <v>1580</v>
      </c>
      <c r="BGS120" t="s">
        <v>1578</v>
      </c>
      <c r="BGT120" t="s">
        <v>1580</v>
      </c>
      <c r="BGU120" t="s">
        <v>1577</v>
      </c>
      <c r="BGV120" t="s">
        <v>1577</v>
      </c>
      <c r="BGW120" t="s">
        <v>1579</v>
      </c>
      <c r="BGX120" t="s">
        <v>1580</v>
      </c>
      <c r="BGY120" t="s">
        <v>1577</v>
      </c>
      <c r="BGZ120" t="s">
        <v>1578</v>
      </c>
      <c r="BHA120" t="s">
        <v>1578</v>
      </c>
      <c r="BHB120" t="s">
        <v>1577</v>
      </c>
      <c r="BHC120" t="s">
        <v>1578</v>
      </c>
      <c r="BHD120" t="s">
        <v>1577</v>
      </c>
      <c r="BHE120" t="s">
        <v>1577</v>
      </c>
      <c r="BHF120" t="s">
        <v>1579</v>
      </c>
      <c r="BHG120" t="s">
        <v>1580</v>
      </c>
      <c r="BHH120" t="s">
        <v>1581</v>
      </c>
      <c r="BHI120" t="s">
        <v>1579</v>
      </c>
      <c r="BHJ120" t="s">
        <v>1577</v>
      </c>
      <c r="BHK120" t="s">
        <v>1578</v>
      </c>
      <c r="BHL120" t="s">
        <v>1579</v>
      </c>
      <c r="BHM120" t="s">
        <v>1579</v>
      </c>
      <c r="BHN120" t="s">
        <v>1580</v>
      </c>
      <c r="BHO120" t="s">
        <v>1579</v>
      </c>
      <c r="BHP120" t="s">
        <v>1578</v>
      </c>
    </row>
    <row r="121" spans="1:1576">
      <c r="A121" s="1">
        <v>196</v>
      </c>
      <c r="B121" s="1">
        <v>58</v>
      </c>
      <c r="C121" s="13" t="s">
        <v>1726</v>
      </c>
      <c r="D121" s="14" t="s">
        <v>1575</v>
      </c>
      <c r="E121" s="2" t="s">
        <v>1576</v>
      </c>
      <c r="F121" s="2" t="s">
        <v>1678</v>
      </c>
      <c r="G121" s="14" t="s">
        <v>1593</v>
      </c>
      <c r="H121" s="2" t="s">
        <v>1727</v>
      </c>
      <c r="I121" s="2" t="s">
        <v>1577</v>
      </c>
      <c r="J121" s="14" t="s">
        <v>1593</v>
      </c>
      <c r="K121" s="12" t="s">
        <v>1578</v>
      </c>
      <c r="L121" s="12" t="s">
        <v>1579</v>
      </c>
      <c r="M121" s="12" t="s">
        <v>1578</v>
      </c>
      <c r="N121" s="12" t="s">
        <v>1578</v>
      </c>
      <c r="O121" s="12" t="s">
        <v>1580</v>
      </c>
      <c r="P121" s="12" t="s">
        <v>1579</v>
      </c>
      <c r="Q121" s="12" t="s">
        <v>1578</v>
      </c>
      <c r="R121" s="12" t="s">
        <v>1579</v>
      </c>
      <c r="S121" s="12" t="s">
        <v>1578</v>
      </c>
      <c r="T121" s="12" t="s">
        <v>1579</v>
      </c>
      <c r="U121" s="12" t="s">
        <v>1581</v>
      </c>
      <c r="V121" s="12" t="s">
        <v>1578</v>
      </c>
      <c r="W121" s="12" t="s">
        <v>1578</v>
      </c>
      <c r="X121" s="12" t="s">
        <v>1580</v>
      </c>
      <c r="Y121" s="12" t="s">
        <v>1581</v>
      </c>
      <c r="Z121" s="12" t="s">
        <v>1581</v>
      </c>
      <c r="AA121" s="12" t="s">
        <v>1580</v>
      </c>
      <c r="AB121" s="12" t="s">
        <v>1578</v>
      </c>
      <c r="AC121" s="12" t="s">
        <v>1579</v>
      </c>
      <c r="AD121" s="12" t="s">
        <v>1579</v>
      </c>
      <c r="AE121" s="12" t="s">
        <v>1581</v>
      </c>
      <c r="AF121" s="12" t="s">
        <v>1580</v>
      </c>
      <c r="AG121" s="12" t="s">
        <v>1580</v>
      </c>
      <c r="AH121" s="12" t="s">
        <v>1579</v>
      </c>
      <c r="AI121" s="12" t="s">
        <v>1579</v>
      </c>
      <c r="AJ121" s="12" t="s">
        <v>1579</v>
      </c>
      <c r="AK121" s="12" t="s">
        <v>1580</v>
      </c>
      <c r="AL121" s="12" t="s">
        <v>1578</v>
      </c>
      <c r="AM121" s="12" t="s">
        <v>1578</v>
      </c>
      <c r="AN121" s="12" t="s">
        <v>1579</v>
      </c>
      <c r="AO121" s="12" t="s">
        <v>1579</v>
      </c>
      <c r="AP121" s="12" t="s">
        <v>1579</v>
      </c>
      <c r="AQ121" s="12" t="s">
        <v>1579</v>
      </c>
      <c r="AR121" s="12" t="s">
        <v>1580</v>
      </c>
      <c r="AS121" s="12" t="s">
        <v>1579</v>
      </c>
      <c r="AT121" s="12" t="s">
        <v>1578</v>
      </c>
      <c r="AU121" s="12" t="s">
        <v>1578</v>
      </c>
      <c r="AV121" s="12" t="s">
        <v>1581</v>
      </c>
      <c r="AW121" s="12" t="s">
        <v>1579</v>
      </c>
      <c r="AX121" s="12" t="s">
        <v>1581</v>
      </c>
      <c r="AY121" s="12" t="s">
        <v>1579</v>
      </c>
      <c r="AZ121" s="12" t="s">
        <v>1580</v>
      </c>
      <c r="BA121" s="12" t="s">
        <v>1580</v>
      </c>
      <c r="BB121" s="12" t="s">
        <v>1580</v>
      </c>
      <c r="BC121" s="12" t="s">
        <v>1580</v>
      </c>
      <c r="BD121" s="12" t="s">
        <v>1581</v>
      </c>
      <c r="BE121" s="12" t="s">
        <v>1580</v>
      </c>
      <c r="BF121" s="12" t="s">
        <v>1581</v>
      </c>
      <c r="BG121" s="12" t="s">
        <v>1578</v>
      </c>
      <c r="BH121" s="12" t="s">
        <v>1578</v>
      </c>
      <c r="BI121" s="12" t="s">
        <v>1579</v>
      </c>
      <c r="BJ121" s="12" t="s">
        <v>1579</v>
      </c>
      <c r="BK121" s="12" t="s">
        <v>1577</v>
      </c>
      <c r="BL121" s="12" t="s">
        <v>1580</v>
      </c>
      <c r="BM121" s="12" t="s">
        <v>1580</v>
      </c>
      <c r="BN121" s="12" t="s">
        <v>1581</v>
      </c>
      <c r="BO121" s="12" t="s">
        <v>1578</v>
      </c>
      <c r="BP121" s="12" t="s">
        <v>1578</v>
      </c>
      <c r="BQ121" s="12" t="s">
        <v>1578</v>
      </c>
      <c r="BR121" s="12" t="s">
        <v>1581</v>
      </c>
      <c r="BS121" s="12" t="s">
        <v>1578</v>
      </c>
      <c r="BT121" s="12" t="s">
        <v>1578</v>
      </c>
      <c r="BU121" s="12" t="s">
        <v>1578</v>
      </c>
      <c r="BV121" s="12" t="s">
        <v>1579</v>
      </c>
      <c r="BW121" s="12" t="s">
        <v>1579</v>
      </c>
      <c r="BX121" s="12" t="s">
        <v>1580</v>
      </c>
      <c r="BY121" s="12" t="s">
        <v>1580</v>
      </c>
      <c r="BZ121" s="12" t="s">
        <v>1580</v>
      </c>
      <c r="CA121" s="12" t="s">
        <v>1578</v>
      </c>
      <c r="CB121" s="12" t="s">
        <v>1579</v>
      </c>
      <c r="CC121" s="12" t="s">
        <v>1581</v>
      </c>
      <c r="CD121" s="12" t="s">
        <v>1580</v>
      </c>
      <c r="CE121" s="12" t="s">
        <v>1579</v>
      </c>
      <c r="CF121" s="12" t="s">
        <v>1578</v>
      </c>
      <c r="CG121" s="12" t="s">
        <v>1578</v>
      </c>
      <c r="CH121" s="12" t="s">
        <v>1579</v>
      </c>
      <c r="CI121" s="12" t="s">
        <v>1579</v>
      </c>
      <c r="CJ121" s="12" t="s">
        <v>1579</v>
      </c>
      <c r="CK121" s="12" t="s">
        <v>1580</v>
      </c>
      <c r="CL121" s="12" t="s">
        <v>1580</v>
      </c>
      <c r="CM121" s="12" t="s">
        <v>1579</v>
      </c>
      <c r="CN121" s="12" t="s">
        <v>1581</v>
      </c>
      <c r="CO121" s="12" t="s">
        <v>1579</v>
      </c>
      <c r="CP121" s="12" t="s">
        <v>1579</v>
      </c>
      <c r="CQ121" s="12" t="s">
        <v>1578</v>
      </c>
      <c r="CR121" s="12" t="s">
        <v>1581</v>
      </c>
      <c r="CS121" s="12" t="s">
        <v>1578</v>
      </c>
      <c r="CT121" s="12" t="s">
        <v>1578</v>
      </c>
      <c r="CU121" s="12" t="s">
        <v>1578</v>
      </c>
      <c r="CV121" s="12" t="s">
        <v>1579</v>
      </c>
      <c r="CW121" s="12" t="s">
        <v>1581</v>
      </c>
      <c r="CX121" s="12" t="s">
        <v>1580</v>
      </c>
      <c r="CY121" s="12" t="s">
        <v>1580</v>
      </c>
      <c r="CZ121" s="12" t="s">
        <v>1578</v>
      </c>
      <c r="DA121" s="12" t="s">
        <v>1580</v>
      </c>
      <c r="DB121" s="12" t="s">
        <v>1578</v>
      </c>
      <c r="DC121" s="12" t="s">
        <v>1578</v>
      </c>
      <c r="DD121" s="12" t="s">
        <v>1579</v>
      </c>
      <c r="DE121" s="12" t="s">
        <v>1579</v>
      </c>
      <c r="DF121" s="12" t="s">
        <v>1578</v>
      </c>
      <c r="DG121" s="12" t="s">
        <v>1579</v>
      </c>
      <c r="DH121" s="12" t="s">
        <v>1579</v>
      </c>
      <c r="DI121" s="12" t="s">
        <v>1579</v>
      </c>
      <c r="DJ121" s="12" t="s">
        <v>1580</v>
      </c>
      <c r="DK121" s="12" t="s">
        <v>1580</v>
      </c>
      <c r="DL121" s="12" t="s">
        <v>1578</v>
      </c>
      <c r="DM121" s="12" t="s">
        <v>1577</v>
      </c>
      <c r="DN121" s="12" t="s">
        <v>1579</v>
      </c>
      <c r="DO121" s="12" t="s">
        <v>1579</v>
      </c>
      <c r="DP121" s="12" t="s">
        <v>1578</v>
      </c>
      <c r="DQ121" s="12" t="s">
        <v>1577</v>
      </c>
      <c r="DR121" s="12" t="s">
        <v>1578</v>
      </c>
      <c r="DS121" s="12" t="s">
        <v>1579</v>
      </c>
      <c r="DT121" s="12" t="s">
        <v>1578</v>
      </c>
      <c r="DU121" s="12" t="s">
        <v>1581</v>
      </c>
      <c r="DV121" s="12" t="s">
        <v>1579</v>
      </c>
      <c r="DW121" s="12" t="s">
        <v>1581</v>
      </c>
      <c r="DX121" s="12" t="s">
        <v>1579</v>
      </c>
      <c r="DY121" s="12" t="s">
        <v>1581</v>
      </c>
      <c r="DZ121" s="12" t="s">
        <v>1581</v>
      </c>
      <c r="EA121" s="12" t="s">
        <v>1579</v>
      </c>
      <c r="EB121" s="12" t="s">
        <v>1579</v>
      </c>
      <c r="EC121" s="12" t="s">
        <v>1580</v>
      </c>
      <c r="ED121" s="12" t="s">
        <v>1579</v>
      </c>
      <c r="EE121" s="12" t="s">
        <v>1579</v>
      </c>
      <c r="EF121" s="12" t="s">
        <v>1578</v>
      </c>
      <c r="EG121" s="12" t="s">
        <v>1579</v>
      </c>
      <c r="EH121" s="12" t="s">
        <v>1579</v>
      </c>
      <c r="EI121" s="12" t="s">
        <v>1581</v>
      </c>
      <c r="EJ121" s="12" t="s">
        <v>1581</v>
      </c>
      <c r="EK121" s="12" t="s">
        <v>1579</v>
      </c>
      <c r="EL121" s="12" t="s">
        <v>1578</v>
      </c>
      <c r="EM121" s="12" t="s">
        <v>1581</v>
      </c>
      <c r="EN121" s="12" t="s">
        <v>1578</v>
      </c>
      <c r="EO121" s="12" t="s">
        <v>1581</v>
      </c>
      <c r="EP121" s="12" t="s">
        <v>1581</v>
      </c>
      <c r="EQ121" s="12" t="s">
        <v>1579</v>
      </c>
      <c r="ER121" s="12" t="s">
        <v>1579</v>
      </c>
      <c r="ES121" s="12" t="s">
        <v>1580</v>
      </c>
      <c r="ET121" s="12" t="s">
        <v>1580</v>
      </c>
      <c r="EU121" s="12" t="s">
        <v>1580</v>
      </c>
      <c r="EV121" s="12" t="s">
        <v>1580</v>
      </c>
      <c r="EW121" s="12" t="s">
        <v>1577</v>
      </c>
      <c r="EX121" s="12" t="s">
        <v>1578</v>
      </c>
      <c r="EY121" s="12" t="s">
        <v>1579</v>
      </c>
      <c r="EZ121" s="12" t="s">
        <v>1579</v>
      </c>
      <c r="FA121" s="12" t="s">
        <v>1579</v>
      </c>
      <c r="FB121" s="12" t="s">
        <v>1579</v>
      </c>
      <c r="FC121" s="12" t="s">
        <v>1581</v>
      </c>
      <c r="FD121" s="12" t="s">
        <v>1578</v>
      </c>
      <c r="FE121" s="12" t="s">
        <v>1577</v>
      </c>
      <c r="FF121" s="12" t="s">
        <v>1581</v>
      </c>
      <c r="FG121" s="12" t="s">
        <v>1580</v>
      </c>
      <c r="FH121" s="12" t="s">
        <v>1580</v>
      </c>
      <c r="FI121" s="12" t="s">
        <v>1580</v>
      </c>
      <c r="FJ121" s="12" t="s">
        <v>1578</v>
      </c>
      <c r="FK121" s="12" t="s">
        <v>1580</v>
      </c>
      <c r="FL121" s="12" t="s">
        <v>1579</v>
      </c>
      <c r="FM121" s="12" t="s">
        <v>1581</v>
      </c>
      <c r="FN121" s="12" t="s">
        <v>1581</v>
      </c>
      <c r="FO121" s="12" t="s">
        <v>1579</v>
      </c>
      <c r="FP121" s="12" t="s">
        <v>1578</v>
      </c>
      <c r="FQ121" s="12" t="s">
        <v>1578</v>
      </c>
      <c r="FR121" s="12" t="s">
        <v>1578</v>
      </c>
      <c r="FS121" s="12" t="s">
        <v>1581</v>
      </c>
      <c r="FT121" s="12" t="s">
        <v>1578</v>
      </c>
      <c r="FU121" s="12" t="s">
        <v>1580</v>
      </c>
      <c r="FV121" s="12" t="s">
        <v>1580</v>
      </c>
      <c r="FW121" s="12" t="s">
        <v>1579</v>
      </c>
      <c r="FX121" s="12" t="s">
        <v>1578</v>
      </c>
      <c r="FY121" s="12" t="s">
        <v>1578</v>
      </c>
      <c r="FZ121" s="12" t="s">
        <v>1578</v>
      </c>
      <c r="GA121" s="12" t="s">
        <v>1578</v>
      </c>
      <c r="GB121" s="12" t="s">
        <v>1577</v>
      </c>
      <c r="GC121" s="12" t="s">
        <v>1579</v>
      </c>
      <c r="GD121" s="12" t="s">
        <v>1578</v>
      </c>
      <c r="GE121" s="12" t="s">
        <v>1579</v>
      </c>
      <c r="GF121" s="12" t="s">
        <v>1581</v>
      </c>
      <c r="GG121" s="12" t="s">
        <v>1579</v>
      </c>
      <c r="GH121" s="12" t="s">
        <v>1579</v>
      </c>
      <c r="GI121" s="12" t="s">
        <v>1579</v>
      </c>
      <c r="GJ121" s="12" t="s">
        <v>1581</v>
      </c>
      <c r="GK121" s="12" t="s">
        <v>1581</v>
      </c>
      <c r="GL121" s="12" t="s">
        <v>1579</v>
      </c>
      <c r="GM121" s="12" t="s">
        <v>1581</v>
      </c>
      <c r="GN121" s="12" t="s">
        <v>1581</v>
      </c>
      <c r="GO121" s="12" t="s">
        <v>1581</v>
      </c>
      <c r="GP121" s="12" t="s">
        <v>1579</v>
      </c>
      <c r="GQ121" s="12" t="s">
        <v>1581</v>
      </c>
      <c r="GR121" s="12" t="s">
        <v>1580</v>
      </c>
      <c r="GS121" s="12" t="s">
        <v>1580</v>
      </c>
      <c r="GT121" s="12" t="s">
        <v>1581</v>
      </c>
      <c r="GU121" s="12" t="s">
        <v>1581</v>
      </c>
      <c r="GV121" s="12" t="s">
        <v>1580</v>
      </c>
      <c r="GW121" s="12" t="s">
        <v>1579</v>
      </c>
      <c r="GX121" s="12" t="s">
        <v>1581</v>
      </c>
      <c r="GY121" s="12" t="s">
        <v>1581</v>
      </c>
      <c r="GZ121" s="12" t="s">
        <v>1581</v>
      </c>
      <c r="HA121" s="12" t="s">
        <v>1579</v>
      </c>
      <c r="HB121" s="12" t="s">
        <v>1581</v>
      </c>
      <c r="HC121" s="12" t="s">
        <v>1580</v>
      </c>
      <c r="HD121" s="12" t="s">
        <v>1579</v>
      </c>
      <c r="HE121" s="12" t="s">
        <v>1578</v>
      </c>
      <c r="HF121" s="12" t="s">
        <v>1578</v>
      </c>
      <c r="HG121" s="12" t="s">
        <v>1579</v>
      </c>
      <c r="HH121" s="12" t="s">
        <v>1581</v>
      </c>
      <c r="HI121" s="12" t="s">
        <v>1581</v>
      </c>
      <c r="HJ121" s="12" t="s">
        <v>1579</v>
      </c>
      <c r="HK121" s="12" t="s">
        <v>1577</v>
      </c>
      <c r="HL121" s="12" t="s">
        <v>1580</v>
      </c>
      <c r="HM121" s="12" t="s">
        <v>1578</v>
      </c>
      <c r="HN121" s="12" t="s">
        <v>1580</v>
      </c>
      <c r="HO121" s="12" t="s">
        <v>1578</v>
      </c>
      <c r="HP121" s="12" t="s">
        <v>1578</v>
      </c>
      <c r="HQ121" s="12" t="s">
        <v>1580</v>
      </c>
      <c r="HR121" s="12" t="s">
        <v>1581</v>
      </c>
      <c r="HS121" s="12" t="s">
        <v>1579</v>
      </c>
      <c r="HT121" s="12" t="s">
        <v>1581</v>
      </c>
      <c r="HU121" s="12" t="s">
        <v>1578</v>
      </c>
      <c r="HV121" s="12" t="s">
        <v>1578</v>
      </c>
      <c r="HW121" s="12" t="s">
        <v>1579</v>
      </c>
      <c r="HX121" s="12" t="s">
        <v>1579</v>
      </c>
      <c r="HY121" s="12" t="s">
        <v>1581</v>
      </c>
      <c r="HZ121" s="12" t="s">
        <v>1578</v>
      </c>
      <c r="IA121" s="12" t="s">
        <v>1581</v>
      </c>
      <c r="IB121" s="12" t="s">
        <v>1578</v>
      </c>
      <c r="IC121" s="12" t="s">
        <v>1581</v>
      </c>
      <c r="ID121" s="12" t="s">
        <v>1578</v>
      </c>
      <c r="IE121" s="12" t="s">
        <v>1581</v>
      </c>
      <c r="IF121" s="12" t="s">
        <v>1579</v>
      </c>
      <c r="IG121" s="12" t="s">
        <v>1579</v>
      </c>
      <c r="IH121" s="12" t="s">
        <v>1578</v>
      </c>
      <c r="II121" s="12" t="s">
        <v>1577</v>
      </c>
      <c r="IJ121" s="12" t="s">
        <v>1578</v>
      </c>
      <c r="IK121" s="12" t="s">
        <v>1581</v>
      </c>
      <c r="IL121" s="12" t="s">
        <v>1578</v>
      </c>
      <c r="IM121" s="12" t="s">
        <v>1580</v>
      </c>
      <c r="IN121" s="12" t="s">
        <v>1580</v>
      </c>
      <c r="IO121" s="12" t="s">
        <v>1580</v>
      </c>
      <c r="IP121" s="12" t="s">
        <v>1581</v>
      </c>
      <c r="IQ121" s="12" t="s">
        <v>1580</v>
      </c>
      <c r="IR121" s="12" t="s">
        <v>1579</v>
      </c>
      <c r="IS121" s="12" t="s">
        <v>1577</v>
      </c>
      <c r="IT121" s="12" t="s">
        <v>1579</v>
      </c>
      <c r="IU121" s="12" t="s">
        <v>1578</v>
      </c>
      <c r="IV121" s="12" t="s">
        <v>1581</v>
      </c>
      <c r="IW121" s="12" t="s">
        <v>1578</v>
      </c>
      <c r="IX121" s="12" t="s">
        <v>1581</v>
      </c>
      <c r="IY121" s="12" t="s">
        <v>1579</v>
      </c>
      <c r="IZ121" s="12" t="s">
        <v>1581</v>
      </c>
      <c r="JA121" s="12" t="s">
        <v>1578</v>
      </c>
      <c r="JB121" s="12" t="s">
        <v>1579</v>
      </c>
      <c r="JC121" s="12" t="s">
        <v>1579</v>
      </c>
      <c r="JD121" s="12" t="s">
        <v>1581</v>
      </c>
      <c r="JE121" s="12" t="s">
        <v>1578</v>
      </c>
      <c r="JF121" s="12" t="s">
        <v>1577</v>
      </c>
      <c r="JG121" s="12" t="s">
        <v>1579</v>
      </c>
      <c r="JH121" s="12" t="s">
        <v>1578</v>
      </c>
      <c r="JI121" s="12" t="s">
        <v>1580</v>
      </c>
      <c r="JJ121" s="12" t="s">
        <v>1578</v>
      </c>
      <c r="JK121" s="12" t="s">
        <v>1580</v>
      </c>
      <c r="JL121" s="12" t="s">
        <v>1581</v>
      </c>
      <c r="JM121" s="12" t="s">
        <v>1578</v>
      </c>
      <c r="JN121" s="12" t="s">
        <v>1578</v>
      </c>
      <c r="JO121" s="12" t="s">
        <v>1578</v>
      </c>
      <c r="JP121" s="12" t="s">
        <v>1579</v>
      </c>
      <c r="JQ121" s="12" t="s">
        <v>1578</v>
      </c>
      <c r="JR121" s="12" t="s">
        <v>1578</v>
      </c>
      <c r="JS121" s="12" t="s">
        <v>1578</v>
      </c>
      <c r="JT121" s="12" t="s">
        <v>1581</v>
      </c>
      <c r="JU121" s="12" t="s">
        <v>1581</v>
      </c>
      <c r="JV121" s="12" t="s">
        <v>1579</v>
      </c>
      <c r="JW121" s="12" t="s">
        <v>1581</v>
      </c>
      <c r="JX121" s="12" t="s">
        <v>1578</v>
      </c>
      <c r="JY121" s="12" t="s">
        <v>1578</v>
      </c>
      <c r="JZ121" s="12" t="s">
        <v>1579</v>
      </c>
      <c r="KA121" s="12" t="s">
        <v>1580</v>
      </c>
      <c r="KB121" s="12" t="s">
        <v>1580</v>
      </c>
      <c r="KC121" s="12" t="s">
        <v>1580</v>
      </c>
      <c r="KD121" s="12" t="s">
        <v>1578</v>
      </c>
      <c r="KE121" s="12" t="s">
        <v>1580</v>
      </c>
      <c r="KF121" s="12" t="s">
        <v>1580</v>
      </c>
      <c r="KG121" s="12" t="s">
        <v>1580</v>
      </c>
      <c r="KH121" s="12" t="s">
        <v>1578</v>
      </c>
      <c r="KI121" s="12" t="s">
        <v>1578</v>
      </c>
      <c r="KJ121" s="12" t="s">
        <v>1578</v>
      </c>
      <c r="KK121" s="12" t="s">
        <v>1578</v>
      </c>
      <c r="KL121" s="12" t="s">
        <v>1579</v>
      </c>
      <c r="KM121" s="12" t="s">
        <v>1578</v>
      </c>
      <c r="KN121" s="12" t="s">
        <v>1578</v>
      </c>
      <c r="KO121" s="12" t="s">
        <v>1579</v>
      </c>
      <c r="KP121" s="12" t="s">
        <v>1578</v>
      </c>
      <c r="KQ121" s="12" t="s">
        <v>1579</v>
      </c>
      <c r="KR121" s="12" t="s">
        <v>1578</v>
      </c>
      <c r="KS121" s="12" t="s">
        <v>1579</v>
      </c>
      <c r="KT121" s="12" t="s">
        <v>1578</v>
      </c>
      <c r="KU121" s="12" t="s">
        <v>1579</v>
      </c>
      <c r="KV121" s="12" t="s">
        <v>1581</v>
      </c>
      <c r="KW121" s="12" t="s">
        <v>1579</v>
      </c>
      <c r="KX121" s="12" t="s">
        <v>1581</v>
      </c>
      <c r="KY121" s="12" t="s">
        <v>1579</v>
      </c>
      <c r="KZ121" s="12" t="s">
        <v>1580</v>
      </c>
      <c r="LA121" s="12" t="s">
        <v>1580</v>
      </c>
      <c r="LB121" s="12" t="s">
        <v>1580</v>
      </c>
      <c r="LC121" s="12" t="s">
        <v>1580</v>
      </c>
      <c r="LD121" s="12" t="s">
        <v>1578</v>
      </c>
      <c r="LE121" s="12" t="s">
        <v>1580</v>
      </c>
      <c r="LF121" s="12" t="s">
        <v>1580</v>
      </c>
      <c r="LG121" s="12" t="s">
        <v>1580</v>
      </c>
      <c r="LH121" s="12" t="s">
        <v>1577</v>
      </c>
      <c r="LI121" s="12" t="s">
        <v>1581</v>
      </c>
      <c r="LJ121" s="12" t="s">
        <v>1578</v>
      </c>
      <c r="LK121" s="12" t="s">
        <v>1581</v>
      </c>
      <c r="LL121" s="12" t="s">
        <v>1578</v>
      </c>
      <c r="LM121" s="12" t="s">
        <v>1578</v>
      </c>
      <c r="LN121" s="12" t="s">
        <v>1578</v>
      </c>
      <c r="LO121" s="12" t="s">
        <v>1579</v>
      </c>
      <c r="LP121" s="12" t="s">
        <v>1578</v>
      </c>
      <c r="LQ121" s="12" t="s">
        <v>1577</v>
      </c>
      <c r="LR121" s="12" t="s">
        <v>1578</v>
      </c>
      <c r="LS121" s="12" t="s">
        <v>1581</v>
      </c>
      <c r="LT121" s="12" t="s">
        <v>1581</v>
      </c>
      <c r="LU121" s="12" t="s">
        <v>1579</v>
      </c>
      <c r="LV121" s="12" t="s">
        <v>1581</v>
      </c>
      <c r="LW121" s="12" t="s">
        <v>1581</v>
      </c>
      <c r="LX121" s="12" t="s">
        <v>1581</v>
      </c>
      <c r="LY121" s="12" t="s">
        <v>1579</v>
      </c>
      <c r="LZ121" s="12" t="s">
        <v>1581</v>
      </c>
      <c r="MA121" s="12" t="s">
        <v>1579</v>
      </c>
      <c r="MB121" s="12" t="s">
        <v>1578</v>
      </c>
      <c r="MC121" s="12" t="s">
        <v>1581</v>
      </c>
      <c r="MD121" s="12" t="s">
        <v>1580</v>
      </c>
      <c r="ME121" s="12" t="s">
        <v>1580</v>
      </c>
      <c r="MF121" s="12" t="s">
        <v>1579</v>
      </c>
      <c r="MG121" s="12" t="s">
        <v>1580</v>
      </c>
      <c r="MH121" s="12" t="s">
        <v>1580</v>
      </c>
      <c r="MI121" s="12" t="s">
        <v>1579</v>
      </c>
      <c r="MJ121" s="12" t="s">
        <v>1580</v>
      </c>
      <c r="MK121" s="12" t="s">
        <v>1579</v>
      </c>
      <c r="ML121" s="12" t="s">
        <v>1580</v>
      </c>
      <c r="MM121" s="12" t="s">
        <v>1578</v>
      </c>
      <c r="MN121" s="12" t="s">
        <v>1578</v>
      </c>
      <c r="MO121" s="12" t="s">
        <v>1579</v>
      </c>
      <c r="MP121" s="12" t="s">
        <v>1578</v>
      </c>
      <c r="MQ121" s="12" t="s">
        <v>1578</v>
      </c>
      <c r="MR121" s="12" t="s">
        <v>1581</v>
      </c>
      <c r="MS121" s="12" t="s">
        <v>1579</v>
      </c>
      <c r="MT121" s="12" t="s">
        <v>1579</v>
      </c>
      <c r="MU121" s="12" t="s">
        <v>1578</v>
      </c>
      <c r="MV121" s="12" t="s">
        <v>1581</v>
      </c>
      <c r="MW121" s="12" t="s">
        <v>1579</v>
      </c>
      <c r="MX121" s="12" t="s">
        <v>1578</v>
      </c>
      <c r="MY121" s="12" t="s">
        <v>1578</v>
      </c>
      <c r="MZ121" s="12" t="s">
        <v>1578</v>
      </c>
      <c r="NA121" s="12" t="s">
        <v>1577</v>
      </c>
      <c r="NB121" s="12" t="s">
        <v>1579</v>
      </c>
      <c r="NC121" s="12" t="s">
        <v>1578</v>
      </c>
      <c r="ND121" s="12" t="s">
        <v>1578</v>
      </c>
      <c r="NE121" s="12" t="s">
        <v>1579</v>
      </c>
      <c r="NF121" s="12" t="s">
        <v>1579</v>
      </c>
      <c r="NG121" s="12" t="s">
        <v>1581</v>
      </c>
      <c r="NH121" s="12" t="s">
        <v>1580</v>
      </c>
      <c r="NI121" s="12" t="s">
        <v>1580</v>
      </c>
      <c r="NJ121" s="12" t="s">
        <v>1580</v>
      </c>
      <c r="NK121" s="12" t="s">
        <v>1580</v>
      </c>
      <c r="NL121" s="12" t="s">
        <v>1579</v>
      </c>
      <c r="NM121" s="12" t="s">
        <v>1581</v>
      </c>
      <c r="NN121" s="12" t="s">
        <v>1578</v>
      </c>
      <c r="NO121" s="12" t="s">
        <v>1580</v>
      </c>
      <c r="NP121" s="12" t="s">
        <v>1581</v>
      </c>
      <c r="NQ121" s="12" t="s">
        <v>1578</v>
      </c>
      <c r="NR121" s="12" t="s">
        <v>1580</v>
      </c>
      <c r="NS121" s="12" t="s">
        <v>1578</v>
      </c>
      <c r="NT121" s="12" t="s">
        <v>1578</v>
      </c>
      <c r="NU121" s="12" t="s">
        <v>1578</v>
      </c>
      <c r="NV121" s="12" t="s">
        <v>1578</v>
      </c>
      <c r="NW121" s="12" t="s">
        <v>1578</v>
      </c>
      <c r="NX121" s="12" t="s">
        <v>1579</v>
      </c>
      <c r="NY121" s="12" t="s">
        <v>1579</v>
      </c>
      <c r="NZ121" s="12" t="s">
        <v>1578</v>
      </c>
      <c r="OA121" s="12" t="s">
        <v>1579</v>
      </c>
      <c r="OB121" s="12" t="s">
        <v>1581</v>
      </c>
      <c r="OC121" s="12" t="s">
        <v>1579</v>
      </c>
      <c r="OD121" s="12" t="s">
        <v>1581</v>
      </c>
      <c r="OE121" s="12" t="s">
        <v>1581</v>
      </c>
      <c r="OF121" s="12" t="s">
        <v>1578</v>
      </c>
      <c r="OG121" s="12" t="s">
        <v>1578</v>
      </c>
      <c r="OH121" s="12" t="s">
        <v>1579</v>
      </c>
      <c r="OI121" s="12" t="s">
        <v>1578</v>
      </c>
      <c r="OJ121" s="12" t="s">
        <v>1578</v>
      </c>
      <c r="OK121" s="12" t="s">
        <v>1581</v>
      </c>
      <c r="OL121" s="12" t="s">
        <v>1577</v>
      </c>
      <c r="OM121" s="12" t="s">
        <v>1580</v>
      </c>
      <c r="ON121" s="12" t="s">
        <v>1581</v>
      </c>
      <c r="OO121" s="12" t="s">
        <v>1580</v>
      </c>
      <c r="OP121" s="12" t="s">
        <v>1580</v>
      </c>
      <c r="OQ121" s="12" t="s">
        <v>1577</v>
      </c>
      <c r="OR121" s="12" t="s">
        <v>1580</v>
      </c>
      <c r="OS121" s="12" t="s">
        <v>1579</v>
      </c>
      <c r="OT121" s="12" t="s">
        <v>1581</v>
      </c>
      <c r="OU121" s="12" t="s">
        <v>1580</v>
      </c>
      <c r="OV121" s="12" t="s">
        <v>1580</v>
      </c>
      <c r="OW121" s="12" t="s">
        <v>1581</v>
      </c>
      <c r="OX121" s="12" t="s">
        <v>1580</v>
      </c>
      <c r="OY121" s="12" t="s">
        <v>1580</v>
      </c>
      <c r="OZ121" s="12" t="s">
        <v>1579</v>
      </c>
      <c r="PA121" s="12" t="s">
        <v>1578</v>
      </c>
      <c r="PB121" s="12" t="s">
        <v>1579</v>
      </c>
      <c r="PC121" s="12" t="s">
        <v>1579</v>
      </c>
      <c r="PD121" s="12" t="s">
        <v>1581</v>
      </c>
      <c r="PE121" s="12" t="s">
        <v>1581</v>
      </c>
      <c r="PF121" s="12" t="s">
        <v>1578</v>
      </c>
      <c r="PG121" s="12" t="s">
        <v>1578</v>
      </c>
      <c r="PH121" s="12" t="s">
        <v>1578</v>
      </c>
      <c r="PI121" s="12" t="s">
        <v>1579</v>
      </c>
      <c r="PJ121" s="12" t="s">
        <v>1578</v>
      </c>
      <c r="PK121" s="12" t="s">
        <v>1581</v>
      </c>
      <c r="PL121" s="12" t="s">
        <v>1578</v>
      </c>
      <c r="PM121" s="12" t="s">
        <v>1581</v>
      </c>
      <c r="PN121" s="12" t="s">
        <v>1581</v>
      </c>
      <c r="PO121" s="12" t="s">
        <v>1580</v>
      </c>
      <c r="PP121" s="12" t="s">
        <v>1580</v>
      </c>
      <c r="PQ121" s="12" t="s">
        <v>1578</v>
      </c>
      <c r="PR121" s="12" t="s">
        <v>1580</v>
      </c>
      <c r="PS121" s="12" t="s">
        <v>1580</v>
      </c>
      <c r="PT121" s="12" t="s">
        <v>1580</v>
      </c>
      <c r="PU121" s="12" t="s">
        <v>1580</v>
      </c>
      <c r="PV121" s="12" t="s">
        <v>1579</v>
      </c>
      <c r="PW121" s="12" t="s">
        <v>1580</v>
      </c>
      <c r="PX121" s="12" t="s">
        <v>1580</v>
      </c>
      <c r="PY121" s="12" t="s">
        <v>1580</v>
      </c>
      <c r="PZ121" s="12" t="s">
        <v>1581</v>
      </c>
      <c r="QA121" s="12" t="s">
        <v>1580</v>
      </c>
      <c r="QB121" s="12" t="s">
        <v>1580</v>
      </c>
      <c r="QC121" s="12" t="s">
        <v>1578</v>
      </c>
      <c r="QD121" s="12" t="s">
        <v>1578</v>
      </c>
      <c r="QE121" s="12" t="s">
        <v>1579</v>
      </c>
      <c r="QF121" s="12" t="s">
        <v>1579</v>
      </c>
      <c r="QG121" s="12" t="s">
        <v>1578</v>
      </c>
      <c r="QH121" s="12" t="s">
        <v>1578</v>
      </c>
      <c r="QI121" s="12" t="s">
        <v>1579</v>
      </c>
      <c r="QJ121" s="12" t="s">
        <v>1578</v>
      </c>
      <c r="QK121" s="12" t="s">
        <v>1579</v>
      </c>
      <c r="QL121" s="12" t="s">
        <v>1579</v>
      </c>
      <c r="QM121" s="12" t="s">
        <v>1581</v>
      </c>
      <c r="QN121" s="12" t="s">
        <v>1578</v>
      </c>
      <c r="QO121" s="12" t="s">
        <v>1579</v>
      </c>
      <c r="QP121" s="12" t="s">
        <v>1579</v>
      </c>
      <c r="QQ121" s="12" t="s">
        <v>1579</v>
      </c>
      <c r="QR121" s="12" t="s">
        <v>1578</v>
      </c>
      <c r="QS121" s="12" t="s">
        <v>1581</v>
      </c>
      <c r="QT121" s="12" t="s">
        <v>1578</v>
      </c>
      <c r="QU121" s="12" t="s">
        <v>1579</v>
      </c>
      <c r="QV121" s="12" t="s">
        <v>1581</v>
      </c>
      <c r="QW121" s="12" t="s">
        <v>1581</v>
      </c>
      <c r="QX121" s="12" t="s">
        <v>1579</v>
      </c>
      <c r="QY121" s="12" t="s">
        <v>1579</v>
      </c>
      <c r="QZ121" s="12" t="s">
        <v>1581</v>
      </c>
      <c r="RA121" s="12" t="s">
        <v>1580</v>
      </c>
      <c r="RB121" s="12" t="s">
        <v>1580</v>
      </c>
      <c r="RC121" s="12" t="s">
        <v>1577</v>
      </c>
      <c r="RD121" s="12" t="s">
        <v>1577</v>
      </c>
      <c r="RE121" s="12" t="s">
        <v>1580</v>
      </c>
      <c r="RF121" s="12" t="s">
        <v>1577</v>
      </c>
      <c r="RG121" s="12" t="s">
        <v>1580</v>
      </c>
      <c r="RH121" s="12" t="s">
        <v>1578</v>
      </c>
      <c r="RI121" s="12" t="s">
        <v>1578</v>
      </c>
      <c r="RJ121" s="12" t="s">
        <v>1578</v>
      </c>
      <c r="RK121" s="12" t="s">
        <v>1579</v>
      </c>
      <c r="RL121" s="12" t="s">
        <v>1581</v>
      </c>
      <c r="RM121" s="12" t="s">
        <v>1578</v>
      </c>
      <c r="RN121" s="12" t="s">
        <v>1578</v>
      </c>
      <c r="RO121" s="12" t="s">
        <v>1577</v>
      </c>
      <c r="RP121" s="12" t="s">
        <v>1577</v>
      </c>
      <c r="RQ121" s="12" t="s">
        <v>1581</v>
      </c>
      <c r="RR121" s="12" t="s">
        <v>1581</v>
      </c>
      <c r="RS121" s="12" t="s">
        <v>1581</v>
      </c>
      <c r="RT121" s="12" t="s">
        <v>1577</v>
      </c>
      <c r="RU121" s="12" t="s">
        <v>1578</v>
      </c>
      <c r="RV121" s="12" t="s">
        <v>1578</v>
      </c>
      <c r="RW121" s="12" t="s">
        <v>1579</v>
      </c>
      <c r="RX121" s="12" t="s">
        <v>1579</v>
      </c>
      <c r="RY121" s="12" t="s">
        <v>1579</v>
      </c>
      <c r="RZ121" s="12" t="s">
        <v>1580</v>
      </c>
      <c r="SA121" s="12" t="s">
        <v>1580</v>
      </c>
      <c r="SB121" s="12" t="s">
        <v>1581</v>
      </c>
      <c r="SC121" s="12" t="s">
        <v>1580</v>
      </c>
      <c r="SD121" s="12" t="s">
        <v>1580</v>
      </c>
      <c r="SE121" s="12" t="s">
        <v>1578</v>
      </c>
      <c r="SF121" s="12" t="s">
        <v>1578</v>
      </c>
      <c r="SG121" s="12" t="s">
        <v>1577</v>
      </c>
      <c r="SH121" s="12" t="s">
        <v>1578</v>
      </c>
      <c r="SI121" s="12" t="s">
        <v>1578</v>
      </c>
      <c r="SJ121" s="12" t="s">
        <v>1577</v>
      </c>
      <c r="SK121" s="12" t="s">
        <v>1577</v>
      </c>
      <c r="SL121" s="12" t="s">
        <v>1578</v>
      </c>
      <c r="SM121" s="12" t="s">
        <v>1579</v>
      </c>
      <c r="SN121" s="12" t="s">
        <v>1577</v>
      </c>
      <c r="SO121" s="12" t="s">
        <v>1580</v>
      </c>
      <c r="SP121" s="12" t="s">
        <v>1578</v>
      </c>
      <c r="SQ121" s="12" t="s">
        <v>1580</v>
      </c>
      <c r="SR121" s="12" t="s">
        <v>1579</v>
      </c>
      <c r="SS121" s="12" t="s">
        <v>1579</v>
      </c>
      <c r="ST121" s="12" t="s">
        <v>1578</v>
      </c>
      <c r="SU121" s="12" t="s">
        <v>1579</v>
      </c>
      <c r="SV121" s="12" t="s">
        <v>1581</v>
      </c>
      <c r="SW121" s="12" t="s">
        <v>1579</v>
      </c>
      <c r="SX121" s="12" t="s">
        <v>1579</v>
      </c>
      <c r="SY121" s="12" t="s">
        <v>1579</v>
      </c>
      <c r="SZ121" s="12" t="s">
        <v>1579</v>
      </c>
      <c r="TA121" s="12" t="s">
        <v>1581</v>
      </c>
      <c r="TB121" s="12" t="s">
        <v>1579</v>
      </c>
      <c r="TC121" s="12" t="s">
        <v>1579</v>
      </c>
      <c r="TD121" s="12" t="s">
        <v>1580</v>
      </c>
      <c r="TE121" s="12" t="s">
        <v>1580</v>
      </c>
      <c r="TF121" s="12" t="s">
        <v>1580</v>
      </c>
      <c r="TG121" s="12" t="s">
        <v>1580</v>
      </c>
      <c r="TH121" s="12" t="s">
        <v>1580</v>
      </c>
      <c r="TI121" s="12" t="s">
        <v>1578</v>
      </c>
      <c r="TJ121" s="12" t="s">
        <v>1580</v>
      </c>
      <c r="TK121" s="12" t="s">
        <v>1578</v>
      </c>
      <c r="TL121" s="12" t="s">
        <v>1577</v>
      </c>
      <c r="TM121" s="12" t="s">
        <v>1581</v>
      </c>
      <c r="TN121" s="12" t="s">
        <v>1579</v>
      </c>
      <c r="TO121" s="12" t="s">
        <v>1580</v>
      </c>
      <c r="TP121" s="12" t="s">
        <v>1578</v>
      </c>
      <c r="TQ121" s="12" t="s">
        <v>1579</v>
      </c>
      <c r="TR121" s="12" t="s">
        <v>1577</v>
      </c>
      <c r="TS121" s="12" t="s">
        <v>1577</v>
      </c>
      <c r="TT121" s="12" t="s">
        <v>1577</v>
      </c>
      <c r="TU121" s="12" t="s">
        <v>1578</v>
      </c>
      <c r="TV121" s="12" t="s">
        <v>1577</v>
      </c>
      <c r="TW121" s="12" t="s">
        <v>1581</v>
      </c>
      <c r="TX121" s="12" t="s">
        <v>1579</v>
      </c>
      <c r="TY121" s="12" t="s">
        <v>1578</v>
      </c>
      <c r="TZ121" s="12" t="s">
        <v>1581</v>
      </c>
      <c r="UA121" s="12" t="s">
        <v>1579</v>
      </c>
      <c r="UB121" s="12" t="s">
        <v>1578</v>
      </c>
      <c r="UC121" s="12" t="s">
        <v>1581</v>
      </c>
      <c r="UD121" s="12" t="s">
        <v>1579</v>
      </c>
      <c r="UE121" s="12" t="s">
        <v>1581</v>
      </c>
      <c r="UF121" s="12" t="s">
        <v>1579</v>
      </c>
      <c r="UG121" s="12" t="s">
        <v>1579</v>
      </c>
      <c r="UH121" s="12" t="s">
        <v>1579</v>
      </c>
      <c r="UI121" s="12" t="s">
        <v>1581</v>
      </c>
      <c r="UJ121" s="12" t="s">
        <v>1577</v>
      </c>
      <c r="UK121" s="12" t="s">
        <v>1579</v>
      </c>
      <c r="UL121" s="12" t="s">
        <v>1580</v>
      </c>
      <c r="UM121" s="12" t="s">
        <v>1580</v>
      </c>
      <c r="UN121" s="12" t="s">
        <v>1579</v>
      </c>
      <c r="UO121" s="12" t="s">
        <v>1579</v>
      </c>
      <c r="UP121" s="12" t="s">
        <v>1579</v>
      </c>
      <c r="UQ121" s="12" t="s">
        <v>1578</v>
      </c>
      <c r="UR121" s="12" t="s">
        <v>1578</v>
      </c>
      <c r="US121" s="12" t="s">
        <v>1579</v>
      </c>
      <c r="UT121" s="12" t="s">
        <v>1581</v>
      </c>
      <c r="UU121" s="12" t="s">
        <v>1578</v>
      </c>
      <c r="UV121" s="12" t="s">
        <v>1578</v>
      </c>
      <c r="UW121" s="12" t="s">
        <v>1581</v>
      </c>
      <c r="UX121" s="12" t="s">
        <v>1578</v>
      </c>
      <c r="UY121" s="12" t="s">
        <v>1578</v>
      </c>
      <c r="UZ121" s="12" t="s">
        <v>1578</v>
      </c>
      <c r="VA121" s="12" t="s">
        <v>1581</v>
      </c>
      <c r="VB121" s="12" t="s">
        <v>1581</v>
      </c>
      <c r="VC121" s="12" t="s">
        <v>1581</v>
      </c>
      <c r="VD121" s="12" t="s">
        <v>1579</v>
      </c>
      <c r="VE121" s="12" t="s">
        <v>1579</v>
      </c>
      <c r="VF121" s="12" t="s">
        <v>1577</v>
      </c>
      <c r="VG121" s="12" t="s">
        <v>1579</v>
      </c>
      <c r="VH121" s="12" t="s">
        <v>1581</v>
      </c>
      <c r="VI121" s="12" t="s">
        <v>1578</v>
      </c>
      <c r="VJ121" s="12" t="s">
        <v>1581</v>
      </c>
      <c r="VK121" s="12" t="s">
        <v>1579</v>
      </c>
      <c r="VL121" s="12" t="s">
        <v>1580</v>
      </c>
      <c r="VM121" s="12" t="s">
        <v>1580</v>
      </c>
      <c r="VN121" s="12" t="s">
        <v>1580</v>
      </c>
      <c r="VO121" s="12" t="s">
        <v>1577</v>
      </c>
      <c r="VP121" s="12" t="s">
        <v>1580</v>
      </c>
      <c r="VQ121" s="12" t="s">
        <v>1577</v>
      </c>
      <c r="VR121" s="12" t="s">
        <v>1580</v>
      </c>
      <c r="VS121" s="12" t="s">
        <v>1578</v>
      </c>
      <c r="VT121" s="12" t="s">
        <v>1577</v>
      </c>
      <c r="VU121" s="12" t="s">
        <v>1580</v>
      </c>
      <c r="VV121" s="12" t="s">
        <v>1577</v>
      </c>
      <c r="VW121" s="12" t="s">
        <v>1580</v>
      </c>
      <c r="VX121" s="12" t="s">
        <v>1580</v>
      </c>
      <c r="VY121" s="12" t="s">
        <v>1580</v>
      </c>
      <c r="VZ121" s="12" t="s">
        <v>1579</v>
      </c>
      <c r="WA121" s="12" t="s">
        <v>1580</v>
      </c>
      <c r="WB121" s="12" t="s">
        <v>1578</v>
      </c>
      <c r="WC121" s="12" t="s">
        <v>1581</v>
      </c>
      <c r="WD121" s="12" t="s">
        <v>1581</v>
      </c>
      <c r="WE121" s="12" t="s">
        <v>1578</v>
      </c>
      <c r="WF121" s="12" t="s">
        <v>1581</v>
      </c>
      <c r="WG121" s="12" t="s">
        <v>1579</v>
      </c>
      <c r="WH121" s="12" t="s">
        <v>1578</v>
      </c>
      <c r="WI121" s="12" t="s">
        <v>1578</v>
      </c>
      <c r="WJ121" s="12" t="s">
        <v>1578</v>
      </c>
      <c r="WK121" s="12" t="s">
        <v>1579</v>
      </c>
      <c r="WL121" s="12" t="s">
        <v>1578</v>
      </c>
      <c r="WM121" s="12" t="s">
        <v>1578</v>
      </c>
      <c r="WN121" s="12" t="s">
        <v>1579</v>
      </c>
      <c r="WO121" s="12" t="s">
        <v>1577</v>
      </c>
      <c r="WP121" s="12" t="s">
        <v>1581</v>
      </c>
      <c r="WQ121" s="12" t="s">
        <v>1579</v>
      </c>
      <c r="WR121" s="12" t="s">
        <v>1581</v>
      </c>
      <c r="WS121" s="12" t="s">
        <v>1579</v>
      </c>
      <c r="WT121" s="12" t="s">
        <v>1579</v>
      </c>
      <c r="WU121" s="12" t="s">
        <v>1577</v>
      </c>
      <c r="WV121" s="12" t="s">
        <v>1580</v>
      </c>
      <c r="WW121" s="12" t="s">
        <v>1580</v>
      </c>
      <c r="WX121" s="12" t="s">
        <v>1578</v>
      </c>
      <c r="WY121" s="12" t="s">
        <v>1578</v>
      </c>
      <c r="WZ121" s="12" t="s">
        <v>1580</v>
      </c>
      <c r="XA121" s="12" t="s">
        <v>1578</v>
      </c>
      <c r="XB121" s="12" t="s">
        <v>1578</v>
      </c>
      <c r="XC121" s="12" t="s">
        <v>1577</v>
      </c>
      <c r="XD121" s="12" t="s">
        <v>1578</v>
      </c>
      <c r="XE121" s="12" t="s">
        <v>1578</v>
      </c>
      <c r="XF121" s="12" t="s">
        <v>1579</v>
      </c>
      <c r="XG121" s="12" t="s">
        <v>1581</v>
      </c>
      <c r="XH121" s="12" t="s">
        <v>1578</v>
      </c>
      <c r="XI121" s="12" t="s">
        <v>1578</v>
      </c>
      <c r="XJ121" s="12" t="s">
        <v>1579</v>
      </c>
      <c r="XK121" s="12" t="s">
        <v>1578</v>
      </c>
      <c r="XL121" s="12" t="s">
        <v>1581</v>
      </c>
      <c r="XM121" s="12" t="s">
        <v>1581</v>
      </c>
      <c r="XN121" s="12" t="s">
        <v>1579</v>
      </c>
      <c r="XO121" s="12" t="s">
        <v>1581</v>
      </c>
      <c r="XP121" s="12" t="s">
        <v>1578</v>
      </c>
      <c r="XQ121" s="12" t="s">
        <v>1579</v>
      </c>
      <c r="XR121" s="12" t="s">
        <v>1579</v>
      </c>
      <c r="XS121" s="12" t="s">
        <v>1578</v>
      </c>
      <c r="XT121" s="12" t="s">
        <v>1578</v>
      </c>
      <c r="XU121" s="12" t="s">
        <v>1578</v>
      </c>
      <c r="XV121" s="12" t="s">
        <v>1581</v>
      </c>
      <c r="XW121" s="12" t="s">
        <v>1581</v>
      </c>
      <c r="XX121" s="12" t="s">
        <v>1581</v>
      </c>
      <c r="XY121" s="12" t="s">
        <v>1580</v>
      </c>
      <c r="XZ121" s="12" t="s">
        <v>1579</v>
      </c>
      <c r="YA121" s="12" t="s">
        <v>1580</v>
      </c>
      <c r="YB121" s="12" t="s">
        <v>1581</v>
      </c>
      <c r="YC121" s="12" t="s">
        <v>1580</v>
      </c>
      <c r="YD121" s="12" t="s">
        <v>1578</v>
      </c>
      <c r="YE121" s="12" t="s">
        <v>1580</v>
      </c>
      <c r="YF121" s="12" t="s">
        <v>1580</v>
      </c>
      <c r="YG121" s="12" t="s">
        <v>1579</v>
      </c>
      <c r="YH121" s="12" t="s">
        <v>1577</v>
      </c>
      <c r="YI121" s="12" t="s">
        <v>1580</v>
      </c>
      <c r="YJ121" s="12" t="s">
        <v>1580</v>
      </c>
      <c r="YK121" s="12" t="s">
        <v>1581</v>
      </c>
      <c r="YL121" s="12" t="s">
        <v>1578</v>
      </c>
      <c r="YM121" s="12" t="s">
        <v>1578</v>
      </c>
      <c r="YN121" s="12" t="s">
        <v>1579</v>
      </c>
      <c r="YO121" s="12" t="s">
        <v>1579</v>
      </c>
      <c r="YP121" s="12" t="s">
        <v>1578</v>
      </c>
      <c r="YQ121" s="12" t="s">
        <v>1577</v>
      </c>
      <c r="YR121" s="12" t="s">
        <v>1579</v>
      </c>
      <c r="YS121" s="12" t="s">
        <v>1581</v>
      </c>
      <c r="YT121" s="12" t="s">
        <v>1579</v>
      </c>
      <c r="YU121" s="12" t="s">
        <v>1578</v>
      </c>
      <c r="YV121" s="12" t="s">
        <v>1579</v>
      </c>
      <c r="YW121" s="12" t="s">
        <v>1578</v>
      </c>
      <c r="YX121" s="12" t="s">
        <v>1578</v>
      </c>
      <c r="YY121" s="12" t="s">
        <v>1581</v>
      </c>
      <c r="YZ121" s="12" t="s">
        <v>1578</v>
      </c>
      <c r="ZA121" s="12" t="s">
        <v>1577</v>
      </c>
      <c r="ZB121" s="12" t="s">
        <v>1579</v>
      </c>
      <c r="ZC121" s="12" t="s">
        <v>1577</v>
      </c>
      <c r="ZD121" s="12" t="s">
        <v>1577</v>
      </c>
      <c r="ZE121" s="12" t="s">
        <v>1580</v>
      </c>
      <c r="ZF121" s="12" t="s">
        <v>1579</v>
      </c>
      <c r="ZG121" s="12" t="s">
        <v>1580</v>
      </c>
      <c r="ZH121" s="12" t="s">
        <v>1580</v>
      </c>
      <c r="ZI121" s="12" t="s">
        <v>1581</v>
      </c>
      <c r="ZJ121" s="12" t="s">
        <v>1580</v>
      </c>
      <c r="ZK121" s="12" t="s">
        <v>1579</v>
      </c>
      <c r="ZL121" s="12" t="s">
        <v>1581</v>
      </c>
      <c r="ZM121" s="12" t="s">
        <v>1578</v>
      </c>
      <c r="ZN121" s="12" t="s">
        <v>1578</v>
      </c>
      <c r="ZO121" s="12" t="s">
        <v>1578</v>
      </c>
      <c r="ZP121" s="12" t="s">
        <v>1578</v>
      </c>
      <c r="ZQ121" s="12" t="s">
        <v>1581</v>
      </c>
      <c r="ZR121" s="12" t="s">
        <v>1578</v>
      </c>
      <c r="ZS121" s="12" t="s">
        <v>1581</v>
      </c>
      <c r="ZT121" s="12" t="s">
        <v>1579</v>
      </c>
      <c r="ZU121" s="12" t="s">
        <v>1578</v>
      </c>
      <c r="ZV121" s="12" t="s">
        <v>1577</v>
      </c>
      <c r="ZW121" s="12" t="s">
        <v>1581</v>
      </c>
      <c r="ZX121" s="12" t="s">
        <v>1577</v>
      </c>
      <c r="ZY121" s="12" t="s">
        <v>1578</v>
      </c>
      <c r="ZZ121" s="12" t="s">
        <v>1579</v>
      </c>
      <c r="AAA121" s="12" t="s">
        <v>1579</v>
      </c>
      <c r="AAB121" s="12" t="s">
        <v>1581</v>
      </c>
      <c r="AAC121" s="12" t="s">
        <v>1579</v>
      </c>
      <c r="AAD121" s="12" t="s">
        <v>1581</v>
      </c>
      <c r="AAE121" s="12" t="s">
        <v>1578</v>
      </c>
      <c r="AAF121" s="12" t="s">
        <v>1581</v>
      </c>
      <c r="AAG121" s="12" t="s">
        <v>1581</v>
      </c>
      <c r="AAH121" s="12" t="s">
        <v>1579</v>
      </c>
      <c r="AAI121" s="12" t="s">
        <v>1579</v>
      </c>
      <c r="AAJ121" s="12" t="s">
        <v>1581</v>
      </c>
      <c r="AAK121" s="12" t="s">
        <v>1580</v>
      </c>
      <c r="AAL121" s="12" t="s">
        <v>1580</v>
      </c>
      <c r="AAM121" s="12" t="s">
        <v>1579</v>
      </c>
      <c r="AAN121" s="12" t="s">
        <v>1580</v>
      </c>
      <c r="AAO121" s="12" t="s">
        <v>1579</v>
      </c>
      <c r="AAP121" s="12" t="s">
        <v>1577</v>
      </c>
      <c r="AAQ121" s="12" t="s">
        <v>1578</v>
      </c>
      <c r="AAR121" s="12" t="s">
        <v>1578</v>
      </c>
      <c r="AAS121" s="12" t="s">
        <v>1579</v>
      </c>
      <c r="AAT121" s="12" t="s">
        <v>1581</v>
      </c>
      <c r="AAU121" s="12" t="s">
        <v>1577</v>
      </c>
      <c r="AAV121" s="12" t="s">
        <v>1578</v>
      </c>
      <c r="AAW121" s="12" t="s">
        <v>1581</v>
      </c>
      <c r="AAX121" s="12" t="s">
        <v>1578</v>
      </c>
      <c r="AAY121" s="12" t="s">
        <v>1578</v>
      </c>
      <c r="AAZ121" s="12" t="s">
        <v>1577</v>
      </c>
      <c r="ABA121" s="12" t="s">
        <v>1579</v>
      </c>
      <c r="ABB121" s="12" t="s">
        <v>1581</v>
      </c>
      <c r="ABC121" s="12" t="s">
        <v>1581</v>
      </c>
      <c r="ABD121" s="12" t="s">
        <v>1579</v>
      </c>
      <c r="ABE121" s="12" t="s">
        <v>1579</v>
      </c>
      <c r="ABF121" s="12" t="s">
        <v>1581</v>
      </c>
      <c r="ABG121" s="12" t="s">
        <v>1577</v>
      </c>
      <c r="ABH121" s="12" t="s">
        <v>1579</v>
      </c>
      <c r="ABI121" s="12" t="s">
        <v>1578</v>
      </c>
      <c r="ABJ121" s="12" t="s">
        <v>1578</v>
      </c>
      <c r="ABK121" s="12" t="s">
        <v>1581</v>
      </c>
      <c r="ABL121" s="12" t="s">
        <v>1579</v>
      </c>
      <c r="ABM121" s="12" t="s">
        <v>1580</v>
      </c>
      <c r="ABN121" s="12" t="s">
        <v>1578</v>
      </c>
      <c r="ABO121" s="12" t="s">
        <v>1580</v>
      </c>
      <c r="ABP121" s="12" t="s">
        <v>1577</v>
      </c>
      <c r="ABQ121" s="12" t="s">
        <v>1579</v>
      </c>
      <c r="ABR121" s="12" t="s">
        <v>1579</v>
      </c>
      <c r="ABS121" s="12" t="s">
        <v>1578</v>
      </c>
      <c r="ABT121" s="12" t="s">
        <v>1581</v>
      </c>
      <c r="ABU121" s="12" t="s">
        <v>1581</v>
      </c>
      <c r="ABV121" s="12" t="s">
        <v>1578</v>
      </c>
      <c r="ABW121" s="12" t="s">
        <v>1581</v>
      </c>
      <c r="ABX121" s="12" t="s">
        <v>1578</v>
      </c>
      <c r="ABY121" s="12" t="s">
        <v>1577</v>
      </c>
      <c r="ABZ121" s="12" t="s">
        <v>1579</v>
      </c>
      <c r="ACA121" s="12" t="s">
        <v>1581</v>
      </c>
      <c r="ACB121" s="12" t="s">
        <v>1581</v>
      </c>
      <c r="ACC121" s="12" t="s">
        <v>1581</v>
      </c>
      <c r="ACD121" s="12" t="s">
        <v>1579</v>
      </c>
      <c r="ACE121" s="12" t="s">
        <v>1577</v>
      </c>
      <c r="ACF121" s="12" t="s">
        <v>1579</v>
      </c>
      <c r="ACG121" s="12" t="s">
        <v>1579</v>
      </c>
      <c r="ACH121" s="12" t="s">
        <v>1578</v>
      </c>
      <c r="ACI121" s="12" t="s">
        <v>1578</v>
      </c>
      <c r="ACJ121" s="12" t="s">
        <v>1580</v>
      </c>
      <c r="ACK121" s="12" t="s">
        <v>1577</v>
      </c>
      <c r="ACL121" s="12" t="s">
        <v>1580</v>
      </c>
      <c r="ACM121" s="12" t="s">
        <v>1581</v>
      </c>
      <c r="ACN121" s="12" t="s">
        <v>1581</v>
      </c>
      <c r="ACO121" s="12" t="s">
        <v>1578</v>
      </c>
      <c r="ACP121" s="12" t="s">
        <v>1580</v>
      </c>
      <c r="ACQ121" s="12" t="s">
        <v>1581</v>
      </c>
      <c r="ACR121" s="12" t="s">
        <v>1579</v>
      </c>
      <c r="ACS121" s="12" t="s">
        <v>1579</v>
      </c>
      <c r="ACT121" s="12" t="s">
        <v>1578</v>
      </c>
      <c r="ACU121" s="12" t="s">
        <v>1577</v>
      </c>
      <c r="ACV121" s="12" t="s">
        <v>1578</v>
      </c>
      <c r="ACW121" s="12" t="s">
        <v>1578</v>
      </c>
      <c r="ACX121" s="12" t="s">
        <v>1579</v>
      </c>
      <c r="ACY121" s="12" t="s">
        <v>1579</v>
      </c>
      <c r="ACZ121" s="12" t="s">
        <v>1581</v>
      </c>
      <c r="ADA121" s="12" t="s">
        <v>1581</v>
      </c>
      <c r="ADB121" s="12" t="s">
        <v>1581</v>
      </c>
      <c r="ADC121" s="12" t="s">
        <v>1578</v>
      </c>
      <c r="ADD121" s="12" t="s">
        <v>1580</v>
      </c>
      <c r="ADE121" s="12" t="s">
        <v>1580</v>
      </c>
      <c r="ADF121" s="12" t="s">
        <v>1580</v>
      </c>
      <c r="ADG121" s="12" t="s">
        <v>1580</v>
      </c>
      <c r="ADH121" s="12" t="s">
        <v>1580</v>
      </c>
      <c r="ADI121" s="12" t="s">
        <v>1581</v>
      </c>
      <c r="ADJ121" s="12" t="s">
        <v>1578</v>
      </c>
      <c r="ADK121" s="12" t="s">
        <v>1580</v>
      </c>
      <c r="ADL121" s="12" t="s">
        <v>1578</v>
      </c>
      <c r="ADM121" s="12" t="s">
        <v>1578</v>
      </c>
      <c r="ADN121" s="12" t="s">
        <v>1581</v>
      </c>
      <c r="ADO121" s="12" t="s">
        <v>1578</v>
      </c>
      <c r="ADP121" s="12" t="s">
        <v>1581</v>
      </c>
      <c r="ADQ121" s="12" t="s">
        <v>1579</v>
      </c>
      <c r="ADR121" s="12" t="s">
        <v>1579</v>
      </c>
      <c r="ADS121" s="12" t="s">
        <v>1579</v>
      </c>
      <c r="ADT121" s="12" t="s">
        <v>1578</v>
      </c>
      <c r="ADU121" s="12" t="s">
        <v>1579</v>
      </c>
      <c r="ADV121" s="12" t="s">
        <v>1579</v>
      </c>
      <c r="ADW121" s="12" t="s">
        <v>1579</v>
      </c>
      <c r="ADX121" s="12" t="s">
        <v>1578</v>
      </c>
      <c r="ADY121" s="12" t="s">
        <v>1579</v>
      </c>
      <c r="ADZ121" s="12" t="s">
        <v>1578</v>
      </c>
      <c r="AEA121" s="12" t="s">
        <v>1581</v>
      </c>
      <c r="AEB121" s="12" t="s">
        <v>1577</v>
      </c>
      <c r="AEC121" s="12" t="s">
        <v>1578</v>
      </c>
      <c r="AED121" s="12" t="s">
        <v>1579</v>
      </c>
      <c r="AEE121" s="12" t="s">
        <v>1579</v>
      </c>
      <c r="AEF121" s="12" t="s">
        <v>1581</v>
      </c>
      <c r="AEG121" s="12" t="s">
        <v>1581</v>
      </c>
      <c r="AEH121" s="12" t="s">
        <v>1577</v>
      </c>
      <c r="AEI121" s="12" t="s">
        <v>1581</v>
      </c>
      <c r="AEJ121" s="12" t="s">
        <v>1577</v>
      </c>
      <c r="AEK121" s="12" t="s">
        <v>1580</v>
      </c>
      <c r="AEL121" s="12" t="s">
        <v>1578</v>
      </c>
      <c r="AEM121" s="12" t="s">
        <v>1580</v>
      </c>
      <c r="AEN121" s="12" t="s">
        <v>1578</v>
      </c>
      <c r="AEO121" s="12" t="s">
        <v>1580</v>
      </c>
      <c r="AEP121" s="12" t="s">
        <v>1579</v>
      </c>
      <c r="AEQ121" s="12" t="s">
        <v>1581</v>
      </c>
      <c r="AER121" s="12" t="s">
        <v>1580</v>
      </c>
      <c r="AES121" s="12" t="s">
        <v>1578</v>
      </c>
      <c r="AET121" s="12" t="s">
        <v>1579</v>
      </c>
      <c r="AEU121" s="12" t="s">
        <v>1578</v>
      </c>
      <c r="AEV121" s="12" t="s">
        <v>1577</v>
      </c>
      <c r="AEW121" s="12" t="s">
        <v>1579</v>
      </c>
      <c r="AEX121" s="12" t="s">
        <v>1581</v>
      </c>
      <c r="AEY121" s="12" t="s">
        <v>1581</v>
      </c>
      <c r="AEZ121" s="12" t="s">
        <v>1579</v>
      </c>
      <c r="AFA121" s="12" t="s">
        <v>1579</v>
      </c>
      <c r="AFB121" s="12" t="s">
        <v>1577</v>
      </c>
      <c r="AFC121" s="12" t="s">
        <v>1581</v>
      </c>
      <c r="AFD121" s="12" t="s">
        <v>1578</v>
      </c>
      <c r="AFE121" s="12" t="s">
        <v>1578</v>
      </c>
      <c r="AFF121" s="12" t="s">
        <v>1577</v>
      </c>
      <c r="AFG121" s="12" t="s">
        <v>1579</v>
      </c>
      <c r="AFH121" s="12" t="s">
        <v>1580</v>
      </c>
      <c r="AFI121" s="12" t="s">
        <v>1580</v>
      </c>
      <c r="AFJ121" s="12" t="s">
        <v>1580</v>
      </c>
      <c r="AFK121" s="12" t="s">
        <v>1578</v>
      </c>
      <c r="AFL121" s="12" t="s">
        <v>1580</v>
      </c>
      <c r="AFM121" s="12" t="s">
        <v>1577</v>
      </c>
      <c r="AFN121" s="12" t="s">
        <v>1580</v>
      </c>
      <c r="AFO121" s="12" t="s">
        <v>1580</v>
      </c>
      <c r="AFP121" s="12" t="s">
        <v>1580</v>
      </c>
      <c r="AFQ121" s="12" t="s">
        <v>1580</v>
      </c>
      <c r="AFR121" s="12" t="s">
        <v>1580</v>
      </c>
      <c r="AFS121" s="12" t="s">
        <v>1581</v>
      </c>
      <c r="AFT121" s="12" t="s">
        <v>1581</v>
      </c>
      <c r="AFU121" s="12" t="s">
        <v>1580</v>
      </c>
      <c r="AFV121" s="12" t="s">
        <v>1578</v>
      </c>
      <c r="AFW121" s="12" t="s">
        <v>1578</v>
      </c>
      <c r="AFX121" s="12" t="s">
        <v>1579</v>
      </c>
      <c r="AFY121" s="12" t="s">
        <v>1581</v>
      </c>
      <c r="AFZ121" s="12" t="s">
        <v>1578</v>
      </c>
      <c r="AGA121" s="12" t="s">
        <v>1581</v>
      </c>
      <c r="AGB121" s="12" t="s">
        <v>1579</v>
      </c>
      <c r="AGC121" s="12" t="s">
        <v>1577</v>
      </c>
      <c r="AGD121" s="12" t="s">
        <v>1579</v>
      </c>
      <c r="AGE121" s="12" t="s">
        <v>1578</v>
      </c>
      <c r="AGF121" s="12" t="s">
        <v>1581</v>
      </c>
      <c r="AGG121" s="12" t="s">
        <v>1579</v>
      </c>
      <c r="AGH121" s="12" t="s">
        <v>1579</v>
      </c>
      <c r="AGI121" s="12" t="s">
        <v>1581</v>
      </c>
      <c r="AGJ121" s="12" t="s">
        <v>1580</v>
      </c>
      <c r="AGK121" s="12" t="s">
        <v>1580</v>
      </c>
      <c r="AGL121" s="12" t="s">
        <v>1580</v>
      </c>
      <c r="AGM121" s="12" t="s">
        <v>1580</v>
      </c>
      <c r="AGN121" s="12" t="s">
        <v>1580</v>
      </c>
      <c r="AGO121" s="12" t="s">
        <v>1580</v>
      </c>
      <c r="AGP121" s="12" t="s">
        <v>1580</v>
      </c>
      <c r="AGQ121" s="12" t="s">
        <v>1581</v>
      </c>
      <c r="AGR121" s="12" t="s">
        <v>1580</v>
      </c>
      <c r="AGS121" s="12" t="s">
        <v>1577</v>
      </c>
      <c r="AGT121" s="12" t="s">
        <v>1579</v>
      </c>
      <c r="AGU121" s="12" t="s">
        <v>1579</v>
      </c>
      <c r="AGV121" s="12" t="s">
        <v>1578</v>
      </c>
      <c r="AGW121" s="12" t="s">
        <v>1581</v>
      </c>
      <c r="AGX121" s="12" t="s">
        <v>1581</v>
      </c>
      <c r="AGY121" s="12" t="s">
        <v>1578</v>
      </c>
      <c r="AGZ121" s="12" t="s">
        <v>1579</v>
      </c>
      <c r="AHA121" s="12" t="s">
        <v>1581</v>
      </c>
      <c r="AHB121" s="12" t="s">
        <v>1581</v>
      </c>
      <c r="AHC121" s="12" t="s">
        <v>1578</v>
      </c>
      <c r="AHD121" s="12" t="s">
        <v>1577</v>
      </c>
      <c r="AHE121" s="12" t="s">
        <v>1580</v>
      </c>
      <c r="AHF121" s="12" t="s">
        <v>1580</v>
      </c>
      <c r="AHG121" s="12" t="s">
        <v>1579</v>
      </c>
      <c r="AHH121" s="12" t="s">
        <v>1578</v>
      </c>
      <c r="AHI121" s="12" t="s">
        <v>1581</v>
      </c>
      <c r="AHJ121" s="12" t="s">
        <v>1578</v>
      </c>
      <c r="AHK121" s="12" t="s">
        <v>1579</v>
      </c>
      <c r="AHL121" s="12" t="s">
        <v>1581</v>
      </c>
      <c r="AHM121" s="12" t="s">
        <v>1581</v>
      </c>
      <c r="AHN121" s="12" t="s">
        <v>1577</v>
      </c>
      <c r="AHO121" s="12" t="s">
        <v>1579</v>
      </c>
      <c r="AHP121" s="12" t="s">
        <v>1581</v>
      </c>
      <c r="AHQ121" s="12" t="s">
        <v>1581</v>
      </c>
      <c r="AHR121" s="12" t="s">
        <v>1577</v>
      </c>
      <c r="AHS121" s="12" t="s">
        <v>1578</v>
      </c>
      <c r="AHT121" s="12" t="s">
        <v>1578</v>
      </c>
      <c r="AHU121" s="12" t="s">
        <v>1580</v>
      </c>
      <c r="AHV121" s="12" t="s">
        <v>1580</v>
      </c>
      <c r="AHW121" s="12" t="s">
        <v>1577</v>
      </c>
      <c r="AHX121" s="12" t="s">
        <v>1578</v>
      </c>
      <c r="AHY121" s="12" t="s">
        <v>1578</v>
      </c>
      <c r="AHZ121" s="12" t="s">
        <v>1579</v>
      </c>
      <c r="AIA121" s="12" t="s">
        <v>1579</v>
      </c>
      <c r="AIB121" s="12" t="s">
        <v>1578</v>
      </c>
      <c r="AIC121" s="12" t="s">
        <v>1578</v>
      </c>
      <c r="AID121" s="12" t="s">
        <v>1581</v>
      </c>
      <c r="AIE121" s="12" t="s">
        <v>1579</v>
      </c>
      <c r="AIF121" s="12" t="s">
        <v>1578</v>
      </c>
      <c r="AIG121" s="12" t="s">
        <v>1578</v>
      </c>
      <c r="AIH121" s="12" t="s">
        <v>1581</v>
      </c>
      <c r="AII121" s="12" t="s">
        <v>1578</v>
      </c>
      <c r="AIJ121" s="12" t="s">
        <v>1578</v>
      </c>
      <c r="AIK121" s="12" t="s">
        <v>1579</v>
      </c>
      <c r="AIL121" s="12" t="s">
        <v>1579</v>
      </c>
      <c r="AIM121" s="12" t="s">
        <v>1577</v>
      </c>
      <c r="AIN121" s="12" t="s">
        <v>1581</v>
      </c>
      <c r="AIO121" s="12" t="s">
        <v>1580</v>
      </c>
      <c r="AIP121" s="12" t="s">
        <v>1580</v>
      </c>
      <c r="AIQ121" s="12" t="s">
        <v>1580</v>
      </c>
      <c r="AIR121" s="12" t="s">
        <v>1581</v>
      </c>
      <c r="AIS121" s="12" t="s">
        <v>1580</v>
      </c>
      <c r="AIT121" s="12" t="s">
        <v>1578</v>
      </c>
      <c r="AIU121" s="12" t="s">
        <v>1581</v>
      </c>
      <c r="AIV121" s="12" t="s">
        <v>1581</v>
      </c>
      <c r="AIW121" s="12" t="s">
        <v>1579</v>
      </c>
      <c r="AIX121" s="12" t="s">
        <v>1579</v>
      </c>
      <c r="AIY121" s="12" t="s">
        <v>1579</v>
      </c>
      <c r="AIZ121" s="12" t="s">
        <v>1581</v>
      </c>
      <c r="AJA121" s="12" t="s">
        <v>1579</v>
      </c>
      <c r="AJB121" s="12" t="s">
        <v>1580</v>
      </c>
      <c r="AJC121" s="12" t="s">
        <v>1577</v>
      </c>
      <c r="AJD121" s="12" t="s">
        <v>1580</v>
      </c>
      <c r="AJE121" s="12" t="s">
        <v>1581</v>
      </c>
      <c r="AJF121" s="12" t="s">
        <v>1580</v>
      </c>
      <c r="AJG121" s="12" t="s">
        <v>1578</v>
      </c>
      <c r="AJH121" s="12" t="s">
        <v>1580</v>
      </c>
      <c r="AJI121" s="12" t="s">
        <v>1580</v>
      </c>
      <c r="AJJ121" s="12" t="s">
        <v>1578</v>
      </c>
      <c r="AJK121" s="12" t="s">
        <v>1579</v>
      </c>
      <c r="AJL121" s="12" t="s">
        <v>1581</v>
      </c>
      <c r="AJM121" s="12" t="s">
        <v>1578</v>
      </c>
      <c r="AJN121" s="12" t="s">
        <v>1581</v>
      </c>
      <c r="AJO121" s="12" t="s">
        <v>1579</v>
      </c>
      <c r="AJP121" s="12" t="s">
        <v>1579</v>
      </c>
      <c r="AJQ121" s="12" t="s">
        <v>1578</v>
      </c>
      <c r="AJR121" s="12" t="s">
        <v>1578</v>
      </c>
      <c r="AJS121" s="12" t="s">
        <v>1578</v>
      </c>
      <c r="AJT121" s="12" t="s">
        <v>1581</v>
      </c>
      <c r="AJU121" s="12" t="s">
        <v>1581</v>
      </c>
      <c r="AJV121" s="12" t="s">
        <v>1578</v>
      </c>
      <c r="AJW121" s="12" t="s">
        <v>1581</v>
      </c>
      <c r="AJX121" s="12" t="s">
        <v>1577</v>
      </c>
      <c r="AJY121" s="12" t="s">
        <v>1581</v>
      </c>
      <c r="AJZ121" s="12" t="s">
        <v>1577</v>
      </c>
      <c r="AKA121" s="12" t="s">
        <v>1581</v>
      </c>
      <c r="AKB121" s="12" t="s">
        <v>1577</v>
      </c>
      <c r="AKC121" s="12" t="s">
        <v>1580</v>
      </c>
      <c r="AKD121" s="12" t="s">
        <v>1578</v>
      </c>
      <c r="AKE121" s="12" t="s">
        <v>1577</v>
      </c>
      <c r="AKF121" s="12" t="s">
        <v>1579</v>
      </c>
      <c r="AKG121" s="12" t="s">
        <v>1579</v>
      </c>
      <c r="AKH121" s="12" t="s">
        <v>1581</v>
      </c>
      <c r="AKI121" s="12" t="s">
        <v>1581</v>
      </c>
      <c r="AKJ121" s="12" t="s">
        <v>1578</v>
      </c>
      <c r="AKK121" s="12" t="s">
        <v>1579</v>
      </c>
      <c r="AKL121" s="12" t="s">
        <v>1581</v>
      </c>
      <c r="AKM121" s="12" t="s">
        <v>1578</v>
      </c>
      <c r="AKN121" s="12" t="s">
        <v>1581</v>
      </c>
      <c r="AKO121" s="12" t="s">
        <v>1580</v>
      </c>
      <c r="AKP121" s="12" t="s">
        <v>1580</v>
      </c>
      <c r="AKQ121" s="12" t="s">
        <v>1579</v>
      </c>
      <c r="AKR121" s="12" t="s">
        <v>1578</v>
      </c>
      <c r="AKS121" s="12" t="s">
        <v>1577</v>
      </c>
      <c r="AKT121" s="12" t="s">
        <v>1579</v>
      </c>
      <c r="AKU121" s="12" t="s">
        <v>1579</v>
      </c>
      <c r="AKV121" s="12" t="s">
        <v>1577</v>
      </c>
      <c r="AKW121" s="12" t="s">
        <v>1581</v>
      </c>
      <c r="AKX121" s="12" t="s">
        <v>1579</v>
      </c>
      <c r="AKY121" s="12" t="s">
        <v>1577</v>
      </c>
      <c r="AKZ121" s="12" t="s">
        <v>1581</v>
      </c>
      <c r="ALA121" s="12" t="s">
        <v>1580</v>
      </c>
      <c r="ALB121" s="12" t="s">
        <v>1577</v>
      </c>
      <c r="ALC121" s="12" t="s">
        <v>1580</v>
      </c>
      <c r="ALD121" s="12" t="s">
        <v>1577</v>
      </c>
      <c r="ALE121" s="12" t="s">
        <v>1579</v>
      </c>
      <c r="ALF121" s="12" t="s">
        <v>1578</v>
      </c>
      <c r="ALG121" s="12" t="s">
        <v>1581</v>
      </c>
      <c r="ALH121" s="12" t="s">
        <v>1577</v>
      </c>
      <c r="ALI121" s="12" t="s">
        <v>1577</v>
      </c>
      <c r="ALJ121" s="12" t="s">
        <v>1581</v>
      </c>
      <c r="ALK121" s="12" t="s">
        <v>1581</v>
      </c>
      <c r="ALL121" s="12" t="s">
        <v>1580</v>
      </c>
      <c r="ALM121" s="12" t="s">
        <v>1580</v>
      </c>
      <c r="ALN121" s="12" t="s">
        <v>1579</v>
      </c>
      <c r="ALO121" s="12" t="s">
        <v>1577</v>
      </c>
      <c r="ALP121" s="12" t="s">
        <v>1577</v>
      </c>
      <c r="ALQ121" s="12" t="s">
        <v>1577</v>
      </c>
      <c r="ALR121" s="12" t="s">
        <v>1581</v>
      </c>
      <c r="ALS121" s="12" t="s">
        <v>1577</v>
      </c>
      <c r="ALT121" s="12" t="s">
        <v>1578</v>
      </c>
      <c r="ALU121" s="12" t="s">
        <v>1578</v>
      </c>
      <c r="ALV121" s="12" t="s">
        <v>1578</v>
      </c>
      <c r="ALW121" s="12" t="s">
        <v>1577</v>
      </c>
      <c r="ALX121" s="12" t="s">
        <v>1581</v>
      </c>
      <c r="ALY121" s="12" t="s">
        <v>1579</v>
      </c>
      <c r="ALZ121" s="12" t="s">
        <v>1579</v>
      </c>
      <c r="AMA121" s="12" t="s">
        <v>1579</v>
      </c>
      <c r="AMB121" s="12" t="s">
        <v>1578</v>
      </c>
      <c r="AMC121" s="12" t="s">
        <v>1577</v>
      </c>
      <c r="AMD121" s="12" t="s">
        <v>1580</v>
      </c>
      <c r="AME121" s="12" t="s">
        <v>1580</v>
      </c>
      <c r="AMF121" s="12" t="s">
        <v>1577</v>
      </c>
      <c r="AMG121" s="12" t="s">
        <v>1579</v>
      </c>
      <c r="AMH121" s="12" t="s">
        <v>1581</v>
      </c>
      <c r="AMI121" s="12" t="s">
        <v>1579</v>
      </c>
      <c r="AMJ121" s="12" t="s">
        <v>1577</v>
      </c>
      <c r="AMK121" s="12" t="s">
        <v>1577</v>
      </c>
      <c r="AML121" s="12" t="s">
        <v>1579</v>
      </c>
      <c r="AMM121" s="12" t="s">
        <v>1578</v>
      </c>
      <c r="AMN121" s="12" t="s">
        <v>1581</v>
      </c>
      <c r="AMO121" s="12" t="s">
        <v>1579</v>
      </c>
      <c r="AMP121" s="12" t="s">
        <v>1577</v>
      </c>
      <c r="AMQ121" s="12" t="s">
        <v>1579</v>
      </c>
      <c r="AMR121" s="12" t="s">
        <v>1578</v>
      </c>
      <c r="AMS121" s="12" t="s">
        <v>1578</v>
      </c>
      <c r="AMT121" s="12" t="s">
        <v>1577</v>
      </c>
      <c r="AMU121" s="12" t="s">
        <v>1581</v>
      </c>
      <c r="AMV121" s="12" t="s">
        <v>1577</v>
      </c>
      <c r="AMW121" s="12" t="s">
        <v>1578</v>
      </c>
      <c r="AMX121" s="12" t="s">
        <v>1578</v>
      </c>
      <c r="AMY121" s="12" t="s">
        <v>1580</v>
      </c>
      <c r="AMZ121" s="12" t="s">
        <v>1579</v>
      </c>
      <c r="ANA121" s="12" t="s">
        <v>1580</v>
      </c>
      <c r="ANB121" s="12" t="s">
        <v>1580</v>
      </c>
      <c r="ANC121" s="12" t="s">
        <v>1578</v>
      </c>
      <c r="AND121" s="12" t="s">
        <v>1580</v>
      </c>
      <c r="ANE121" s="12" t="s">
        <v>1579</v>
      </c>
      <c r="ANF121" s="12" t="s">
        <v>1578</v>
      </c>
      <c r="ANG121" s="12" t="s">
        <v>1579</v>
      </c>
      <c r="ANH121" s="12" t="s">
        <v>1579</v>
      </c>
      <c r="ANI121" s="12" t="s">
        <v>1579</v>
      </c>
      <c r="ANJ121" s="12" t="s">
        <v>1577</v>
      </c>
      <c r="ANK121" s="12" t="s">
        <v>1579</v>
      </c>
      <c r="ANL121" s="12" t="s">
        <v>1577</v>
      </c>
      <c r="ANM121" s="12" t="s">
        <v>1581</v>
      </c>
      <c r="ANN121" s="12" t="s">
        <v>1579</v>
      </c>
      <c r="ANO121" s="12" t="s">
        <v>1579</v>
      </c>
      <c r="ANP121" s="12" t="s">
        <v>1580</v>
      </c>
      <c r="ANQ121" s="12" t="s">
        <v>1580</v>
      </c>
      <c r="ANR121" s="12" t="s">
        <v>1580</v>
      </c>
      <c r="ANS121" s="12" t="s">
        <v>1577</v>
      </c>
      <c r="ANT121" s="12" t="s">
        <v>1578</v>
      </c>
      <c r="ANU121" s="12" t="s">
        <v>1578</v>
      </c>
      <c r="ANV121" s="12" t="s">
        <v>1579</v>
      </c>
      <c r="ANW121" s="12" t="s">
        <v>1578</v>
      </c>
      <c r="ANX121" s="12" t="s">
        <v>1577</v>
      </c>
      <c r="ANY121" s="12" t="s">
        <v>1581</v>
      </c>
      <c r="ANZ121" s="12" t="s">
        <v>1578</v>
      </c>
      <c r="AOA121" s="12" t="s">
        <v>1581</v>
      </c>
      <c r="AOB121" s="12" t="s">
        <v>1578</v>
      </c>
      <c r="AOC121" s="12" t="s">
        <v>1578</v>
      </c>
      <c r="AOD121" s="12" t="s">
        <v>1580</v>
      </c>
      <c r="AOE121" s="12" t="s">
        <v>1577</v>
      </c>
      <c r="AOF121" s="12" t="s">
        <v>1579</v>
      </c>
      <c r="AOG121" s="12" t="s">
        <v>1581</v>
      </c>
      <c r="AOH121" s="12" t="s">
        <v>1577</v>
      </c>
      <c r="AOI121" s="12" t="s">
        <v>1579</v>
      </c>
      <c r="AOJ121" s="12" t="s">
        <v>1577</v>
      </c>
      <c r="AOK121" s="12" t="s">
        <v>1581</v>
      </c>
      <c r="AOL121" s="12" t="s">
        <v>1579</v>
      </c>
      <c r="AOM121" s="12" t="s">
        <v>1577</v>
      </c>
      <c r="AON121" s="12" t="s">
        <v>1578</v>
      </c>
      <c r="AOO121" s="12" t="s">
        <v>1577</v>
      </c>
      <c r="AOP121" s="12" t="s">
        <v>1577</v>
      </c>
      <c r="AOQ121" s="12" t="s">
        <v>1577</v>
      </c>
      <c r="AOR121" s="12" t="s">
        <v>1580</v>
      </c>
      <c r="AOS121" s="12" t="s">
        <v>1581</v>
      </c>
      <c r="AOT121" s="12" t="s">
        <v>1578</v>
      </c>
      <c r="AOU121" s="12" t="s">
        <v>1578</v>
      </c>
      <c r="AOV121" s="12" t="s">
        <v>1577</v>
      </c>
      <c r="AOW121" s="12" t="s">
        <v>1578</v>
      </c>
      <c r="AOX121" s="12" t="s">
        <v>1579</v>
      </c>
      <c r="AOY121" s="12" t="s">
        <v>1581</v>
      </c>
      <c r="AOZ121" s="12" t="s">
        <v>1578</v>
      </c>
      <c r="APA121" s="12" t="s">
        <v>1578</v>
      </c>
      <c r="APB121" s="12" t="s">
        <v>1581</v>
      </c>
      <c r="APC121" s="12" t="s">
        <v>1580</v>
      </c>
      <c r="APD121" s="12" t="s">
        <v>1579</v>
      </c>
      <c r="APE121" s="12" t="s">
        <v>1578</v>
      </c>
      <c r="APF121" s="12" t="s">
        <v>1581</v>
      </c>
      <c r="APG121" s="12" t="s">
        <v>1577</v>
      </c>
      <c r="APH121" s="12" t="s">
        <v>1578</v>
      </c>
      <c r="API121" s="12" t="s">
        <v>1578</v>
      </c>
      <c r="APJ121" s="12" t="s">
        <v>1581</v>
      </c>
      <c r="APK121" s="12" t="s">
        <v>1577</v>
      </c>
      <c r="APL121" s="12" t="s">
        <v>1581</v>
      </c>
      <c r="APM121" s="12" t="s">
        <v>1579</v>
      </c>
      <c r="APN121" s="12" t="s">
        <v>1579</v>
      </c>
      <c r="APO121" s="12" t="s">
        <v>1578</v>
      </c>
      <c r="APP121" s="12" t="s">
        <v>1581</v>
      </c>
      <c r="APQ121" s="12" t="s">
        <v>1579</v>
      </c>
      <c r="APR121" s="12" t="s">
        <v>1581</v>
      </c>
      <c r="APS121" s="12" t="s">
        <v>1580</v>
      </c>
      <c r="APT121" s="12" t="s">
        <v>1579</v>
      </c>
      <c r="APU121" s="12" t="s">
        <v>1577</v>
      </c>
      <c r="APV121" s="12" t="s">
        <v>1578</v>
      </c>
      <c r="APW121" s="12" t="s">
        <v>1581</v>
      </c>
      <c r="APX121" s="12" t="s">
        <v>1579</v>
      </c>
      <c r="APY121" s="12" t="s">
        <v>1581</v>
      </c>
      <c r="APZ121" s="12" t="s">
        <v>1580</v>
      </c>
      <c r="AQA121" s="12" t="s">
        <v>1580</v>
      </c>
      <c r="AQB121" s="12" t="s">
        <v>1578</v>
      </c>
      <c r="AQC121" s="12" t="s">
        <v>1578</v>
      </c>
      <c r="AQD121" s="12" t="s">
        <v>1578</v>
      </c>
      <c r="AQE121" s="12" t="s">
        <v>1578</v>
      </c>
      <c r="AQF121" s="12" t="s">
        <v>1580</v>
      </c>
      <c r="AQG121" s="12" t="s">
        <v>1581</v>
      </c>
      <c r="AQH121" s="12" t="s">
        <v>1577</v>
      </c>
      <c r="AQI121" s="12" t="s">
        <v>1579</v>
      </c>
      <c r="AQJ121" s="12" t="s">
        <v>1579</v>
      </c>
      <c r="AQK121" s="12" t="s">
        <v>1581</v>
      </c>
      <c r="AQL121" s="12" t="s">
        <v>1581</v>
      </c>
      <c r="AQM121" s="12" t="s">
        <v>1579</v>
      </c>
      <c r="AQN121" s="12" t="s">
        <v>1581</v>
      </c>
      <c r="AQO121" s="12" t="s">
        <v>1580</v>
      </c>
      <c r="AQP121" s="12" t="s">
        <v>1579</v>
      </c>
      <c r="AQQ121" s="12" t="s">
        <v>1581</v>
      </c>
      <c r="AQR121" s="12" t="s">
        <v>1579</v>
      </c>
      <c r="AQS121" s="12" t="s">
        <v>1579</v>
      </c>
      <c r="AQT121" s="12" t="s">
        <v>1580</v>
      </c>
      <c r="AQU121" s="12" t="s">
        <v>1578</v>
      </c>
      <c r="AQV121" s="12" t="s">
        <v>1578</v>
      </c>
      <c r="AQW121" s="12" t="s">
        <v>1578</v>
      </c>
      <c r="AQX121" s="12" t="s">
        <v>1577</v>
      </c>
      <c r="AQY121" s="12" t="s">
        <v>1579</v>
      </c>
      <c r="AQZ121" s="12" t="s">
        <v>1581</v>
      </c>
      <c r="ARA121" s="12" t="s">
        <v>1579</v>
      </c>
      <c r="ARB121" s="12" t="s">
        <v>1578</v>
      </c>
      <c r="ARC121" s="12" t="s">
        <v>1581</v>
      </c>
      <c r="ARD121" s="12" t="s">
        <v>1578</v>
      </c>
      <c r="ARE121" s="12" t="s">
        <v>1578</v>
      </c>
      <c r="ARF121" s="12" t="s">
        <v>1578</v>
      </c>
      <c r="ARG121" s="12" t="s">
        <v>1577</v>
      </c>
      <c r="ARH121" s="12" t="s">
        <v>1579</v>
      </c>
      <c r="ARI121" s="12" t="s">
        <v>1578</v>
      </c>
      <c r="ARJ121" s="12" t="s">
        <v>1581</v>
      </c>
      <c r="ARK121" s="12" t="s">
        <v>1581</v>
      </c>
      <c r="ARL121" s="12" t="s">
        <v>1581</v>
      </c>
      <c r="ARM121" s="12" t="s">
        <v>1577</v>
      </c>
      <c r="ARN121" s="12" t="s">
        <v>1577</v>
      </c>
      <c r="ARO121" s="12" t="s">
        <v>1579</v>
      </c>
      <c r="ARP121" s="12" t="s">
        <v>1581</v>
      </c>
      <c r="ARQ121" s="12" t="s">
        <v>1581</v>
      </c>
      <c r="ARR121" s="12" t="s">
        <v>1581</v>
      </c>
      <c r="ARS121" s="12" t="s">
        <v>1578</v>
      </c>
      <c r="ART121" s="12" t="s">
        <v>1578</v>
      </c>
      <c r="ARU121" s="12" t="s">
        <v>1577</v>
      </c>
      <c r="ARV121" s="12" t="s">
        <v>1578</v>
      </c>
      <c r="ARW121" s="12" t="s">
        <v>1581</v>
      </c>
      <c r="ARX121" s="12" t="s">
        <v>1580</v>
      </c>
      <c r="ARY121" s="12" t="s">
        <v>1579</v>
      </c>
      <c r="ARZ121" s="12" t="s">
        <v>1580</v>
      </c>
      <c r="ASA121" s="12" t="s">
        <v>1580</v>
      </c>
      <c r="ASB121" s="12" t="s">
        <v>1577</v>
      </c>
      <c r="ASC121" s="12" t="s">
        <v>1579</v>
      </c>
      <c r="ASD121" s="12" t="s">
        <v>1579</v>
      </c>
      <c r="ASE121" s="12" t="s">
        <v>1577</v>
      </c>
      <c r="ASF121" s="12" t="s">
        <v>1580</v>
      </c>
      <c r="ASG121" s="12" t="s">
        <v>1577</v>
      </c>
      <c r="ASH121" s="12" t="s">
        <v>1578</v>
      </c>
      <c r="ASI121" s="12" t="s">
        <v>1578</v>
      </c>
      <c r="ASJ121" s="12" t="s">
        <v>1579</v>
      </c>
      <c r="ASK121" s="12" t="s">
        <v>1581</v>
      </c>
      <c r="ASL121" s="12" t="s">
        <v>1580</v>
      </c>
      <c r="ASM121" s="12" t="s">
        <v>1577</v>
      </c>
      <c r="ASN121" s="12" t="s">
        <v>1577</v>
      </c>
      <c r="ASO121" s="12" t="s">
        <v>1580</v>
      </c>
      <c r="ASP121" s="12" t="s">
        <v>1581</v>
      </c>
      <c r="ASQ121" s="12" t="s">
        <v>1579</v>
      </c>
      <c r="ASR121" s="12" t="s">
        <v>1581</v>
      </c>
      <c r="ASS121" s="12" t="s">
        <v>1578</v>
      </c>
      <c r="AST121" s="12" t="s">
        <v>1577</v>
      </c>
      <c r="ASU121" s="12" t="s">
        <v>1577</v>
      </c>
      <c r="ASV121" s="12" t="s">
        <v>1579</v>
      </c>
      <c r="ASW121" s="12" t="s">
        <v>1580</v>
      </c>
      <c r="ASX121" s="12" t="s">
        <v>1580</v>
      </c>
      <c r="ASY121" s="12" t="s">
        <v>1577</v>
      </c>
      <c r="ASZ121" s="12" t="s">
        <v>1578</v>
      </c>
      <c r="ATA121" s="12" t="s">
        <v>1581</v>
      </c>
      <c r="ATB121" s="12" t="s">
        <v>1580</v>
      </c>
      <c r="ATC121" s="12" t="s">
        <v>1577</v>
      </c>
      <c r="ATD121" s="12" t="s">
        <v>1580</v>
      </c>
      <c r="ATE121" s="12" t="s">
        <v>1577</v>
      </c>
      <c r="ATF121" s="12" t="s">
        <v>1581</v>
      </c>
      <c r="ATG121" s="12" t="s">
        <v>1579</v>
      </c>
      <c r="ATH121" s="12" t="s">
        <v>1577</v>
      </c>
      <c r="ATI121" s="12" t="s">
        <v>1580</v>
      </c>
      <c r="ATJ121" s="12" t="s">
        <v>1581</v>
      </c>
      <c r="ATK121" s="12" t="s">
        <v>1577</v>
      </c>
      <c r="ATL121" s="12" t="s">
        <v>1577</v>
      </c>
      <c r="ATM121" s="12" t="s">
        <v>1577</v>
      </c>
      <c r="ATN121" s="12" t="s">
        <v>1578</v>
      </c>
      <c r="ATO121" s="12" t="s">
        <v>1578</v>
      </c>
      <c r="ATP121" s="12" t="s">
        <v>1581</v>
      </c>
      <c r="ATQ121" s="12" t="s">
        <v>1577</v>
      </c>
      <c r="ATR121" s="12" t="s">
        <v>1577</v>
      </c>
      <c r="ATS121" s="12" t="s">
        <v>1581</v>
      </c>
      <c r="ATT121" s="12" t="s">
        <v>1581</v>
      </c>
      <c r="ATU121" s="12" t="s">
        <v>1578</v>
      </c>
      <c r="ATV121" s="12" t="s">
        <v>1580</v>
      </c>
      <c r="ATW121" s="12" t="s">
        <v>1578</v>
      </c>
      <c r="ATX121" s="12" t="s">
        <v>1578</v>
      </c>
      <c r="ATY121" s="12" t="s">
        <v>1578</v>
      </c>
      <c r="ATZ121" s="12" t="s">
        <v>1577</v>
      </c>
      <c r="AUA121" s="12" t="s">
        <v>1580</v>
      </c>
      <c r="AUB121" s="12" t="s">
        <v>1579</v>
      </c>
      <c r="AUC121" s="12" t="s">
        <v>1578</v>
      </c>
      <c r="AUD121" s="12" t="s">
        <v>1577</v>
      </c>
      <c r="AUE121" s="12" t="s">
        <v>1579</v>
      </c>
      <c r="AUF121" s="12" t="s">
        <v>1578</v>
      </c>
      <c r="AUG121" s="12" t="s">
        <v>1578</v>
      </c>
      <c r="AUH121" s="12" t="s">
        <v>1580</v>
      </c>
      <c r="AUI121" s="12" t="s">
        <v>1578</v>
      </c>
      <c r="AUJ121" s="12" t="s">
        <v>1581</v>
      </c>
      <c r="AUK121" s="12" t="s">
        <v>1577</v>
      </c>
      <c r="AUL121" s="12" t="s">
        <v>1577</v>
      </c>
      <c r="AUM121" s="12" t="s">
        <v>1578</v>
      </c>
      <c r="AUN121" s="12" t="s">
        <v>1580</v>
      </c>
      <c r="AUO121" s="12" t="s">
        <v>1577</v>
      </c>
      <c r="AUP121" s="12" t="s">
        <v>1577</v>
      </c>
      <c r="AUQ121" s="12" t="s">
        <v>1581</v>
      </c>
      <c r="AUR121" s="12" t="s">
        <v>1577</v>
      </c>
      <c r="AUS121" s="12" t="s">
        <v>1578</v>
      </c>
      <c r="AUT121" s="12" t="s">
        <v>1578</v>
      </c>
      <c r="AUU121" s="12" t="s">
        <v>1578</v>
      </c>
      <c r="AUV121" s="12" t="s">
        <v>1580</v>
      </c>
      <c r="AUW121" s="12" t="s">
        <v>1578</v>
      </c>
      <c r="AUX121" s="12" t="s">
        <v>1577</v>
      </c>
      <c r="AUY121" s="12" t="s">
        <v>1577</v>
      </c>
      <c r="AUZ121" s="12" t="s">
        <v>1580</v>
      </c>
      <c r="AVA121" s="12" t="s">
        <v>1579</v>
      </c>
      <c r="AVB121" s="12" t="s">
        <v>1577</v>
      </c>
      <c r="AVC121" s="12" t="s">
        <v>1579</v>
      </c>
      <c r="AVD121" s="12" t="s">
        <v>1581</v>
      </c>
      <c r="AVE121" s="12" t="s">
        <v>1580</v>
      </c>
      <c r="AVF121" s="12" t="s">
        <v>1577</v>
      </c>
      <c r="AVG121" s="12" t="s">
        <v>1577</v>
      </c>
      <c r="AVH121" s="12" t="s">
        <v>1579</v>
      </c>
      <c r="AVI121" s="12" t="s">
        <v>1581</v>
      </c>
      <c r="AVJ121" s="12" t="s">
        <v>1579</v>
      </c>
      <c r="AVK121" s="12" t="s">
        <v>1581</v>
      </c>
      <c r="AVL121" s="12" t="s">
        <v>1579</v>
      </c>
      <c r="AVM121" s="12" t="s">
        <v>1580</v>
      </c>
      <c r="AVN121" s="12" t="s">
        <v>1577</v>
      </c>
      <c r="AVO121" s="12" t="s">
        <v>1581</v>
      </c>
      <c r="AVP121" s="12" t="s">
        <v>1581</v>
      </c>
      <c r="AVQ121" s="12" t="s">
        <v>1577</v>
      </c>
      <c r="AVR121" s="12" t="s">
        <v>1577</v>
      </c>
      <c r="AVS121" s="12" t="s">
        <v>1579</v>
      </c>
      <c r="AVT121" s="12" t="s">
        <v>1579</v>
      </c>
      <c r="AVU121" s="12" t="s">
        <v>1577</v>
      </c>
      <c r="AVV121" s="12" t="s">
        <v>1578</v>
      </c>
      <c r="AVW121" s="12" t="s">
        <v>1579</v>
      </c>
      <c r="AVX121" s="12" t="s">
        <v>1578</v>
      </c>
      <c r="AVY121" s="12" t="s">
        <v>1577</v>
      </c>
      <c r="AVZ121" s="12" t="s">
        <v>1577</v>
      </c>
      <c r="AWA121" s="12" t="s">
        <v>1577</v>
      </c>
      <c r="AWB121" s="12" t="s">
        <v>1580</v>
      </c>
      <c r="AWC121" s="12" t="s">
        <v>1579</v>
      </c>
      <c r="AWD121" s="12" t="s">
        <v>1578</v>
      </c>
      <c r="AWE121" s="12" t="s">
        <v>1580</v>
      </c>
      <c r="AWF121" s="12" t="s">
        <v>1578</v>
      </c>
      <c r="AWG121" s="12" t="s">
        <v>1577</v>
      </c>
      <c r="AWH121" s="12" t="s">
        <v>1578</v>
      </c>
      <c r="AWI121" s="12" t="s">
        <v>1577</v>
      </c>
      <c r="AWJ121" s="12" t="s">
        <v>1580</v>
      </c>
      <c r="AWK121" s="12" t="s">
        <v>1577</v>
      </c>
      <c r="AWL121" s="12" t="s">
        <v>1581</v>
      </c>
      <c r="AWM121" s="12" t="s">
        <v>1577</v>
      </c>
      <c r="AWN121" s="12" t="s">
        <v>1579</v>
      </c>
      <c r="AWO121" s="12" t="s">
        <v>1578</v>
      </c>
      <c r="AWP121" s="12" t="s">
        <v>1578</v>
      </c>
      <c r="AWQ121" s="12" t="s">
        <v>1578</v>
      </c>
      <c r="AWR121" s="12" t="s">
        <v>1579</v>
      </c>
      <c r="AWS121" s="12" t="s">
        <v>1578</v>
      </c>
      <c r="AWT121" s="12" t="s">
        <v>1578</v>
      </c>
      <c r="AWU121" s="12" t="s">
        <v>1578</v>
      </c>
      <c r="AWV121" s="12" t="s">
        <v>1578</v>
      </c>
      <c r="AWW121" s="12" t="s">
        <v>1580</v>
      </c>
      <c r="AWX121" s="12" t="s">
        <v>1578</v>
      </c>
      <c r="AWY121" s="12" t="s">
        <v>1580</v>
      </c>
      <c r="AWZ121" s="12" t="s">
        <v>1578</v>
      </c>
      <c r="AXA121" s="12" t="s">
        <v>1578</v>
      </c>
      <c r="AXB121" s="12" t="s">
        <v>1579</v>
      </c>
      <c r="AXC121" s="12" t="s">
        <v>1579</v>
      </c>
      <c r="AXD121" s="12" t="s">
        <v>1579</v>
      </c>
      <c r="AXE121" s="12" t="s">
        <v>1577</v>
      </c>
      <c r="AXF121" s="12" t="s">
        <v>1581</v>
      </c>
      <c r="AXG121" s="12" t="s">
        <v>1579</v>
      </c>
      <c r="AXH121" s="12" t="s">
        <v>1579</v>
      </c>
      <c r="AXI121" s="12" t="s">
        <v>1577</v>
      </c>
      <c r="AXJ121" s="12" t="s">
        <v>1577</v>
      </c>
      <c r="AXK121" s="12" t="s">
        <v>1577</v>
      </c>
      <c r="AXL121" s="12" t="s">
        <v>1577</v>
      </c>
      <c r="AXM121" s="12" t="s">
        <v>1578</v>
      </c>
      <c r="AXN121" s="12" t="s">
        <v>1577</v>
      </c>
      <c r="AXO121" s="12" t="s">
        <v>1581</v>
      </c>
      <c r="AXP121" s="12" t="s">
        <v>1579</v>
      </c>
      <c r="AXQ121" s="12" t="s">
        <v>1579</v>
      </c>
      <c r="AXR121" s="12" t="s">
        <v>1578</v>
      </c>
      <c r="AXS121" s="12" t="s">
        <v>1577</v>
      </c>
      <c r="AXT121" s="12" t="s">
        <v>1578</v>
      </c>
      <c r="AXU121" s="12" t="s">
        <v>1577</v>
      </c>
      <c r="AXV121" s="12" t="s">
        <v>1577</v>
      </c>
      <c r="AXW121" s="12" t="s">
        <v>1577</v>
      </c>
      <c r="AXX121" s="12" t="s">
        <v>1577</v>
      </c>
      <c r="AXY121" s="12" t="s">
        <v>1580</v>
      </c>
      <c r="AXZ121" s="12" t="s">
        <v>1577</v>
      </c>
      <c r="AYA121" s="12" t="s">
        <v>1577</v>
      </c>
      <c r="AYB121" s="12" t="s">
        <v>1578</v>
      </c>
      <c r="AYC121" s="12" t="s">
        <v>1577</v>
      </c>
      <c r="AYD121" s="12" t="s">
        <v>1577</v>
      </c>
      <c r="AYE121" s="12" t="s">
        <v>1579</v>
      </c>
      <c r="AYF121" s="12" t="s">
        <v>1580</v>
      </c>
      <c r="AYG121" s="12" t="s">
        <v>1578</v>
      </c>
      <c r="AYH121" s="12" t="s">
        <v>1578</v>
      </c>
      <c r="AYI121" s="12" t="s">
        <v>1578</v>
      </c>
      <c r="AYJ121" s="12" t="s">
        <v>1577</v>
      </c>
      <c r="AYK121" s="12" t="s">
        <v>1578</v>
      </c>
      <c r="AYL121" s="12" t="s">
        <v>1581</v>
      </c>
      <c r="AYM121" s="12" t="s">
        <v>1578</v>
      </c>
      <c r="AYN121" s="12" t="s">
        <v>1578</v>
      </c>
      <c r="AYO121" s="12" t="s">
        <v>1579</v>
      </c>
      <c r="AYP121" s="12" t="s">
        <v>1578</v>
      </c>
      <c r="AYQ121" s="12" t="s">
        <v>1577</v>
      </c>
      <c r="AYR121" s="12" t="s">
        <v>1578</v>
      </c>
      <c r="AYS121" s="12" t="s">
        <v>1577</v>
      </c>
      <c r="AYT121" s="12" t="s">
        <v>1577</v>
      </c>
      <c r="AYU121" s="12" t="s">
        <v>1578</v>
      </c>
      <c r="AYV121" s="12" t="s">
        <v>1581</v>
      </c>
      <c r="AYW121" s="12" t="s">
        <v>1577</v>
      </c>
      <c r="AYX121" s="12" t="s">
        <v>1577</v>
      </c>
      <c r="AYY121" s="12" t="s">
        <v>1577</v>
      </c>
      <c r="AYZ121" s="12" t="s">
        <v>1578</v>
      </c>
      <c r="AZA121" s="12" t="s">
        <v>1577</v>
      </c>
      <c r="AZB121" s="12" t="s">
        <v>1580</v>
      </c>
      <c r="AZC121" s="12" t="s">
        <v>1577</v>
      </c>
      <c r="AZD121" s="12" t="s">
        <v>1581</v>
      </c>
      <c r="AZE121" s="12" t="s">
        <v>1579</v>
      </c>
      <c r="AZF121" s="12" t="s">
        <v>1578</v>
      </c>
      <c r="AZG121" s="12" t="s">
        <v>1581</v>
      </c>
      <c r="AZH121" s="12" t="s">
        <v>1578</v>
      </c>
      <c r="AZI121" s="12" t="s">
        <v>1579</v>
      </c>
      <c r="AZJ121" s="12" t="s">
        <v>1577</v>
      </c>
      <c r="AZK121" s="12" t="s">
        <v>1577</v>
      </c>
      <c r="AZL121" s="12" t="s">
        <v>1577</v>
      </c>
      <c r="AZM121" s="12" t="s">
        <v>1577</v>
      </c>
      <c r="AZN121" s="12" t="s">
        <v>1577</v>
      </c>
      <c r="AZO121" s="12" t="s">
        <v>1577</v>
      </c>
      <c r="AZP121" s="12" t="s">
        <v>1578</v>
      </c>
      <c r="AZQ121" s="12" t="s">
        <v>1577</v>
      </c>
      <c r="AZR121" s="12" t="s">
        <v>1578</v>
      </c>
      <c r="AZS121" s="12" t="s">
        <v>1578</v>
      </c>
      <c r="AZT121" s="12" t="s">
        <v>1577</v>
      </c>
      <c r="AZU121" s="12" t="s">
        <v>1578</v>
      </c>
      <c r="AZV121" s="12" t="s">
        <v>1577</v>
      </c>
      <c r="AZW121" s="12" t="s">
        <v>1581</v>
      </c>
      <c r="AZX121" s="12" t="s">
        <v>1578</v>
      </c>
      <c r="AZY121" s="12" t="s">
        <v>1579</v>
      </c>
      <c r="AZZ121" s="12" t="s">
        <v>1577</v>
      </c>
      <c r="BAA121" s="12" t="s">
        <v>1577</v>
      </c>
      <c r="BAB121" s="12" t="s">
        <v>1577</v>
      </c>
      <c r="BAC121" s="12" t="s">
        <v>1577</v>
      </c>
      <c r="BAD121" s="12" t="s">
        <v>1581</v>
      </c>
      <c r="BAE121" s="12" t="s">
        <v>1577</v>
      </c>
      <c r="BAF121" s="12" t="s">
        <v>1577</v>
      </c>
      <c r="BAG121" s="12" t="s">
        <v>1577</v>
      </c>
      <c r="BAH121" s="12" t="s">
        <v>1577</v>
      </c>
      <c r="BAI121" s="12" t="s">
        <v>1577</v>
      </c>
      <c r="BAJ121" s="12" t="s">
        <v>1577</v>
      </c>
      <c r="BAK121" s="12" t="s">
        <v>1578</v>
      </c>
      <c r="BAL121" s="12" t="s">
        <v>1579</v>
      </c>
      <c r="BAM121" s="12" t="s">
        <v>1578</v>
      </c>
      <c r="BAN121" s="12" t="s">
        <v>1580</v>
      </c>
      <c r="BAO121" s="12" t="s">
        <v>1579</v>
      </c>
      <c r="BAP121" s="12" t="s">
        <v>1577</v>
      </c>
      <c r="BAQ121" s="12" t="s">
        <v>1577</v>
      </c>
      <c r="BAR121" s="12" t="s">
        <v>1577</v>
      </c>
      <c r="BAS121" s="12" t="s">
        <v>1577</v>
      </c>
      <c r="BAT121" s="12" t="s">
        <v>1577</v>
      </c>
      <c r="BAU121" s="12" t="s">
        <v>1578</v>
      </c>
      <c r="BAV121" s="12" t="s">
        <v>1577</v>
      </c>
      <c r="BAW121" s="12" t="s">
        <v>1581</v>
      </c>
      <c r="BAX121" s="12" t="s">
        <v>1581</v>
      </c>
      <c r="BAY121" s="12" t="s">
        <v>1577</v>
      </c>
      <c r="BAZ121" s="12" t="s">
        <v>1579</v>
      </c>
      <c r="BBA121" s="12" t="s">
        <v>1577</v>
      </c>
      <c r="BBB121" s="12" t="s">
        <v>1577</v>
      </c>
      <c r="BBC121" s="12" t="s">
        <v>1581</v>
      </c>
      <c r="BBD121" s="12" t="s">
        <v>1581</v>
      </c>
      <c r="BBE121" s="12" t="s">
        <v>1581</v>
      </c>
      <c r="BBF121" s="12" t="s">
        <v>1581</v>
      </c>
      <c r="BBG121" s="12" t="s">
        <v>1581</v>
      </c>
      <c r="BBH121" s="12" t="s">
        <v>1581</v>
      </c>
      <c r="BBI121" s="12" t="s">
        <v>1581</v>
      </c>
      <c r="BBJ121" s="12" t="s">
        <v>1581</v>
      </c>
      <c r="BBK121" s="12" t="s">
        <v>1581</v>
      </c>
      <c r="BBL121" s="12" t="s">
        <v>1581</v>
      </c>
      <c r="BBM121" s="12" t="s">
        <v>1577</v>
      </c>
      <c r="BBN121" s="12" t="s">
        <v>1581</v>
      </c>
      <c r="BBO121" s="12" t="s">
        <v>1581</v>
      </c>
      <c r="BBP121" s="12" t="s">
        <v>1581</v>
      </c>
      <c r="BBQ121" s="12" t="s">
        <v>1581</v>
      </c>
      <c r="BBR121" s="12" t="s">
        <v>1581</v>
      </c>
      <c r="BBS121" s="12" t="s">
        <v>1581</v>
      </c>
      <c r="BBT121" s="12" t="s">
        <v>1581</v>
      </c>
      <c r="BBU121" s="12" t="s">
        <v>1581</v>
      </c>
      <c r="BBV121" s="12" t="s">
        <v>1581</v>
      </c>
      <c r="BBW121" s="12" t="s">
        <v>1578</v>
      </c>
      <c r="BBX121" s="12" t="s">
        <v>1578</v>
      </c>
      <c r="BBY121" s="12" t="s">
        <v>1578</v>
      </c>
      <c r="BBZ121" s="12" t="s">
        <v>1578</v>
      </c>
      <c r="BCA121" s="12" t="s">
        <v>1578</v>
      </c>
      <c r="BCB121" s="12" t="s">
        <v>1578</v>
      </c>
      <c r="BCC121" s="12" t="s">
        <v>1578</v>
      </c>
      <c r="BCD121" s="12" t="s">
        <v>1578</v>
      </c>
      <c r="BCE121" s="12" t="s">
        <v>1578</v>
      </c>
      <c r="BCF121" s="12" t="s">
        <v>1578</v>
      </c>
      <c r="BCG121" s="12" t="s">
        <v>1578</v>
      </c>
      <c r="BCH121" s="12" t="s">
        <v>1578</v>
      </c>
      <c r="BCI121" s="12" t="s">
        <v>1578</v>
      </c>
      <c r="BCJ121" s="12" t="s">
        <v>1578</v>
      </c>
      <c r="BCK121" s="12" t="s">
        <v>1578</v>
      </c>
      <c r="BCL121" s="12" t="s">
        <v>1578</v>
      </c>
      <c r="BCM121" s="12" t="s">
        <v>1577</v>
      </c>
      <c r="BCN121" s="12" t="s">
        <v>1578</v>
      </c>
      <c r="BCO121" s="12" t="s">
        <v>1578</v>
      </c>
      <c r="BCP121" s="12" t="s">
        <v>1578</v>
      </c>
      <c r="BCQ121" s="12" t="s">
        <v>1578</v>
      </c>
      <c r="BCR121" s="12" t="s">
        <v>1578</v>
      </c>
      <c r="BCS121" s="12" t="s">
        <v>1578</v>
      </c>
      <c r="BCT121" s="12" t="s">
        <v>1578</v>
      </c>
      <c r="BCU121" s="12" t="s">
        <v>1578</v>
      </c>
      <c r="BCV121" s="12" t="s">
        <v>1578</v>
      </c>
      <c r="BCW121" s="12" t="s">
        <v>1578</v>
      </c>
      <c r="BCX121" s="12" t="s">
        <v>1578</v>
      </c>
      <c r="BCY121" s="12" t="s">
        <v>1578</v>
      </c>
      <c r="BCZ121" s="12" t="s">
        <v>1578</v>
      </c>
      <c r="BDA121" s="12" t="s">
        <v>1578</v>
      </c>
      <c r="BDB121" s="12" t="s">
        <v>1578</v>
      </c>
      <c r="BDC121" s="12" t="s">
        <v>1578</v>
      </c>
      <c r="BDD121" s="12" t="s">
        <v>1578</v>
      </c>
      <c r="BDE121" s="12" t="s">
        <v>1578</v>
      </c>
      <c r="BDF121" s="12" t="s">
        <v>1578</v>
      </c>
      <c r="BDG121" s="12" t="s">
        <v>1578</v>
      </c>
      <c r="BDH121" s="12" t="s">
        <v>1577</v>
      </c>
      <c r="BDI121" s="12" t="s">
        <v>1577</v>
      </c>
      <c r="BDJ121" s="12" t="s">
        <v>1579</v>
      </c>
      <c r="BDK121" s="12" t="s">
        <v>1579</v>
      </c>
      <c r="BDL121" s="12" t="s">
        <v>1577</v>
      </c>
      <c r="BDM121" s="12" t="s">
        <v>1579</v>
      </c>
      <c r="BDN121" s="12" t="s">
        <v>1579</v>
      </c>
      <c r="BDO121" s="12" t="s">
        <v>1579</v>
      </c>
      <c r="BDP121" s="12" t="s">
        <v>1579</v>
      </c>
      <c r="BDQ121" s="12" t="s">
        <v>1579</v>
      </c>
      <c r="BDR121" s="12" t="s">
        <v>1579</v>
      </c>
      <c r="BDS121" s="12" t="s">
        <v>1579</v>
      </c>
      <c r="BDT121" s="12" t="s">
        <v>1579</v>
      </c>
      <c r="BDU121" s="12" t="s">
        <v>1579</v>
      </c>
      <c r="BDV121" s="12" t="s">
        <v>1579</v>
      </c>
      <c r="BDW121" s="12" t="s">
        <v>1579</v>
      </c>
      <c r="BDX121" s="12" t="s">
        <v>1579</v>
      </c>
      <c r="BDY121" s="12" t="s">
        <v>1579</v>
      </c>
      <c r="BDZ121" s="12" t="s">
        <v>1579</v>
      </c>
      <c r="BEA121" s="12" t="s">
        <v>1579</v>
      </c>
      <c r="BEB121" s="12" t="s">
        <v>1579</v>
      </c>
      <c r="BEC121" s="12" t="s">
        <v>1579</v>
      </c>
      <c r="BED121" s="12" t="s">
        <v>1579</v>
      </c>
      <c r="BEE121" s="12" t="s">
        <v>1579</v>
      </c>
      <c r="BEF121" s="12" t="s">
        <v>1579</v>
      </c>
      <c r="BEG121" s="12" t="s">
        <v>1579</v>
      </c>
      <c r="BEH121" s="12" t="s">
        <v>1579</v>
      </c>
      <c r="BEI121" s="12" t="s">
        <v>1579</v>
      </c>
      <c r="BEJ121" s="12" t="s">
        <v>1579</v>
      </c>
      <c r="BEK121" s="12" t="s">
        <v>1579</v>
      </c>
      <c r="BEL121" s="12" t="s">
        <v>1577</v>
      </c>
      <c r="BEM121" s="12" t="s">
        <v>1579</v>
      </c>
      <c r="BEN121" s="12" t="s">
        <v>1580</v>
      </c>
      <c r="BEO121" s="12" t="s">
        <v>1580</v>
      </c>
      <c r="BEP121" s="12" t="s">
        <v>1580</v>
      </c>
      <c r="BEQ121" s="12" t="s">
        <v>1580</v>
      </c>
      <c r="BER121" s="12" t="s">
        <v>1580</v>
      </c>
      <c r="BES121" s="12" t="s">
        <v>1580</v>
      </c>
      <c r="BET121" s="12" t="s">
        <v>1580</v>
      </c>
      <c r="BEU121" s="12" t="s">
        <v>1580</v>
      </c>
      <c r="BEV121" s="12" t="s">
        <v>1580</v>
      </c>
      <c r="BEW121" s="12" t="s">
        <v>1580</v>
      </c>
      <c r="BEX121" s="12" t="s">
        <v>1580</v>
      </c>
      <c r="BEY121" s="12" t="s">
        <v>1580</v>
      </c>
      <c r="BEZ121" s="12" t="s">
        <v>1580</v>
      </c>
      <c r="BFA121" s="12" t="s">
        <v>1580</v>
      </c>
      <c r="BFB121" s="12" t="s">
        <v>1580</v>
      </c>
      <c r="BFC121" s="12" t="s">
        <v>1580</v>
      </c>
      <c r="BFD121" s="12" t="s">
        <v>1577</v>
      </c>
      <c r="BFE121" s="12" t="s">
        <v>1580</v>
      </c>
      <c r="BFF121" s="12" t="s">
        <v>1580</v>
      </c>
      <c r="BFG121" s="12" t="s">
        <v>1580</v>
      </c>
      <c r="BFH121" s="12" t="s">
        <v>1577</v>
      </c>
      <c r="BFI121" s="12" t="s">
        <v>1580</v>
      </c>
      <c r="BFJ121" s="12" t="s">
        <v>1577</v>
      </c>
      <c r="BFK121" s="12" t="s">
        <v>1577</v>
      </c>
      <c r="BFL121" s="12" t="s">
        <v>1577</v>
      </c>
      <c r="BFM121" s="12" t="s">
        <v>1577</v>
      </c>
      <c r="BFN121" s="12" t="s">
        <v>1577</v>
      </c>
      <c r="BFO121" s="12" t="s">
        <v>1577</v>
      </c>
      <c r="BFP121" s="12" t="s">
        <v>1577</v>
      </c>
      <c r="BFQ121" s="12" t="s">
        <v>1577</v>
      </c>
      <c r="BFR121" s="12" t="s">
        <v>1577</v>
      </c>
      <c r="BFS121" s="12" t="s">
        <v>1577</v>
      </c>
      <c r="BFT121" s="12" t="s">
        <v>1577</v>
      </c>
      <c r="BFU121" s="12" t="s">
        <v>1577</v>
      </c>
      <c r="BFV121" s="12" t="s">
        <v>1577</v>
      </c>
      <c r="BFW121" s="12" t="s">
        <v>1577</v>
      </c>
      <c r="BFX121" s="12" t="s">
        <v>1577</v>
      </c>
      <c r="BFY121" s="12" t="s">
        <v>1577</v>
      </c>
      <c r="BFZ121" s="12" t="s">
        <v>1577</v>
      </c>
      <c r="BGA121" s="12" t="s">
        <v>1577</v>
      </c>
      <c r="BGB121" s="12" t="s">
        <v>1577</v>
      </c>
      <c r="BGC121" s="12" t="s">
        <v>1577</v>
      </c>
      <c r="BGD121" s="12" t="s">
        <v>1577</v>
      </c>
      <c r="BGE121" s="12" t="s">
        <v>1577</v>
      </c>
      <c r="BGF121" s="12" t="s">
        <v>1577</v>
      </c>
      <c r="BGG121" s="12" t="s">
        <v>1577</v>
      </c>
      <c r="BGH121" s="12" t="s">
        <v>1577</v>
      </c>
      <c r="BGI121" s="12" t="s">
        <v>1577</v>
      </c>
      <c r="BGJ121" s="12" t="s">
        <v>1577</v>
      </c>
      <c r="BGK121" s="12" t="s">
        <v>1577</v>
      </c>
      <c r="BGL121" s="12" t="s">
        <v>1577</v>
      </c>
      <c r="BGM121" s="12" t="s">
        <v>1577</v>
      </c>
      <c r="BGN121" s="12" t="s">
        <v>1577</v>
      </c>
      <c r="BGO121" s="12" t="s">
        <v>1577</v>
      </c>
      <c r="BGP121" s="12" t="s">
        <v>1577</v>
      </c>
      <c r="BGQ121" s="12" t="s">
        <v>1577</v>
      </c>
      <c r="BGR121" s="12" t="s">
        <v>1577</v>
      </c>
      <c r="BGS121" s="12" t="s">
        <v>1577</v>
      </c>
      <c r="BGT121" s="12" t="s">
        <v>1577</v>
      </c>
      <c r="BGU121" s="12" t="s">
        <v>1577</v>
      </c>
      <c r="BGV121" s="12" t="s">
        <v>1577</v>
      </c>
      <c r="BGW121" s="12" t="s">
        <v>1577</v>
      </c>
      <c r="BGX121" s="12" t="s">
        <v>1577</v>
      </c>
      <c r="BGY121" s="12" t="s">
        <v>1577</v>
      </c>
      <c r="BGZ121" s="12" t="s">
        <v>1577</v>
      </c>
      <c r="BHA121" s="12" t="s">
        <v>1577</v>
      </c>
      <c r="BHB121" s="12" t="s">
        <v>1577</v>
      </c>
      <c r="BHC121" s="12" t="s">
        <v>1577</v>
      </c>
      <c r="BHD121" s="12" t="s">
        <v>1577</v>
      </c>
      <c r="BHE121" s="12" t="s">
        <v>1577</v>
      </c>
      <c r="BHF121" s="12" t="s">
        <v>1577</v>
      </c>
      <c r="BHG121" s="12" t="s">
        <v>1577</v>
      </c>
      <c r="BHH121" s="12" t="s">
        <v>1577</v>
      </c>
      <c r="BHI121" s="12" t="s">
        <v>1577</v>
      </c>
      <c r="BHJ121" s="12" t="s">
        <v>1577</v>
      </c>
      <c r="BHK121" s="12" t="s">
        <v>1577</v>
      </c>
      <c r="BHL121" s="12" t="s">
        <v>1577</v>
      </c>
      <c r="BHM121" s="12" t="s">
        <v>1577</v>
      </c>
      <c r="BHN121" s="12" t="s">
        <v>1577</v>
      </c>
      <c r="BHO121" s="12" t="s">
        <v>1577</v>
      </c>
      <c r="BHP121" s="12" t="s">
        <v>1577</v>
      </c>
    </row>
    <row r="122" spans="1:1576">
      <c r="A122" s="1">
        <v>991</v>
      </c>
      <c r="C122" s="15" t="s">
        <v>1726</v>
      </c>
      <c r="D122" s="14" t="s">
        <v>1575</v>
      </c>
      <c r="E122" s="2" t="s">
        <v>1576</v>
      </c>
      <c r="F122" s="2" t="s">
        <v>1678</v>
      </c>
      <c r="G122" s="14" t="s">
        <v>1593</v>
      </c>
      <c r="H122" s="2" t="s">
        <v>1727</v>
      </c>
      <c r="I122" s="2" t="s">
        <v>1577</v>
      </c>
      <c r="J122" s="14" t="s">
        <v>1593</v>
      </c>
      <c r="K122" t="s">
        <v>1578</v>
      </c>
      <c r="L122" t="s">
        <v>1579</v>
      </c>
      <c r="M122" t="s">
        <v>1578</v>
      </c>
      <c r="N122" t="s">
        <v>1578</v>
      </c>
      <c r="O122" t="s">
        <v>1580</v>
      </c>
      <c r="P122" t="s">
        <v>1579</v>
      </c>
      <c r="Q122" t="s">
        <v>1578</v>
      </c>
      <c r="R122" t="s">
        <v>1579</v>
      </c>
      <c r="S122" t="s">
        <v>1578</v>
      </c>
      <c r="T122" t="s">
        <v>1579</v>
      </c>
      <c r="U122" t="s">
        <v>1581</v>
      </c>
      <c r="V122" t="s">
        <v>1578</v>
      </c>
      <c r="W122" t="s">
        <v>1578</v>
      </c>
      <c r="X122" t="s">
        <v>1580</v>
      </c>
      <c r="Y122" t="s">
        <v>1581</v>
      </c>
      <c r="Z122" t="s">
        <v>1581</v>
      </c>
      <c r="AA122" t="s">
        <v>1580</v>
      </c>
      <c r="AB122" t="s">
        <v>1578</v>
      </c>
      <c r="AC122" t="s">
        <v>1579</v>
      </c>
      <c r="AD122" t="s">
        <v>1579</v>
      </c>
      <c r="AE122" t="s">
        <v>1581</v>
      </c>
      <c r="AF122" t="s">
        <v>1580</v>
      </c>
      <c r="AG122" t="s">
        <v>1580</v>
      </c>
      <c r="AH122" t="s">
        <v>1579</v>
      </c>
      <c r="AI122" t="s">
        <v>1579</v>
      </c>
      <c r="AJ122" t="s">
        <v>1579</v>
      </c>
      <c r="AK122" t="s">
        <v>1580</v>
      </c>
      <c r="AL122" t="s">
        <v>1578</v>
      </c>
      <c r="AM122" t="s">
        <v>1578</v>
      </c>
      <c r="AN122" t="s">
        <v>1579</v>
      </c>
      <c r="AO122" t="s">
        <v>1579</v>
      </c>
      <c r="AP122" t="s">
        <v>1579</v>
      </c>
      <c r="AQ122" t="s">
        <v>1579</v>
      </c>
      <c r="AR122" t="s">
        <v>1580</v>
      </c>
      <c r="AS122" t="s">
        <v>1579</v>
      </c>
      <c r="AT122" t="s">
        <v>1578</v>
      </c>
      <c r="AU122" t="s">
        <v>1578</v>
      </c>
      <c r="AV122" t="s">
        <v>1581</v>
      </c>
      <c r="AW122" t="s">
        <v>1579</v>
      </c>
      <c r="AX122" t="s">
        <v>1581</v>
      </c>
      <c r="AY122" t="s">
        <v>1579</v>
      </c>
      <c r="AZ122" t="s">
        <v>1580</v>
      </c>
      <c r="BA122" t="s">
        <v>1580</v>
      </c>
      <c r="BB122" t="s">
        <v>1580</v>
      </c>
      <c r="BC122" t="s">
        <v>1580</v>
      </c>
      <c r="BD122" t="s">
        <v>1581</v>
      </c>
      <c r="BE122" t="s">
        <v>1580</v>
      </c>
      <c r="BF122" t="s">
        <v>1581</v>
      </c>
      <c r="BG122" t="s">
        <v>1578</v>
      </c>
      <c r="BH122" t="s">
        <v>1578</v>
      </c>
      <c r="BI122" t="s">
        <v>1579</v>
      </c>
      <c r="BJ122" t="s">
        <v>1579</v>
      </c>
      <c r="BK122" t="s">
        <v>1577</v>
      </c>
      <c r="BL122" t="s">
        <v>1580</v>
      </c>
      <c r="BM122" t="s">
        <v>1580</v>
      </c>
      <c r="BN122" t="s">
        <v>1581</v>
      </c>
      <c r="BO122" t="s">
        <v>1578</v>
      </c>
      <c r="BP122" t="s">
        <v>1578</v>
      </c>
      <c r="BQ122" t="s">
        <v>1578</v>
      </c>
      <c r="BR122" t="s">
        <v>1581</v>
      </c>
      <c r="BS122" t="s">
        <v>1578</v>
      </c>
      <c r="BT122" t="s">
        <v>1578</v>
      </c>
      <c r="BU122" t="s">
        <v>1578</v>
      </c>
      <c r="BV122" t="s">
        <v>1579</v>
      </c>
      <c r="BW122" t="s">
        <v>1579</v>
      </c>
      <c r="BX122" t="s">
        <v>1580</v>
      </c>
      <c r="BY122" t="s">
        <v>1580</v>
      </c>
      <c r="BZ122" t="s">
        <v>1580</v>
      </c>
      <c r="CA122" t="s">
        <v>1578</v>
      </c>
      <c r="CB122" t="s">
        <v>1579</v>
      </c>
      <c r="CC122" t="s">
        <v>1581</v>
      </c>
      <c r="CD122" t="s">
        <v>1580</v>
      </c>
      <c r="CE122" t="s">
        <v>1579</v>
      </c>
      <c r="CF122" t="s">
        <v>1578</v>
      </c>
      <c r="CG122" t="s">
        <v>1578</v>
      </c>
      <c r="CH122" t="s">
        <v>1579</v>
      </c>
      <c r="CI122" t="s">
        <v>1579</v>
      </c>
      <c r="CJ122" t="s">
        <v>1579</v>
      </c>
      <c r="CK122" t="s">
        <v>1580</v>
      </c>
      <c r="CL122" t="s">
        <v>1580</v>
      </c>
      <c r="CM122" t="s">
        <v>1579</v>
      </c>
      <c r="CN122" t="s">
        <v>1581</v>
      </c>
      <c r="CO122" t="s">
        <v>1579</v>
      </c>
      <c r="CP122" t="s">
        <v>1579</v>
      </c>
      <c r="CQ122" t="s">
        <v>1578</v>
      </c>
      <c r="CR122" t="s">
        <v>1581</v>
      </c>
      <c r="CS122" t="s">
        <v>1578</v>
      </c>
      <c r="CT122" t="s">
        <v>1578</v>
      </c>
      <c r="CU122" t="s">
        <v>1578</v>
      </c>
      <c r="CV122" t="s">
        <v>1579</v>
      </c>
      <c r="CW122" t="s">
        <v>1581</v>
      </c>
      <c r="CX122" t="s">
        <v>1580</v>
      </c>
      <c r="CY122" t="s">
        <v>1580</v>
      </c>
      <c r="CZ122" t="s">
        <v>1578</v>
      </c>
      <c r="DA122" t="s">
        <v>1580</v>
      </c>
      <c r="DB122" t="s">
        <v>1578</v>
      </c>
      <c r="DC122" t="s">
        <v>1578</v>
      </c>
      <c r="DD122" t="s">
        <v>1579</v>
      </c>
      <c r="DE122" t="s">
        <v>1579</v>
      </c>
      <c r="DF122" t="s">
        <v>1578</v>
      </c>
      <c r="DG122" t="s">
        <v>1579</v>
      </c>
      <c r="DH122" t="s">
        <v>1579</v>
      </c>
      <c r="DI122" t="s">
        <v>1579</v>
      </c>
      <c r="DJ122" t="s">
        <v>1580</v>
      </c>
      <c r="DK122" t="s">
        <v>1580</v>
      </c>
      <c r="DL122" t="s">
        <v>1578</v>
      </c>
      <c r="DM122" t="s">
        <v>1577</v>
      </c>
      <c r="DN122" t="s">
        <v>1579</v>
      </c>
      <c r="DO122" t="s">
        <v>1579</v>
      </c>
      <c r="DP122" t="s">
        <v>1578</v>
      </c>
      <c r="DQ122" t="s">
        <v>1577</v>
      </c>
      <c r="DR122" t="s">
        <v>1578</v>
      </c>
      <c r="DS122" t="s">
        <v>1579</v>
      </c>
      <c r="DT122" t="s">
        <v>1578</v>
      </c>
      <c r="DU122" t="s">
        <v>1581</v>
      </c>
      <c r="DV122" t="s">
        <v>1579</v>
      </c>
      <c r="DW122" t="s">
        <v>1581</v>
      </c>
      <c r="DX122" t="s">
        <v>1579</v>
      </c>
      <c r="DY122" t="s">
        <v>1581</v>
      </c>
      <c r="DZ122" t="s">
        <v>1581</v>
      </c>
      <c r="EA122" t="s">
        <v>1579</v>
      </c>
      <c r="EB122" t="s">
        <v>1579</v>
      </c>
      <c r="EC122" t="s">
        <v>1580</v>
      </c>
      <c r="ED122" t="s">
        <v>1579</v>
      </c>
      <c r="EE122" t="s">
        <v>1579</v>
      </c>
      <c r="EF122" t="s">
        <v>1578</v>
      </c>
      <c r="EG122" t="s">
        <v>1579</v>
      </c>
      <c r="EH122" t="s">
        <v>1579</v>
      </c>
      <c r="EI122" t="s">
        <v>1581</v>
      </c>
      <c r="EJ122" t="s">
        <v>1581</v>
      </c>
      <c r="EK122" t="s">
        <v>1579</v>
      </c>
      <c r="EL122" t="s">
        <v>1578</v>
      </c>
      <c r="EM122" t="s">
        <v>1581</v>
      </c>
      <c r="EN122" t="s">
        <v>1578</v>
      </c>
      <c r="EO122" t="s">
        <v>1581</v>
      </c>
      <c r="EP122" t="s">
        <v>1581</v>
      </c>
      <c r="EQ122" t="s">
        <v>1579</v>
      </c>
      <c r="ER122" t="s">
        <v>1579</v>
      </c>
      <c r="ES122" t="s">
        <v>1580</v>
      </c>
      <c r="ET122" t="s">
        <v>1580</v>
      </c>
      <c r="EU122" t="s">
        <v>1580</v>
      </c>
      <c r="EV122" t="s">
        <v>1580</v>
      </c>
      <c r="EW122" t="s">
        <v>1577</v>
      </c>
      <c r="EX122" t="s">
        <v>1578</v>
      </c>
      <c r="EY122" t="s">
        <v>1579</v>
      </c>
      <c r="EZ122" t="s">
        <v>1579</v>
      </c>
      <c r="FA122" t="s">
        <v>1579</v>
      </c>
      <c r="FB122" t="s">
        <v>1579</v>
      </c>
      <c r="FC122" t="s">
        <v>1581</v>
      </c>
      <c r="FD122" t="s">
        <v>1578</v>
      </c>
      <c r="FE122" t="s">
        <v>1577</v>
      </c>
      <c r="FF122" t="s">
        <v>1581</v>
      </c>
      <c r="FG122" t="s">
        <v>1580</v>
      </c>
      <c r="FH122" t="s">
        <v>1580</v>
      </c>
      <c r="FI122" t="s">
        <v>1580</v>
      </c>
      <c r="FJ122" t="s">
        <v>1578</v>
      </c>
      <c r="FK122" t="s">
        <v>1580</v>
      </c>
      <c r="FL122" t="s">
        <v>1579</v>
      </c>
      <c r="FM122" t="s">
        <v>1581</v>
      </c>
      <c r="FN122" t="s">
        <v>1581</v>
      </c>
      <c r="FO122" t="s">
        <v>1579</v>
      </c>
      <c r="FP122" t="s">
        <v>1578</v>
      </c>
      <c r="FQ122" t="s">
        <v>1578</v>
      </c>
      <c r="FR122" t="s">
        <v>1578</v>
      </c>
      <c r="FS122" t="s">
        <v>1581</v>
      </c>
      <c r="FT122" t="s">
        <v>1578</v>
      </c>
      <c r="FU122" t="s">
        <v>1580</v>
      </c>
      <c r="FV122" t="s">
        <v>1580</v>
      </c>
      <c r="FW122" t="s">
        <v>1579</v>
      </c>
      <c r="FX122" t="s">
        <v>1578</v>
      </c>
      <c r="FY122" t="s">
        <v>1578</v>
      </c>
      <c r="FZ122" t="s">
        <v>1578</v>
      </c>
      <c r="GA122" t="s">
        <v>1578</v>
      </c>
      <c r="GB122" t="s">
        <v>1577</v>
      </c>
      <c r="GC122" t="s">
        <v>1579</v>
      </c>
      <c r="GD122" t="s">
        <v>1578</v>
      </c>
      <c r="GE122" t="s">
        <v>1579</v>
      </c>
      <c r="GF122" t="s">
        <v>1581</v>
      </c>
      <c r="GG122" t="s">
        <v>1579</v>
      </c>
      <c r="GH122" t="s">
        <v>1579</v>
      </c>
      <c r="GI122" t="s">
        <v>1579</v>
      </c>
      <c r="GJ122" t="s">
        <v>1581</v>
      </c>
      <c r="GK122" t="s">
        <v>1581</v>
      </c>
      <c r="GL122" t="s">
        <v>1579</v>
      </c>
      <c r="GM122" t="s">
        <v>1581</v>
      </c>
      <c r="GN122" t="s">
        <v>1581</v>
      </c>
      <c r="GO122" t="s">
        <v>1581</v>
      </c>
      <c r="GP122" t="s">
        <v>1579</v>
      </c>
      <c r="GQ122" t="s">
        <v>1581</v>
      </c>
      <c r="GR122" t="s">
        <v>1580</v>
      </c>
      <c r="GS122" t="s">
        <v>1580</v>
      </c>
      <c r="GT122" t="s">
        <v>1581</v>
      </c>
      <c r="GU122" t="s">
        <v>1581</v>
      </c>
      <c r="GV122" t="s">
        <v>1580</v>
      </c>
      <c r="GW122" t="s">
        <v>1579</v>
      </c>
      <c r="GX122" t="s">
        <v>1581</v>
      </c>
      <c r="GY122" t="s">
        <v>1581</v>
      </c>
      <c r="GZ122" t="s">
        <v>1581</v>
      </c>
      <c r="HA122" t="s">
        <v>1579</v>
      </c>
      <c r="HB122" t="s">
        <v>1581</v>
      </c>
      <c r="HC122" t="s">
        <v>1580</v>
      </c>
      <c r="HD122" t="s">
        <v>1579</v>
      </c>
      <c r="HE122" t="s">
        <v>1578</v>
      </c>
      <c r="HF122" t="s">
        <v>1578</v>
      </c>
      <c r="HG122" t="s">
        <v>1579</v>
      </c>
      <c r="HH122" t="s">
        <v>1581</v>
      </c>
      <c r="HI122" t="s">
        <v>1581</v>
      </c>
      <c r="HJ122" t="s">
        <v>1579</v>
      </c>
      <c r="HK122" t="s">
        <v>1577</v>
      </c>
      <c r="HL122" t="s">
        <v>1580</v>
      </c>
      <c r="HM122" t="s">
        <v>1578</v>
      </c>
      <c r="HN122" t="s">
        <v>1580</v>
      </c>
      <c r="HO122" t="s">
        <v>1578</v>
      </c>
      <c r="HP122" t="s">
        <v>1578</v>
      </c>
      <c r="HQ122" t="s">
        <v>1580</v>
      </c>
      <c r="HR122" t="s">
        <v>1581</v>
      </c>
      <c r="HS122" t="s">
        <v>1579</v>
      </c>
      <c r="HT122" t="s">
        <v>1581</v>
      </c>
      <c r="HU122" t="s">
        <v>1578</v>
      </c>
      <c r="HV122" t="s">
        <v>1578</v>
      </c>
      <c r="HW122" t="s">
        <v>1579</v>
      </c>
      <c r="HX122" t="s">
        <v>1579</v>
      </c>
      <c r="HY122" t="s">
        <v>1581</v>
      </c>
      <c r="HZ122" t="s">
        <v>1578</v>
      </c>
      <c r="IA122" t="s">
        <v>1581</v>
      </c>
      <c r="IB122" t="s">
        <v>1578</v>
      </c>
      <c r="IC122" t="s">
        <v>1581</v>
      </c>
      <c r="ID122" t="s">
        <v>1578</v>
      </c>
      <c r="IE122" t="s">
        <v>1581</v>
      </c>
      <c r="IF122" t="s">
        <v>1579</v>
      </c>
      <c r="IG122" t="s">
        <v>1579</v>
      </c>
      <c r="IH122" t="s">
        <v>1578</v>
      </c>
      <c r="II122" t="s">
        <v>1577</v>
      </c>
      <c r="IJ122" t="s">
        <v>1578</v>
      </c>
      <c r="IK122" t="s">
        <v>1581</v>
      </c>
      <c r="IL122" t="s">
        <v>1578</v>
      </c>
      <c r="IM122" t="s">
        <v>1580</v>
      </c>
      <c r="IN122" t="s">
        <v>1580</v>
      </c>
      <c r="IO122" t="s">
        <v>1580</v>
      </c>
      <c r="IP122" t="s">
        <v>1581</v>
      </c>
      <c r="IQ122" t="s">
        <v>1580</v>
      </c>
      <c r="IR122" t="s">
        <v>1579</v>
      </c>
      <c r="IS122" t="s">
        <v>1595</v>
      </c>
      <c r="IT122" t="s">
        <v>1579</v>
      </c>
      <c r="IU122" t="s">
        <v>1578</v>
      </c>
      <c r="IV122" t="s">
        <v>1581</v>
      </c>
      <c r="IW122" t="s">
        <v>1578</v>
      </c>
      <c r="IX122" t="s">
        <v>1581</v>
      </c>
      <c r="IY122" t="s">
        <v>1579</v>
      </c>
      <c r="IZ122" t="s">
        <v>1581</v>
      </c>
      <c r="JA122" t="s">
        <v>1578</v>
      </c>
      <c r="JB122" t="s">
        <v>1579</v>
      </c>
      <c r="JC122" t="s">
        <v>1579</v>
      </c>
      <c r="JD122" t="s">
        <v>1581</v>
      </c>
      <c r="JE122" t="s">
        <v>1578</v>
      </c>
      <c r="JF122" t="s">
        <v>1577</v>
      </c>
      <c r="JG122" t="s">
        <v>1579</v>
      </c>
      <c r="JH122" t="s">
        <v>1578</v>
      </c>
      <c r="JI122" t="s">
        <v>1580</v>
      </c>
      <c r="JJ122" t="s">
        <v>1578</v>
      </c>
      <c r="JK122" t="s">
        <v>1580</v>
      </c>
      <c r="JL122" t="s">
        <v>1581</v>
      </c>
      <c r="JM122" t="s">
        <v>1578</v>
      </c>
      <c r="JN122" t="s">
        <v>1578</v>
      </c>
      <c r="JO122" t="s">
        <v>1578</v>
      </c>
      <c r="JP122" t="s">
        <v>1579</v>
      </c>
      <c r="JQ122" t="s">
        <v>1578</v>
      </c>
      <c r="JR122" t="s">
        <v>1578</v>
      </c>
      <c r="JS122" t="s">
        <v>1578</v>
      </c>
      <c r="JT122" t="s">
        <v>1581</v>
      </c>
      <c r="JU122" t="s">
        <v>1581</v>
      </c>
      <c r="JV122" t="s">
        <v>1579</v>
      </c>
      <c r="JW122" t="s">
        <v>1581</v>
      </c>
      <c r="JX122" t="s">
        <v>1578</v>
      </c>
      <c r="JY122" t="s">
        <v>1578</v>
      </c>
      <c r="JZ122" t="s">
        <v>1579</v>
      </c>
      <c r="KA122" t="s">
        <v>1580</v>
      </c>
      <c r="KB122" t="s">
        <v>1580</v>
      </c>
      <c r="KC122" t="s">
        <v>1580</v>
      </c>
      <c r="KD122" t="s">
        <v>1578</v>
      </c>
      <c r="KE122" t="s">
        <v>1580</v>
      </c>
      <c r="KF122" t="s">
        <v>1580</v>
      </c>
      <c r="KG122" t="s">
        <v>1580</v>
      </c>
      <c r="KH122" t="s">
        <v>1578</v>
      </c>
      <c r="KI122" t="s">
        <v>1578</v>
      </c>
      <c r="KJ122" t="s">
        <v>1578</v>
      </c>
      <c r="KK122" t="s">
        <v>1578</v>
      </c>
      <c r="KL122" t="s">
        <v>1579</v>
      </c>
      <c r="KM122" t="s">
        <v>1578</v>
      </c>
      <c r="KN122" t="s">
        <v>1578</v>
      </c>
      <c r="KO122" t="s">
        <v>1579</v>
      </c>
      <c r="KP122" t="s">
        <v>1578</v>
      </c>
      <c r="KQ122" t="s">
        <v>1579</v>
      </c>
      <c r="KR122" t="s">
        <v>1578</v>
      </c>
      <c r="KS122" t="s">
        <v>1579</v>
      </c>
      <c r="KT122" t="s">
        <v>1578</v>
      </c>
      <c r="KU122" t="s">
        <v>1579</v>
      </c>
      <c r="KV122" t="s">
        <v>1581</v>
      </c>
      <c r="KW122" t="s">
        <v>1579</v>
      </c>
      <c r="KX122" t="s">
        <v>1581</v>
      </c>
      <c r="KY122" t="s">
        <v>1579</v>
      </c>
      <c r="KZ122" t="s">
        <v>1580</v>
      </c>
      <c r="LA122" t="s">
        <v>1580</v>
      </c>
      <c r="LB122" t="s">
        <v>1580</v>
      </c>
      <c r="LC122" t="s">
        <v>1580</v>
      </c>
      <c r="LD122" t="s">
        <v>1578</v>
      </c>
      <c r="LE122" t="s">
        <v>1580</v>
      </c>
      <c r="LF122" t="s">
        <v>1580</v>
      </c>
      <c r="LG122" t="s">
        <v>1580</v>
      </c>
      <c r="LH122" t="s">
        <v>1577</v>
      </c>
      <c r="LI122" t="s">
        <v>1581</v>
      </c>
      <c r="LJ122" t="s">
        <v>1578</v>
      </c>
      <c r="LK122" t="s">
        <v>1581</v>
      </c>
      <c r="LL122" t="s">
        <v>1578</v>
      </c>
      <c r="LM122" t="s">
        <v>1578</v>
      </c>
      <c r="LN122" t="s">
        <v>1578</v>
      </c>
      <c r="LO122" t="s">
        <v>1579</v>
      </c>
      <c r="LP122" t="s">
        <v>1578</v>
      </c>
      <c r="LQ122" t="s">
        <v>1584</v>
      </c>
      <c r="LR122" t="s">
        <v>1578</v>
      </c>
      <c r="LS122" t="s">
        <v>1581</v>
      </c>
      <c r="LT122" t="s">
        <v>1581</v>
      </c>
      <c r="LU122" t="s">
        <v>1579</v>
      </c>
      <c r="LV122" t="s">
        <v>1581</v>
      </c>
      <c r="LW122" t="s">
        <v>1581</v>
      </c>
      <c r="LX122" t="s">
        <v>1581</v>
      </c>
      <c r="LY122" t="s">
        <v>1579</v>
      </c>
      <c r="LZ122" t="s">
        <v>1581</v>
      </c>
      <c r="MA122" t="s">
        <v>1579</v>
      </c>
      <c r="MB122" t="s">
        <v>1578</v>
      </c>
      <c r="MC122" t="s">
        <v>1581</v>
      </c>
      <c r="MD122" t="s">
        <v>1580</v>
      </c>
      <c r="ME122" t="s">
        <v>1580</v>
      </c>
      <c r="MF122" t="s">
        <v>1579</v>
      </c>
      <c r="MG122" t="s">
        <v>1580</v>
      </c>
      <c r="MH122" t="s">
        <v>1580</v>
      </c>
      <c r="MI122" t="s">
        <v>1579</v>
      </c>
      <c r="MJ122" t="s">
        <v>1580</v>
      </c>
      <c r="MK122" t="s">
        <v>1579</v>
      </c>
      <c r="ML122" t="s">
        <v>1580</v>
      </c>
      <c r="MM122" t="s">
        <v>1578</v>
      </c>
      <c r="MN122" t="s">
        <v>1578</v>
      </c>
      <c r="MO122" t="s">
        <v>1579</v>
      </c>
      <c r="MP122" t="s">
        <v>1578</v>
      </c>
      <c r="MQ122" t="s">
        <v>1578</v>
      </c>
      <c r="MR122" t="s">
        <v>1581</v>
      </c>
      <c r="MS122" t="s">
        <v>1579</v>
      </c>
      <c r="MT122" t="s">
        <v>1579</v>
      </c>
      <c r="MU122" t="s">
        <v>1578</v>
      </c>
      <c r="MV122" t="s">
        <v>1581</v>
      </c>
      <c r="MW122" t="s">
        <v>1579</v>
      </c>
      <c r="MX122" t="s">
        <v>1578</v>
      </c>
      <c r="MY122" t="s">
        <v>1578</v>
      </c>
      <c r="MZ122" t="s">
        <v>1578</v>
      </c>
      <c r="NA122" t="s">
        <v>1585</v>
      </c>
      <c r="NB122" t="s">
        <v>1579</v>
      </c>
      <c r="NC122" t="s">
        <v>1578</v>
      </c>
      <c r="ND122" t="s">
        <v>1578</v>
      </c>
      <c r="NE122" t="s">
        <v>1579</v>
      </c>
      <c r="NF122" t="s">
        <v>1579</v>
      </c>
      <c r="NG122" t="s">
        <v>1581</v>
      </c>
      <c r="NH122" t="s">
        <v>1580</v>
      </c>
      <c r="NI122" t="s">
        <v>1580</v>
      </c>
      <c r="NJ122" t="s">
        <v>1580</v>
      </c>
      <c r="NK122" t="s">
        <v>1580</v>
      </c>
      <c r="NL122" t="s">
        <v>1579</v>
      </c>
      <c r="NM122" t="s">
        <v>1581</v>
      </c>
      <c r="NN122" t="s">
        <v>1578</v>
      </c>
      <c r="NO122" t="s">
        <v>1580</v>
      </c>
      <c r="NP122" t="s">
        <v>1581</v>
      </c>
      <c r="NQ122" t="s">
        <v>1578</v>
      </c>
      <c r="NR122" t="s">
        <v>1580</v>
      </c>
      <c r="NS122" t="s">
        <v>1578</v>
      </c>
      <c r="NT122" t="s">
        <v>1578</v>
      </c>
      <c r="NU122" t="s">
        <v>1578</v>
      </c>
      <c r="NV122" t="s">
        <v>1578</v>
      </c>
      <c r="NW122" t="s">
        <v>1578</v>
      </c>
      <c r="NX122" t="s">
        <v>1579</v>
      </c>
      <c r="NY122" t="s">
        <v>1579</v>
      </c>
      <c r="NZ122" t="s">
        <v>1578</v>
      </c>
      <c r="OA122" t="s">
        <v>1579</v>
      </c>
      <c r="OB122" t="s">
        <v>1581</v>
      </c>
      <c r="OC122" t="s">
        <v>1579</v>
      </c>
      <c r="OD122" t="s">
        <v>1581</v>
      </c>
      <c r="OE122" t="s">
        <v>1581</v>
      </c>
      <c r="OF122" t="s">
        <v>1578</v>
      </c>
      <c r="OG122" t="s">
        <v>1578</v>
      </c>
      <c r="OH122" t="s">
        <v>1579</v>
      </c>
      <c r="OI122" t="s">
        <v>1578</v>
      </c>
      <c r="OJ122" t="s">
        <v>1578</v>
      </c>
      <c r="OK122" t="s">
        <v>1581</v>
      </c>
      <c r="OL122" t="s">
        <v>1586</v>
      </c>
      <c r="OM122" t="s">
        <v>1580</v>
      </c>
      <c r="ON122" t="s">
        <v>1581</v>
      </c>
      <c r="OO122" t="s">
        <v>1580</v>
      </c>
      <c r="OP122" t="s">
        <v>1580</v>
      </c>
      <c r="OQ122" t="s">
        <v>1577</v>
      </c>
      <c r="OR122" t="s">
        <v>1580</v>
      </c>
      <c r="OS122" t="s">
        <v>1579</v>
      </c>
      <c r="OT122" t="s">
        <v>1581</v>
      </c>
      <c r="OU122" t="s">
        <v>1580</v>
      </c>
      <c r="OV122" t="s">
        <v>1580</v>
      </c>
      <c r="OW122" t="s">
        <v>1581</v>
      </c>
      <c r="OX122" t="s">
        <v>1580</v>
      </c>
      <c r="OY122" t="s">
        <v>1580</v>
      </c>
      <c r="OZ122" t="s">
        <v>1579</v>
      </c>
      <c r="PA122" t="s">
        <v>1578</v>
      </c>
      <c r="PB122" t="s">
        <v>1579</v>
      </c>
      <c r="PC122" t="s">
        <v>1579</v>
      </c>
      <c r="PD122" t="s">
        <v>1581</v>
      </c>
      <c r="PE122" t="s">
        <v>1581</v>
      </c>
      <c r="PF122" t="s">
        <v>1578</v>
      </c>
      <c r="PG122" t="s">
        <v>1578</v>
      </c>
      <c r="PH122" t="s">
        <v>1578</v>
      </c>
      <c r="PI122" t="s">
        <v>1579</v>
      </c>
      <c r="PJ122" t="s">
        <v>1578</v>
      </c>
      <c r="PK122" t="s">
        <v>1581</v>
      </c>
      <c r="PL122" t="s">
        <v>1578</v>
      </c>
      <c r="PM122" t="s">
        <v>1581</v>
      </c>
      <c r="PN122" t="s">
        <v>1581</v>
      </c>
      <c r="PO122" t="s">
        <v>1580</v>
      </c>
      <c r="PP122" t="s">
        <v>1580</v>
      </c>
      <c r="PQ122" t="s">
        <v>1578</v>
      </c>
      <c r="PR122" t="s">
        <v>1580</v>
      </c>
      <c r="PS122" t="s">
        <v>1580</v>
      </c>
      <c r="PT122" t="s">
        <v>1580</v>
      </c>
      <c r="PU122" t="s">
        <v>1580</v>
      </c>
      <c r="PV122" t="s">
        <v>1579</v>
      </c>
      <c r="PW122" t="s">
        <v>1580</v>
      </c>
      <c r="PX122" t="s">
        <v>1580</v>
      </c>
      <c r="PY122" t="s">
        <v>1580</v>
      </c>
      <c r="PZ122" t="s">
        <v>1581</v>
      </c>
      <c r="QA122" t="s">
        <v>1580</v>
      </c>
      <c r="QB122" t="s">
        <v>1580</v>
      </c>
      <c r="QC122" t="s">
        <v>1578</v>
      </c>
      <c r="QD122" t="s">
        <v>1578</v>
      </c>
      <c r="QE122" t="s">
        <v>1579</v>
      </c>
      <c r="QF122" t="s">
        <v>1579</v>
      </c>
      <c r="QG122" t="s">
        <v>1578</v>
      </c>
      <c r="QH122" t="s">
        <v>1578</v>
      </c>
      <c r="QI122" t="s">
        <v>1579</v>
      </c>
      <c r="QJ122" t="s">
        <v>1578</v>
      </c>
      <c r="QK122" t="s">
        <v>1579</v>
      </c>
      <c r="QL122" t="s">
        <v>1579</v>
      </c>
      <c r="QM122" t="s">
        <v>1581</v>
      </c>
      <c r="QN122" t="s">
        <v>1578</v>
      </c>
      <c r="QO122" t="s">
        <v>1579</v>
      </c>
      <c r="QP122" t="s">
        <v>1579</v>
      </c>
      <c r="QQ122" t="s">
        <v>1579</v>
      </c>
      <c r="QR122" t="s">
        <v>1578</v>
      </c>
      <c r="QS122" t="s">
        <v>1581</v>
      </c>
      <c r="QT122" t="s">
        <v>1578</v>
      </c>
      <c r="QU122" t="s">
        <v>1579</v>
      </c>
      <c r="QV122" t="s">
        <v>1581</v>
      </c>
      <c r="QW122" t="s">
        <v>1581</v>
      </c>
      <c r="QX122" t="s">
        <v>1579</v>
      </c>
      <c r="QY122" t="s">
        <v>1579</v>
      </c>
      <c r="QZ122" t="s">
        <v>1581</v>
      </c>
      <c r="RA122" t="s">
        <v>1580</v>
      </c>
      <c r="RB122" t="s">
        <v>1580</v>
      </c>
      <c r="RC122" t="s">
        <v>1577</v>
      </c>
      <c r="RD122" t="s">
        <v>1577</v>
      </c>
      <c r="RE122" t="s">
        <v>1580</v>
      </c>
      <c r="RF122" t="s">
        <v>1577</v>
      </c>
      <c r="RG122" t="s">
        <v>1580</v>
      </c>
      <c r="RH122" t="s">
        <v>1578</v>
      </c>
      <c r="RI122" t="s">
        <v>1578</v>
      </c>
      <c r="RJ122" t="s">
        <v>1578</v>
      </c>
      <c r="RK122" t="s">
        <v>1579</v>
      </c>
      <c r="RL122" t="s">
        <v>1581</v>
      </c>
      <c r="RM122" t="s">
        <v>1578</v>
      </c>
      <c r="RN122" t="s">
        <v>1578</v>
      </c>
      <c r="RO122" t="s">
        <v>1582</v>
      </c>
      <c r="RP122" t="s">
        <v>1585</v>
      </c>
      <c r="RQ122" t="s">
        <v>1581</v>
      </c>
      <c r="RR122" t="s">
        <v>1581</v>
      </c>
      <c r="RS122" t="s">
        <v>1581</v>
      </c>
      <c r="RT122" t="s">
        <v>1584</v>
      </c>
      <c r="RU122" t="s">
        <v>1578</v>
      </c>
      <c r="RV122" t="s">
        <v>1578</v>
      </c>
      <c r="RW122" t="s">
        <v>1579</v>
      </c>
      <c r="RX122" t="s">
        <v>1579</v>
      </c>
      <c r="RY122" t="s">
        <v>1579</v>
      </c>
      <c r="RZ122" t="s">
        <v>1580</v>
      </c>
      <c r="SA122" t="s">
        <v>1580</v>
      </c>
      <c r="SB122" t="s">
        <v>1581</v>
      </c>
      <c r="SC122" t="s">
        <v>1580</v>
      </c>
      <c r="SD122" t="s">
        <v>1580</v>
      </c>
      <c r="SE122" t="s">
        <v>1578</v>
      </c>
      <c r="SF122" t="s">
        <v>1578</v>
      </c>
      <c r="SG122" t="s">
        <v>1590</v>
      </c>
      <c r="SH122" t="s">
        <v>1578</v>
      </c>
      <c r="SI122" t="s">
        <v>1578</v>
      </c>
      <c r="SJ122" t="s">
        <v>1577</v>
      </c>
      <c r="SK122" t="s">
        <v>1595</v>
      </c>
      <c r="SL122" t="s">
        <v>1578</v>
      </c>
      <c r="SM122" t="s">
        <v>1579</v>
      </c>
      <c r="SN122" t="s">
        <v>1577</v>
      </c>
      <c r="SO122" t="s">
        <v>1580</v>
      </c>
      <c r="SP122" t="s">
        <v>1578</v>
      </c>
      <c r="SQ122" t="s">
        <v>1580</v>
      </c>
      <c r="SR122" t="s">
        <v>1579</v>
      </c>
      <c r="SS122" t="s">
        <v>1579</v>
      </c>
      <c r="ST122" t="s">
        <v>1578</v>
      </c>
      <c r="SU122" t="s">
        <v>1579</v>
      </c>
      <c r="SV122" t="s">
        <v>1581</v>
      </c>
      <c r="SW122" t="s">
        <v>1579</v>
      </c>
      <c r="SX122" t="s">
        <v>1579</v>
      </c>
      <c r="SY122" t="s">
        <v>1579</v>
      </c>
      <c r="SZ122" t="s">
        <v>1579</v>
      </c>
      <c r="TA122" t="s">
        <v>1581</v>
      </c>
      <c r="TB122" t="s">
        <v>1579</v>
      </c>
      <c r="TC122" t="s">
        <v>1579</v>
      </c>
      <c r="TD122" t="s">
        <v>1580</v>
      </c>
      <c r="TE122" t="s">
        <v>1580</v>
      </c>
      <c r="TF122" t="s">
        <v>1580</v>
      </c>
      <c r="TG122" t="s">
        <v>1580</v>
      </c>
      <c r="TH122" t="s">
        <v>1580</v>
      </c>
      <c r="TI122" t="s">
        <v>1578</v>
      </c>
      <c r="TJ122" t="s">
        <v>1580</v>
      </c>
      <c r="TK122" t="s">
        <v>1578</v>
      </c>
      <c r="TL122" t="s">
        <v>1577</v>
      </c>
      <c r="TM122" t="s">
        <v>1581</v>
      </c>
      <c r="TN122" t="s">
        <v>1579</v>
      </c>
      <c r="TO122" t="s">
        <v>1580</v>
      </c>
      <c r="TP122" t="s">
        <v>1578</v>
      </c>
      <c r="TQ122" t="s">
        <v>1579</v>
      </c>
      <c r="TR122" t="s">
        <v>1577</v>
      </c>
      <c r="TS122" t="s">
        <v>1577</v>
      </c>
      <c r="TT122" t="s">
        <v>1584</v>
      </c>
      <c r="TU122" t="s">
        <v>1578</v>
      </c>
      <c r="TV122" t="s">
        <v>1589</v>
      </c>
      <c r="TW122" t="s">
        <v>1581</v>
      </c>
      <c r="TX122" t="s">
        <v>1579</v>
      </c>
      <c r="TY122" t="s">
        <v>1578</v>
      </c>
      <c r="TZ122" t="s">
        <v>1581</v>
      </c>
      <c r="UA122" t="s">
        <v>1579</v>
      </c>
      <c r="UB122" t="s">
        <v>1578</v>
      </c>
      <c r="UC122" t="s">
        <v>1581</v>
      </c>
      <c r="UD122" t="s">
        <v>1579</v>
      </c>
      <c r="UE122" t="s">
        <v>1581</v>
      </c>
      <c r="UF122" t="s">
        <v>1579</v>
      </c>
      <c r="UG122" t="s">
        <v>1579</v>
      </c>
      <c r="UH122" t="s">
        <v>1579</v>
      </c>
      <c r="UI122" t="s">
        <v>1581</v>
      </c>
      <c r="UJ122" t="s">
        <v>1577</v>
      </c>
      <c r="UK122" t="s">
        <v>1579</v>
      </c>
      <c r="UL122" t="s">
        <v>1580</v>
      </c>
      <c r="UM122" t="s">
        <v>1580</v>
      </c>
      <c r="UN122" t="s">
        <v>1579</v>
      </c>
      <c r="UO122" t="s">
        <v>1579</v>
      </c>
      <c r="UP122" t="s">
        <v>1579</v>
      </c>
      <c r="UQ122" t="s">
        <v>1578</v>
      </c>
      <c r="UR122" t="s">
        <v>1578</v>
      </c>
      <c r="US122" t="s">
        <v>1579</v>
      </c>
      <c r="UT122" t="s">
        <v>1581</v>
      </c>
      <c r="UU122" t="s">
        <v>1578</v>
      </c>
      <c r="UV122" t="s">
        <v>1578</v>
      </c>
      <c r="UW122" t="s">
        <v>1581</v>
      </c>
      <c r="UX122" t="s">
        <v>1578</v>
      </c>
      <c r="UY122" t="s">
        <v>1578</v>
      </c>
      <c r="UZ122" t="s">
        <v>1578</v>
      </c>
      <c r="VA122" t="s">
        <v>1581</v>
      </c>
      <c r="VB122" t="s">
        <v>1581</v>
      </c>
      <c r="VC122" t="s">
        <v>1581</v>
      </c>
      <c r="VD122" t="s">
        <v>1579</v>
      </c>
      <c r="VE122" t="s">
        <v>1579</v>
      </c>
      <c r="VF122" t="s">
        <v>1584</v>
      </c>
      <c r="VG122" t="s">
        <v>1579</v>
      </c>
      <c r="VH122" t="s">
        <v>1581</v>
      </c>
      <c r="VI122" t="s">
        <v>1578</v>
      </c>
      <c r="VJ122" t="s">
        <v>1581</v>
      </c>
      <c r="VK122" t="s">
        <v>1579</v>
      </c>
      <c r="VL122" t="s">
        <v>1580</v>
      </c>
      <c r="VM122" t="s">
        <v>1580</v>
      </c>
      <c r="VN122" t="s">
        <v>1580</v>
      </c>
      <c r="VO122" t="s">
        <v>1587</v>
      </c>
      <c r="VP122" t="s">
        <v>1580</v>
      </c>
      <c r="VQ122" t="s">
        <v>1587</v>
      </c>
      <c r="VR122" t="s">
        <v>1580</v>
      </c>
      <c r="VS122" t="s">
        <v>1578</v>
      </c>
      <c r="VT122" t="s">
        <v>1577</v>
      </c>
      <c r="VU122" t="s">
        <v>1580</v>
      </c>
      <c r="VV122" t="s">
        <v>1590</v>
      </c>
      <c r="VW122" t="s">
        <v>1580</v>
      </c>
      <c r="VX122" t="s">
        <v>1580</v>
      </c>
      <c r="VY122" t="s">
        <v>1580</v>
      </c>
      <c r="VZ122" t="s">
        <v>1579</v>
      </c>
      <c r="WA122" t="s">
        <v>1580</v>
      </c>
      <c r="WB122" t="s">
        <v>1578</v>
      </c>
      <c r="WC122" t="s">
        <v>1581</v>
      </c>
      <c r="WD122" t="s">
        <v>1581</v>
      </c>
      <c r="WE122" t="s">
        <v>1578</v>
      </c>
      <c r="WF122" t="s">
        <v>1581</v>
      </c>
      <c r="WG122" t="s">
        <v>1579</v>
      </c>
      <c r="WH122" t="s">
        <v>1578</v>
      </c>
      <c r="WI122" t="s">
        <v>1578</v>
      </c>
      <c r="WJ122" t="s">
        <v>1578</v>
      </c>
      <c r="WK122" t="s">
        <v>1579</v>
      </c>
      <c r="WL122" t="s">
        <v>1578</v>
      </c>
      <c r="WM122" t="s">
        <v>1578</v>
      </c>
      <c r="WN122" t="s">
        <v>1579</v>
      </c>
      <c r="WO122" t="s">
        <v>1577</v>
      </c>
      <c r="WP122" t="s">
        <v>1581</v>
      </c>
      <c r="WQ122" t="s">
        <v>1579</v>
      </c>
      <c r="WR122" t="s">
        <v>1581</v>
      </c>
      <c r="WS122" t="s">
        <v>1579</v>
      </c>
      <c r="WT122" t="s">
        <v>1579</v>
      </c>
      <c r="WU122" t="s">
        <v>1582</v>
      </c>
      <c r="WV122" t="s">
        <v>1580</v>
      </c>
      <c r="WW122" t="s">
        <v>1580</v>
      </c>
      <c r="WX122" t="s">
        <v>1578</v>
      </c>
      <c r="WY122" t="s">
        <v>1578</v>
      </c>
      <c r="WZ122" t="s">
        <v>1580</v>
      </c>
      <c r="XA122" t="s">
        <v>1578</v>
      </c>
      <c r="XB122" t="s">
        <v>1578</v>
      </c>
      <c r="XC122" t="s">
        <v>1596</v>
      </c>
      <c r="XD122" t="s">
        <v>1578</v>
      </c>
      <c r="XE122" t="s">
        <v>1578</v>
      </c>
      <c r="XF122" t="s">
        <v>1579</v>
      </c>
      <c r="XG122" t="s">
        <v>1581</v>
      </c>
      <c r="XH122" t="s">
        <v>1578</v>
      </c>
      <c r="XI122" t="s">
        <v>1578</v>
      </c>
      <c r="XJ122" t="s">
        <v>1579</v>
      </c>
      <c r="XK122" t="s">
        <v>1578</v>
      </c>
      <c r="XL122" t="s">
        <v>1581</v>
      </c>
      <c r="XM122" t="s">
        <v>1581</v>
      </c>
      <c r="XN122" t="s">
        <v>1579</v>
      </c>
      <c r="XO122" t="s">
        <v>1581</v>
      </c>
      <c r="XP122" t="s">
        <v>1578</v>
      </c>
      <c r="XQ122" t="s">
        <v>1579</v>
      </c>
      <c r="XR122" t="s">
        <v>1579</v>
      </c>
      <c r="XS122" t="s">
        <v>1578</v>
      </c>
      <c r="XT122" t="s">
        <v>1578</v>
      </c>
      <c r="XU122" t="s">
        <v>1578</v>
      </c>
      <c r="XV122" t="s">
        <v>1581</v>
      </c>
      <c r="XW122" t="s">
        <v>1581</v>
      </c>
      <c r="XX122" t="s">
        <v>1581</v>
      </c>
      <c r="XY122" t="s">
        <v>1580</v>
      </c>
      <c r="XZ122" t="s">
        <v>1579</v>
      </c>
      <c r="YA122" t="s">
        <v>1580</v>
      </c>
      <c r="YB122" t="s">
        <v>1581</v>
      </c>
      <c r="YC122" t="s">
        <v>1580</v>
      </c>
      <c r="YD122" t="s">
        <v>1578</v>
      </c>
      <c r="YE122" t="s">
        <v>1580</v>
      </c>
      <c r="YF122" t="s">
        <v>1580</v>
      </c>
      <c r="YG122" t="s">
        <v>1579</v>
      </c>
      <c r="YH122" t="s">
        <v>1577</v>
      </c>
      <c r="YI122" t="s">
        <v>1580</v>
      </c>
      <c r="YJ122" t="s">
        <v>1580</v>
      </c>
      <c r="YK122" t="s">
        <v>1581</v>
      </c>
      <c r="YL122" t="s">
        <v>1578</v>
      </c>
      <c r="YM122" t="s">
        <v>1578</v>
      </c>
      <c r="YN122" t="s">
        <v>1579</v>
      </c>
      <c r="YO122" t="s">
        <v>1579</v>
      </c>
      <c r="YP122" t="s">
        <v>1578</v>
      </c>
      <c r="YQ122" t="s">
        <v>1577</v>
      </c>
      <c r="YR122" t="s">
        <v>1579</v>
      </c>
      <c r="YS122" t="s">
        <v>1581</v>
      </c>
      <c r="YT122" t="s">
        <v>1579</v>
      </c>
      <c r="YU122" t="s">
        <v>1578</v>
      </c>
      <c r="YV122" t="s">
        <v>1579</v>
      </c>
      <c r="YW122" t="s">
        <v>1578</v>
      </c>
      <c r="YX122" t="s">
        <v>1578</v>
      </c>
      <c r="YY122" t="s">
        <v>1581</v>
      </c>
      <c r="YZ122" t="s">
        <v>1578</v>
      </c>
      <c r="ZA122" t="s">
        <v>1577</v>
      </c>
      <c r="ZB122" t="s">
        <v>1579</v>
      </c>
      <c r="ZC122" t="s">
        <v>1577</v>
      </c>
      <c r="ZD122" t="s">
        <v>1577</v>
      </c>
      <c r="ZE122" t="s">
        <v>1580</v>
      </c>
      <c r="ZF122" t="s">
        <v>1579</v>
      </c>
      <c r="ZG122" t="s">
        <v>1580</v>
      </c>
      <c r="ZH122" t="s">
        <v>1580</v>
      </c>
      <c r="ZI122" t="s">
        <v>1581</v>
      </c>
      <c r="ZJ122" t="s">
        <v>1580</v>
      </c>
      <c r="ZK122" t="s">
        <v>1579</v>
      </c>
      <c r="ZL122" t="s">
        <v>1581</v>
      </c>
      <c r="ZM122" t="s">
        <v>1578</v>
      </c>
      <c r="ZN122" t="s">
        <v>1578</v>
      </c>
      <c r="ZO122" t="s">
        <v>1578</v>
      </c>
      <c r="ZP122" t="s">
        <v>1578</v>
      </c>
      <c r="ZQ122" t="s">
        <v>1581</v>
      </c>
      <c r="ZR122" t="s">
        <v>1578</v>
      </c>
      <c r="ZS122" t="s">
        <v>1581</v>
      </c>
      <c r="ZT122" t="s">
        <v>1579</v>
      </c>
      <c r="ZU122" t="s">
        <v>1578</v>
      </c>
      <c r="ZV122" t="s">
        <v>1577</v>
      </c>
      <c r="ZW122" t="s">
        <v>1581</v>
      </c>
      <c r="ZX122" t="s">
        <v>1577</v>
      </c>
      <c r="ZY122" t="s">
        <v>1578</v>
      </c>
      <c r="ZZ122" t="s">
        <v>1579</v>
      </c>
      <c r="AAA122" t="s">
        <v>1579</v>
      </c>
      <c r="AAB122" t="s">
        <v>1581</v>
      </c>
      <c r="AAC122" t="s">
        <v>1579</v>
      </c>
      <c r="AAD122" t="s">
        <v>1581</v>
      </c>
      <c r="AAE122" t="s">
        <v>1578</v>
      </c>
      <c r="AAF122" t="s">
        <v>1581</v>
      </c>
      <c r="AAG122" t="s">
        <v>1581</v>
      </c>
      <c r="AAH122" t="s">
        <v>1579</v>
      </c>
      <c r="AAI122" t="s">
        <v>1579</v>
      </c>
      <c r="AAJ122" t="s">
        <v>1581</v>
      </c>
      <c r="AAK122" t="s">
        <v>1580</v>
      </c>
      <c r="AAL122" t="s">
        <v>1580</v>
      </c>
      <c r="AAM122" t="s">
        <v>1579</v>
      </c>
      <c r="AAN122" t="s">
        <v>1580</v>
      </c>
      <c r="AAO122" t="s">
        <v>1579</v>
      </c>
      <c r="AAP122" t="s">
        <v>1587</v>
      </c>
      <c r="AAQ122" t="s">
        <v>1578</v>
      </c>
      <c r="AAR122" t="s">
        <v>1578</v>
      </c>
      <c r="AAS122" t="s">
        <v>1579</v>
      </c>
      <c r="AAT122" t="s">
        <v>1581</v>
      </c>
      <c r="AAU122" t="s">
        <v>1590</v>
      </c>
      <c r="AAV122" t="s">
        <v>1578</v>
      </c>
      <c r="AAW122" t="s">
        <v>1581</v>
      </c>
      <c r="AAX122" t="s">
        <v>1578</v>
      </c>
      <c r="AAY122" t="s">
        <v>1578</v>
      </c>
      <c r="AAZ122" t="s">
        <v>1588</v>
      </c>
      <c r="ABA122" t="s">
        <v>1579</v>
      </c>
      <c r="ABB122" t="s">
        <v>1581</v>
      </c>
      <c r="ABC122" t="s">
        <v>1581</v>
      </c>
      <c r="ABD122" t="s">
        <v>1579</v>
      </c>
      <c r="ABE122" t="s">
        <v>1579</v>
      </c>
      <c r="ABF122" t="s">
        <v>1581</v>
      </c>
      <c r="ABG122" t="s">
        <v>1577</v>
      </c>
      <c r="ABH122" t="s">
        <v>1579</v>
      </c>
      <c r="ABI122" t="s">
        <v>1578</v>
      </c>
      <c r="ABJ122" t="s">
        <v>1578</v>
      </c>
      <c r="ABK122" t="s">
        <v>1581</v>
      </c>
      <c r="ABL122" t="s">
        <v>1579</v>
      </c>
      <c r="ABM122" t="s">
        <v>1580</v>
      </c>
      <c r="ABN122" t="s">
        <v>1578</v>
      </c>
      <c r="ABO122" t="s">
        <v>1580</v>
      </c>
      <c r="ABP122" t="s">
        <v>1577</v>
      </c>
      <c r="ABQ122" t="s">
        <v>1579</v>
      </c>
      <c r="ABR122" t="s">
        <v>1579</v>
      </c>
      <c r="ABS122" t="s">
        <v>1578</v>
      </c>
      <c r="ABT122" t="s">
        <v>1581</v>
      </c>
      <c r="ABU122" t="s">
        <v>1581</v>
      </c>
      <c r="ABV122" t="s">
        <v>1578</v>
      </c>
      <c r="ABW122" t="s">
        <v>1581</v>
      </c>
      <c r="ABX122" t="s">
        <v>1578</v>
      </c>
      <c r="ABY122" t="s">
        <v>1577</v>
      </c>
      <c r="ABZ122" t="s">
        <v>1579</v>
      </c>
      <c r="ACA122" t="s">
        <v>1581</v>
      </c>
      <c r="ACB122" t="s">
        <v>1581</v>
      </c>
      <c r="ACC122" t="s">
        <v>1581</v>
      </c>
      <c r="ACD122" t="s">
        <v>1579</v>
      </c>
      <c r="ACE122" t="s">
        <v>1577</v>
      </c>
      <c r="ACF122" t="s">
        <v>1579</v>
      </c>
      <c r="ACG122" t="s">
        <v>1579</v>
      </c>
      <c r="ACH122" t="s">
        <v>1578</v>
      </c>
      <c r="ACI122" t="s">
        <v>1578</v>
      </c>
      <c r="ACJ122" t="s">
        <v>1580</v>
      </c>
      <c r="ACK122" t="s">
        <v>1577</v>
      </c>
      <c r="ACL122" t="s">
        <v>1580</v>
      </c>
      <c r="ACM122" t="s">
        <v>1581</v>
      </c>
      <c r="ACN122" t="s">
        <v>1581</v>
      </c>
      <c r="ACO122" t="s">
        <v>1578</v>
      </c>
      <c r="ACP122" t="s">
        <v>1580</v>
      </c>
      <c r="ACQ122" t="s">
        <v>1581</v>
      </c>
      <c r="ACR122" t="s">
        <v>1579</v>
      </c>
      <c r="ACS122" t="s">
        <v>1579</v>
      </c>
      <c r="ACT122" t="s">
        <v>1578</v>
      </c>
      <c r="ACU122" t="s">
        <v>1588</v>
      </c>
      <c r="ACV122" t="s">
        <v>1578</v>
      </c>
      <c r="ACW122" t="s">
        <v>1578</v>
      </c>
      <c r="ACX122" t="s">
        <v>1579</v>
      </c>
      <c r="ACY122" t="s">
        <v>1579</v>
      </c>
      <c r="ACZ122" t="s">
        <v>1581</v>
      </c>
      <c r="ADA122" t="s">
        <v>1581</v>
      </c>
      <c r="ADB122" t="s">
        <v>1581</v>
      </c>
      <c r="ADC122" t="s">
        <v>1578</v>
      </c>
      <c r="ADD122" t="s">
        <v>1580</v>
      </c>
      <c r="ADE122" t="s">
        <v>1580</v>
      </c>
      <c r="ADF122" t="s">
        <v>1580</v>
      </c>
      <c r="ADG122" t="s">
        <v>1580</v>
      </c>
      <c r="ADH122" t="s">
        <v>1580</v>
      </c>
      <c r="ADI122" t="s">
        <v>1581</v>
      </c>
      <c r="ADJ122" t="s">
        <v>1578</v>
      </c>
      <c r="ADK122" t="s">
        <v>1580</v>
      </c>
      <c r="ADL122" t="s">
        <v>1578</v>
      </c>
      <c r="ADM122" t="s">
        <v>1578</v>
      </c>
      <c r="ADN122" t="s">
        <v>1581</v>
      </c>
      <c r="ADO122" t="s">
        <v>1578</v>
      </c>
      <c r="ADP122" t="s">
        <v>1581</v>
      </c>
      <c r="ADQ122" t="s">
        <v>1579</v>
      </c>
      <c r="ADR122" t="s">
        <v>1579</v>
      </c>
      <c r="ADS122" t="s">
        <v>1579</v>
      </c>
      <c r="ADT122" t="s">
        <v>1578</v>
      </c>
      <c r="ADU122" t="s">
        <v>1579</v>
      </c>
      <c r="ADV122" t="s">
        <v>1579</v>
      </c>
      <c r="ADW122" t="s">
        <v>1579</v>
      </c>
      <c r="ADX122" t="s">
        <v>1578</v>
      </c>
      <c r="ADY122" t="s">
        <v>1579</v>
      </c>
      <c r="ADZ122" t="s">
        <v>1578</v>
      </c>
      <c r="AEA122" t="s">
        <v>1581</v>
      </c>
      <c r="AEB122" t="s">
        <v>1583</v>
      </c>
      <c r="AEC122" t="s">
        <v>1578</v>
      </c>
      <c r="AED122" t="s">
        <v>1579</v>
      </c>
      <c r="AEE122" t="s">
        <v>1579</v>
      </c>
      <c r="AEF122" t="s">
        <v>1581</v>
      </c>
      <c r="AEG122" t="s">
        <v>1581</v>
      </c>
      <c r="AEH122" t="s">
        <v>1577</v>
      </c>
      <c r="AEI122" t="s">
        <v>1581</v>
      </c>
      <c r="AEJ122" t="s">
        <v>1587</v>
      </c>
      <c r="AEK122" t="s">
        <v>1580</v>
      </c>
      <c r="AEL122" t="s">
        <v>1578</v>
      </c>
      <c r="AEM122" t="s">
        <v>1580</v>
      </c>
      <c r="AEN122" t="s">
        <v>1578</v>
      </c>
      <c r="AEO122" t="s">
        <v>1580</v>
      </c>
      <c r="AEP122" t="s">
        <v>1579</v>
      </c>
      <c r="AEQ122" t="s">
        <v>1581</v>
      </c>
      <c r="AER122" t="s">
        <v>1580</v>
      </c>
      <c r="AES122" t="s">
        <v>1578</v>
      </c>
      <c r="AET122" t="s">
        <v>1579</v>
      </c>
      <c r="AEU122" t="s">
        <v>1578</v>
      </c>
      <c r="AEV122" t="s">
        <v>1577</v>
      </c>
      <c r="AEW122" t="s">
        <v>1579</v>
      </c>
      <c r="AEX122" t="s">
        <v>1581</v>
      </c>
      <c r="AEY122" t="s">
        <v>1581</v>
      </c>
      <c r="AEZ122" t="s">
        <v>1579</v>
      </c>
      <c r="AFA122" t="s">
        <v>1579</v>
      </c>
      <c r="AFB122" t="s">
        <v>1589</v>
      </c>
      <c r="AFC122" t="s">
        <v>1581</v>
      </c>
      <c r="AFD122" t="s">
        <v>1578</v>
      </c>
      <c r="AFE122" t="s">
        <v>1578</v>
      </c>
      <c r="AFF122" t="s">
        <v>1577</v>
      </c>
      <c r="AFG122" t="s">
        <v>1579</v>
      </c>
      <c r="AFH122" t="s">
        <v>1580</v>
      </c>
      <c r="AFI122" t="s">
        <v>1580</v>
      </c>
      <c r="AFJ122" t="s">
        <v>1580</v>
      </c>
      <c r="AFK122" t="s">
        <v>1578</v>
      </c>
      <c r="AFL122" t="s">
        <v>1580</v>
      </c>
      <c r="AFM122" t="s">
        <v>1577</v>
      </c>
      <c r="AFN122" t="s">
        <v>1580</v>
      </c>
      <c r="AFO122" t="s">
        <v>1580</v>
      </c>
      <c r="AFP122" t="s">
        <v>1580</v>
      </c>
      <c r="AFQ122" t="s">
        <v>1580</v>
      </c>
      <c r="AFR122" t="s">
        <v>1580</v>
      </c>
      <c r="AFS122" t="s">
        <v>1581</v>
      </c>
      <c r="AFT122" t="s">
        <v>1581</v>
      </c>
      <c r="AFU122" t="s">
        <v>1580</v>
      </c>
      <c r="AFV122" t="s">
        <v>1578</v>
      </c>
      <c r="AFW122" t="s">
        <v>1578</v>
      </c>
      <c r="AFX122" t="s">
        <v>1579</v>
      </c>
      <c r="AFY122" t="s">
        <v>1581</v>
      </c>
      <c r="AFZ122" t="s">
        <v>1578</v>
      </c>
      <c r="AGA122" t="s">
        <v>1581</v>
      </c>
      <c r="AGB122" t="s">
        <v>1579</v>
      </c>
      <c r="AGC122" t="s">
        <v>1577</v>
      </c>
      <c r="AGD122" t="s">
        <v>1579</v>
      </c>
      <c r="AGE122" t="s">
        <v>1578</v>
      </c>
      <c r="AGF122" t="s">
        <v>1581</v>
      </c>
      <c r="AGG122" t="s">
        <v>1579</v>
      </c>
      <c r="AGH122" t="s">
        <v>1579</v>
      </c>
      <c r="AGI122" t="s">
        <v>1581</v>
      </c>
      <c r="AGJ122" t="s">
        <v>1580</v>
      </c>
      <c r="AGK122" t="s">
        <v>1580</v>
      </c>
      <c r="AGL122" t="s">
        <v>1580</v>
      </c>
      <c r="AGM122" t="s">
        <v>1580</v>
      </c>
      <c r="AGN122" t="s">
        <v>1580</v>
      </c>
      <c r="AGO122" t="s">
        <v>1580</v>
      </c>
      <c r="AGP122" t="s">
        <v>1580</v>
      </c>
      <c r="AGQ122" t="s">
        <v>1581</v>
      </c>
      <c r="AGR122" t="s">
        <v>1580</v>
      </c>
      <c r="AGS122" t="s">
        <v>1577</v>
      </c>
      <c r="AGT122" t="s">
        <v>1579</v>
      </c>
      <c r="AGU122" t="s">
        <v>1579</v>
      </c>
      <c r="AGV122" t="s">
        <v>1578</v>
      </c>
      <c r="AGW122" t="s">
        <v>1581</v>
      </c>
      <c r="AGX122" t="s">
        <v>1581</v>
      </c>
      <c r="AGY122" t="s">
        <v>1578</v>
      </c>
      <c r="AGZ122" t="s">
        <v>1579</v>
      </c>
      <c r="AHA122" t="s">
        <v>1581</v>
      </c>
      <c r="AHB122" t="s">
        <v>1581</v>
      </c>
      <c r="AHC122" t="s">
        <v>1578</v>
      </c>
      <c r="AHD122" t="s">
        <v>1577</v>
      </c>
      <c r="AHE122" t="s">
        <v>1580</v>
      </c>
      <c r="AHF122" t="s">
        <v>1580</v>
      </c>
      <c r="AHG122" t="s">
        <v>1579</v>
      </c>
      <c r="AHH122" t="s">
        <v>1578</v>
      </c>
      <c r="AHI122" t="s">
        <v>1581</v>
      </c>
      <c r="AHJ122" t="s">
        <v>1578</v>
      </c>
      <c r="AHK122" t="s">
        <v>1579</v>
      </c>
      <c r="AHL122" t="s">
        <v>1581</v>
      </c>
      <c r="AHM122" t="s">
        <v>1581</v>
      </c>
      <c r="AHN122" t="s">
        <v>1577</v>
      </c>
      <c r="AHO122" t="s">
        <v>1579</v>
      </c>
      <c r="AHP122" t="s">
        <v>1581</v>
      </c>
      <c r="AHQ122" t="s">
        <v>1581</v>
      </c>
      <c r="AHR122" t="s">
        <v>1589</v>
      </c>
      <c r="AHS122" t="s">
        <v>1578</v>
      </c>
      <c r="AHT122" t="s">
        <v>1578</v>
      </c>
      <c r="AHU122" t="s">
        <v>1580</v>
      </c>
      <c r="AHV122" t="s">
        <v>1580</v>
      </c>
      <c r="AHW122" t="s">
        <v>1577</v>
      </c>
      <c r="AHX122" t="s">
        <v>1578</v>
      </c>
      <c r="AHY122" t="s">
        <v>1578</v>
      </c>
      <c r="AHZ122" t="s">
        <v>1579</v>
      </c>
      <c r="AIA122" t="s">
        <v>1579</v>
      </c>
      <c r="AIB122" t="s">
        <v>1578</v>
      </c>
      <c r="AIC122" t="s">
        <v>1578</v>
      </c>
      <c r="AID122" t="s">
        <v>1581</v>
      </c>
      <c r="AIE122" t="s">
        <v>1579</v>
      </c>
      <c r="AIF122" t="s">
        <v>1578</v>
      </c>
      <c r="AIG122" t="s">
        <v>1578</v>
      </c>
      <c r="AIH122" t="s">
        <v>1581</v>
      </c>
      <c r="AII122" t="s">
        <v>1578</v>
      </c>
      <c r="AIJ122" t="s">
        <v>1578</v>
      </c>
      <c r="AIK122" t="s">
        <v>1579</v>
      </c>
      <c r="AIL122" t="s">
        <v>1579</v>
      </c>
      <c r="AIM122" t="s">
        <v>1577</v>
      </c>
      <c r="AIN122" t="s">
        <v>1581</v>
      </c>
      <c r="AIO122" t="s">
        <v>1580</v>
      </c>
      <c r="AIP122" t="s">
        <v>1580</v>
      </c>
      <c r="AIQ122" t="s">
        <v>1580</v>
      </c>
      <c r="AIR122" t="s">
        <v>1581</v>
      </c>
      <c r="AIS122" t="s">
        <v>1580</v>
      </c>
      <c r="AIT122" t="s">
        <v>1578</v>
      </c>
      <c r="AIU122" t="s">
        <v>1581</v>
      </c>
      <c r="AIV122" t="s">
        <v>1581</v>
      </c>
      <c r="AIW122" t="s">
        <v>1579</v>
      </c>
      <c r="AIX122" t="s">
        <v>1579</v>
      </c>
      <c r="AIY122" t="s">
        <v>1579</v>
      </c>
      <c r="AIZ122" t="s">
        <v>1581</v>
      </c>
      <c r="AJA122" t="s">
        <v>1579</v>
      </c>
      <c r="AJB122" t="s">
        <v>1580</v>
      </c>
      <c r="AJC122" t="s">
        <v>1577</v>
      </c>
      <c r="AJD122" t="s">
        <v>1580</v>
      </c>
      <c r="AJE122" t="s">
        <v>1581</v>
      </c>
      <c r="AJF122" t="s">
        <v>1580</v>
      </c>
      <c r="AJG122" t="s">
        <v>1578</v>
      </c>
      <c r="AJH122" t="s">
        <v>1580</v>
      </c>
      <c r="AJI122" t="s">
        <v>1580</v>
      </c>
      <c r="AJJ122" t="s">
        <v>1578</v>
      </c>
      <c r="AJK122" t="s">
        <v>1579</v>
      </c>
      <c r="AJL122" t="s">
        <v>1581</v>
      </c>
      <c r="AJM122" t="s">
        <v>1578</v>
      </c>
      <c r="AJN122" t="s">
        <v>1581</v>
      </c>
      <c r="AJO122" t="s">
        <v>1579</v>
      </c>
      <c r="AJP122" t="s">
        <v>1579</v>
      </c>
      <c r="AJQ122" t="s">
        <v>1578</v>
      </c>
      <c r="AJR122" t="s">
        <v>1578</v>
      </c>
      <c r="AJS122" t="s">
        <v>1578</v>
      </c>
      <c r="AJT122" t="s">
        <v>1581</v>
      </c>
      <c r="AJU122" t="s">
        <v>1581</v>
      </c>
      <c r="AJV122" t="s">
        <v>1578</v>
      </c>
      <c r="AJW122" t="s">
        <v>1581</v>
      </c>
      <c r="AJX122" t="s">
        <v>1577</v>
      </c>
      <c r="AJY122" t="s">
        <v>1581</v>
      </c>
      <c r="AJZ122" t="s">
        <v>1587</v>
      </c>
      <c r="AKA122" t="s">
        <v>1581</v>
      </c>
      <c r="AKB122" t="s">
        <v>1577</v>
      </c>
      <c r="AKC122" t="s">
        <v>1580</v>
      </c>
      <c r="AKD122" t="s">
        <v>1578</v>
      </c>
      <c r="AKE122" t="s">
        <v>1577</v>
      </c>
      <c r="AKF122" t="s">
        <v>1579</v>
      </c>
      <c r="AKG122" t="s">
        <v>1579</v>
      </c>
      <c r="AKH122" t="s">
        <v>1581</v>
      </c>
      <c r="AKI122" t="s">
        <v>1581</v>
      </c>
      <c r="AKJ122" t="s">
        <v>1578</v>
      </c>
      <c r="AKK122" t="s">
        <v>1579</v>
      </c>
      <c r="AKL122" t="s">
        <v>1581</v>
      </c>
      <c r="AKM122" t="s">
        <v>1578</v>
      </c>
      <c r="AKN122" t="s">
        <v>1581</v>
      </c>
      <c r="AKO122" t="s">
        <v>1580</v>
      </c>
      <c r="AKP122" t="s">
        <v>1580</v>
      </c>
      <c r="AKQ122" t="s">
        <v>1579</v>
      </c>
      <c r="AKR122" t="s">
        <v>1578</v>
      </c>
      <c r="AKS122" t="s">
        <v>1590</v>
      </c>
      <c r="AKT122" t="s">
        <v>1579</v>
      </c>
      <c r="AKU122" t="s">
        <v>1579</v>
      </c>
      <c r="AKV122" t="s">
        <v>1577</v>
      </c>
      <c r="AKW122" t="s">
        <v>1581</v>
      </c>
      <c r="AKX122" t="s">
        <v>1579</v>
      </c>
      <c r="AKY122" t="s">
        <v>1577</v>
      </c>
      <c r="AKZ122" t="s">
        <v>1581</v>
      </c>
      <c r="ALA122" t="s">
        <v>1580</v>
      </c>
      <c r="ALB122" t="s">
        <v>1577</v>
      </c>
      <c r="ALC122" t="s">
        <v>1580</v>
      </c>
      <c r="ALD122" t="s">
        <v>1590</v>
      </c>
      <c r="ALE122" t="s">
        <v>1579</v>
      </c>
      <c r="ALF122" t="s">
        <v>1578</v>
      </c>
      <c r="ALG122" t="s">
        <v>1581</v>
      </c>
      <c r="ALH122" t="s">
        <v>1577</v>
      </c>
      <c r="ALI122" t="s">
        <v>1577</v>
      </c>
      <c r="ALJ122" t="s">
        <v>1581</v>
      </c>
      <c r="ALK122" t="s">
        <v>1581</v>
      </c>
      <c r="ALL122" t="s">
        <v>1580</v>
      </c>
      <c r="ALM122" t="s">
        <v>1580</v>
      </c>
      <c r="ALN122" t="s">
        <v>1579</v>
      </c>
      <c r="ALO122" t="s">
        <v>1577</v>
      </c>
      <c r="ALP122" t="s">
        <v>1577</v>
      </c>
      <c r="ALQ122" t="s">
        <v>1577</v>
      </c>
      <c r="ALR122" t="s">
        <v>1581</v>
      </c>
      <c r="ALS122" t="s">
        <v>1577</v>
      </c>
      <c r="ALT122" t="s">
        <v>1578</v>
      </c>
      <c r="ALU122" t="s">
        <v>1578</v>
      </c>
      <c r="ALV122" t="s">
        <v>1578</v>
      </c>
      <c r="ALW122" t="s">
        <v>1577</v>
      </c>
      <c r="ALX122" t="s">
        <v>1581</v>
      </c>
      <c r="ALY122" t="s">
        <v>1579</v>
      </c>
      <c r="ALZ122" t="s">
        <v>1579</v>
      </c>
      <c r="AMA122" t="s">
        <v>1579</v>
      </c>
      <c r="AMB122" t="s">
        <v>1578</v>
      </c>
      <c r="AMC122" t="s">
        <v>1577</v>
      </c>
      <c r="AMD122" t="s">
        <v>1580</v>
      </c>
      <c r="AME122" t="s">
        <v>1580</v>
      </c>
      <c r="AMF122" t="s">
        <v>1577</v>
      </c>
      <c r="AMG122" t="s">
        <v>1579</v>
      </c>
      <c r="AMH122" t="s">
        <v>1581</v>
      </c>
      <c r="AMI122" t="s">
        <v>1579</v>
      </c>
      <c r="AMJ122" t="s">
        <v>1577</v>
      </c>
      <c r="AMK122" t="s">
        <v>1577</v>
      </c>
      <c r="AML122" t="s">
        <v>1579</v>
      </c>
      <c r="AMM122" t="s">
        <v>1578</v>
      </c>
      <c r="AMN122" t="s">
        <v>1581</v>
      </c>
      <c r="AMO122" t="s">
        <v>1579</v>
      </c>
      <c r="AMP122" t="s">
        <v>1577</v>
      </c>
      <c r="AMQ122" t="s">
        <v>1579</v>
      </c>
      <c r="AMR122" t="s">
        <v>1578</v>
      </c>
      <c r="AMS122" t="s">
        <v>1578</v>
      </c>
      <c r="AMT122" t="s">
        <v>1577</v>
      </c>
      <c r="AMU122" t="s">
        <v>1581</v>
      </c>
      <c r="AMV122" t="s">
        <v>1577</v>
      </c>
      <c r="AMW122" t="s">
        <v>1578</v>
      </c>
      <c r="AMX122" t="s">
        <v>1578</v>
      </c>
      <c r="AMY122" t="s">
        <v>1580</v>
      </c>
      <c r="AMZ122" t="s">
        <v>1579</v>
      </c>
      <c r="ANA122" t="s">
        <v>1580</v>
      </c>
      <c r="ANB122" t="s">
        <v>1580</v>
      </c>
      <c r="ANC122" t="s">
        <v>1578</v>
      </c>
      <c r="AND122" t="s">
        <v>1580</v>
      </c>
      <c r="ANE122" t="s">
        <v>1579</v>
      </c>
      <c r="ANF122" t="s">
        <v>1578</v>
      </c>
      <c r="ANG122" t="s">
        <v>1579</v>
      </c>
      <c r="ANH122" t="s">
        <v>1579</v>
      </c>
      <c r="ANI122" t="s">
        <v>1579</v>
      </c>
      <c r="ANJ122" t="s">
        <v>1577</v>
      </c>
      <c r="ANK122" t="s">
        <v>1579</v>
      </c>
      <c r="ANL122" t="s">
        <v>1577</v>
      </c>
      <c r="ANM122" t="s">
        <v>1581</v>
      </c>
      <c r="ANN122" t="s">
        <v>1579</v>
      </c>
      <c r="ANO122" t="s">
        <v>1579</v>
      </c>
      <c r="ANP122" t="s">
        <v>1580</v>
      </c>
      <c r="ANQ122" t="s">
        <v>1580</v>
      </c>
      <c r="ANR122" t="s">
        <v>1580</v>
      </c>
      <c r="ANS122" t="s">
        <v>1577</v>
      </c>
      <c r="ANT122" t="s">
        <v>1578</v>
      </c>
      <c r="ANU122" t="s">
        <v>1578</v>
      </c>
      <c r="ANV122" t="s">
        <v>1579</v>
      </c>
      <c r="ANW122" t="s">
        <v>1578</v>
      </c>
      <c r="ANX122" t="s">
        <v>1577</v>
      </c>
      <c r="ANY122" t="s">
        <v>1581</v>
      </c>
      <c r="ANZ122" t="s">
        <v>1578</v>
      </c>
      <c r="AOA122" t="s">
        <v>1581</v>
      </c>
      <c r="AOB122" t="s">
        <v>1578</v>
      </c>
      <c r="AOC122" t="s">
        <v>1578</v>
      </c>
      <c r="AOD122" t="s">
        <v>1580</v>
      </c>
      <c r="AOE122" t="s">
        <v>1577</v>
      </c>
      <c r="AOF122" t="s">
        <v>1579</v>
      </c>
      <c r="AOG122" t="s">
        <v>1581</v>
      </c>
      <c r="AOH122" t="s">
        <v>1577</v>
      </c>
      <c r="AOI122" t="s">
        <v>1579</v>
      </c>
      <c r="AOJ122" t="s">
        <v>1589</v>
      </c>
      <c r="AOK122" t="s">
        <v>1581</v>
      </c>
      <c r="AOL122" t="s">
        <v>1579</v>
      </c>
      <c r="AOM122" t="s">
        <v>1577</v>
      </c>
      <c r="AON122" t="s">
        <v>1578</v>
      </c>
      <c r="AOO122" t="s">
        <v>1577</v>
      </c>
      <c r="AOP122" t="s">
        <v>1577</v>
      </c>
      <c r="AOQ122" t="s">
        <v>1577</v>
      </c>
      <c r="AOR122" t="s">
        <v>1580</v>
      </c>
      <c r="AOS122" t="s">
        <v>1581</v>
      </c>
      <c r="AOT122" t="s">
        <v>1578</v>
      </c>
      <c r="AOU122" t="s">
        <v>1578</v>
      </c>
      <c r="AOV122" t="s">
        <v>1577</v>
      </c>
      <c r="AOW122" t="s">
        <v>1578</v>
      </c>
      <c r="AOX122" t="s">
        <v>1579</v>
      </c>
      <c r="AOY122" t="s">
        <v>1581</v>
      </c>
      <c r="AOZ122" t="s">
        <v>1578</v>
      </c>
      <c r="APA122" t="s">
        <v>1578</v>
      </c>
      <c r="APB122" t="s">
        <v>1581</v>
      </c>
      <c r="APC122" t="s">
        <v>1580</v>
      </c>
      <c r="APD122" t="s">
        <v>1579</v>
      </c>
      <c r="APE122" t="s">
        <v>1578</v>
      </c>
      <c r="APF122" t="s">
        <v>1581</v>
      </c>
      <c r="APG122" t="s">
        <v>1577</v>
      </c>
      <c r="APH122" t="s">
        <v>1578</v>
      </c>
      <c r="API122" t="s">
        <v>1578</v>
      </c>
      <c r="APJ122" t="s">
        <v>1581</v>
      </c>
      <c r="APK122" t="s">
        <v>1577</v>
      </c>
      <c r="APL122" t="s">
        <v>1581</v>
      </c>
      <c r="APM122" t="s">
        <v>1579</v>
      </c>
      <c r="APN122" t="s">
        <v>1579</v>
      </c>
      <c r="APO122" t="s">
        <v>1578</v>
      </c>
      <c r="APP122" t="s">
        <v>1581</v>
      </c>
      <c r="APQ122" t="s">
        <v>1579</v>
      </c>
      <c r="APR122" t="s">
        <v>1581</v>
      </c>
      <c r="APS122" t="s">
        <v>1580</v>
      </c>
      <c r="APT122" t="s">
        <v>1579</v>
      </c>
      <c r="APU122" t="s">
        <v>1583</v>
      </c>
      <c r="APV122" t="s">
        <v>1578</v>
      </c>
      <c r="APW122" t="s">
        <v>1581</v>
      </c>
      <c r="APX122" t="s">
        <v>1579</v>
      </c>
      <c r="APY122" t="s">
        <v>1581</v>
      </c>
      <c r="APZ122" t="s">
        <v>1580</v>
      </c>
      <c r="AQA122" t="s">
        <v>1580</v>
      </c>
      <c r="AQB122" t="s">
        <v>1578</v>
      </c>
      <c r="AQC122" t="s">
        <v>1578</v>
      </c>
      <c r="AQD122" t="s">
        <v>1578</v>
      </c>
      <c r="AQE122" t="s">
        <v>1578</v>
      </c>
      <c r="AQF122" t="s">
        <v>1580</v>
      </c>
      <c r="AQG122" t="s">
        <v>1581</v>
      </c>
      <c r="AQH122" t="s">
        <v>1577</v>
      </c>
      <c r="AQI122" t="s">
        <v>1579</v>
      </c>
      <c r="AQJ122" t="s">
        <v>1579</v>
      </c>
      <c r="AQK122" t="s">
        <v>1581</v>
      </c>
      <c r="AQL122" t="s">
        <v>1581</v>
      </c>
      <c r="AQM122" t="s">
        <v>1579</v>
      </c>
      <c r="AQN122" t="s">
        <v>1581</v>
      </c>
      <c r="AQO122" t="s">
        <v>1580</v>
      </c>
      <c r="AQP122" t="s">
        <v>1579</v>
      </c>
      <c r="AQQ122" t="s">
        <v>1581</v>
      </c>
      <c r="AQR122" t="s">
        <v>1579</v>
      </c>
      <c r="AQS122" t="s">
        <v>1579</v>
      </c>
      <c r="AQT122" t="s">
        <v>1580</v>
      </c>
      <c r="AQU122" t="s">
        <v>1578</v>
      </c>
      <c r="AQV122" t="s">
        <v>1578</v>
      </c>
      <c r="AQW122" t="s">
        <v>1578</v>
      </c>
      <c r="AQX122" t="s">
        <v>1577</v>
      </c>
      <c r="AQY122" t="s">
        <v>1579</v>
      </c>
      <c r="AQZ122" t="s">
        <v>1581</v>
      </c>
      <c r="ARA122" t="s">
        <v>1579</v>
      </c>
      <c r="ARB122" t="s">
        <v>1578</v>
      </c>
      <c r="ARC122" t="s">
        <v>1581</v>
      </c>
      <c r="ARD122" t="s">
        <v>1578</v>
      </c>
      <c r="ARE122" t="s">
        <v>1578</v>
      </c>
      <c r="ARF122" t="s">
        <v>1578</v>
      </c>
      <c r="ARG122" t="s">
        <v>1577</v>
      </c>
      <c r="ARH122" t="s">
        <v>1579</v>
      </c>
      <c r="ARI122" t="s">
        <v>1578</v>
      </c>
      <c r="ARJ122" t="s">
        <v>1581</v>
      </c>
      <c r="ARK122" t="s">
        <v>1581</v>
      </c>
      <c r="ARL122" t="s">
        <v>1581</v>
      </c>
      <c r="ARM122" t="s">
        <v>1577</v>
      </c>
      <c r="ARN122" t="s">
        <v>1577</v>
      </c>
      <c r="ARO122" t="s">
        <v>1579</v>
      </c>
      <c r="ARP122" t="s">
        <v>1581</v>
      </c>
      <c r="ARQ122" t="s">
        <v>1581</v>
      </c>
      <c r="ARR122" t="s">
        <v>1581</v>
      </c>
      <c r="ARS122" t="s">
        <v>1578</v>
      </c>
      <c r="ART122" t="s">
        <v>1578</v>
      </c>
      <c r="ARU122" t="s">
        <v>1577</v>
      </c>
      <c r="ARV122" t="s">
        <v>1578</v>
      </c>
      <c r="ARW122" t="s">
        <v>1581</v>
      </c>
      <c r="ARX122" t="s">
        <v>1580</v>
      </c>
      <c r="ARY122" t="s">
        <v>1579</v>
      </c>
      <c r="ARZ122" t="s">
        <v>1580</v>
      </c>
      <c r="ASA122" t="s">
        <v>1580</v>
      </c>
      <c r="ASB122" t="s">
        <v>1577</v>
      </c>
      <c r="ASC122" t="s">
        <v>1579</v>
      </c>
      <c r="ASD122" t="s">
        <v>1579</v>
      </c>
      <c r="ASE122" t="s">
        <v>1577</v>
      </c>
      <c r="ASF122" t="s">
        <v>1580</v>
      </c>
      <c r="ASG122" t="s">
        <v>1577</v>
      </c>
      <c r="ASH122" t="s">
        <v>1578</v>
      </c>
      <c r="ASI122" t="s">
        <v>1578</v>
      </c>
      <c r="ASJ122" t="s">
        <v>1579</v>
      </c>
      <c r="ASK122" t="s">
        <v>1581</v>
      </c>
      <c r="ASL122" t="s">
        <v>1580</v>
      </c>
      <c r="ASM122" t="s">
        <v>1577</v>
      </c>
      <c r="ASN122" t="s">
        <v>1577</v>
      </c>
      <c r="ASO122" t="s">
        <v>1580</v>
      </c>
      <c r="ASP122" t="s">
        <v>1581</v>
      </c>
      <c r="ASQ122" t="s">
        <v>1579</v>
      </c>
      <c r="ASR122" t="s">
        <v>1581</v>
      </c>
      <c r="ASS122" t="s">
        <v>1578</v>
      </c>
      <c r="AST122" t="s">
        <v>1577</v>
      </c>
      <c r="ASU122" t="s">
        <v>1589</v>
      </c>
      <c r="ASV122" t="s">
        <v>1579</v>
      </c>
      <c r="ASW122" t="s">
        <v>1580</v>
      </c>
      <c r="ASX122" t="s">
        <v>1580</v>
      </c>
      <c r="ASY122" t="s">
        <v>1577</v>
      </c>
      <c r="ASZ122" t="s">
        <v>1578</v>
      </c>
      <c r="ATA122" t="s">
        <v>1581</v>
      </c>
      <c r="ATB122" t="s">
        <v>1580</v>
      </c>
      <c r="ATC122" t="s">
        <v>1577</v>
      </c>
      <c r="ATD122" t="s">
        <v>1580</v>
      </c>
      <c r="ATE122" t="s">
        <v>1590</v>
      </c>
      <c r="ATF122" t="s">
        <v>1581</v>
      </c>
      <c r="ATG122" t="s">
        <v>1579</v>
      </c>
      <c r="ATH122" t="s">
        <v>1577</v>
      </c>
      <c r="ATI122" t="s">
        <v>1580</v>
      </c>
      <c r="ATJ122" t="s">
        <v>1581</v>
      </c>
      <c r="ATK122" t="s">
        <v>1577</v>
      </c>
      <c r="ATL122" t="s">
        <v>1577</v>
      </c>
      <c r="ATM122" t="s">
        <v>1577</v>
      </c>
      <c r="ATN122" t="s">
        <v>1578</v>
      </c>
      <c r="ATO122" t="s">
        <v>1578</v>
      </c>
      <c r="ATP122" t="s">
        <v>1581</v>
      </c>
      <c r="ATQ122" t="s">
        <v>1577</v>
      </c>
      <c r="ATR122" t="s">
        <v>1577</v>
      </c>
      <c r="ATS122" t="s">
        <v>1581</v>
      </c>
      <c r="ATT122" t="s">
        <v>1581</v>
      </c>
      <c r="ATU122" t="s">
        <v>1578</v>
      </c>
      <c r="ATV122" t="s">
        <v>1580</v>
      </c>
      <c r="ATW122" t="s">
        <v>1578</v>
      </c>
      <c r="ATX122" t="s">
        <v>1578</v>
      </c>
      <c r="ATY122" t="s">
        <v>1578</v>
      </c>
      <c r="ATZ122" t="s">
        <v>1577</v>
      </c>
      <c r="AUA122" t="s">
        <v>1580</v>
      </c>
      <c r="AUB122" t="s">
        <v>1579</v>
      </c>
      <c r="AUC122" t="s">
        <v>1578</v>
      </c>
      <c r="AUD122" t="s">
        <v>1584</v>
      </c>
      <c r="AUE122" t="s">
        <v>1579</v>
      </c>
      <c r="AUF122" t="s">
        <v>1578</v>
      </c>
      <c r="AUG122" t="s">
        <v>1578</v>
      </c>
      <c r="AUH122" t="s">
        <v>1580</v>
      </c>
      <c r="AUI122" t="s">
        <v>1578</v>
      </c>
      <c r="AUJ122" t="s">
        <v>1581</v>
      </c>
      <c r="AUK122" t="s">
        <v>1577</v>
      </c>
      <c r="AUL122" t="s">
        <v>1577</v>
      </c>
      <c r="AUM122" t="s">
        <v>1578</v>
      </c>
      <c r="AUN122" t="s">
        <v>1580</v>
      </c>
      <c r="AUO122" t="s">
        <v>1585</v>
      </c>
      <c r="AUP122" t="s">
        <v>1577</v>
      </c>
      <c r="AUQ122" t="s">
        <v>1581</v>
      </c>
      <c r="AUR122" t="s">
        <v>1577</v>
      </c>
      <c r="AUS122" t="s">
        <v>1578</v>
      </c>
      <c r="AUT122" t="s">
        <v>1578</v>
      </c>
      <c r="AUU122" t="s">
        <v>1578</v>
      </c>
      <c r="AUV122" t="s">
        <v>1580</v>
      </c>
      <c r="AUW122" t="s">
        <v>1578</v>
      </c>
      <c r="AUX122" t="s">
        <v>1577</v>
      </c>
      <c r="AUY122" t="s">
        <v>1577</v>
      </c>
      <c r="AUZ122" t="s">
        <v>1580</v>
      </c>
      <c r="AVA122" t="s">
        <v>1579</v>
      </c>
      <c r="AVB122" t="s">
        <v>1577</v>
      </c>
      <c r="AVC122" t="s">
        <v>1579</v>
      </c>
      <c r="AVD122" t="s">
        <v>1581</v>
      </c>
      <c r="AVE122" t="s">
        <v>1580</v>
      </c>
      <c r="AVF122" t="s">
        <v>1577</v>
      </c>
      <c r="AVG122" t="s">
        <v>1577</v>
      </c>
      <c r="AVH122" t="s">
        <v>1579</v>
      </c>
      <c r="AVI122" t="s">
        <v>1581</v>
      </c>
      <c r="AVJ122" t="s">
        <v>1579</v>
      </c>
      <c r="AVK122" t="s">
        <v>1581</v>
      </c>
      <c r="AVL122" t="s">
        <v>1579</v>
      </c>
      <c r="AVM122" t="s">
        <v>1580</v>
      </c>
      <c r="AVN122" t="s">
        <v>1577</v>
      </c>
      <c r="AVO122" t="s">
        <v>1581</v>
      </c>
      <c r="AVP122" t="s">
        <v>1581</v>
      </c>
      <c r="AVQ122" t="s">
        <v>1577</v>
      </c>
      <c r="AVR122" t="s">
        <v>1577</v>
      </c>
      <c r="AVS122" t="s">
        <v>1579</v>
      </c>
      <c r="AVT122" t="s">
        <v>1579</v>
      </c>
      <c r="AVU122" t="s">
        <v>1577</v>
      </c>
      <c r="AVV122" t="s">
        <v>1578</v>
      </c>
      <c r="AVW122" t="s">
        <v>1579</v>
      </c>
      <c r="AVX122" t="s">
        <v>1578</v>
      </c>
      <c r="AVY122" t="s">
        <v>1577</v>
      </c>
      <c r="AVZ122" t="s">
        <v>1577</v>
      </c>
      <c r="AWA122" t="s">
        <v>1577</v>
      </c>
      <c r="AWB122" t="s">
        <v>1580</v>
      </c>
      <c r="AWC122" t="s">
        <v>1579</v>
      </c>
      <c r="AWD122" t="s">
        <v>1578</v>
      </c>
      <c r="AWE122" t="s">
        <v>1580</v>
      </c>
      <c r="AWF122" t="s">
        <v>1578</v>
      </c>
      <c r="AWG122" t="s">
        <v>1577</v>
      </c>
      <c r="AWH122" t="s">
        <v>1578</v>
      </c>
      <c r="AWI122" t="s">
        <v>1577</v>
      </c>
      <c r="AWJ122" t="s">
        <v>1580</v>
      </c>
      <c r="AWK122" t="s">
        <v>1577</v>
      </c>
      <c r="AWL122" t="s">
        <v>1581</v>
      </c>
      <c r="AWM122" t="s">
        <v>1577</v>
      </c>
      <c r="AWN122" t="s">
        <v>1579</v>
      </c>
      <c r="AWO122" t="s">
        <v>1578</v>
      </c>
      <c r="AWP122" t="s">
        <v>1578</v>
      </c>
      <c r="AWQ122" t="s">
        <v>1578</v>
      </c>
      <c r="AWR122" t="s">
        <v>1579</v>
      </c>
      <c r="AWS122" t="s">
        <v>1578</v>
      </c>
      <c r="AWT122" t="s">
        <v>1578</v>
      </c>
      <c r="AWU122" t="s">
        <v>1578</v>
      </c>
      <c r="AWV122" t="s">
        <v>1578</v>
      </c>
      <c r="AWW122" t="s">
        <v>1580</v>
      </c>
      <c r="AWX122" t="s">
        <v>1578</v>
      </c>
      <c r="AWY122" t="s">
        <v>1580</v>
      </c>
      <c r="AWZ122" t="s">
        <v>1578</v>
      </c>
      <c r="AXA122" t="s">
        <v>1578</v>
      </c>
      <c r="AXB122" t="s">
        <v>1579</v>
      </c>
      <c r="AXC122" t="s">
        <v>1579</v>
      </c>
      <c r="AXD122" t="s">
        <v>1579</v>
      </c>
      <c r="AXE122" t="s">
        <v>1577</v>
      </c>
      <c r="AXF122" t="s">
        <v>1581</v>
      </c>
      <c r="AXG122" t="s">
        <v>1579</v>
      </c>
      <c r="AXH122" t="s">
        <v>1579</v>
      </c>
      <c r="AXI122" t="s">
        <v>1577</v>
      </c>
      <c r="AXJ122" t="s">
        <v>1577</v>
      </c>
      <c r="AXK122" t="s">
        <v>1577</v>
      </c>
      <c r="AXL122" t="s">
        <v>1577</v>
      </c>
      <c r="AXM122" t="s">
        <v>1578</v>
      </c>
      <c r="AXN122" t="s">
        <v>1577</v>
      </c>
      <c r="AXO122" t="s">
        <v>1581</v>
      </c>
      <c r="AXP122" t="s">
        <v>1579</v>
      </c>
      <c r="AXQ122" t="s">
        <v>1579</v>
      </c>
      <c r="AXR122" t="s">
        <v>1578</v>
      </c>
      <c r="AXS122" t="s">
        <v>1577</v>
      </c>
      <c r="AXT122" t="s">
        <v>1578</v>
      </c>
      <c r="AXU122" t="s">
        <v>1577</v>
      </c>
      <c r="AXV122" t="s">
        <v>1577</v>
      </c>
      <c r="AXW122" t="s">
        <v>1577</v>
      </c>
      <c r="AXX122" t="s">
        <v>1577</v>
      </c>
      <c r="AXY122" t="s">
        <v>1580</v>
      </c>
      <c r="AXZ122" t="s">
        <v>1577</v>
      </c>
      <c r="AYA122" t="s">
        <v>1577</v>
      </c>
      <c r="AYB122" t="s">
        <v>1578</v>
      </c>
      <c r="AYC122" t="s">
        <v>1577</v>
      </c>
      <c r="AYD122" t="s">
        <v>1577</v>
      </c>
      <c r="AYE122" t="s">
        <v>1579</v>
      </c>
      <c r="AYF122" t="s">
        <v>1580</v>
      </c>
      <c r="AYG122" t="s">
        <v>1578</v>
      </c>
      <c r="AYH122" t="s">
        <v>1578</v>
      </c>
      <c r="AYI122" t="s">
        <v>1578</v>
      </c>
      <c r="AYJ122" t="s">
        <v>1583</v>
      </c>
      <c r="AYK122" t="s">
        <v>1578</v>
      </c>
      <c r="AYL122" t="s">
        <v>1581</v>
      </c>
      <c r="AYM122" t="s">
        <v>1578</v>
      </c>
      <c r="AYN122" t="s">
        <v>1578</v>
      </c>
      <c r="AYO122" t="s">
        <v>1579</v>
      </c>
      <c r="AYP122" t="s">
        <v>1578</v>
      </c>
      <c r="AYQ122" t="s">
        <v>1587</v>
      </c>
      <c r="AYR122" t="s">
        <v>1578</v>
      </c>
      <c r="AYS122" t="s">
        <v>1577</v>
      </c>
      <c r="AYT122" t="s">
        <v>1577</v>
      </c>
      <c r="AYU122" t="s">
        <v>1578</v>
      </c>
      <c r="AYV122" t="s">
        <v>1581</v>
      </c>
      <c r="AYW122" t="s">
        <v>1577</v>
      </c>
      <c r="AYX122" t="s">
        <v>1577</v>
      </c>
      <c r="AYY122" t="s">
        <v>1577</v>
      </c>
      <c r="AYZ122" t="s">
        <v>1578</v>
      </c>
      <c r="AZA122" t="s">
        <v>1577</v>
      </c>
      <c r="AZB122" t="s">
        <v>1580</v>
      </c>
      <c r="AZC122" t="s">
        <v>1583</v>
      </c>
      <c r="AZD122" t="s">
        <v>1581</v>
      </c>
      <c r="AZE122" t="s">
        <v>1579</v>
      </c>
      <c r="AZF122" t="s">
        <v>1578</v>
      </c>
      <c r="AZG122" t="s">
        <v>1581</v>
      </c>
      <c r="AZH122" t="s">
        <v>1578</v>
      </c>
      <c r="AZI122" t="s">
        <v>1579</v>
      </c>
      <c r="AZJ122" t="s">
        <v>1577</v>
      </c>
      <c r="AZK122" t="s">
        <v>1596</v>
      </c>
      <c r="AZL122" t="s">
        <v>1577</v>
      </c>
      <c r="AZM122" t="s">
        <v>1577</v>
      </c>
      <c r="AZN122" t="s">
        <v>1577</v>
      </c>
      <c r="AZO122" t="s">
        <v>1577</v>
      </c>
      <c r="AZP122" t="s">
        <v>1578</v>
      </c>
      <c r="AZQ122" t="s">
        <v>1577</v>
      </c>
      <c r="AZR122" t="s">
        <v>1578</v>
      </c>
      <c r="AZS122" t="s">
        <v>1578</v>
      </c>
      <c r="AZT122" t="s">
        <v>1577</v>
      </c>
      <c r="AZU122" t="s">
        <v>1578</v>
      </c>
      <c r="AZV122" t="s">
        <v>1577</v>
      </c>
      <c r="AZW122" t="s">
        <v>1581</v>
      </c>
      <c r="AZX122" t="s">
        <v>1578</v>
      </c>
      <c r="AZY122" t="s">
        <v>1579</v>
      </c>
      <c r="AZZ122" t="s">
        <v>1577</v>
      </c>
      <c r="BAA122" t="s">
        <v>1577</v>
      </c>
      <c r="BAB122" t="s">
        <v>1577</v>
      </c>
      <c r="BAC122" t="s">
        <v>1577</v>
      </c>
      <c r="BAD122" t="s">
        <v>1581</v>
      </c>
      <c r="BAE122" t="s">
        <v>1577</v>
      </c>
      <c r="BAF122" t="s">
        <v>1577</v>
      </c>
      <c r="BAG122" t="s">
        <v>1589</v>
      </c>
      <c r="BAH122" t="s">
        <v>1577</v>
      </c>
      <c r="BAI122" t="s">
        <v>1577</v>
      </c>
      <c r="BAJ122" t="s">
        <v>1597</v>
      </c>
      <c r="BAK122" t="s">
        <v>1578</v>
      </c>
      <c r="BAL122" t="s">
        <v>1579</v>
      </c>
      <c r="BAM122" t="s">
        <v>1578</v>
      </c>
      <c r="BAN122" t="s">
        <v>1580</v>
      </c>
      <c r="BAO122" t="s">
        <v>1579</v>
      </c>
      <c r="BAP122" t="s">
        <v>1577</v>
      </c>
      <c r="BAQ122" t="s">
        <v>1577</v>
      </c>
      <c r="BAR122" t="s">
        <v>1577</v>
      </c>
      <c r="BAS122" t="s">
        <v>1595</v>
      </c>
      <c r="BAT122" t="s">
        <v>1587</v>
      </c>
      <c r="BAU122" t="s">
        <v>1578</v>
      </c>
      <c r="BAV122" t="s">
        <v>1577</v>
      </c>
      <c r="BAW122" t="s">
        <v>1581</v>
      </c>
      <c r="BAX122" t="s">
        <v>1581</v>
      </c>
      <c r="BAY122" t="s">
        <v>1577</v>
      </c>
      <c r="BAZ122" t="s">
        <v>1579</v>
      </c>
      <c r="BBA122" t="s">
        <v>1584</v>
      </c>
      <c r="BBB122" t="s">
        <v>1577</v>
      </c>
      <c r="BBC122" t="s">
        <v>1581</v>
      </c>
      <c r="BBD122" t="s">
        <v>1581</v>
      </c>
      <c r="BBE122" t="s">
        <v>1581</v>
      </c>
      <c r="BBF122" t="s">
        <v>1581</v>
      </c>
      <c r="BBG122" t="s">
        <v>1581</v>
      </c>
      <c r="BBH122" t="s">
        <v>1581</v>
      </c>
      <c r="BBI122" t="s">
        <v>1581</v>
      </c>
      <c r="BBJ122" t="s">
        <v>1581</v>
      </c>
      <c r="BBK122" t="s">
        <v>1581</v>
      </c>
      <c r="BBL122" t="s">
        <v>1581</v>
      </c>
      <c r="BBM122" t="s">
        <v>1577</v>
      </c>
      <c r="BBN122" t="s">
        <v>1581</v>
      </c>
      <c r="BBO122" t="s">
        <v>1581</v>
      </c>
      <c r="BBP122" t="s">
        <v>1581</v>
      </c>
      <c r="BBQ122" t="s">
        <v>1581</v>
      </c>
      <c r="BBR122" t="s">
        <v>1581</v>
      </c>
      <c r="BBS122" t="s">
        <v>1581</v>
      </c>
      <c r="BBT122" t="s">
        <v>1581</v>
      </c>
      <c r="BBU122" t="s">
        <v>1581</v>
      </c>
      <c r="BBV122" t="s">
        <v>1581</v>
      </c>
      <c r="BBW122" t="s">
        <v>1578</v>
      </c>
      <c r="BBX122" t="s">
        <v>1578</v>
      </c>
      <c r="BBY122" t="s">
        <v>1578</v>
      </c>
      <c r="BBZ122" t="s">
        <v>1578</v>
      </c>
      <c r="BCA122" t="s">
        <v>1578</v>
      </c>
      <c r="BCB122" t="s">
        <v>1578</v>
      </c>
      <c r="BCC122" t="s">
        <v>1578</v>
      </c>
      <c r="BCD122" t="s">
        <v>1578</v>
      </c>
      <c r="BCE122" t="s">
        <v>1578</v>
      </c>
      <c r="BCF122" t="s">
        <v>1578</v>
      </c>
      <c r="BCG122" t="s">
        <v>1578</v>
      </c>
      <c r="BCH122" t="s">
        <v>1578</v>
      </c>
      <c r="BCI122" t="s">
        <v>1578</v>
      </c>
      <c r="BCJ122" t="s">
        <v>1578</v>
      </c>
      <c r="BCK122" t="s">
        <v>1578</v>
      </c>
      <c r="BCL122" t="s">
        <v>1578</v>
      </c>
      <c r="BCM122" t="s">
        <v>1577</v>
      </c>
      <c r="BCN122" t="s">
        <v>1578</v>
      </c>
      <c r="BCO122" t="s">
        <v>1578</v>
      </c>
      <c r="BCP122" t="s">
        <v>1578</v>
      </c>
      <c r="BCQ122" t="s">
        <v>1578</v>
      </c>
      <c r="BCR122" t="s">
        <v>1578</v>
      </c>
      <c r="BCS122" t="s">
        <v>1578</v>
      </c>
      <c r="BCT122" t="s">
        <v>1578</v>
      </c>
      <c r="BCU122" t="s">
        <v>1578</v>
      </c>
      <c r="BCV122" t="s">
        <v>1578</v>
      </c>
      <c r="BCW122" t="s">
        <v>1578</v>
      </c>
      <c r="BCX122" t="s">
        <v>1578</v>
      </c>
      <c r="BCY122" t="s">
        <v>1578</v>
      </c>
      <c r="BCZ122" t="s">
        <v>1578</v>
      </c>
      <c r="BDA122" t="s">
        <v>1578</v>
      </c>
      <c r="BDB122" t="s">
        <v>1578</v>
      </c>
      <c r="BDC122" t="s">
        <v>1578</v>
      </c>
      <c r="BDD122" t="s">
        <v>1578</v>
      </c>
      <c r="BDE122" t="s">
        <v>1578</v>
      </c>
      <c r="BDF122" t="s">
        <v>1578</v>
      </c>
      <c r="BDG122" t="s">
        <v>1578</v>
      </c>
      <c r="BDH122" t="s">
        <v>1577</v>
      </c>
      <c r="BDI122" t="s">
        <v>1577</v>
      </c>
      <c r="BDJ122" t="s">
        <v>1579</v>
      </c>
      <c r="BDK122" t="s">
        <v>1579</v>
      </c>
      <c r="BDL122" t="s">
        <v>1577</v>
      </c>
      <c r="BDM122" t="s">
        <v>1579</v>
      </c>
      <c r="BDN122" t="s">
        <v>1579</v>
      </c>
      <c r="BDO122" t="s">
        <v>1579</v>
      </c>
      <c r="BDP122" t="s">
        <v>1579</v>
      </c>
      <c r="BDQ122" t="s">
        <v>1579</v>
      </c>
      <c r="BDR122" t="s">
        <v>1579</v>
      </c>
      <c r="BDS122" t="s">
        <v>1579</v>
      </c>
      <c r="BDT122" t="s">
        <v>1579</v>
      </c>
      <c r="BDU122" t="s">
        <v>1579</v>
      </c>
      <c r="BDV122" t="s">
        <v>1579</v>
      </c>
      <c r="BDW122" t="s">
        <v>1579</v>
      </c>
      <c r="BDX122" t="s">
        <v>1579</v>
      </c>
      <c r="BDY122" t="s">
        <v>1579</v>
      </c>
      <c r="BDZ122" t="s">
        <v>1579</v>
      </c>
      <c r="BEA122" t="s">
        <v>1579</v>
      </c>
      <c r="BEB122" t="s">
        <v>1579</v>
      </c>
      <c r="BEC122" t="s">
        <v>1579</v>
      </c>
      <c r="BED122" t="s">
        <v>1579</v>
      </c>
      <c r="BEE122" t="s">
        <v>1579</v>
      </c>
      <c r="BEF122" t="s">
        <v>1579</v>
      </c>
      <c r="BEG122" t="s">
        <v>1579</v>
      </c>
      <c r="BEH122" t="s">
        <v>1579</v>
      </c>
      <c r="BEI122" t="s">
        <v>1579</v>
      </c>
      <c r="BEJ122" t="s">
        <v>1579</v>
      </c>
      <c r="BEK122" t="s">
        <v>1579</v>
      </c>
      <c r="BEL122" t="s">
        <v>1577</v>
      </c>
      <c r="BEM122" t="s">
        <v>1579</v>
      </c>
      <c r="BEN122" t="s">
        <v>1580</v>
      </c>
      <c r="BEO122" t="s">
        <v>1580</v>
      </c>
      <c r="BEP122" t="s">
        <v>1580</v>
      </c>
      <c r="BEQ122" t="s">
        <v>1580</v>
      </c>
      <c r="BER122" t="s">
        <v>1580</v>
      </c>
      <c r="BES122" t="s">
        <v>1580</v>
      </c>
      <c r="BET122" t="s">
        <v>1580</v>
      </c>
      <c r="BEU122" t="s">
        <v>1580</v>
      </c>
      <c r="BEV122" t="s">
        <v>1580</v>
      </c>
      <c r="BEW122" t="s">
        <v>1580</v>
      </c>
      <c r="BEX122" t="s">
        <v>1580</v>
      </c>
      <c r="BEY122" t="s">
        <v>1580</v>
      </c>
      <c r="BEZ122" t="s">
        <v>1580</v>
      </c>
      <c r="BFA122" t="s">
        <v>1580</v>
      </c>
      <c r="BFB122" t="s">
        <v>1580</v>
      </c>
      <c r="BFC122" t="s">
        <v>1580</v>
      </c>
      <c r="BFD122" t="s">
        <v>1577</v>
      </c>
      <c r="BFE122" t="s">
        <v>1580</v>
      </c>
      <c r="BFF122" t="s">
        <v>1580</v>
      </c>
      <c r="BFG122" t="s">
        <v>1580</v>
      </c>
      <c r="BFH122" t="s">
        <v>1577</v>
      </c>
      <c r="BFI122" t="s">
        <v>1580</v>
      </c>
      <c r="BFJ122" t="s">
        <v>1577</v>
      </c>
      <c r="BFK122" t="s">
        <v>1578</v>
      </c>
      <c r="BFL122" t="s">
        <v>1578</v>
      </c>
      <c r="BFM122" t="s">
        <v>1578</v>
      </c>
      <c r="BFN122" t="s">
        <v>1578</v>
      </c>
      <c r="BFO122" t="s">
        <v>1579</v>
      </c>
      <c r="BFP122" t="s">
        <v>1578</v>
      </c>
      <c r="BFQ122" t="s">
        <v>1581</v>
      </c>
      <c r="BFR122" t="s">
        <v>1581</v>
      </c>
      <c r="BFS122" t="s">
        <v>1579</v>
      </c>
      <c r="BFT122" t="s">
        <v>1577</v>
      </c>
      <c r="BFU122" t="s">
        <v>1581</v>
      </c>
      <c r="BFV122" t="s">
        <v>1577</v>
      </c>
      <c r="BFW122" t="s">
        <v>1581</v>
      </c>
      <c r="BFX122" t="s">
        <v>1579</v>
      </c>
      <c r="BFY122" t="s">
        <v>1578</v>
      </c>
      <c r="BFZ122" t="s">
        <v>1578</v>
      </c>
      <c r="BGA122" t="s">
        <v>1579</v>
      </c>
      <c r="BGB122" t="s">
        <v>1577</v>
      </c>
      <c r="BGC122" t="s">
        <v>1579</v>
      </c>
      <c r="BGD122" t="s">
        <v>1579</v>
      </c>
      <c r="BGE122" t="s">
        <v>1580</v>
      </c>
      <c r="BGF122" t="s">
        <v>1580</v>
      </c>
      <c r="BGG122" t="s">
        <v>1580</v>
      </c>
      <c r="BGH122" t="s">
        <v>1580</v>
      </c>
      <c r="BGI122" t="s">
        <v>1578</v>
      </c>
      <c r="BGJ122" t="s">
        <v>1581</v>
      </c>
      <c r="BGK122" t="s">
        <v>1577</v>
      </c>
      <c r="BGL122" t="s">
        <v>1580</v>
      </c>
      <c r="BGM122" t="s">
        <v>1580</v>
      </c>
      <c r="BGN122" t="s">
        <v>1577</v>
      </c>
      <c r="BGO122" t="s">
        <v>1577</v>
      </c>
      <c r="BGP122" t="s">
        <v>1580</v>
      </c>
      <c r="BGQ122" t="s">
        <v>1579</v>
      </c>
      <c r="BGR122" t="s">
        <v>1580</v>
      </c>
      <c r="BGS122" t="s">
        <v>1578</v>
      </c>
      <c r="BGT122" t="s">
        <v>1580</v>
      </c>
      <c r="BGU122" t="s">
        <v>1577</v>
      </c>
      <c r="BGV122" t="s">
        <v>1577</v>
      </c>
      <c r="BGW122" t="s">
        <v>1579</v>
      </c>
      <c r="BGX122" t="s">
        <v>1580</v>
      </c>
      <c r="BGY122" t="s">
        <v>1577</v>
      </c>
      <c r="BGZ122" t="s">
        <v>1578</v>
      </c>
      <c r="BHA122" t="s">
        <v>1577</v>
      </c>
      <c r="BHB122" t="s">
        <v>1580</v>
      </c>
      <c r="BHC122" t="s">
        <v>1578</v>
      </c>
      <c r="BHD122" t="s">
        <v>1579</v>
      </c>
      <c r="BHE122" t="s">
        <v>1577</v>
      </c>
      <c r="BHF122" t="s">
        <v>1579</v>
      </c>
      <c r="BHG122" t="s">
        <v>1577</v>
      </c>
      <c r="BHH122" t="s">
        <v>1581</v>
      </c>
      <c r="BHI122" t="s">
        <v>1579</v>
      </c>
      <c r="BHJ122" t="s">
        <v>1578</v>
      </c>
      <c r="BHK122" t="s">
        <v>1578</v>
      </c>
      <c r="BHL122" t="s">
        <v>1579</v>
      </c>
      <c r="BHM122" t="s">
        <v>1579</v>
      </c>
      <c r="BHN122" t="s">
        <v>1580</v>
      </c>
      <c r="BHO122" t="s">
        <v>1579</v>
      </c>
      <c r="BHP122" t="s">
        <v>1578</v>
      </c>
    </row>
    <row r="123" spans="1:1576">
      <c r="A123" s="1">
        <v>197</v>
      </c>
      <c r="B123" s="1">
        <v>59</v>
      </c>
      <c r="C123" s="13" t="s">
        <v>1728</v>
      </c>
      <c r="D123" s="14" t="s">
        <v>1575</v>
      </c>
      <c r="E123" s="2" t="s">
        <v>1576</v>
      </c>
      <c r="F123" s="2" t="s">
        <v>1678</v>
      </c>
      <c r="G123" s="14" t="s">
        <v>1593</v>
      </c>
      <c r="H123" s="2" t="s">
        <v>1729</v>
      </c>
      <c r="I123" s="2" t="s">
        <v>1577</v>
      </c>
      <c r="J123" s="14" t="s">
        <v>1593</v>
      </c>
      <c r="K123" s="12" t="s">
        <v>1577</v>
      </c>
      <c r="L123" s="12" t="s">
        <v>1577</v>
      </c>
      <c r="M123" s="12" t="s">
        <v>1577</v>
      </c>
      <c r="N123" s="12" t="s">
        <v>1578</v>
      </c>
      <c r="O123" s="12" t="s">
        <v>1580</v>
      </c>
      <c r="P123" s="12" t="s">
        <v>1577</v>
      </c>
      <c r="Q123" s="12" t="s">
        <v>1577</v>
      </c>
      <c r="R123" s="12" t="s">
        <v>1579</v>
      </c>
      <c r="S123" s="12" t="s">
        <v>1577</v>
      </c>
      <c r="T123" s="12" t="s">
        <v>1577</v>
      </c>
      <c r="U123" s="12" t="s">
        <v>1577</v>
      </c>
      <c r="V123" s="12" t="s">
        <v>1578</v>
      </c>
      <c r="W123" s="12" t="s">
        <v>1578</v>
      </c>
      <c r="X123" s="12" t="s">
        <v>1580</v>
      </c>
      <c r="Y123" s="12" t="s">
        <v>1577</v>
      </c>
      <c r="Z123" s="12" t="s">
        <v>1581</v>
      </c>
      <c r="AA123" s="12" t="s">
        <v>1577</v>
      </c>
      <c r="AB123" s="12" t="s">
        <v>1578</v>
      </c>
      <c r="AC123" s="12" t="s">
        <v>1579</v>
      </c>
      <c r="AD123" s="12" t="s">
        <v>1579</v>
      </c>
      <c r="AE123" s="12" t="s">
        <v>1581</v>
      </c>
      <c r="AF123" s="12" t="s">
        <v>1577</v>
      </c>
      <c r="AG123" s="12" t="s">
        <v>1577</v>
      </c>
      <c r="AH123" s="12" t="s">
        <v>1579</v>
      </c>
      <c r="AI123" s="12" t="s">
        <v>1579</v>
      </c>
      <c r="AJ123" s="12" t="s">
        <v>1577</v>
      </c>
      <c r="AK123" s="12" t="s">
        <v>1580</v>
      </c>
      <c r="AL123" s="12" t="s">
        <v>1578</v>
      </c>
      <c r="AM123" s="12" t="s">
        <v>1578</v>
      </c>
      <c r="AN123" s="12" t="s">
        <v>1579</v>
      </c>
      <c r="AO123" s="12" t="s">
        <v>1579</v>
      </c>
      <c r="AP123" s="12" t="s">
        <v>1577</v>
      </c>
      <c r="AQ123" s="12" t="s">
        <v>1579</v>
      </c>
      <c r="AR123" s="12" t="s">
        <v>1580</v>
      </c>
      <c r="AS123" s="12" t="s">
        <v>1579</v>
      </c>
      <c r="AT123" s="12" t="s">
        <v>1577</v>
      </c>
      <c r="AU123" s="12" t="s">
        <v>1578</v>
      </c>
      <c r="AV123" s="12" t="s">
        <v>1581</v>
      </c>
      <c r="AW123" s="12" t="s">
        <v>1579</v>
      </c>
      <c r="AX123" s="12" t="s">
        <v>1581</v>
      </c>
      <c r="AY123" s="12" t="s">
        <v>1579</v>
      </c>
      <c r="AZ123" s="12" t="s">
        <v>1580</v>
      </c>
      <c r="BA123" s="12" t="s">
        <v>1577</v>
      </c>
      <c r="BB123" s="12" t="s">
        <v>1580</v>
      </c>
      <c r="BC123" s="12" t="s">
        <v>1577</v>
      </c>
      <c r="BD123" s="12" t="s">
        <v>1581</v>
      </c>
      <c r="BE123" s="12" t="s">
        <v>1580</v>
      </c>
      <c r="BF123" s="12" t="s">
        <v>1577</v>
      </c>
      <c r="BG123" s="12" t="s">
        <v>1578</v>
      </c>
      <c r="BH123" s="12" t="s">
        <v>1577</v>
      </c>
      <c r="BI123" s="12" t="s">
        <v>1579</v>
      </c>
      <c r="BJ123" s="12" t="s">
        <v>1577</v>
      </c>
      <c r="BK123" s="12" t="s">
        <v>1579</v>
      </c>
      <c r="BL123" s="12" t="s">
        <v>1580</v>
      </c>
      <c r="BM123" s="12" t="s">
        <v>1577</v>
      </c>
      <c r="BN123" s="12" t="s">
        <v>1581</v>
      </c>
      <c r="BO123" s="12" t="s">
        <v>1578</v>
      </c>
      <c r="BP123" s="12" t="s">
        <v>1578</v>
      </c>
      <c r="BQ123" s="12" t="s">
        <v>1578</v>
      </c>
      <c r="BR123" s="12" t="s">
        <v>1577</v>
      </c>
      <c r="BS123" s="12" t="s">
        <v>1577</v>
      </c>
      <c r="BT123" s="12" t="s">
        <v>1577</v>
      </c>
      <c r="BU123" s="12" t="s">
        <v>1578</v>
      </c>
      <c r="BV123" s="12" t="s">
        <v>1577</v>
      </c>
      <c r="BW123" s="12" t="s">
        <v>1579</v>
      </c>
      <c r="BX123" s="12" t="s">
        <v>1580</v>
      </c>
      <c r="BY123" s="12" t="s">
        <v>1580</v>
      </c>
      <c r="BZ123" s="12" t="s">
        <v>1577</v>
      </c>
      <c r="CA123" s="12" t="s">
        <v>1577</v>
      </c>
      <c r="CB123" s="12" t="s">
        <v>1579</v>
      </c>
      <c r="CC123" s="12" t="s">
        <v>1581</v>
      </c>
      <c r="CD123" s="12" t="s">
        <v>1577</v>
      </c>
      <c r="CE123" s="12" t="s">
        <v>1579</v>
      </c>
      <c r="CF123" s="12" t="s">
        <v>1577</v>
      </c>
      <c r="CG123" s="12" t="s">
        <v>1577</v>
      </c>
      <c r="CH123" s="12" t="s">
        <v>1577</v>
      </c>
      <c r="CI123" s="12" t="s">
        <v>1577</v>
      </c>
      <c r="CJ123" s="12" t="s">
        <v>1577</v>
      </c>
      <c r="CK123" s="12" t="s">
        <v>1580</v>
      </c>
      <c r="CL123" s="12" t="s">
        <v>1580</v>
      </c>
      <c r="CM123" s="12" t="s">
        <v>1579</v>
      </c>
      <c r="CN123" s="12" t="s">
        <v>1577</v>
      </c>
      <c r="CO123" s="12" t="s">
        <v>1579</v>
      </c>
      <c r="CP123" s="12" t="s">
        <v>1577</v>
      </c>
      <c r="CQ123" s="12" t="s">
        <v>1577</v>
      </c>
      <c r="CR123" s="12" t="s">
        <v>1581</v>
      </c>
      <c r="CS123" s="12" t="s">
        <v>1577</v>
      </c>
      <c r="CT123" s="12" t="s">
        <v>1577</v>
      </c>
      <c r="CU123" s="12" t="s">
        <v>1577</v>
      </c>
      <c r="CV123" s="12" t="s">
        <v>1579</v>
      </c>
      <c r="CW123" s="12" t="s">
        <v>1581</v>
      </c>
      <c r="CX123" s="12" t="s">
        <v>1580</v>
      </c>
      <c r="CY123" s="12" t="s">
        <v>1580</v>
      </c>
      <c r="CZ123" s="12" t="s">
        <v>1577</v>
      </c>
      <c r="DA123" s="12" t="s">
        <v>1577</v>
      </c>
      <c r="DB123" s="12" t="s">
        <v>1577</v>
      </c>
      <c r="DC123" s="12" t="s">
        <v>1577</v>
      </c>
      <c r="DD123" s="12" t="s">
        <v>1579</v>
      </c>
      <c r="DE123" s="12" t="s">
        <v>1579</v>
      </c>
      <c r="DF123" s="12" t="s">
        <v>1577</v>
      </c>
      <c r="DG123" s="12" t="s">
        <v>1579</v>
      </c>
      <c r="DH123" s="12" t="s">
        <v>1579</v>
      </c>
      <c r="DI123" s="12" t="s">
        <v>1577</v>
      </c>
      <c r="DJ123" s="12" t="s">
        <v>1577</v>
      </c>
      <c r="DK123" s="12" t="s">
        <v>1577</v>
      </c>
      <c r="DL123" s="12" t="s">
        <v>1578</v>
      </c>
      <c r="DM123" s="12" t="s">
        <v>1578</v>
      </c>
      <c r="DN123" s="12" t="s">
        <v>1579</v>
      </c>
      <c r="DO123" s="12" t="s">
        <v>1579</v>
      </c>
      <c r="DP123" s="12" t="s">
        <v>1577</v>
      </c>
      <c r="DQ123" s="12" t="s">
        <v>1581</v>
      </c>
      <c r="DR123" s="12" t="s">
        <v>1577</v>
      </c>
      <c r="DS123" s="12" t="s">
        <v>1577</v>
      </c>
      <c r="DT123" s="12" t="s">
        <v>1578</v>
      </c>
      <c r="DU123" s="12" t="s">
        <v>1581</v>
      </c>
      <c r="DV123" s="12" t="s">
        <v>1577</v>
      </c>
      <c r="DW123" s="12" t="s">
        <v>1581</v>
      </c>
      <c r="DX123" s="12" t="s">
        <v>1579</v>
      </c>
      <c r="DY123" s="12" t="s">
        <v>1581</v>
      </c>
      <c r="DZ123" s="12" t="s">
        <v>1577</v>
      </c>
      <c r="EA123" s="12" t="s">
        <v>1579</v>
      </c>
      <c r="EB123" s="12" t="s">
        <v>1577</v>
      </c>
      <c r="EC123" s="12" t="s">
        <v>1580</v>
      </c>
      <c r="ED123" s="12" t="s">
        <v>1579</v>
      </c>
      <c r="EE123" s="12" t="s">
        <v>1577</v>
      </c>
      <c r="EF123" s="12" t="s">
        <v>1577</v>
      </c>
      <c r="EG123" s="12" t="s">
        <v>1579</v>
      </c>
      <c r="EH123" s="12" t="s">
        <v>1579</v>
      </c>
      <c r="EI123" s="12" t="s">
        <v>1581</v>
      </c>
      <c r="EJ123" s="12" t="s">
        <v>1577</v>
      </c>
      <c r="EK123" s="12" t="s">
        <v>1579</v>
      </c>
      <c r="EL123" s="12" t="s">
        <v>1577</v>
      </c>
      <c r="EM123" s="12" t="s">
        <v>1577</v>
      </c>
      <c r="EN123" s="12" t="s">
        <v>1577</v>
      </c>
      <c r="EO123" s="12" t="s">
        <v>1577</v>
      </c>
      <c r="EP123" s="12" t="s">
        <v>1581</v>
      </c>
      <c r="EQ123" s="12" t="s">
        <v>1577</v>
      </c>
      <c r="ER123" s="12" t="s">
        <v>1581</v>
      </c>
      <c r="ES123" s="12" t="s">
        <v>1577</v>
      </c>
      <c r="ET123" s="12" t="s">
        <v>1580</v>
      </c>
      <c r="EU123" s="12" t="s">
        <v>1580</v>
      </c>
      <c r="EV123" s="12" t="s">
        <v>1580</v>
      </c>
      <c r="EW123" s="12" t="s">
        <v>1577</v>
      </c>
      <c r="EX123" s="12" t="s">
        <v>1580</v>
      </c>
      <c r="EY123" s="12" t="s">
        <v>1579</v>
      </c>
      <c r="EZ123" s="12" t="s">
        <v>1579</v>
      </c>
      <c r="FA123" s="12" t="s">
        <v>1577</v>
      </c>
      <c r="FB123" s="12" t="s">
        <v>1579</v>
      </c>
      <c r="FC123" s="12" t="s">
        <v>1577</v>
      </c>
      <c r="FD123" s="12" t="s">
        <v>1578</v>
      </c>
      <c r="FE123" s="12" t="s">
        <v>1577</v>
      </c>
      <c r="FF123" s="12" t="s">
        <v>1577</v>
      </c>
      <c r="FG123" s="12" t="s">
        <v>1577</v>
      </c>
      <c r="FH123" s="12" t="s">
        <v>1580</v>
      </c>
      <c r="FI123" s="12" t="s">
        <v>1580</v>
      </c>
      <c r="FJ123" s="12" t="s">
        <v>1578</v>
      </c>
      <c r="FK123" s="12" t="s">
        <v>1580</v>
      </c>
      <c r="FL123" s="12" t="s">
        <v>1577</v>
      </c>
      <c r="FM123" s="12" t="s">
        <v>1581</v>
      </c>
      <c r="FN123" s="12" t="s">
        <v>1577</v>
      </c>
      <c r="FO123" s="12" t="s">
        <v>1577</v>
      </c>
      <c r="FP123" s="12" t="s">
        <v>1577</v>
      </c>
      <c r="FQ123" s="12" t="s">
        <v>1577</v>
      </c>
      <c r="FR123" s="12" t="s">
        <v>1577</v>
      </c>
      <c r="FS123" s="12" t="s">
        <v>1581</v>
      </c>
      <c r="FT123" s="12" t="s">
        <v>1578</v>
      </c>
      <c r="FU123" s="12" t="s">
        <v>1577</v>
      </c>
      <c r="FV123" s="12" t="s">
        <v>1577</v>
      </c>
      <c r="FW123" s="12" t="s">
        <v>1579</v>
      </c>
      <c r="FX123" s="12" t="s">
        <v>1578</v>
      </c>
      <c r="FY123" s="12" t="s">
        <v>1578</v>
      </c>
      <c r="FZ123" s="12" t="s">
        <v>1578</v>
      </c>
      <c r="GA123" s="12" t="s">
        <v>1578</v>
      </c>
      <c r="GB123" s="12" t="s">
        <v>1577</v>
      </c>
      <c r="GC123" s="12" t="s">
        <v>1579</v>
      </c>
      <c r="GD123" s="12" t="s">
        <v>1577</v>
      </c>
      <c r="GE123" s="12" t="s">
        <v>1579</v>
      </c>
      <c r="GF123" s="12" t="s">
        <v>1577</v>
      </c>
      <c r="GG123" s="12" t="s">
        <v>1579</v>
      </c>
      <c r="GH123" s="12" t="s">
        <v>1577</v>
      </c>
      <c r="GI123" s="12" t="s">
        <v>1577</v>
      </c>
      <c r="GJ123" s="12" t="s">
        <v>1581</v>
      </c>
      <c r="GK123" s="12" t="s">
        <v>1581</v>
      </c>
      <c r="GL123" s="12" t="s">
        <v>1579</v>
      </c>
      <c r="GM123" s="12" t="s">
        <v>1577</v>
      </c>
      <c r="GN123" s="12" t="s">
        <v>1581</v>
      </c>
      <c r="GO123" s="12" t="s">
        <v>1581</v>
      </c>
      <c r="GP123" s="12" t="s">
        <v>1579</v>
      </c>
      <c r="GQ123" s="12" t="s">
        <v>1581</v>
      </c>
      <c r="GR123" s="12" t="s">
        <v>1577</v>
      </c>
      <c r="GS123" s="12" t="s">
        <v>1580</v>
      </c>
      <c r="GT123" s="12" t="s">
        <v>1581</v>
      </c>
      <c r="GU123" s="12" t="s">
        <v>1581</v>
      </c>
      <c r="GV123" s="12" t="s">
        <v>1580</v>
      </c>
      <c r="GW123" s="12" t="s">
        <v>1577</v>
      </c>
      <c r="GX123" s="12" t="s">
        <v>1577</v>
      </c>
      <c r="GY123" s="12" t="s">
        <v>1581</v>
      </c>
      <c r="GZ123" s="12" t="s">
        <v>1580</v>
      </c>
      <c r="HA123" s="12" t="s">
        <v>1580</v>
      </c>
      <c r="HB123" s="12" t="s">
        <v>1577</v>
      </c>
      <c r="HC123" s="12" t="s">
        <v>1580</v>
      </c>
      <c r="HD123" s="12" t="s">
        <v>1577</v>
      </c>
      <c r="HE123" s="12" t="s">
        <v>1577</v>
      </c>
      <c r="HF123" s="12" t="s">
        <v>1577</v>
      </c>
      <c r="HG123" s="12" t="s">
        <v>1579</v>
      </c>
      <c r="HH123" s="12" t="s">
        <v>1577</v>
      </c>
      <c r="HI123" s="12" t="s">
        <v>1581</v>
      </c>
      <c r="HJ123" s="12" t="s">
        <v>1577</v>
      </c>
      <c r="HK123" s="12" t="s">
        <v>1577</v>
      </c>
      <c r="HL123" s="12" t="s">
        <v>1580</v>
      </c>
      <c r="HM123" s="12" t="s">
        <v>1578</v>
      </c>
      <c r="HN123" s="12" t="s">
        <v>1577</v>
      </c>
      <c r="HO123" s="12" t="s">
        <v>1577</v>
      </c>
      <c r="HP123" s="12" t="s">
        <v>1578</v>
      </c>
      <c r="HQ123" s="12" t="s">
        <v>1580</v>
      </c>
      <c r="HR123" s="12" t="s">
        <v>1581</v>
      </c>
      <c r="HS123" s="12" t="s">
        <v>1577</v>
      </c>
      <c r="HT123" s="12" t="s">
        <v>1581</v>
      </c>
      <c r="HU123" s="12" t="s">
        <v>1578</v>
      </c>
      <c r="HV123" s="12" t="s">
        <v>1578</v>
      </c>
      <c r="HW123" s="12" t="s">
        <v>1577</v>
      </c>
      <c r="HX123" s="12" t="s">
        <v>1579</v>
      </c>
      <c r="HY123" s="12" t="s">
        <v>1577</v>
      </c>
      <c r="HZ123" s="12" t="s">
        <v>1578</v>
      </c>
      <c r="IA123" s="12" t="s">
        <v>1581</v>
      </c>
      <c r="IB123" s="12" t="s">
        <v>1577</v>
      </c>
      <c r="IC123" s="12" t="s">
        <v>1577</v>
      </c>
      <c r="ID123" s="12" t="s">
        <v>1577</v>
      </c>
      <c r="IE123" s="12" t="s">
        <v>1577</v>
      </c>
      <c r="IF123" s="12" t="s">
        <v>1579</v>
      </c>
      <c r="IG123" s="12" t="s">
        <v>1579</v>
      </c>
      <c r="IH123" s="12" t="s">
        <v>1577</v>
      </c>
      <c r="II123" s="12" t="s">
        <v>1581</v>
      </c>
      <c r="IJ123" s="12" t="s">
        <v>1577</v>
      </c>
      <c r="IK123" s="12" t="s">
        <v>1581</v>
      </c>
      <c r="IL123" s="12" t="s">
        <v>1577</v>
      </c>
      <c r="IM123" s="12" t="s">
        <v>1580</v>
      </c>
      <c r="IN123" s="12" t="s">
        <v>1580</v>
      </c>
      <c r="IO123" s="12" t="s">
        <v>1577</v>
      </c>
      <c r="IP123" s="12" t="s">
        <v>1581</v>
      </c>
      <c r="IQ123" s="12" t="s">
        <v>1577</v>
      </c>
      <c r="IR123" s="12" t="s">
        <v>1579</v>
      </c>
      <c r="IS123" s="12" t="s">
        <v>1580</v>
      </c>
      <c r="IT123" s="12" t="s">
        <v>1577</v>
      </c>
      <c r="IU123" s="12" t="s">
        <v>1577</v>
      </c>
      <c r="IV123" s="12" t="s">
        <v>1580</v>
      </c>
      <c r="IW123" s="12" t="s">
        <v>1578</v>
      </c>
      <c r="IX123" s="12" t="s">
        <v>1577</v>
      </c>
      <c r="IY123" s="12" t="s">
        <v>1577</v>
      </c>
      <c r="IZ123" s="12" t="s">
        <v>1581</v>
      </c>
      <c r="JA123" s="12" t="s">
        <v>1578</v>
      </c>
      <c r="JB123" s="12" t="s">
        <v>1579</v>
      </c>
      <c r="JC123" s="12" t="s">
        <v>1579</v>
      </c>
      <c r="JD123" s="12" t="s">
        <v>1577</v>
      </c>
      <c r="JE123" s="12" t="s">
        <v>1577</v>
      </c>
      <c r="JF123" s="12" t="s">
        <v>1579</v>
      </c>
      <c r="JG123" s="12" t="s">
        <v>1579</v>
      </c>
      <c r="JH123" s="12" t="s">
        <v>1577</v>
      </c>
      <c r="JI123" s="12" t="s">
        <v>1580</v>
      </c>
      <c r="JJ123" s="12" t="s">
        <v>1578</v>
      </c>
      <c r="JK123" s="12" t="s">
        <v>1580</v>
      </c>
      <c r="JL123" s="12" t="s">
        <v>1577</v>
      </c>
      <c r="JM123" s="12" t="s">
        <v>1577</v>
      </c>
      <c r="JN123" s="12" t="s">
        <v>1578</v>
      </c>
      <c r="JO123" s="12" t="s">
        <v>1578</v>
      </c>
      <c r="JP123" s="12" t="s">
        <v>1579</v>
      </c>
      <c r="JQ123" s="12" t="s">
        <v>1577</v>
      </c>
      <c r="JR123" s="12" t="s">
        <v>1577</v>
      </c>
      <c r="JS123" s="12" t="s">
        <v>1578</v>
      </c>
      <c r="JT123" s="12" t="s">
        <v>1581</v>
      </c>
      <c r="JU123" s="12" t="s">
        <v>1581</v>
      </c>
      <c r="JV123" s="12" t="s">
        <v>1577</v>
      </c>
      <c r="JW123" s="12" t="s">
        <v>1577</v>
      </c>
      <c r="JX123" s="12" t="s">
        <v>1578</v>
      </c>
      <c r="JY123" s="12" t="s">
        <v>1578</v>
      </c>
      <c r="JZ123" s="12" t="s">
        <v>1579</v>
      </c>
      <c r="KA123" s="12" t="s">
        <v>1580</v>
      </c>
      <c r="KB123" s="12" t="s">
        <v>1577</v>
      </c>
      <c r="KC123" s="12" t="s">
        <v>1577</v>
      </c>
      <c r="KD123" s="12" t="s">
        <v>1578</v>
      </c>
      <c r="KE123" s="12" t="s">
        <v>1577</v>
      </c>
      <c r="KF123" s="12" t="s">
        <v>1580</v>
      </c>
      <c r="KG123" s="12" t="s">
        <v>1577</v>
      </c>
      <c r="KH123" s="12" t="s">
        <v>1577</v>
      </c>
      <c r="KI123" s="12" t="s">
        <v>1578</v>
      </c>
      <c r="KJ123" s="12" t="s">
        <v>1577</v>
      </c>
      <c r="KK123" s="12" t="s">
        <v>1577</v>
      </c>
      <c r="KL123" s="12" t="s">
        <v>1577</v>
      </c>
      <c r="KM123" s="12" t="s">
        <v>1578</v>
      </c>
      <c r="KN123" s="12" t="s">
        <v>1578</v>
      </c>
      <c r="KO123" s="12" t="s">
        <v>1577</v>
      </c>
      <c r="KP123" s="12" t="s">
        <v>1577</v>
      </c>
      <c r="KQ123" s="12" t="s">
        <v>1579</v>
      </c>
      <c r="KR123" s="12" t="s">
        <v>1578</v>
      </c>
      <c r="KS123" s="12" t="s">
        <v>1579</v>
      </c>
      <c r="KT123" s="12" t="s">
        <v>1578</v>
      </c>
      <c r="KU123" s="12" t="s">
        <v>1579</v>
      </c>
      <c r="KV123" s="12" t="s">
        <v>1581</v>
      </c>
      <c r="KW123" s="12" t="s">
        <v>1579</v>
      </c>
      <c r="KX123" s="12" t="s">
        <v>1577</v>
      </c>
      <c r="KY123" s="12" t="s">
        <v>1579</v>
      </c>
      <c r="KZ123" s="12" t="s">
        <v>1577</v>
      </c>
      <c r="LA123" s="12" t="s">
        <v>1577</v>
      </c>
      <c r="LB123" s="12" t="s">
        <v>1577</v>
      </c>
      <c r="LC123" s="12" t="s">
        <v>1580</v>
      </c>
      <c r="LD123" s="12" t="s">
        <v>1577</v>
      </c>
      <c r="LE123" s="12" t="s">
        <v>1580</v>
      </c>
      <c r="LF123" s="12" t="s">
        <v>1577</v>
      </c>
      <c r="LG123" s="12" t="s">
        <v>1580</v>
      </c>
      <c r="LH123" s="12" t="s">
        <v>1578</v>
      </c>
      <c r="LI123" s="12" t="s">
        <v>1581</v>
      </c>
      <c r="LJ123" s="12" t="s">
        <v>1578</v>
      </c>
      <c r="LK123" s="12" t="s">
        <v>1577</v>
      </c>
      <c r="LL123" s="12" t="s">
        <v>1577</v>
      </c>
      <c r="LM123" s="12" t="s">
        <v>1577</v>
      </c>
      <c r="LN123" s="12" t="s">
        <v>1577</v>
      </c>
      <c r="LO123" s="12" t="s">
        <v>1577</v>
      </c>
      <c r="LP123" s="12" t="s">
        <v>1577</v>
      </c>
      <c r="LQ123" s="12" t="s">
        <v>1581</v>
      </c>
      <c r="LR123" s="12" t="s">
        <v>1578</v>
      </c>
      <c r="LS123" s="12" t="s">
        <v>1581</v>
      </c>
      <c r="LT123" s="12" t="s">
        <v>1577</v>
      </c>
      <c r="LU123" s="12" t="s">
        <v>1577</v>
      </c>
      <c r="LV123" s="12" t="s">
        <v>1581</v>
      </c>
      <c r="LW123" s="12" t="s">
        <v>1577</v>
      </c>
      <c r="LX123" s="12" t="s">
        <v>1577</v>
      </c>
      <c r="LY123" s="12" t="s">
        <v>1579</v>
      </c>
      <c r="LZ123" s="12" t="s">
        <v>1577</v>
      </c>
      <c r="MA123" s="12" t="s">
        <v>1579</v>
      </c>
      <c r="MB123" s="12" t="s">
        <v>1577</v>
      </c>
      <c r="MC123" s="12" t="s">
        <v>1577</v>
      </c>
      <c r="MD123" s="12" t="s">
        <v>1577</v>
      </c>
      <c r="ME123" s="12" t="s">
        <v>1580</v>
      </c>
      <c r="MF123" s="12" t="s">
        <v>1579</v>
      </c>
      <c r="MG123" s="12" t="s">
        <v>1577</v>
      </c>
      <c r="MH123" s="12" t="s">
        <v>1577</v>
      </c>
      <c r="MI123" s="12" t="s">
        <v>1579</v>
      </c>
      <c r="MJ123" s="12" t="s">
        <v>1580</v>
      </c>
      <c r="MK123" s="12" t="s">
        <v>1577</v>
      </c>
      <c r="ML123" s="12" t="s">
        <v>1577</v>
      </c>
      <c r="MM123" s="12" t="s">
        <v>1578</v>
      </c>
      <c r="MN123" s="12" t="s">
        <v>1577</v>
      </c>
      <c r="MO123" s="12" t="s">
        <v>1577</v>
      </c>
      <c r="MP123" s="12" t="s">
        <v>1577</v>
      </c>
      <c r="MQ123" s="12" t="s">
        <v>1577</v>
      </c>
      <c r="MR123" s="12" t="s">
        <v>1577</v>
      </c>
      <c r="MS123" s="12" t="s">
        <v>1579</v>
      </c>
      <c r="MT123" s="12" t="s">
        <v>1579</v>
      </c>
      <c r="MU123" s="12" t="s">
        <v>1578</v>
      </c>
      <c r="MV123" s="12" t="s">
        <v>1577</v>
      </c>
      <c r="MW123" s="12" t="s">
        <v>1579</v>
      </c>
      <c r="MX123" s="12" t="s">
        <v>1578</v>
      </c>
      <c r="MY123" s="12" t="s">
        <v>1578</v>
      </c>
      <c r="MZ123" s="12" t="s">
        <v>1578</v>
      </c>
      <c r="NA123" s="12" t="s">
        <v>1578</v>
      </c>
      <c r="NB123" s="12" t="s">
        <v>1578</v>
      </c>
      <c r="NC123" s="12" t="s">
        <v>1578</v>
      </c>
      <c r="ND123" s="12" t="s">
        <v>1577</v>
      </c>
      <c r="NE123" s="12" t="s">
        <v>1579</v>
      </c>
      <c r="NF123" s="12" t="s">
        <v>1577</v>
      </c>
      <c r="NG123" s="12" t="s">
        <v>1577</v>
      </c>
      <c r="NH123" s="12" t="s">
        <v>1577</v>
      </c>
      <c r="NI123" s="12" t="s">
        <v>1577</v>
      </c>
      <c r="NJ123" s="12" t="s">
        <v>1580</v>
      </c>
      <c r="NK123" s="12" t="s">
        <v>1580</v>
      </c>
      <c r="NL123" s="12" t="s">
        <v>1580</v>
      </c>
      <c r="NM123" s="12" t="s">
        <v>1577</v>
      </c>
      <c r="NN123" s="12" t="s">
        <v>1578</v>
      </c>
      <c r="NO123" s="12" t="s">
        <v>1577</v>
      </c>
      <c r="NP123" s="12" t="s">
        <v>1577</v>
      </c>
      <c r="NQ123" s="12" t="s">
        <v>1577</v>
      </c>
      <c r="NR123" s="12" t="s">
        <v>1577</v>
      </c>
      <c r="NS123" s="12" t="s">
        <v>1577</v>
      </c>
      <c r="NT123" s="12" t="s">
        <v>1578</v>
      </c>
      <c r="NU123" s="12" t="s">
        <v>1577</v>
      </c>
      <c r="NV123" s="12" t="s">
        <v>1577</v>
      </c>
      <c r="NW123" s="12" t="s">
        <v>1578</v>
      </c>
      <c r="NX123" s="12" t="s">
        <v>1577</v>
      </c>
      <c r="NY123" s="12" t="s">
        <v>1577</v>
      </c>
      <c r="NZ123" s="12" t="s">
        <v>1578</v>
      </c>
      <c r="OA123" s="12" t="s">
        <v>1579</v>
      </c>
      <c r="OB123" s="12" t="s">
        <v>1581</v>
      </c>
      <c r="OC123" s="12" t="s">
        <v>1577</v>
      </c>
      <c r="OD123" s="12" t="s">
        <v>1581</v>
      </c>
      <c r="OE123" s="12" t="s">
        <v>1577</v>
      </c>
      <c r="OF123" s="12" t="s">
        <v>1578</v>
      </c>
      <c r="OG123" s="12" t="s">
        <v>1578</v>
      </c>
      <c r="OH123" s="12" t="s">
        <v>1579</v>
      </c>
      <c r="OI123" s="12" t="s">
        <v>1578</v>
      </c>
      <c r="OJ123" s="12" t="s">
        <v>1578</v>
      </c>
      <c r="OK123" s="12" t="s">
        <v>1577</v>
      </c>
      <c r="OL123" s="12" t="s">
        <v>1577</v>
      </c>
      <c r="OM123" s="12" t="s">
        <v>1580</v>
      </c>
      <c r="ON123" s="12" t="s">
        <v>1581</v>
      </c>
      <c r="OO123" s="12" t="s">
        <v>1577</v>
      </c>
      <c r="OP123" s="12" t="s">
        <v>1577</v>
      </c>
      <c r="OQ123" s="12" t="s">
        <v>1577</v>
      </c>
      <c r="OR123" s="12" t="s">
        <v>1580</v>
      </c>
      <c r="OS123" s="12" t="s">
        <v>1579</v>
      </c>
      <c r="OT123" s="12" t="s">
        <v>1580</v>
      </c>
      <c r="OU123" s="12" t="s">
        <v>1577</v>
      </c>
      <c r="OV123" s="12" t="s">
        <v>1577</v>
      </c>
      <c r="OW123" s="12" t="s">
        <v>1577</v>
      </c>
      <c r="OX123" s="12" t="s">
        <v>1577</v>
      </c>
      <c r="OY123" s="12" t="s">
        <v>1577</v>
      </c>
      <c r="OZ123" s="12" t="s">
        <v>1577</v>
      </c>
      <c r="PA123" s="12" t="s">
        <v>1577</v>
      </c>
      <c r="PB123" s="12" t="s">
        <v>1579</v>
      </c>
      <c r="PC123" s="12" t="s">
        <v>1579</v>
      </c>
      <c r="PD123" s="12" t="s">
        <v>1581</v>
      </c>
      <c r="PE123" s="12" t="s">
        <v>1581</v>
      </c>
      <c r="PF123" s="12" t="s">
        <v>1578</v>
      </c>
      <c r="PG123" s="12" t="s">
        <v>1578</v>
      </c>
      <c r="PH123" s="12" t="s">
        <v>1577</v>
      </c>
      <c r="PI123" s="12" t="s">
        <v>1579</v>
      </c>
      <c r="PJ123" s="12" t="s">
        <v>1578</v>
      </c>
      <c r="PK123" s="12" t="s">
        <v>1581</v>
      </c>
      <c r="PL123" s="12" t="s">
        <v>1578</v>
      </c>
      <c r="PM123" s="12" t="s">
        <v>1577</v>
      </c>
      <c r="PN123" s="12" t="s">
        <v>1577</v>
      </c>
      <c r="PO123" s="12" t="s">
        <v>1577</v>
      </c>
      <c r="PP123" s="12" t="s">
        <v>1580</v>
      </c>
      <c r="PQ123" s="12" t="s">
        <v>1577</v>
      </c>
      <c r="PR123" s="12" t="s">
        <v>1580</v>
      </c>
      <c r="PS123" s="12" t="s">
        <v>1577</v>
      </c>
      <c r="PT123" s="12" t="s">
        <v>1577</v>
      </c>
      <c r="PU123" s="12" t="s">
        <v>1580</v>
      </c>
      <c r="PV123" s="12" t="s">
        <v>1577</v>
      </c>
      <c r="PW123" s="12" t="s">
        <v>1577</v>
      </c>
      <c r="PX123" s="12" t="s">
        <v>1580</v>
      </c>
      <c r="PY123" s="12" t="s">
        <v>1580</v>
      </c>
      <c r="PZ123" s="12" t="s">
        <v>1577</v>
      </c>
      <c r="QA123" s="12" t="s">
        <v>1580</v>
      </c>
      <c r="QB123" s="12" t="s">
        <v>1580</v>
      </c>
      <c r="QC123" s="12" t="s">
        <v>1578</v>
      </c>
      <c r="QD123" s="12" t="s">
        <v>1578</v>
      </c>
      <c r="QE123" s="12" t="s">
        <v>1579</v>
      </c>
      <c r="QF123" s="12" t="s">
        <v>1579</v>
      </c>
      <c r="QG123" s="12" t="s">
        <v>1580</v>
      </c>
      <c r="QH123" s="12" t="s">
        <v>1578</v>
      </c>
      <c r="QI123" s="12" t="s">
        <v>1579</v>
      </c>
      <c r="QJ123" s="12" t="s">
        <v>1578</v>
      </c>
      <c r="QK123" s="12" t="s">
        <v>1577</v>
      </c>
      <c r="QL123" s="12" t="s">
        <v>1577</v>
      </c>
      <c r="QM123" s="12" t="s">
        <v>1581</v>
      </c>
      <c r="QN123" s="12" t="s">
        <v>1577</v>
      </c>
      <c r="QO123" s="12" t="s">
        <v>1577</v>
      </c>
      <c r="QP123" s="12" t="s">
        <v>1579</v>
      </c>
      <c r="QQ123" s="12" t="s">
        <v>1579</v>
      </c>
      <c r="QR123" s="12" t="s">
        <v>1577</v>
      </c>
      <c r="QS123" s="12" t="s">
        <v>1581</v>
      </c>
      <c r="QT123" s="12" t="s">
        <v>1577</v>
      </c>
      <c r="QU123" s="12" t="s">
        <v>1577</v>
      </c>
      <c r="QV123" s="12" t="s">
        <v>1577</v>
      </c>
      <c r="QW123" s="12" t="s">
        <v>1581</v>
      </c>
      <c r="QX123" s="12" t="s">
        <v>1579</v>
      </c>
      <c r="QY123" s="12" t="s">
        <v>1577</v>
      </c>
      <c r="QZ123" s="12" t="s">
        <v>1581</v>
      </c>
      <c r="RA123" s="12" t="s">
        <v>1577</v>
      </c>
      <c r="RB123" s="12" t="s">
        <v>1577</v>
      </c>
      <c r="RC123" s="12" t="s">
        <v>1577</v>
      </c>
      <c r="RD123" s="12" t="s">
        <v>1577</v>
      </c>
      <c r="RE123" s="12" t="s">
        <v>1580</v>
      </c>
      <c r="RF123" s="12" t="s">
        <v>1579</v>
      </c>
      <c r="RG123" s="12" t="s">
        <v>1577</v>
      </c>
      <c r="RH123" s="12" t="s">
        <v>1578</v>
      </c>
      <c r="RI123" s="12" t="s">
        <v>1578</v>
      </c>
      <c r="RJ123" s="12" t="s">
        <v>1577</v>
      </c>
      <c r="RK123" s="12" t="s">
        <v>1577</v>
      </c>
      <c r="RL123" s="12" t="s">
        <v>1581</v>
      </c>
      <c r="RM123" s="12" t="s">
        <v>1577</v>
      </c>
      <c r="RN123" s="12" t="s">
        <v>1577</v>
      </c>
      <c r="RO123" s="12" t="s">
        <v>1578</v>
      </c>
      <c r="RP123" s="12" t="s">
        <v>1579</v>
      </c>
      <c r="RQ123" s="12" t="s">
        <v>1577</v>
      </c>
      <c r="RR123" s="12" t="s">
        <v>1577</v>
      </c>
      <c r="RS123" s="12" t="s">
        <v>1577</v>
      </c>
      <c r="RT123" s="12" t="s">
        <v>1581</v>
      </c>
      <c r="RU123" s="12" t="s">
        <v>1578</v>
      </c>
      <c r="RV123" s="12" t="s">
        <v>1577</v>
      </c>
      <c r="RW123" s="12" t="s">
        <v>1577</v>
      </c>
      <c r="RX123" s="12" t="s">
        <v>1577</v>
      </c>
      <c r="RY123" s="12" t="s">
        <v>1577</v>
      </c>
      <c r="RZ123" s="12" t="s">
        <v>1577</v>
      </c>
      <c r="SA123" s="12" t="s">
        <v>1577</v>
      </c>
      <c r="SB123" s="12" t="s">
        <v>1581</v>
      </c>
      <c r="SC123" s="12" t="s">
        <v>1577</v>
      </c>
      <c r="SD123" s="12" t="s">
        <v>1577</v>
      </c>
      <c r="SE123" s="12" t="s">
        <v>1577</v>
      </c>
      <c r="SF123" s="12" t="s">
        <v>1577</v>
      </c>
      <c r="SG123" s="12" t="s">
        <v>1578</v>
      </c>
      <c r="SH123" s="12" t="s">
        <v>1578</v>
      </c>
      <c r="SI123" s="12" t="s">
        <v>1577</v>
      </c>
      <c r="SJ123" s="12" t="s">
        <v>1578</v>
      </c>
      <c r="SK123" s="12" t="s">
        <v>1577</v>
      </c>
      <c r="SL123" s="12" t="s">
        <v>1578</v>
      </c>
      <c r="SM123" s="12" t="s">
        <v>1577</v>
      </c>
      <c r="SN123" s="12" t="s">
        <v>1578</v>
      </c>
      <c r="SO123" s="12" t="s">
        <v>1577</v>
      </c>
      <c r="SP123" s="12" t="s">
        <v>1577</v>
      </c>
      <c r="SQ123" s="12" t="s">
        <v>1577</v>
      </c>
      <c r="SR123" s="12" t="s">
        <v>1579</v>
      </c>
      <c r="SS123" s="12" t="s">
        <v>1579</v>
      </c>
      <c r="ST123" s="12" t="s">
        <v>1577</v>
      </c>
      <c r="SU123" s="12" t="s">
        <v>1579</v>
      </c>
      <c r="SV123" s="12" t="s">
        <v>1581</v>
      </c>
      <c r="SW123" s="12" t="s">
        <v>1577</v>
      </c>
      <c r="SX123" s="12" t="s">
        <v>1577</v>
      </c>
      <c r="SY123" s="12" t="s">
        <v>1577</v>
      </c>
      <c r="SZ123" s="12" t="s">
        <v>1577</v>
      </c>
      <c r="TA123" s="12" t="s">
        <v>1577</v>
      </c>
      <c r="TB123" s="12" t="s">
        <v>1579</v>
      </c>
      <c r="TC123" s="12" t="s">
        <v>1579</v>
      </c>
      <c r="TD123" s="12" t="s">
        <v>1577</v>
      </c>
      <c r="TE123" s="12" t="s">
        <v>1577</v>
      </c>
      <c r="TF123" s="12" t="s">
        <v>1580</v>
      </c>
      <c r="TG123" s="12" t="s">
        <v>1577</v>
      </c>
      <c r="TH123" s="12" t="s">
        <v>1577</v>
      </c>
      <c r="TI123" s="12" t="s">
        <v>1577</v>
      </c>
      <c r="TJ123" s="12" t="s">
        <v>1580</v>
      </c>
      <c r="TK123" s="12" t="s">
        <v>1578</v>
      </c>
      <c r="TL123" s="12" t="s">
        <v>1577</v>
      </c>
      <c r="TM123" s="12" t="s">
        <v>1577</v>
      </c>
      <c r="TN123" s="12" t="s">
        <v>1579</v>
      </c>
      <c r="TO123" s="12" t="s">
        <v>1580</v>
      </c>
      <c r="TP123" s="12" t="s">
        <v>1578</v>
      </c>
      <c r="TQ123" s="12" t="s">
        <v>1577</v>
      </c>
      <c r="TR123" s="12" t="s">
        <v>1577</v>
      </c>
      <c r="TS123" s="12" t="s">
        <v>1577</v>
      </c>
      <c r="TT123" s="12" t="s">
        <v>1577</v>
      </c>
      <c r="TU123" s="12" t="s">
        <v>1577</v>
      </c>
      <c r="TV123" s="12" t="s">
        <v>1581</v>
      </c>
      <c r="TW123" s="12" t="s">
        <v>1577</v>
      </c>
      <c r="TX123" s="12" t="s">
        <v>1577</v>
      </c>
      <c r="TY123" s="12" t="s">
        <v>1577</v>
      </c>
      <c r="TZ123" s="12" t="s">
        <v>1581</v>
      </c>
      <c r="UA123" s="12" t="s">
        <v>1577</v>
      </c>
      <c r="UB123" s="12" t="s">
        <v>1577</v>
      </c>
      <c r="UC123" s="12" t="s">
        <v>1577</v>
      </c>
      <c r="UD123" s="12" t="s">
        <v>1577</v>
      </c>
      <c r="UE123" s="12" t="s">
        <v>1581</v>
      </c>
      <c r="UF123" s="12" t="s">
        <v>1579</v>
      </c>
      <c r="UG123" s="12" t="s">
        <v>1577</v>
      </c>
      <c r="UH123" s="12" t="s">
        <v>1577</v>
      </c>
      <c r="UI123" s="12" t="s">
        <v>1581</v>
      </c>
      <c r="UJ123" s="12" t="s">
        <v>1577</v>
      </c>
      <c r="UK123" s="12" t="s">
        <v>1579</v>
      </c>
      <c r="UL123" s="12" t="s">
        <v>1577</v>
      </c>
      <c r="UM123" s="12" t="s">
        <v>1577</v>
      </c>
      <c r="UN123" s="12" t="s">
        <v>1579</v>
      </c>
      <c r="UO123" s="12" t="s">
        <v>1579</v>
      </c>
      <c r="UP123" s="12" t="s">
        <v>1579</v>
      </c>
      <c r="UQ123" s="12" t="s">
        <v>1577</v>
      </c>
      <c r="UR123" s="12" t="s">
        <v>1578</v>
      </c>
      <c r="US123" s="12" t="s">
        <v>1577</v>
      </c>
      <c r="UT123" s="12" t="s">
        <v>1581</v>
      </c>
      <c r="UU123" s="12" t="s">
        <v>1578</v>
      </c>
      <c r="UV123" s="12" t="s">
        <v>1580</v>
      </c>
      <c r="UW123" s="12" t="s">
        <v>1577</v>
      </c>
      <c r="UX123" s="12" t="s">
        <v>1577</v>
      </c>
      <c r="UY123" s="12" t="s">
        <v>1578</v>
      </c>
      <c r="UZ123" s="12" t="s">
        <v>1577</v>
      </c>
      <c r="VA123" s="12" t="s">
        <v>1581</v>
      </c>
      <c r="VB123" s="12" t="s">
        <v>1577</v>
      </c>
      <c r="VC123" s="12" t="s">
        <v>1581</v>
      </c>
      <c r="VD123" s="12" t="s">
        <v>1579</v>
      </c>
      <c r="VE123" s="12" t="s">
        <v>1577</v>
      </c>
      <c r="VF123" s="12" t="s">
        <v>1581</v>
      </c>
      <c r="VG123" s="12" t="s">
        <v>1577</v>
      </c>
      <c r="VH123" s="12" t="s">
        <v>1581</v>
      </c>
      <c r="VI123" s="12" t="s">
        <v>1578</v>
      </c>
      <c r="VJ123" s="12" t="s">
        <v>1577</v>
      </c>
      <c r="VK123" s="12" t="s">
        <v>1577</v>
      </c>
      <c r="VL123" s="12" t="s">
        <v>1580</v>
      </c>
      <c r="VM123" s="12" t="s">
        <v>1580</v>
      </c>
      <c r="VN123" s="12" t="s">
        <v>1577</v>
      </c>
      <c r="VO123" s="12" t="s">
        <v>1578</v>
      </c>
      <c r="VP123" s="12" t="s">
        <v>1580</v>
      </c>
      <c r="VQ123" s="12" t="s">
        <v>1580</v>
      </c>
      <c r="VR123" s="12" t="s">
        <v>1577</v>
      </c>
      <c r="VS123" s="12" t="s">
        <v>1577</v>
      </c>
      <c r="VT123" s="12" t="s">
        <v>1577</v>
      </c>
      <c r="VU123" s="12" t="s">
        <v>1580</v>
      </c>
      <c r="VV123" s="12" t="s">
        <v>1580</v>
      </c>
      <c r="VW123" s="12" t="s">
        <v>1580</v>
      </c>
      <c r="VX123" s="12" t="s">
        <v>1580</v>
      </c>
      <c r="VY123" s="12" t="s">
        <v>1577</v>
      </c>
      <c r="VZ123" s="12" t="s">
        <v>1579</v>
      </c>
      <c r="WA123" s="12" t="s">
        <v>1577</v>
      </c>
      <c r="WB123" s="12" t="s">
        <v>1578</v>
      </c>
      <c r="WC123" s="12" t="s">
        <v>1577</v>
      </c>
      <c r="WD123" s="12" t="s">
        <v>1581</v>
      </c>
      <c r="WE123" s="12" t="s">
        <v>1578</v>
      </c>
      <c r="WF123" s="12" t="s">
        <v>1581</v>
      </c>
      <c r="WG123" s="12" t="s">
        <v>1579</v>
      </c>
      <c r="WH123" s="12" t="s">
        <v>1577</v>
      </c>
      <c r="WI123" s="12" t="s">
        <v>1577</v>
      </c>
      <c r="WJ123" s="12" t="s">
        <v>1577</v>
      </c>
      <c r="WK123" s="12" t="s">
        <v>1579</v>
      </c>
      <c r="WL123" s="12" t="s">
        <v>1577</v>
      </c>
      <c r="WM123" s="12" t="s">
        <v>1577</v>
      </c>
      <c r="WN123" s="12" t="s">
        <v>1577</v>
      </c>
      <c r="WO123" s="12" t="s">
        <v>1577</v>
      </c>
      <c r="WP123" s="12" t="s">
        <v>1581</v>
      </c>
      <c r="WQ123" s="12" t="s">
        <v>1577</v>
      </c>
      <c r="WR123" s="12" t="s">
        <v>1577</v>
      </c>
      <c r="WS123" s="12" t="s">
        <v>1577</v>
      </c>
      <c r="WT123" s="12" t="s">
        <v>1579</v>
      </c>
      <c r="WU123" s="12" t="s">
        <v>1577</v>
      </c>
      <c r="WV123" s="12" t="s">
        <v>1577</v>
      </c>
      <c r="WW123" s="12" t="s">
        <v>1577</v>
      </c>
      <c r="WX123" s="12" t="s">
        <v>1577</v>
      </c>
      <c r="WY123" s="12" t="s">
        <v>1578</v>
      </c>
      <c r="WZ123" s="12" t="s">
        <v>1577</v>
      </c>
      <c r="XA123" s="12" t="s">
        <v>1578</v>
      </c>
      <c r="XB123" s="12" t="s">
        <v>1578</v>
      </c>
      <c r="XC123" s="12" t="s">
        <v>1579</v>
      </c>
      <c r="XD123" s="12" t="s">
        <v>1577</v>
      </c>
      <c r="XE123" s="12" t="s">
        <v>1577</v>
      </c>
      <c r="XF123" s="12" t="s">
        <v>1577</v>
      </c>
      <c r="XG123" s="12" t="s">
        <v>1581</v>
      </c>
      <c r="XH123" s="12" t="s">
        <v>1578</v>
      </c>
      <c r="XI123" s="12" t="s">
        <v>1580</v>
      </c>
      <c r="XJ123" s="12" t="s">
        <v>1577</v>
      </c>
      <c r="XK123" s="12" t="s">
        <v>1577</v>
      </c>
      <c r="XL123" s="12" t="s">
        <v>1577</v>
      </c>
      <c r="XM123" s="12" t="s">
        <v>1577</v>
      </c>
      <c r="XN123" s="12" t="s">
        <v>1577</v>
      </c>
      <c r="XO123" s="12" t="s">
        <v>1581</v>
      </c>
      <c r="XP123" s="12" t="s">
        <v>1578</v>
      </c>
      <c r="XQ123" s="12" t="s">
        <v>1577</v>
      </c>
      <c r="XR123" s="12" t="s">
        <v>1579</v>
      </c>
      <c r="XS123" s="12" t="s">
        <v>1577</v>
      </c>
      <c r="XT123" s="12" t="s">
        <v>1577</v>
      </c>
      <c r="XU123" s="12" t="s">
        <v>1577</v>
      </c>
      <c r="XV123" s="12" t="s">
        <v>1577</v>
      </c>
      <c r="XW123" s="12" t="s">
        <v>1577</v>
      </c>
      <c r="XX123" s="12" t="s">
        <v>1577</v>
      </c>
      <c r="XY123" s="12" t="s">
        <v>1577</v>
      </c>
      <c r="XZ123" s="12" t="s">
        <v>1577</v>
      </c>
      <c r="YA123" s="12" t="s">
        <v>1577</v>
      </c>
      <c r="YB123" s="12" t="s">
        <v>1581</v>
      </c>
      <c r="YC123" s="12" t="s">
        <v>1580</v>
      </c>
      <c r="YD123" s="12" t="s">
        <v>1578</v>
      </c>
      <c r="YE123" s="12" t="s">
        <v>1580</v>
      </c>
      <c r="YF123" s="12" t="s">
        <v>1577</v>
      </c>
      <c r="YG123" s="12" t="s">
        <v>1577</v>
      </c>
      <c r="YH123" s="12" t="s">
        <v>1577</v>
      </c>
      <c r="YI123" s="12" t="s">
        <v>1580</v>
      </c>
      <c r="YJ123" s="12" t="s">
        <v>1577</v>
      </c>
      <c r="YK123" s="12" t="s">
        <v>1581</v>
      </c>
      <c r="YL123" s="12" t="s">
        <v>1577</v>
      </c>
      <c r="YM123" s="12" t="s">
        <v>1577</v>
      </c>
      <c r="YN123" s="12" t="s">
        <v>1577</v>
      </c>
      <c r="YO123" s="12" t="s">
        <v>1577</v>
      </c>
      <c r="YP123" s="12" t="s">
        <v>1578</v>
      </c>
      <c r="YQ123" s="12" t="s">
        <v>1577</v>
      </c>
      <c r="YR123" s="12" t="s">
        <v>1577</v>
      </c>
      <c r="YS123" s="12" t="s">
        <v>1581</v>
      </c>
      <c r="YT123" s="12" t="s">
        <v>1577</v>
      </c>
      <c r="YU123" s="12" t="s">
        <v>1577</v>
      </c>
      <c r="YV123" s="12" t="s">
        <v>1577</v>
      </c>
      <c r="YW123" s="12" t="s">
        <v>1578</v>
      </c>
      <c r="YX123" s="12" t="s">
        <v>1577</v>
      </c>
      <c r="YY123" s="12" t="s">
        <v>1577</v>
      </c>
      <c r="YZ123" s="12" t="s">
        <v>1577</v>
      </c>
      <c r="ZA123" s="12" t="s">
        <v>1577</v>
      </c>
      <c r="ZB123" s="12" t="s">
        <v>1577</v>
      </c>
      <c r="ZC123" s="12" t="s">
        <v>1577</v>
      </c>
      <c r="ZD123" s="12" t="s">
        <v>1577</v>
      </c>
      <c r="ZE123" s="12" t="s">
        <v>1577</v>
      </c>
      <c r="ZF123" s="12" t="s">
        <v>1577</v>
      </c>
      <c r="ZG123" s="12" t="s">
        <v>1577</v>
      </c>
      <c r="ZH123" s="12" t="s">
        <v>1580</v>
      </c>
      <c r="ZI123" s="12" t="s">
        <v>1581</v>
      </c>
      <c r="ZJ123" s="12" t="s">
        <v>1580</v>
      </c>
      <c r="ZK123" s="12" t="s">
        <v>1577</v>
      </c>
      <c r="ZL123" s="12" t="s">
        <v>1577</v>
      </c>
      <c r="ZM123" s="12" t="s">
        <v>1578</v>
      </c>
      <c r="ZN123" s="12" t="s">
        <v>1577</v>
      </c>
      <c r="ZO123" s="12" t="s">
        <v>1578</v>
      </c>
      <c r="ZP123" s="12" t="s">
        <v>1578</v>
      </c>
      <c r="ZQ123" s="12" t="s">
        <v>1581</v>
      </c>
      <c r="ZR123" s="12" t="s">
        <v>1577</v>
      </c>
      <c r="ZS123" s="12" t="s">
        <v>1581</v>
      </c>
      <c r="ZT123" s="12" t="s">
        <v>1577</v>
      </c>
      <c r="ZU123" s="12" t="s">
        <v>1577</v>
      </c>
      <c r="ZV123" s="12" t="s">
        <v>1577</v>
      </c>
      <c r="ZW123" s="12" t="s">
        <v>1581</v>
      </c>
      <c r="ZX123" s="12" t="s">
        <v>1577</v>
      </c>
      <c r="ZY123" s="12" t="s">
        <v>1577</v>
      </c>
      <c r="ZZ123" s="12" t="s">
        <v>1579</v>
      </c>
      <c r="AAA123" s="12" t="s">
        <v>1577</v>
      </c>
      <c r="AAB123" s="12" t="s">
        <v>1577</v>
      </c>
      <c r="AAC123" s="12" t="s">
        <v>1579</v>
      </c>
      <c r="AAD123" s="12" t="s">
        <v>1577</v>
      </c>
      <c r="AAE123" s="12" t="s">
        <v>1577</v>
      </c>
      <c r="AAF123" s="12" t="s">
        <v>1581</v>
      </c>
      <c r="AAG123" s="12" t="s">
        <v>1577</v>
      </c>
      <c r="AAH123" s="12" t="s">
        <v>1577</v>
      </c>
      <c r="AAI123" s="12" t="s">
        <v>1579</v>
      </c>
      <c r="AAJ123" s="12" t="s">
        <v>1577</v>
      </c>
      <c r="AAK123" s="12" t="s">
        <v>1577</v>
      </c>
      <c r="AAL123" s="12" t="s">
        <v>1577</v>
      </c>
      <c r="AAM123" s="12" t="s">
        <v>1579</v>
      </c>
      <c r="AAN123" s="12" t="s">
        <v>1577</v>
      </c>
      <c r="AAO123" s="12" t="s">
        <v>1577</v>
      </c>
      <c r="AAP123" s="12" t="s">
        <v>1577</v>
      </c>
      <c r="AAQ123" s="12" t="s">
        <v>1578</v>
      </c>
      <c r="AAR123" s="12" t="s">
        <v>1578</v>
      </c>
      <c r="AAS123" s="12" t="s">
        <v>1579</v>
      </c>
      <c r="AAT123" s="12" t="s">
        <v>1581</v>
      </c>
      <c r="AAU123" s="12" t="s">
        <v>1580</v>
      </c>
      <c r="AAV123" s="12" t="s">
        <v>1578</v>
      </c>
      <c r="AAW123" s="12" t="s">
        <v>1577</v>
      </c>
      <c r="AAX123" s="12" t="s">
        <v>1578</v>
      </c>
      <c r="AAY123" s="12" t="s">
        <v>1577</v>
      </c>
      <c r="AAZ123" s="12" t="s">
        <v>1578</v>
      </c>
      <c r="ABA123" s="12" t="s">
        <v>1579</v>
      </c>
      <c r="ABB123" s="12" t="s">
        <v>1577</v>
      </c>
      <c r="ABC123" s="12" t="s">
        <v>1577</v>
      </c>
      <c r="ABD123" s="12" t="s">
        <v>1579</v>
      </c>
      <c r="ABE123" s="12" t="s">
        <v>1579</v>
      </c>
      <c r="ABF123" s="12" t="s">
        <v>1577</v>
      </c>
      <c r="ABG123" s="12" t="s">
        <v>1577</v>
      </c>
      <c r="ABH123" s="12" t="s">
        <v>1577</v>
      </c>
      <c r="ABI123" s="12" t="s">
        <v>1578</v>
      </c>
      <c r="ABJ123" s="12" t="s">
        <v>1578</v>
      </c>
      <c r="ABK123" s="12" t="s">
        <v>1581</v>
      </c>
      <c r="ABL123" s="12" t="s">
        <v>1579</v>
      </c>
      <c r="ABM123" s="12" t="s">
        <v>1577</v>
      </c>
      <c r="ABN123" s="12" t="s">
        <v>1577</v>
      </c>
      <c r="ABO123" s="12" t="s">
        <v>1577</v>
      </c>
      <c r="ABP123" s="12" t="s">
        <v>1577</v>
      </c>
      <c r="ABQ123" s="12" t="s">
        <v>1579</v>
      </c>
      <c r="ABR123" s="12" t="s">
        <v>1579</v>
      </c>
      <c r="ABS123" s="12" t="s">
        <v>1577</v>
      </c>
      <c r="ABT123" s="12" t="s">
        <v>1577</v>
      </c>
      <c r="ABU123" s="12" t="s">
        <v>1581</v>
      </c>
      <c r="ABV123" s="12" t="s">
        <v>1577</v>
      </c>
      <c r="ABW123" s="12" t="s">
        <v>1577</v>
      </c>
      <c r="ABX123" s="12" t="s">
        <v>1578</v>
      </c>
      <c r="ABY123" s="12" t="s">
        <v>1577</v>
      </c>
      <c r="ABZ123" s="12" t="s">
        <v>1579</v>
      </c>
      <c r="ACA123" s="12" t="s">
        <v>1581</v>
      </c>
      <c r="ACB123" s="12" t="s">
        <v>1581</v>
      </c>
      <c r="ACC123" s="12" t="s">
        <v>1577</v>
      </c>
      <c r="ACD123" s="12" t="s">
        <v>1577</v>
      </c>
      <c r="ACE123" s="12" t="s">
        <v>1577</v>
      </c>
      <c r="ACF123" s="12" t="s">
        <v>1577</v>
      </c>
      <c r="ACG123" s="12" t="s">
        <v>1579</v>
      </c>
      <c r="ACH123" s="12" t="s">
        <v>1577</v>
      </c>
      <c r="ACI123" s="12" t="s">
        <v>1577</v>
      </c>
      <c r="ACJ123" s="12" t="s">
        <v>1580</v>
      </c>
      <c r="ACK123" s="12" t="s">
        <v>1577</v>
      </c>
      <c r="ACL123" s="12" t="s">
        <v>1580</v>
      </c>
      <c r="ACM123" s="12" t="s">
        <v>1577</v>
      </c>
      <c r="ACN123" s="12" t="s">
        <v>1577</v>
      </c>
      <c r="ACO123" s="12" t="s">
        <v>1577</v>
      </c>
      <c r="ACP123" s="12" t="s">
        <v>1580</v>
      </c>
      <c r="ACQ123" s="12" t="s">
        <v>1577</v>
      </c>
      <c r="ACR123" s="12" t="s">
        <v>1577</v>
      </c>
      <c r="ACS123" s="12" t="s">
        <v>1577</v>
      </c>
      <c r="ACT123" s="12" t="s">
        <v>1578</v>
      </c>
      <c r="ACU123" s="12" t="s">
        <v>1577</v>
      </c>
      <c r="ACV123" s="12" t="s">
        <v>1577</v>
      </c>
      <c r="ACW123" s="12" t="s">
        <v>1577</v>
      </c>
      <c r="ACX123" s="12" t="s">
        <v>1579</v>
      </c>
      <c r="ACY123" s="12" t="s">
        <v>1579</v>
      </c>
      <c r="ACZ123" s="12" t="s">
        <v>1581</v>
      </c>
      <c r="ADA123" s="12" t="s">
        <v>1577</v>
      </c>
      <c r="ADB123" s="12" t="s">
        <v>1577</v>
      </c>
      <c r="ADC123" s="12" t="s">
        <v>1577</v>
      </c>
      <c r="ADD123" s="12" t="s">
        <v>1580</v>
      </c>
      <c r="ADE123" s="12" t="s">
        <v>1577</v>
      </c>
      <c r="ADF123" s="12" t="s">
        <v>1577</v>
      </c>
      <c r="ADG123" s="12" t="s">
        <v>1577</v>
      </c>
      <c r="ADH123" s="12" t="s">
        <v>1577</v>
      </c>
      <c r="ADI123" s="12" t="s">
        <v>1581</v>
      </c>
      <c r="ADJ123" s="12" t="s">
        <v>1577</v>
      </c>
      <c r="ADK123" s="12" t="s">
        <v>1580</v>
      </c>
      <c r="ADL123" s="12" t="s">
        <v>1577</v>
      </c>
      <c r="ADM123" s="12" t="s">
        <v>1578</v>
      </c>
      <c r="ADN123" s="12" t="s">
        <v>1577</v>
      </c>
      <c r="ADO123" s="12" t="s">
        <v>1577</v>
      </c>
      <c r="ADP123" s="12" t="s">
        <v>1577</v>
      </c>
      <c r="ADQ123" s="12" t="s">
        <v>1579</v>
      </c>
      <c r="ADR123" s="12" t="s">
        <v>1577</v>
      </c>
      <c r="ADS123" s="12" t="s">
        <v>1577</v>
      </c>
      <c r="ADT123" s="12" t="s">
        <v>1577</v>
      </c>
      <c r="ADU123" s="12" t="s">
        <v>1577</v>
      </c>
      <c r="ADV123" s="12" t="s">
        <v>1577</v>
      </c>
      <c r="ADW123" s="12" t="s">
        <v>1577</v>
      </c>
      <c r="ADX123" s="12" t="s">
        <v>1577</v>
      </c>
      <c r="ADY123" s="12" t="s">
        <v>1577</v>
      </c>
      <c r="ADZ123" s="12" t="s">
        <v>1577</v>
      </c>
      <c r="AEA123" s="12" t="s">
        <v>1581</v>
      </c>
      <c r="AEB123" s="12" t="s">
        <v>1581</v>
      </c>
      <c r="AEC123" s="12" t="s">
        <v>1577</v>
      </c>
      <c r="AED123" s="12" t="s">
        <v>1577</v>
      </c>
      <c r="AEE123" s="12" t="s">
        <v>1577</v>
      </c>
      <c r="AEF123" s="12" t="s">
        <v>1577</v>
      </c>
      <c r="AEG123" s="12" t="s">
        <v>1577</v>
      </c>
      <c r="AEH123" s="12" t="s">
        <v>1579</v>
      </c>
      <c r="AEI123" s="12" t="s">
        <v>1579</v>
      </c>
      <c r="AEJ123" s="12" t="s">
        <v>1577</v>
      </c>
      <c r="AEK123" s="12" t="s">
        <v>1577</v>
      </c>
      <c r="AEL123" s="12" t="s">
        <v>1578</v>
      </c>
      <c r="AEM123" s="12" t="s">
        <v>1577</v>
      </c>
      <c r="AEN123" s="12" t="s">
        <v>1577</v>
      </c>
      <c r="AEO123" s="12" t="s">
        <v>1580</v>
      </c>
      <c r="AEP123" s="12" t="s">
        <v>1579</v>
      </c>
      <c r="AEQ123" s="12" t="s">
        <v>1577</v>
      </c>
      <c r="AER123" s="12" t="s">
        <v>1577</v>
      </c>
      <c r="AES123" s="12" t="s">
        <v>1577</v>
      </c>
      <c r="AET123" s="12" t="s">
        <v>1579</v>
      </c>
      <c r="AEU123" s="12" t="s">
        <v>1577</v>
      </c>
      <c r="AEV123" s="12" t="s">
        <v>1577</v>
      </c>
      <c r="AEW123" s="12" t="s">
        <v>1577</v>
      </c>
      <c r="AEX123" s="12" t="s">
        <v>1577</v>
      </c>
      <c r="AEY123" s="12" t="s">
        <v>1581</v>
      </c>
      <c r="AEZ123" s="12" t="s">
        <v>1577</v>
      </c>
      <c r="AFA123" s="12" t="s">
        <v>1579</v>
      </c>
      <c r="AFB123" s="12" t="s">
        <v>1577</v>
      </c>
      <c r="AFC123" s="12" t="s">
        <v>1581</v>
      </c>
      <c r="AFD123" s="12" t="s">
        <v>1578</v>
      </c>
      <c r="AFE123" s="12" t="s">
        <v>1578</v>
      </c>
      <c r="AFF123" s="12" t="s">
        <v>1579</v>
      </c>
      <c r="AFG123" s="12" t="s">
        <v>1577</v>
      </c>
      <c r="AFH123" s="12" t="s">
        <v>1577</v>
      </c>
      <c r="AFI123" s="12" t="s">
        <v>1577</v>
      </c>
      <c r="AFJ123" s="12" t="s">
        <v>1580</v>
      </c>
      <c r="AFK123" s="12" t="s">
        <v>1577</v>
      </c>
      <c r="AFL123" s="12" t="s">
        <v>1577</v>
      </c>
      <c r="AFM123" s="12" t="s">
        <v>1577</v>
      </c>
      <c r="AFN123" s="12" t="s">
        <v>1577</v>
      </c>
      <c r="AFO123" s="12" t="s">
        <v>1577</v>
      </c>
      <c r="AFP123" s="12" t="s">
        <v>1577</v>
      </c>
      <c r="AFQ123" s="12" t="s">
        <v>1580</v>
      </c>
      <c r="AFR123" s="12" t="s">
        <v>1580</v>
      </c>
      <c r="AFS123" s="12" t="s">
        <v>1581</v>
      </c>
      <c r="AFT123" s="12" t="s">
        <v>1577</v>
      </c>
      <c r="AFU123" s="12" t="s">
        <v>1578</v>
      </c>
      <c r="AFV123" s="12" t="s">
        <v>1577</v>
      </c>
      <c r="AFW123" s="12" t="s">
        <v>1577</v>
      </c>
      <c r="AFX123" s="12" t="s">
        <v>1577</v>
      </c>
      <c r="AFY123" s="12" t="s">
        <v>1577</v>
      </c>
      <c r="AFZ123" s="12" t="s">
        <v>1577</v>
      </c>
      <c r="AGA123" s="12" t="s">
        <v>1581</v>
      </c>
      <c r="AGB123" s="12" t="s">
        <v>1579</v>
      </c>
      <c r="AGC123" s="12" t="s">
        <v>1577</v>
      </c>
      <c r="AGD123" s="12" t="s">
        <v>1577</v>
      </c>
      <c r="AGE123" s="12" t="s">
        <v>1577</v>
      </c>
      <c r="AGF123" s="12" t="s">
        <v>1577</v>
      </c>
      <c r="AGG123" s="12" t="s">
        <v>1577</v>
      </c>
      <c r="AGH123" s="12" t="s">
        <v>1577</v>
      </c>
      <c r="AGI123" s="12" t="s">
        <v>1581</v>
      </c>
      <c r="AGJ123" s="12" t="s">
        <v>1580</v>
      </c>
      <c r="AGK123" s="12" t="s">
        <v>1577</v>
      </c>
      <c r="AGL123" s="12" t="s">
        <v>1577</v>
      </c>
      <c r="AGM123" s="12" t="s">
        <v>1580</v>
      </c>
      <c r="AGN123" s="12" t="s">
        <v>1577</v>
      </c>
      <c r="AGO123" s="12" t="s">
        <v>1577</v>
      </c>
      <c r="AGP123" s="12" t="s">
        <v>1577</v>
      </c>
      <c r="AGQ123" s="12" t="s">
        <v>1581</v>
      </c>
      <c r="AGR123" s="12" t="s">
        <v>1577</v>
      </c>
      <c r="AGS123" s="12" t="s">
        <v>1577</v>
      </c>
      <c r="AGT123" s="12" t="s">
        <v>1577</v>
      </c>
      <c r="AGU123" s="12" t="s">
        <v>1577</v>
      </c>
      <c r="AGV123" s="12" t="s">
        <v>1578</v>
      </c>
      <c r="AGW123" s="12" t="s">
        <v>1577</v>
      </c>
      <c r="AGX123" s="12" t="s">
        <v>1577</v>
      </c>
      <c r="AGY123" s="12" t="s">
        <v>1577</v>
      </c>
      <c r="AGZ123" s="12" t="s">
        <v>1579</v>
      </c>
      <c r="AHA123" s="12" t="s">
        <v>1577</v>
      </c>
      <c r="AHB123" s="12" t="s">
        <v>1577</v>
      </c>
      <c r="AHC123" s="12" t="s">
        <v>1578</v>
      </c>
      <c r="AHD123" s="12" t="s">
        <v>1579</v>
      </c>
      <c r="AHE123" s="12" t="s">
        <v>1577</v>
      </c>
      <c r="AHF123" s="12" t="s">
        <v>1577</v>
      </c>
      <c r="AHG123" s="12" t="s">
        <v>1577</v>
      </c>
      <c r="AHH123" s="12" t="s">
        <v>1577</v>
      </c>
      <c r="AHI123" s="12" t="s">
        <v>1581</v>
      </c>
      <c r="AHJ123" s="12" t="s">
        <v>1577</v>
      </c>
      <c r="AHK123" s="12" t="s">
        <v>1579</v>
      </c>
      <c r="AHL123" s="12" t="s">
        <v>1577</v>
      </c>
      <c r="AHM123" s="12" t="s">
        <v>1581</v>
      </c>
      <c r="AHN123" s="12" t="s">
        <v>1577</v>
      </c>
      <c r="AHO123" s="12" t="s">
        <v>1579</v>
      </c>
      <c r="AHP123" s="12" t="s">
        <v>1577</v>
      </c>
      <c r="AHQ123" s="12" t="s">
        <v>1581</v>
      </c>
      <c r="AHR123" s="12" t="s">
        <v>1577</v>
      </c>
      <c r="AHS123" s="12" t="s">
        <v>1577</v>
      </c>
      <c r="AHT123" s="12" t="s">
        <v>1577</v>
      </c>
      <c r="AHU123" s="12" t="s">
        <v>1577</v>
      </c>
      <c r="AHV123" s="12" t="s">
        <v>1577</v>
      </c>
      <c r="AHW123" s="12" t="s">
        <v>1577</v>
      </c>
      <c r="AHX123" s="12" t="s">
        <v>1578</v>
      </c>
      <c r="AHY123" s="12" t="s">
        <v>1577</v>
      </c>
      <c r="AHZ123" s="12" t="s">
        <v>1577</v>
      </c>
      <c r="AIA123" s="12" t="s">
        <v>1579</v>
      </c>
      <c r="AIB123" s="12" t="s">
        <v>1577</v>
      </c>
      <c r="AIC123" s="12" t="s">
        <v>1577</v>
      </c>
      <c r="AID123" s="12" t="s">
        <v>1577</v>
      </c>
      <c r="AIE123" s="12" t="s">
        <v>1577</v>
      </c>
      <c r="AIF123" s="12" t="s">
        <v>1578</v>
      </c>
      <c r="AIG123" s="12" t="s">
        <v>1577</v>
      </c>
      <c r="AIH123" s="12" t="s">
        <v>1581</v>
      </c>
      <c r="AII123" s="12" t="s">
        <v>1577</v>
      </c>
      <c r="AIJ123" s="12" t="s">
        <v>1578</v>
      </c>
      <c r="AIK123" s="12" t="s">
        <v>1577</v>
      </c>
      <c r="AIL123" s="12" t="s">
        <v>1577</v>
      </c>
      <c r="AIM123" s="12" t="s">
        <v>1577</v>
      </c>
      <c r="AIN123" s="12" t="s">
        <v>1577</v>
      </c>
      <c r="AIO123" s="12" t="s">
        <v>1577</v>
      </c>
      <c r="AIP123" s="12" t="s">
        <v>1581</v>
      </c>
      <c r="AIQ123" s="12" t="s">
        <v>1577</v>
      </c>
      <c r="AIR123" s="12" t="s">
        <v>1581</v>
      </c>
      <c r="AIS123" s="12" t="s">
        <v>1580</v>
      </c>
      <c r="AIT123" s="12" t="s">
        <v>1577</v>
      </c>
      <c r="AIU123" s="12" t="s">
        <v>1577</v>
      </c>
      <c r="AIV123" s="12" t="s">
        <v>1581</v>
      </c>
      <c r="AIW123" s="12" t="s">
        <v>1577</v>
      </c>
      <c r="AIX123" s="12" t="s">
        <v>1577</v>
      </c>
      <c r="AIY123" s="12" t="s">
        <v>1577</v>
      </c>
      <c r="AIZ123" s="12" t="s">
        <v>1577</v>
      </c>
      <c r="AJA123" s="12" t="s">
        <v>1579</v>
      </c>
      <c r="AJB123" s="12" t="s">
        <v>1577</v>
      </c>
      <c r="AJC123" s="12" t="s">
        <v>1577</v>
      </c>
      <c r="AJD123" s="12" t="s">
        <v>1577</v>
      </c>
      <c r="AJE123" s="12" t="s">
        <v>1577</v>
      </c>
      <c r="AJF123" s="12" t="s">
        <v>1580</v>
      </c>
      <c r="AJG123" s="12" t="s">
        <v>1577</v>
      </c>
      <c r="AJH123" s="12" t="s">
        <v>1580</v>
      </c>
      <c r="AJI123" s="12" t="s">
        <v>1580</v>
      </c>
      <c r="AJJ123" s="12" t="s">
        <v>1577</v>
      </c>
      <c r="AJK123" s="12" t="s">
        <v>1577</v>
      </c>
      <c r="AJL123" s="12" t="s">
        <v>1580</v>
      </c>
      <c r="AJM123" s="12" t="s">
        <v>1577</v>
      </c>
      <c r="AJN123" s="12" t="s">
        <v>1577</v>
      </c>
      <c r="AJO123" s="12" t="s">
        <v>1579</v>
      </c>
      <c r="AJP123" s="12" t="s">
        <v>1577</v>
      </c>
      <c r="AJQ123" s="12" t="s">
        <v>1578</v>
      </c>
      <c r="AJR123" s="12" t="s">
        <v>1578</v>
      </c>
      <c r="AJS123" s="12" t="s">
        <v>1577</v>
      </c>
      <c r="AJT123" s="12" t="s">
        <v>1577</v>
      </c>
      <c r="AJU123" s="12" t="s">
        <v>1577</v>
      </c>
      <c r="AJV123" s="12" t="s">
        <v>1577</v>
      </c>
      <c r="AJW123" s="12" t="s">
        <v>1577</v>
      </c>
      <c r="AJX123" s="12" t="s">
        <v>1577</v>
      </c>
      <c r="AJY123" s="12" t="s">
        <v>1581</v>
      </c>
      <c r="AJZ123" s="12" t="s">
        <v>1578</v>
      </c>
      <c r="AKA123" s="12" t="s">
        <v>1577</v>
      </c>
      <c r="AKB123" s="12" t="s">
        <v>1577</v>
      </c>
      <c r="AKC123" s="12" t="s">
        <v>1580</v>
      </c>
      <c r="AKD123" s="12" t="s">
        <v>1577</v>
      </c>
      <c r="AKE123" s="12" t="s">
        <v>1577</v>
      </c>
      <c r="AKF123" s="12" t="s">
        <v>1577</v>
      </c>
      <c r="AKG123" s="12" t="s">
        <v>1579</v>
      </c>
      <c r="AKH123" s="12" t="s">
        <v>1577</v>
      </c>
      <c r="AKI123" s="12" t="s">
        <v>1577</v>
      </c>
      <c r="AKJ123" s="12" t="s">
        <v>1577</v>
      </c>
      <c r="AKK123" s="12" t="s">
        <v>1579</v>
      </c>
      <c r="AKL123" s="12" t="s">
        <v>1581</v>
      </c>
      <c r="AKM123" s="12" t="s">
        <v>1577</v>
      </c>
      <c r="AKN123" s="12" t="s">
        <v>1577</v>
      </c>
      <c r="AKO123" s="12" t="s">
        <v>1580</v>
      </c>
      <c r="AKP123" s="12" t="s">
        <v>1577</v>
      </c>
      <c r="AKQ123" s="12" t="s">
        <v>1577</v>
      </c>
      <c r="AKR123" s="12" t="s">
        <v>1577</v>
      </c>
      <c r="AKS123" s="12" t="s">
        <v>1580</v>
      </c>
      <c r="AKT123" s="12" t="s">
        <v>1579</v>
      </c>
      <c r="AKU123" s="12" t="s">
        <v>1577</v>
      </c>
      <c r="AKV123" s="12" t="s">
        <v>1577</v>
      </c>
      <c r="AKW123" s="12" t="s">
        <v>1577</v>
      </c>
      <c r="AKX123" s="12" t="s">
        <v>1577</v>
      </c>
      <c r="AKY123" s="12" t="s">
        <v>1577</v>
      </c>
      <c r="AKZ123" s="12" t="s">
        <v>1577</v>
      </c>
      <c r="ALA123" s="12" t="s">
        <v>1577</v>
      </c>
      <c r="ALB123" s="12" t="s">
        <v>1579</v>
      </c>
      <c r="ALC123" s="12" t="s">
        <v>1577</v>
      </c>
      <c r="ALD123" s="12" t="s">
        <v>1577</v>
      </c>
      <c r="ALE123" s="12" t="s">
        <v>1577</v>
      </c>
      <c r="ALF123" s="12" t="s">
        <v>1577</v>
      </c>
      <c r="ALG123" s="12" t="s">
        <v>1581</v>
      </c>
      <c r="ALH123" s="12" t="s">
        <v>1577</v>
      </c>
      <c r="ALI123" s="12" t="s">
        <v>1581</v>
      </c>
      <c r="ALJ123" s="12" t="s">
        <v>1577</v>
      </c>
      <c r="ALK123" s="12" t="s">
        <v>1577</v>
      </c>
      <c r="ALL123" s="12" t="s">
        <v>1577</v>
      </c>
      <c r="ALM123" s="12" t="s">
        <v>1577</v>
      </c>
      <c r="ALN123" s="12" t="s">
        <v>1577</v>
      </c>
      <c r="ALO123" s="12" t="s">
        <v>1577</v>
      </c>
      <c r="ALP123" s="12" t="s">
        <v>1577</v>
      </c>
      <c r="ALQ123" s="12" t="s">
        <v>1577</v>
      </c>
      <c r="ALR123" s="12" t="s">
        <v>1577</v>
      </c>
      <c r="ALS123" s="12" t="s">
        <v>1577</v>
      </c>
      <c r="ALT123" s="12" t="s">
        <v>1577</v>
      </c>
      <c r="ALU123" s="12" t="s">
        <v>1577</v>
      </c>
      <c r="ALV123" s="12" t="s">
        <v>1577</v>
      </c>
      <c r="ALW123" s="12" t="s">
        <v>1577</v>
      </c>
      <c r="ALX123" s="12" t="s">
        <v>1577</v>
      </c>
      <c r="ALY123" s="12" t="s">
        <v>1577</v>
      </c>
      <c r="ALZ123" s="12" t="s">
        <v>1577</v>
      </c>
      <c r="AMA123" s="12" t="s">
        <v>1577</v>
      </c>
      <c r="AMB123" s="12" t="s">
        <v>1577</v>
      </c>
      <c r="AMC123" s="12" t="s">
        <v>1577</v>
      </c>
      <c r="AMD123" s="12" t="s">
        <v>1577</v>
      </c>
      <c r="AME123" s="12" t="s">
        <v>1577</v>
      </c>
      <c r="AMF123" s="12" t="s">
        <v>1579</v>
      </c>
      <c r="AMG123" s="12" t="s">
        <v>1579</v>
      </c>
      <c r="AMH123" s="12" t="s">
        <v>1577</v>
      </c>
      <c r="AMI123" s="12" t="s">
        <v>1577</v>
      </c>
      <c r="AMJ123" s="12" t="s">
        <v>1577</v>
      </c>
      <c r="AMK123" s="12" t="s">
        <v>1577</v>
      </c>
      <c r="AML123" s="12" t="s">
        <v>1577</v>
      </c>
      <c r="AMM123" s="12" t="s">
        <v>1577</v>
      </c>
      <c r="AMN123" s="12" t="s">
        <v>1577</v>
      </c>
      <c r="AMO123" s="12" t="s">
        <v>1577</v>
      </c>
      <c r="AMP123" s="12" t="s">
        <v>1577</v>
      </c>
      <c r="AMQ123" s="12" t="s">
        <v>1577</v>
      </c>
      <c r="AMR123" s="12" t="s">
        <v>1577</v>
      </c>
      <c r="AMS123" s="12" t="s">
        <v>1577</v>
      </c>
      <c r="AMT123" s="12" t="s">
        <v>1577</v>
      </c>
      <c r="AMU123" s="12" t="s">
        <v>1581</v>
      </c>
      <c r="AMV123" s="12" t="s">
        <v>1577</v>
      </c>
      <c r="AMW123" s="12" t="s">
        <v>1577</v>
      </c>
      <c r="AMX123" s="12" t="s">
        <v>1577</v>
      </c>
      <c r="AMY123" s="12" t="s">
        <v>1577</v>
      </c>
      <c r="AMZ123" s="12" t="s">
        <v>1577</v>
      </c>
      <c r="ANA123" s="12" t="s">
        <v>1580</v>
      </c>
      <c r="ANB123" s="12" t="s">
        <v>1577</v>
      </c>
      <c r="ANC123" s="12" t="s">
        <v>1580</v>
      </c>
      <c r="AND123" s="12" t="s">
        <v>1577</v>
      </c>
      <c r="ANE123" s="12" t="s">
        <v>1577</v>
      </c>
      <c r="ANF123" s="12" t="s">
        <v>1577</v>
      </c>
      <c r="ANG123" s="12" t="s">
        <v>1579</v>
      </c>
      <c r="ANH123" s="12" t="s">
        <v>1577</v>
      </c>
      <c r="ANI123" s="12" t="s">
        <v>1577</v>
      </c>
      <c r="ANJ123" s="12" t="s">
        <v>1577</v>
      </c>
      <c r="ANK123" s="12" t="s">
        <v>1577</v>
      </c>
      <c r="ANL123" s="12" t="s">
        <v>1577</v>
      </c>
      <c r="ANM123" s="12" t="s">
        <v>1577</v>
      </c>
      <c r="ANN123" s="12" t="s">
        <v>1577</v>
      </c>
      <c r="ANO123" s="12" t="s">
        <v>1577</v>
      </c>
      <c r="ANP123" s="12" t="s">
        <v>1577</v>
      </c>
      <c r="ANQ123" s="12" t="s">
        <v>1577</v>
      </c>
      <c r="ANR123" s="12" t="s">
        <v>1577</v>
      </c>
      <c r="ANS123" s="12" t="s">
        <v>1577</v>
      </c>
      <c r="ANT123" s="12" t="s">
        <v>1577</v>
      </c>
      <c r="ANU123" s="12" t="s">
        <v>1577</v>
      </c>
      <c r="ANV123" s="12" t="s">
        <v>1579</v>
      </c>
      <c r="ANW123" s="12" t="s">
        <v>1577</v>
      </c>
      <c r="ANX123" s="12" t="s">
        <v>1577</v>
      </c>
      <c r="ANY123" s="12" t="s">
        <v>1577</v>
      </c>
      <c r="ANZ123" s="12" t="s">
        <v>1577</v>
      </c>
      <c r="AOA123" s="12" t="s">
        <v>1577</v>
      </c>
      <c r="AOB123" s="12" t="s">
        <v>1578</v>
      </c>
      <c r="AOC123" s="12" t="s">
        <v>1577</v>
      </c>
      <c r="AOD123" s="12" t="s">
        <v>1577</v>
      </c>
      <c r="AOE123" s="12" t="s">
        <v>1577</v>
      </c>
      <c r="AOF123" s="12" t="s">
        <v>1579</v>
      </c>
      <c r="AOG123" s="12" t="s">
        <v>1581</v>
      </c>
      <c r="AOH123" s="12" t="s">
        <v>1577</v>
      </c>
      <c r="AOI123" s="12" t="s">
        <v>1577</v>
      </c>
      <c r="AOJ123" s="12" t="s">
        <v>1578</v>
      </c>
      <c r="AOK123" s="12" t="s">
        <v>1577</v>
      </c>
      <c r="AOL123" s="12" t="s">
        <v>1577</v>
      </c>
      <c r="AOM123" s="12" t="s">
        <v>1579</v>
      </c>
      <c r="AON123" s="12" t="s">
        <v>1578</v>
      </c>
      <c r="AOO123" s="12" t="s">
        <v>1577</v>
      </c>
      <c r="AOP123" s="12" t="s">
        <v>1581</v>
      </c>
      <c r="AOQ123" s="12" t="s">
        <v>1577</v>
      </c>
      <c r="AOR123" s="12" t="s">
        <v>1580</v>
      </c>
      <c r="AOS123" s="12" t="s">
        <v>1577</v>
      </c>
      <c r="AOT123" s="12" t="s">
        <v>1577</v>
      </c>
      <c r="AOU123" s="12" t="s">
        <v>1578</v>
      </c>
      <c r="AOV123" s="12" t="s">
        <v>1577</v>
      </c>
      <c r="AOW123" s="12" t="s">
        <v>1577</v>
      </c>
      <c r="AOX123" s="12" t="s">
        <v>1577</v>
      </c>
      <c r="AOY123" s="12" t="s">
        <v>1577</v>
      </c>
      <c r="AOZ123" s="12" t="s">
        <v>1577</v>
      </c>
      <c r="APA123" s="12" t="s">
        <v>1577</v>
      </c>
      <c r="APB123" s="12" t="s">
        <v>1577</v>
      </c>
      <c r="APC123" s="12" t="s">
        <v>1577</v>
      </c>
      <c r="APD123" s="12" t="s">
        <v>1579</v>
      </c>
      <c r="APE123" s="12" t="s">
        <v>1577</v>
      </c>
      <c r="APF123" s="12" t="s">
        <v>1581</v>
      </c>
      <c r="APG123" s="12" t="s">
        <v>1577</v>
      </c>
      <c r="APH123" s="12" t="s">
        <v>1577</v>
      </c>
      <c r="API123" s="12" t="s">
        <v>1577</v>
      </c>
      <c r="APJ123" s="12" t="s">
        <v>1581</v>
      </c>
      <c r="APK123" s="12" t="s">
        <v>1577</v>
      </c>
      <c r="APL123" s="12" t="s">
        <v>1577</v>
      </c>
      <c r="APM123" s="12" t="s">
        <v>1577</v>
      </c>
      <c r="APN123" s="12" t="s">
        <v>1577</v>
      </c>
      <c r="APO123" s="12" t="s">
        <v>1577</v>
      </c>
      <c r="APP123" s="12" t="s">
        <v>1577</v>
      </c>
      <c r="APQ123" s="12" t="s">
        <v>1577</v>
      </c>
      <c r="APR123" s="12" t="s">
        <v>1577</v>
      </c>
      <c r="APS123" s="12" t="s">
        <v>1577</v>
      </c>
      <c r="APT123" s="12" t="s">
        <v>1577</v>
      </c>
      <c r="APU123" s="12" t="s">
        <v>1577</v>
      </c>
      <c r="APV123" s="12" t="s">
        <v>1577</v>
      </c>
      <c r="APW123" s="12" t="s">
        <v>1577</v>
      </c>
      <c r="APX123" s="12" t="s">
        <v>1577</v>
      </c>
      <c r="APY123" s="12" t="s">
        <v>1577</v>
      </c>
      <c r="APZ123" s="12" t="s">
        <v>1577</v>
      </c>
      <c r="AQA123" s="12" t="s">
        <v>1580</v>
      </c>
      <c r="AQB123" s="12" t="s">
        <v>1577</v>
      </c>
      <c r="AQC123" s="12" t="s">
        <v>1578</v>
      </c>
      <c r="AQD123" s="12" t="s">
        <v>1577</v>
      </c>
      <c r="AQE123" s="12" t="s">
        <v>1578</v>
      </c>
      <c r="AQF123" s="12" t="s">
        <v>1577</v>
      </c>
      <c r="AQG123" s="12" t="s">
        <v>1577</v>
      </c>
      <c r="AQH123" s="12" t="s">
        <v>1577</v>
      </c>
      <c r="AQI123" s="12" t="s">
        <v>1577</v>
      </c>
      <c r="AQJ123" s="12" t="s">
        <v>1577</v>
      </c>
      <c r="AQK123" s="12" t="s">
        <v>1581</v>
      </c>
      <c r="AQL123" s="12" t="s">
        <v>1577</v>
      </c>
      <c r="AQM123" s="12" t="s">
        <v>1579</v>
      </c>
      <c r="AQN123" s="12" t="s">
        <v>1577</v>
      </c>
      <c r="AQO123" s="12" t="s">
        <v>1577</v>
      </c>
      <c r="AQP123" s="12" t="s">
        <v>1577</v>
      </c>
      <c r="AQQ123" s="12" t="s">
        <v>1581</v>
      </c>
      <c r="AQR123" s="12" t="s">
        <v>1579</v>
      </c>
      <c r="AQS123" s="12" t="s">
        <v>1577</v>
      </c>
      <c r="AQT123" s="12" t="s">
        <v>1577</v>
      </c>
      <c r="AQU123" s="12" t="s">
        <v>1578</v>
      </c>
      <c r="AQV123" s="12" t="s">
        <v>1577</v>
      </c>
      <c r="AQW123" s="12" t="s">
        <v>1577</v>
      </c>
      <c r="AQX123" s="12" t="s">
        <v>1577</v>
      </c>
      <c r="AQY123" s="12" t="s">
        <v>1577</v>
      </c>
      <c r="AQZ123" s="12" t="s">
        <v>1577</v>
      </c>
      <c r="ARA123" s="12" t="s">
        <v>1577</v>
      </c>
      <c r="ARB123" s="12" t="s">
        <v>1577</v>
      </c>
      <c r="ARC123" s="12" t="s">
        <v>1577</v>
      </c>
      <c r="ARD123" s="12" t="s">
        <v>1577</v>
      </c>
      <c r="ARE123" s="12" t="s">
        <v>1577</v>
      </c>
      <c r="ARF123" s="12" t="s">
        <v>1577</v>
      </c>
      <c r="ARG123" s="12" t="s">
        <v>1577</v>
      </c>
      <c r="ARH123" s="12" t="s">
        <v>1579</v>
      </c>
      <c r="ARI123" s="12" t="s">
        <v>1577</v>
      </c>
      <c r="ARJ123" s="12" t="s">
        <v>1577</v>
      </c>
      <c r="ARK123" s="12" t="s">
        <v>1577</v>
      </c>
      <c r="ARL123" s="12" t="s">
        <v>1577</v>
      </c>
      <c r="ARM123" s="12" t="s">
        <v>1577</v>
      </c>
      <c r="ARN123" s="12" t="s">
        <v>1577</v>
      </c>
      <c r="ARO123" s="12" t="s">
        <v>1579</v>
      </c>
      <c r="ARP123" s="12" t="s">
        <v>1581</v>
      </c>
      <c r="ARQ123" s="12" t="s">
        <v>1577</v>
      </c>
      <c r="ARR123" s="12" t="s">
        <v>1577</v>
      </c>
      <c r="ARS123" s="12" t="s">
        <v>1577</v>
      </c>
      <c r="ART123" s="12" t="s">
        <v>1577</v>
      </c>
      <c r="ARU123" s="12" t="s">
        <v>1578</v>
      </c>
      <c r="ARV123" s="12" t="s">
        <v>1577</v>
      </c>
      <c r="ARW123" s="12" t="s">
        <v>1577</v>
      </c>
      <c r="ARX123" s="12" t="s">
        <v>1577</v>
      </c>
      <c r="ARY123" s="12" t="s">
        <v>1577</v>
      </c>
      <c r="ARZ123" s="12" t="s">
        <v>1577</v>
      </c>
      <c r="ASA123" s="12" t="s">
        <v>1579</v>
      </c>
      <c r="ASB123" s="12" t="s">
        <v>1577</v>
      </c>
      <c r="ASC123" s="12" t="s">
        <v>1577</v>
      </c>
      <c r="ASD123" s="12" t="s">
        <v>1577</v>
      </c>
      <c r="ASE123" s="12" t="s">
        <v>1577</v>
      </c>
      <c r="ASF123" s="12" t="s">
        <v>1577</v>
      </c>
      <c r="ASG123" s="12" t="s">
        <v>1577</v>
      </c>
      <c r="ASH123" s="12" t="s">
        <v>1577</v>
      </c>
      <c r="ASI123" s="12" t="s">
        <v>1577</v>
      </c>
      <c r="ASJ123" s="12" t="s">
        <v>1577</v>
      </c>
      <c r="ASK123" s="12" t="s">
        <v>1577</v>
      </c>
      <c r="ASL123" s="12" t="s">
        <v>1577</v>
      </c>
      <c r="ASM123" s="12" t="s">
        <v>1577</v>
      </c>
      <c r="ASN123" s="12" t="s">
        <v>1577</v>
      </c>
      <c r="ASO123" s="12" t="s">
        <v>1577</v>
      </c>
      <c r="ASP123" s="12" t="s">
        <v>1577</v>
      </c>
      <c r="ASQ123" s="12" t="s">
        <v>1577</v>
      </c>
      <c r="ASR123" s="12" t="s">
        <v>1577</v>
      </c>
      <c r="ASS123" s="12" t="s">
        <v>1577</v>
      </c>
      <c r="AST123" s="12" t="s">
        <v>1577</v>
      </c>
      <c r="ASU123" s="12" t="s">
        <v>1577</v>
      </c>
      <c r="ASV123" s="12" t="s">
        <v>1577</v>
      </c>
      <c r="ASW123" s="12" t="s">
        <v>1577</v>
      </c>
      <c r="ASX123" s="12" t="s">
        <v>1580</v>
      </c>
      <c r="ASY123" s="12" t="s">
        <v>1577</v>
      </c>
      <c r="ASZ123" s="12" t="s">
        <v>1577</v>
      </c>
      <c r="ATA123" s="12" t="s">
        <v>1577</v>
      </c>
      <c r="ATB123" s="12" t="s">
        <v>1580</v>
      </c>
      <c r="ATC123" s="12" t="s">
        <v>1577</v>
      </c>
      <c r="ATD123" s="12" t="s">
        <v>1577</v>
      </c>
      <c r="ATE123" s="12" t="s">
        <v>1578</v>
      </c>
      <c r="ATF123" s="12" t="s">
        <v>1581</v>
      </c>
      <c r="ATG123" s="12" t="s">
        <v>1577</v>
      </c>
      <c r="ATH123" s="12" t="s">
        <v>1577</v>
      </c>
      <c r="ATI123" s="12" t="s">
        <v>1577</v>
      </c>
      <c r="ATJ123" s="12" t="s">
        <v>1577</v>
      </c>
      <c r="ATK123" s="12" t="s">
        <v>1577</v>
      </c>
      <c r="ATL123" s="12" t="s">
        <v>1577</v>
      </c>
      <c r="ATM123" s="12" t="s">
        <v>1577</v>
      </c>
      <c r="ATN123" s="12" t="s">
        <v>1577</v>
      </c>
      <c r="ATO123" s="12" t="s">
        <v>1577</v>
      </c>
      <c r="ATP123" s="12" t="s">
        <v>1577</v>
      </c>
      <c r="ATQ123" s="12" t="s">
        <v>1577</v>
      </c>
      <c r="ATR123" s="12" t="s">
        <v>1577</v>
      </c>
      <c r="ATS123" s="12" t="s">
        <v>1577</v>
      </c>
      <c r="ATT123" s="12" t="s">
        <v>1577</v>
      </c>
      <c r="ATU123" s="12" t="s">
        <v>1577</v>
      </c>
      <c r="ATV123" s="12" t="s">
        <v>1577</v>
      </c>
      <c r="ATW123" s="12" t="s">
        <v>1577</v>
      </c>
      <c r="ATX123" s="12" t="s">
        <v>1577</v>
      </c>
      <c r="ATY123" s="12" t="s">
        <v>1577</v>
      </c>
      <c r="ATZ123" s="12" t="s">
        <v>1577</v>
      </c>
      <c r="AUA123" s="12" t="s">
        <v>1577</v>
      </c>
      <c r="AUB123" s="12" t="s">
        <v>1577</v>
      </c>
      <c r="AUC123" s="12" t="s">
        <v>1578</v>
      </c>
      <c r="AUD123" s="12" t="s">
        <v>1579</v>
      </c>
      <c r="AUE123" s="12" t="s">
        <v>1577</v>
      </c>
      <c r="AUF123" s="12" t="s">
        <v>1577</v>
      </c>
      <c r="AUG123" s="12" t="s">
        <v>1577</v>
      </c>
      <c r="AUH123" s="12" t="s">
        <v>1577</v>
      </c>
      <c r="AUI123" s="12" t="s">
        <v>1577</v>
      </c>
      <c r="AUJ123" s="12" t="s">
        <v>1577</v>
      </c>
      <c r="AUK123" s="12" t="s">
        <v>1577</v>
      </c>
      <c r="AUL123" s="12" t="s">
        <v>1577</v>
      </c>
      <c r="AUM123" s="12" t="s">
        <v>1577</v>
      </c>
      <c r="AUN123" s="12" t="s">
        <v>1580</v>
      </c>
      <c r="AUO123" s="12" t="s">
        <v>1577</v>
      </c>
      <c r="AUP123" s="12" t="s">
        <v>1577</v>
      </c>
      <c r="AUQ123" s="12" t="s">
        <v>1577</v>
      </c>
      <c r="AUR123" s="12" t="s">
        <v>1577</v>
      </c>
      <c r="AUS123" s="12" t="s">
        <v>1577</v>
      </c>
      <c r="AUT123" s="12" t="s">
        <v>1578</v>
      </c>
      <c r="AUU123" s="12" t="s">
        <v>1577</v>
      </c>
      <c r="AUV123" s="12" t="s">
        <v>1577</v>
      </c>
      <c r="AUW123" s="12" t="s">
        <v>1577</v>
      </c>
      <c r="AUX123" s="12" t="s">
        <v>1577</v>
      </c>
      <c r="AUY123" s="12" t="s">
        <v>1577</v>
      </c>
      <c r="AUZ123" s="12" t="s">
        <v>1577</v>
      </c>
      <c r="AVA123" s="12" t="s">
        <v>1577</v>
      </c>
      <c r="AVB123" s="12" t="s">
        <v>1577</v>
      </c>
      <c r="AVC123" s="12" t="s">
        <v>1577</v>
      </c>
      <c r="AVD123" s="12" t="s">
        <v>1577</v>
      </c>
      <c r="AVE123" s="12" t="s">
        <v>1577</v>
      </c>
      <c r="AVF123" s="12" t="s">
        <v>1577</v>
      </c>
      <c r="AVG123" s="12" t="s">
        <v>1577</v>
      </c>
      <c r="AVH123" s="12" t="s">
        <v>1577</v>
      </c>
      <c r="AVI123" s="12" t="s">
        <v>1577</v>
      </c>
      <c r="AVJ123" s="12" t="s">
        <v>1577</v>
      </c>
      <c r="AVK123" s="12" t="s">
        <v>1577</v>
      </c>
      <c r="AVL123" s="12" t="s">
        <v>1577</v>
      </c>
      <c r="AVM123" s="12" t="s">
        <v>1580</v>
      </c>
      <c r="AVN123" s="12" t="s">
        <v>1580</v>
      </c>
      <c r="AVO123" s="12" t="s">
        <v>1581</v>
      </c>
      <c r="AVP123" s="12" t="s">
        <v>1581</v>
      </c>
      <c r="AVQ123" s="12" t="s">
        <v>1578</v>
      </c>
      <c r="AVR123" s="12" t="s">
        <v>1577</v>
      </c>
      <c r="AVS123" s="12" t="s">
        <v>1581</v>
      </c>
      <c r="AVT123" s="12" t="s">
        <v>1577</v>
      </c>
      <c r="AVU123" s="12" t="s">
        <v>1579</v>
      </c>
      <c r="AVV123" s="12" t="s">
        <v>1577</v>
      </c>
      <c r="AVW123" s="12" t="s">
        <v>1577</v>
      </c>
      <c r="AVX123" s="12" t="s">
        <v>1577</v>
      </c>
      <c r="AVY123" s="12" t="s">
        <v>1577</v>
      </c>
      <c r="AVZ123" s="12" t="s">
        <v>1577</v>
      </c>
      <c r="AWA123" s="12" t="s">
        <v>1577</v>
      </c>
      <c r="AWB123" s="12" t="s">
        <v>1577</v>
      </c>
      <c r="AWC123" s="12" t="s">
        <v>1579</v>
      </c>
      <c r="AWD123" s="12" t="s">
        <v>1577</v>
      </c>
      <c r="AWE123" s="12" t="s">
        <v>1580</v>
      </c>
      <c r="AWF123" s="12" t="s">
        <v>1577</v>
      </c>
      <c r="AWG123" s="12" t="s">
        <v>1577</v>
      </c>
      <c r="AWH123" s="12" t="s">
        <v>1577</v>
      </c>
      <c r="AWI123" s="12" t="s">
        <v>1577</v>
      </c>
      <c r="AWJ123" s="12" t="s">
        <v>1577</v>
      </c>
      <c r="AWK123" s="12" t="s">
        <v>1577</v>
      </c>
      <c r="AWL123" s="12" t="s">
        <v>1581</v>
      </c>
      <c r="AWM123" s="12" t="s">
        <v>1577</v>
      </c>
      <c r="AWN123" s="12" t="s">
        <v>1577</v>
      </c>
      <c r="AWO123" s="12" t="s">
        <v>1577</v>
      </c>
      <c r="AWP123" s="12" t="s">
        <v>1577</v>
      </c>
      <c r="AWQ123" s="12" t="s">
        <v>1577</v>
      </c>
      <c r="AWR123" s="12" t="s">
        <v>1577</v>
      </c>
      <c r="AWS123" s="12" t="s">
        <v>1577</v>
      </c>
      <c r="AWT123" s="12" t="s">
        <v>1577</v>
      </c>
      <c r="AWU123" s="12" t="s">
        <v>1577</v>
      </c>
      <c r="AWV123" s="12" t="s">
        <v>1578</v>
      </c>
      <c r="AWW123" s="12" t="s">
        <v>1577</v>
      </c>
      <c r="AWX123" s="12" t="s">
        <v>1578</v>
      </c>
      <c r="AWY123" s="12" t="s">
        <v>1577</v>
      </c>
      <c r="AWZ123" s="12" t="s">
        <v>1577</v>
      </c>
      <c r="AXA123" s="12" t="s">
        <v>1577</v>
      </c>
      <c r="AXB123" s="12" t="s">
        <v>1579</v>
      </c>
      <c r="AXC123" s="12" t="s">
        <v>1577</v>
      </c>
      <c r="AXD123" s="12" t="s">
        <v>1577</v>
      </c>
      <c r="AXE123" s="12" t="s">
        <v>1577</v>
      </c>
      <c r="AXF123" s="12" t="s">
        <v>1579</v>
      </c>
      <c r="AXG123" s="12" t="s">
        <v>1579</v>
      </c>
      <c r="AXH123" s="12" t="s">
        <v>1579</v>
      </c>
      <c r="AXI123" s="12" t="s">
        <v>1577</v>
      </c>
      <c r="AXJ123" s="12" t="s">
        <v>1577</v>
      </c>
      <c r="AXK123" s="12" t="s">
        <v>1577</v>
      </c>
      <c r="AXL123" s="12" t="s">
        <v>1577</v>
      </c>
      <c r="AXM123" s="12" t="s">
        <v>1577</v>
      </c>
      <c r="AXN123" s="12" t="s">
        <v>1577</v>
      </c>
      <c r="AXO123" s="12" t="s">
        <v>1577</v>
      </c>
      <c r="AXP123" s="12" t="s">
        <v>1579</v>
      </c>
      <c r="AXQ123" s="12" t="s">
        <v>1577</v>
      </c>
      <c r="AXR123" s="12" t="s">
        <v>1578</v>
      </c>
      <c r="AXS123" s="12" t="s">
        <v>1577</v>
      </c>
      <c r="AXT123" s="12" t="s">
        <v>1577</v>
      </c>
      <c r="AXU123" s="12" t="s">
        <v>1577</v>
      </c>
      <c r="AXV123" s="12" t="s">
        <v>1577</v>
      </c>
      <c r="AXW123" s="12" t="s">
        <v>1577</v>
      </c>
      <c r="AXX123" s="12" t="s">
        <v>1577</v>
      </c>
      <c r="AXY123" s="12" t="s">
        <v>1577</v>
      </c>
      <c r="AXZ123" s="12" t="s">
        <v>1578</v>
      </c>
      <c r="AYA123" s="12" t="s">
        <v>1577</v>
      </c>
      <c r="AYB123" s="12" t="s">
        <v>1578</v>
      </c>
      <c r="AYC123" s="12" t="s">
        <v>1577</v>
      </c>
      <c r="AYD123" s="12" t="s">
        <v>1577</v>
      </c>
      <c r="AYE123" s="12" t="s">
        <v>1577</v>
      </c>
      <c r="AYF123" s="12" t="s">
        <v>1577</v>
      </c>
      <c r="AYG123" s="12" t="s">
        <v>1577</v>
      </c>
      <c r="AYH123" s="12" t="s">
        <v>1578</v>
      </c>
      <c r="AYI123" s="12" t="s">
        <v>1577</v>
      </c>
      <c r="AYJ123" s="12" t="s">
        <v>1577</v>
      </c>
      <c r="AYK123" s="12" t="s">
        <v>1578</v>
      </c>
      <c r="AYL123" s="12" t="s">
        <v>1577</v>
      </c>
      <c r="AYM123" s="12" t="s">
        <v>1577</v>
      </c>
      <c r="AYN123" s="12" t="s">
        <v>1577</v>
      </c>
      <c r="AYO123" s="12" t="s">
        <v>1579</v>
      </c>
      <c r="AYP123" s="12" t="s">
        <v>1577</v>
      </c>
      <c r="AYQ123" s="12" t="s">
        <v>1577</v>
      </c>
      <c r="AYR123" s="12" t="s">
        <v>1577</v>
      </c>
      <c r="AYS123" s="12" t="s">
        <v>1577</v>
      </c>
      <c r="AYT123" s="12" t="s">
        <v>1577</v>
      </c>
      <c r="AYU123" s="12" t="s">
        <v>1578</v>
      </c>
      <c r="AYV123" s="12" t="s">
        <v>1577</v>
      </c>
      <c r="AYW123" s="12" t="s">
        <v>1577</v>
      </c>
      <c r="AYX123" s="12" t="s">
        <v>1577</v>
      </c>
      <c r="AYY123" s="12" t="s">
        <v>1577</v>
      </c>
      <c r="AYZ123" s="12" t="s">
        <v>1577</v>
      </c>
      <c r="AZA123" s="12" t="s">
        <v>1577</v>
      </c>
      <c r="AZB123" s="12" t="s">
        <v>1580</v>
      </c>
      <c r="AZC123" s="12" t="s">
        <v>1577</v>
      </c>
      <c r="AZD123" s="12" t="s">
        <v>1581</v>
      </c>
      <c r="AZE123" s="12" t="s">
        <v>1577</v>
      </c>
      <c r="AZF123" s="12" t="s">
        <v>1577</v>
      </c>
      <c r="AZG123" s="12" t="s">
        <v>1581</v>
      </c>
      <c r="AZH123" s="12" t="s">
        <v>1577</v>
      </c>
      <c r="AZI123" s="12" t="s">
        <v>1579</v>
      </c>
      <c r="AZJ123" s="12" t="s">
        <v>1577</v>
      </c>
      <c r="AZK123" s="12" t="s">
        <v>1577</v>
      </c>
      <c r="AZL123" s="12" t="s">
        <v>1577</v>
      </c>
      <c r="AZM123" s="12" t="s">
        <v>1577</v>
      </c>
      <c r="AZN123" s="12" t="s">
        <v>1577</v>
      </c>
      <c r="AZO123" s="12" t="s">
        <v>1577</v>
      </c>
      <c r="AZP123" s="12" t="s">
        <v>1577</v>
      </c>
      <c r="AZQ123" s="12" t="s">
        <v>1577</v>
      </c>
      <c r="AZR123" s="12" t="s">
        <v>1577</v>
      </c>
      <c r="AZS123" s="12" t="s">
        <v>1577</v>
      </c>
      <c r="AZT123" s="12" t="s">
        <v>1577</v>
      </c>
      <c r="AZU123" s="12" t="s">
        <v>1577</v>
      </c>
      <c r="AZV123" s="12" t="s">
        <v>1577</v>
      </c>
      <c r="AZW123" s="12" t="s">
        <v>1577</v>
      </c>
      <c r="AZX123" s="12" t="s">
        <v>1577</v>
      </c>
      <c r="AZY123" s="12" t="s">
        <v>1577</v>
      </c>
      <c r="AZZ123" s="12" t="s">
        <v>1577</v>
      </c>
      <c r="BAA123" s="12" t="s">
        <v>1577</v>
      </c>
      <c r="BAB123" s="12" t="s">
        <v>1577</v>
      </c>
      <c r="BAC123" s="12" t="s">
        <v>1577</v>
      </c>
      <c r="BAD123" s="12" t="s">
        <v>1577</v>
      </c>
      <c r="BAE123" s="12" t="s">
        <v>1577</v>
      </c>
      <c r="BAF123" s="12" t="s">
        <v>1577</v>
      </c>
      <c r="BAG123" s="12" t="s">
        <v>1581</v>
      </c>
      <c r="BAH123" s="12" t="s">
        <v>1577</v>
      </c>
      <c r="BAI123" s="12" t="s">
        <v>1577</v>
      </c>
      <c r="BAJ123" s="12" t="s">
        <v>1577</v>
      </c>
      <c r="BAK123" s="12" t="s">
        <v>1577</v>
      </c>
      <c r="BAL123" s="12" t="s">
        <v>1577</v>
      </c>
      <c r="BAM123" s="12" t="s">
        <v>1578</v>
      </c>
      <c r="BAN123" s="12" t="s">
        <v>1577</v>
      </c>
      <c r="BAO123" s="12" t="s">
        <v>1577</v>
      </c>
      <c r="BAP123" s="12" t="s">
        <v>1577</v>
      </c>
      <c r="BAQ123" s="12" t="s">
        <v>1577</v>
      </c>
      <c r="BAR123" s="12" t="s">
        <v>1577</v>
      </c>
      <c r="BAS123" s="12" t="s">
        <v>1577</v>
      </c>
      <c r="BAT123" s="12" t="s">
        <v>1578</v>
      </c>
      <c r="BAU123" s="12" t="s">
        <v>1577</v>
      </c>
      <c r="BAV123" s="12" t="s">
        <v>1577</v>
      </c>
      <c r="BAW123" s="12" t="s">
        <v>1581</v>
      </c>
      <c r="BAX123" s="12" t="s">
        <v>1577</v>
      </c>
      <c r="BAY123" s="12" t="s">
        <v>1577</v>
      </c>
      <c r="BAZ123" s="12" t="s">
        <v>1579</v>
      </c>
      <c r="BBA123" s="12" t="s">
        <v>1581</v>
      </c>
      <c r="BBB123" s="12" t="s">
        <v>1577</v>
      </c>
      <c r="BBC123" s="12" t="s">
        <v>1577</v>
      </c>
      <c r="BBD123" s="12" t="s">
        <v>1581</v>
      </c>
      <c r="BBE123" s="12" t="s">
        <v>1581</v>
      </c>
      <c r="BBF123" s="12" t="s">
        <v>1581</v>
      </c>
      <c r="BBG123" s="12" t="s">
        <v>1577</v>
      </c>
      <c r="BBH123" s="12" t="s">
        <v>1577</v>
      </c>
      <c r="BBI123" s="12" t="s">
        <v>1581</v>
      </c>
      <c r="BBJ123" s="12" t="s">
        <v>1581</v>
      </c>
      <c r="BBK123" s="12" t="s">
        <v>1577</v>
      </c>
      <c r="BBL123" s="12" t="s">
        <v>1581</v>
      </c>
      <c r="BBM123" s="12" t="s">
        <v>1577</v>
      </c>
      <c r="BBN123" s="12" t="s">
        <v>1577</v>
      </c>
      <c r="BBO123" s="12" t="s">
        <v>1577</v>
      </c>
      <c r="BBP123" s="12" t="s">
        <v>1577</v>
      </c>
      <c r="BBQ123" s="12" t="s">
        <v>1581</v>
      </c>
      <c r="BBR123" s="12" t="s">
        <v>1577</v>
      </c>
      <c r="BBS123" s="12" t="s">
        <v>1577</v>
      </c>
      <c r="BBT123" s="12" t="s">
        <v>1577</v>
      </c>
      <c r="BBU123" s="12" t="s">
        <v>1577</v>
      </c>
      <c r="BBV123" s="12" t="s">
        <v>1577</v>
      </c>
      <c r="BBW123" s="12" t="s">
        <v>1578</v>
      </c>
      <c r="BBX123" s="12" t="s">
        <v>1578</v>
      </c>
      <c r="BBY123" s="12" t="s">
        <v>1578</v>
      </c>
      <c r="BBZ123" s="12" t="s">
        <v>1578</v>
      </c>
      <c r="BCA123" s="12" t="s">
        <v>1578</v>
      </c>
      <c r="BCB123" s="12" t="s">
        <v>1578</v>
      </c>
      <c r="BCC123" s="12" t="s">
        <v>1578</v>
      </c>
      <c r="BCD123" s="12" t="s">
        <v>1578</v>
      </c>
      <c r="BCE123" s="12" t="s">
        <v>1578</v>
      </c>
      <c r="BCF123" s="12" t="s">
        <v>1577</v>
      </c>
      <c r="BCG123" s="12" t="s">
        <v>1577</v>
      </c>
      <c r="BCH123" s="12" t="s">
        <v>1578</v>
      </c>
      <c r="BCI123" s="12" t="s">
        <v>1578</v>
      </c>
      <c r="BCJ123" s="12" t="s">
        <v>1578</v>
      </c>
      <c r="BCK123" s="12" t="s">
        <v>1577</v>
      </c>
      <c r="BCL123" s="12" t="s">
        <v>1578</v>
      </c>
      <c r="BCM123" s="12" t="s">
        <v>1577</v>
      </c>
      <c r="BCN123" s="12" t="s">
        <v>1577</v>
      </c>
      <c r="BCO123" s="12" t="s">
        <v>1577</v>
      </c>
      <c r="BCP123" s="12" t="s">
        <v>1577</v>
      </c>
      <c r="BCQ123" s="12" t="s">
        <v>1578</v>
      </c>
      <c r="BCR123" s="12" t="s">
        <v>1577</v>
      </c>
      <c r="BCS123" s="12" t="s">
        <v>1577</v>
      </c>
      <c r="BCT123" s="12" t="s">
        <v>1577</v>
      </c>
      <c r="BCU123" s="12" t="s">
        <v>1577</v>
      </c>
      <c r="BCV123" s="12" t="s">
        <v>1577</v>
      </c>
      <c r="BCW123" s="12" t="s">
        <v>1578</v>
      </c>
      <c r="BCX123" s="12" t="s">
        <v>1577</v>
      </c>
      <c r="BCY123" s="12" t="s">
        <v>1577</v>
      </c>
      <c r="BCZ123" s="12" t="s">
        <v>1578</v>
      </c>
      <c r="BDA123" s="12" t="s">
        <v>1577</v>
      </c>
      <c r="BDB123" s="12" t="s">
        <v>1577</v>
      </c>
      <c r="BDC123" s="12" t="s">
        <v>1577</v>
      </c>
      <c r="BDD123" s="12" t="s">
        <v>1577</v>
      </c>
      <c r="BDE123" s="12" t="s">
        <v>1577</v>
      </c>
      <c r="BDF123" s="12" t="s">
        <v>1577</v>
      </c>
      <c r="BDG123" s="12" t="s">
        <v>1577</v>
      </c>
      <c r="BDH123" s="12" t="s">
        <v>1577</v>
      </c>
      <c r="BDI123" s="12" t="s">
        <v>1577</v>
      </c>
      <c r="BDJ123" s="12" t="s">
        <v>1579</v>
      </c>
      <c r="BDK123" s="12" t="s">
        <v>1579</v>
      </c>
      <c r="BDL123" s="12" t="s">
        <v>1577</v>
      </c>
      <c r="BDM123" s="12" t="s">
        <v>1577</v>
      </c>
      <c r="BDN123" s="12" t="s">
        <v>1579</v>
      </c>
      <c r="BDO123" s="12" t="s">
        <v>1577</v>
      </c>
      <c r="BDP123" s="12" t="s">
        <v>1579</v>
      </c>
      <c r="BDQ123" s="12" t="s">
        <v>1579</v>
      </c>
      <c r="BDR123" s="12" t="s">
        <v>1577</v>
      </c>
      <c r="BDS123" s="12" t="s">
        <v>1579</v>
      </c>
      <c r="BDT123" s="12" t="s">
        <v>1577</v>
      </c>
      <c r="BDU123" s="12" t="s">
        <v>1577</v>
      </c>
      <c r="BDV123" s="12" t="s">
        <v>1577</v>
      </c>
      <c r="BDW123" s="12" t="s">
        <v>1577</v>
      </c>
      <c r="BDX123" s="12" t="s">
        <v>1577</v>
      </c>
      <c r="BDY123" s="12" t="s">
        <v>1579</v>
      </c>
      <c r="BDZ123" s="12" t="s">
        <v>1577</v>
      </c>
      <c r="BEA123" s="12" t="s">
        <v>1577</v>
      </c>
      <c r="BEB123" s="12" t="s">
        <v>1579</v>
      </c>
      <c r="BEC123" s="12" t="s">
        <v>1579</v>
      </c>
      <c r="BED123" s="12" t="s">
        <v>1577</v>
      </c>
      <c r="BEE123" s="12" t="s">
        <v>1577</v>
      </c>
      <c r="BEF123" s="12" t="s">
        <v>1577</v>
      </c>
      <c r="BEG123" s="12" t="s">
        <v>1579</v>
      </c>
      <c r="BEH123" s="12" t="s">
        <v>1579</v>
      </c>
      <c r="BEI123" s="12" t="s">
        <v>1577</v>
      </c>
      <c r="BEJ123" s="12" t="s">
        <v>1577</v>
      </c>
      <c r="BEK123" s="12" t="s">
        <v>1579</v>
      </c>
      <c r="BEL123" s="12" t="s">
        <v>1577</v>
      </c>
      <c r="BEM123" s="12" t="s">
        <v>1577</v>
      </c>
      <c r="BEN123" s="12" t="s">
        <v>1580</v>
      </c>
      <c r="BEO123" s="12" t="s">
        <v>1577</v>
      </c>
      <c r="BEP123" s="12" t="s">
        <v>1580</v>
      </c>
      <c r="BEQ123" s="12" t="s">
        <v>1577</v>
      </c>
      <c r="BER123" s="12" t="s">
        <v>1580</v>
      </c>
      <c r="BES123" s="12" t="s">
        <v>1577</v>
      </c>
      <c r="BET123" s="12" t="s">
        <v>1577</v>
      </c>
      <c r="BEU123" s="12" t="s">
        <v>1580</v>
      </c>
      <c r="BEV123" s="12" t="s">
        <v>1577</v>
      </c>
      <c r="BEW123" s="12" t="s">
        <v>1577</v>
      </c>
      <c r="BEX123" s="12" t="s">
        <v>1577</v>
      </c>
      <c r="BEY123" s="12" t="s">
        <v>1580</v>
      </c>
      <c r="BEZ123" s="12" t="s">
        <v>1577</v>
      </c>
      <c r="BFA123" s="12" t="s">
        <v>1577</v>
      </c>
      <c r="BFB123" s="12" t="s">
        <v>1577</v>
      </c>
      <c r="BFC123" s="12" t="s">
        <v>1580</v>
      </c>
      <c r="BFD123" s="12" t="s">
        <v>1577</v>
      </c>
      <c r="BFE123" s="12" t="s">
        <v>1577</v>
      </c>
      <c r="BFF123" s="12" t="s">
        <v>1577</v>
      </c>
      <c r="BFG123" s="12" t="s">
        <v>1577</v>
      </c>
      <c r="BFH123" s="12" t="s">
        <v>1577</v>
      </c>
      <c r="BFI123" s="12" t="s">
        <v>1580</v>
      </c>
      <c r="BFJ123" s="12" t="s">
        <v>1577</v>
      </c>
      <c r="BFK123" s="12" t="s">
        <v>1577</v>
      </c>
      <c r="BFL123" s="12" t="s">
        <v>1577</v>
      </c>
      <c r="BFM123" s="12" t="s">
        <v>1577</v>
      </c>
      <c r="BFN123" s="12" t="s">
        <v>1577</v>
      </c>
      <c r="BFO123" s="12" t="s">
        <v>1577</v>
      </c>
      <c r="BFP123" s="12" t="s">
        <v>1577</v>
      </c>
      <c r="BFQ123" s="12" t="s">
        <v>1577</v>
      </c>
      <c r="BFR123" s="12" t="s">
        <v>1577</v>
      </c>
      <c r="BFS123" s="12" t="s">
        <v>1577</v>
      </c>
      <c r="BFT123" s="12" t="s">
        <v>1577</v>
      </c>
      <c r="BFU123" s="12" t="s">
        <v>1577</v>
      </c>
      <c r="BFV123" s="12" t="s">
        <v>1577</v>
      </c>
      <c r="BFW123" s="12" t="s">
        <v>1577</v>
      </c>
      <c r="BFX123" s="12" t="s">
        <v>1577</v>
      </c>
      <c r="BFY123" s="12" t="s">
        <v>1577</v>
      </c>
      <c r="BFZ123" s="12" t="s">
        <v>1577</v>
      </c>
      <c r="BGA123" s="12" t="s">
        <v>1577</v>
      </c>
      <c r="BGB123" s="12" t="s">
        <v>1577</v>
      </c>
      <c r="BGC123" s="12" t="s">
        <v>1577</v>
      </c>
      <c r="BGD123" s="12" t="s">
        <v>1577</v>
      </c>
      <c r="BGE123" s="12" t="s">
        <v>1577</v>
      </c>
      <c r="BGF123" s="12" t="s">
        <v>1577</v>
      </c>
      <c r="BGG123" s="12" t="s">
        <v>1577</v>
      </c>
      <c r="BGH123" s="12" t="s">
        <v>1577</v>
      </c>
      <c r="BGI123" s="12" t="s">
        <v>1577</v>
      </c>
      <c r="BGJ123" s="12" t="s">
        <v>1577</v>
      </c>
      <c r="BGK123" s="12" t="s">
        <v>1577</v>
      </c>
      <c r="BGL123" s="12" t="s">
        <v>1577</v>
      </c>
      <c r="BGM123" s="12" t="s">
        <v>1577</v>
      </c>
      <c r="BGN123" s="12" t="s">
        <v>1577</v>
      </c>
      <c r="BGO123" s="12" t="s">
        <v>1577</v>
      </c>
      <c r="BGP123" s="12" t="s">
        <v>1577</v>
      </c>
      <c r="BGQ123" s="12" t="s">
        <v>1577</v>
      </c>
      <c r="BGR123" s="12" t="s">
        <v>1577</v>
      </c>
      <c r="BGS123" s="12" t="s">
        <v>1577</v>
      </c>
      <c r="BGT123" s="12" t="s">
        <v>1577</v>
      </c>
      <c r="BGU123" s="12" t="s">
        <v>1577</v>
      </c>
      <c r="BGV123" s="12" t="s">
        <v>1577</v>
      </c>
      <c r="BGW123" s="12" t="s">
        <v>1577</v>
      </c>
      <c r="BGX123" s="12" t="s">
        <v>1577</v>
      </c>
      <c r="BGY123" s="12" t="s">
        <v>1577</v>
      </c>
      <c r="BGZ123" s="12" t="s">
        <v>1577</v>
      </c>
      <c r="BHA123" s="12" t="s">
        <v>1577</v>
      </c>
      <c r="BHB123" s="12" t="s">
        <v>1577</v>
      </c>
      <c r="BHC123" s="12" t="s">
        <v>1577</v>
      </c>
      <c r="BHD123" s="12" t="s">
        <v>1577</v>
      </c>
      <c r="BHE123" s="12" t="s">
        <v>1577</v>
      </c>
      <c r="BHF123" s="12" t="s">
        <v>1577</v>
      </c>
      <c r="BHG123" s="12" t="s">
        <v>1577</v>
      </c>
      <c r="BHH123" s="12" t="s">
        <v>1577</v>
      </c>
      <c r="BHI123" s="12" t="s">
        <v>1577</v>
      </c>
      <c r="BHJ123" s="12" t="s">
        <v>1577</v>
      </c>
      <c r="BHK123" s="12" t="s">
        <v>1577</v>
      </c>
      <c r="BHL123" s="12" t="s">
        <v>1577</v>
      </c>
      <c r="BHM123" s="12" t="s">
        <v>1577</v>
      </c>
      <c r="BHN123" s="12" t="s">
        <v>1577</v>
      </c>
      <c r="BHO123" s="12" t="s">
        <v>1577</v>
      </c>
      <c r="BHP123" s="12" t="s">
        <v>1577</v>
      </c>
    </row>
    <row r="124" spans="1:1576">
      <c r="A124" s="1">
        <v>992</v>
      </c>
      <c r="C124" s="15" t="s">
        <v>1728</v>
      </c>
      <c r="D124" s="14" t="s">
        <v>1575</v>
      </c>
      <c r="E124" s="2" t="s">
        <v>1576</v>
      </c>
      <c r="F124" s="2" t="s">
        <v>1678</v>
      </c>
      <c r="G124" s="14" t="s">
        <v>1593</v>
      </c>
      <c r="H124" s="2" t="s">
        <v>1729</v>
      </c>
      <c r="I124" s="2" t="s">
        <v>1577</v>
      </c>
      <c r="J124" s="14" t="s">
        <v>1593</v>
      </c>
      <c r="K124" t="s">
        <v>1577</v>
      </c>
      <c r="L124" t="s">
        <v>1577</v>
      </c>
      <c r="M124" t="s">
        <v>1577</v>
      </c>
      <c r="N124" t="s">
        <v>1578</v>
      </c>
      <c r="O124" t="s">
        <v>1580</v>
      </c>
      <c r="P124" t="s">
        <v>1577</v>
      </c>
      <c r="Q124" t="s">
        <v>1577</v>
      </c>
      <c r="R124" t="s">
        <v>1579</v>
      </c>
      <c r="S124" t="s">
        <v>1577</v>
      </c>
      <c r="T124" t="s">
        <v>1577</v>
      </c>
      <c r="U124" t="s">
        <v>1577</v>
      </c>
      <c r="V124" t="s">
        <v>1578</v>
      </c>
      <c r="W124" t="s">
        <v>1578</v>
      </c>
      <c r="X124" t="s">
        <v>1580</v>
      </c>
      <c r="Y124" t="s">
        <v>1577</v>
      </c>
      <c r="Z124" t="s">
        <v>1581</v>
      </c>
      <c r="AA124" t="s">
        <v>1577</v>
      </c>
      <c r="AB124" t="s">
        <v>1578</v>
      </c>
      <c r="AC124" t="s">
        <v>1579</v>
      </c>
      <c r="AD124" t="s">
        <v>1579</v>
      </c>
      <c r="AE124" t="s">
        <v>1581</v>
      </c>
      <c r="AF124" t="s">
        <v>1577</v>
      </c>
      <c r="AG124" t="s">
        <v>1577</v>
      </c>
      <c r="AH124" t="s">
        <v>1579</v>
      </c>
      <c r="AI124" t="s">
        <v>1579</v>
      </c>
      <c r="AJ124" t="s">
        <v>1577</v>
      </c>
      <c r="AK124" t="s">
        <v>1580</v>
      </c>
      <c r="AL124" t="s">
        <v>1578</v>
      </c>
      <c r="AM124" t="s">
        <v>1578</v>
      </c>
      <c r="AN124" t="s">
        <v>1579</v>
      </c>
      <c r="AO124" t="s">
        <v>1579</v>
      </c>
      <c r="AP124" t="s">
        <v>1577</v>
      </c>
      <c r="AQ124" t="s">
        <v>1579</v>
      </c>
      <c r="AR124" t="s">
        <v>1580</v>
      </c>
      <c r="AS124" t="s">
        <v>1579</v>
      </c>
      <c r="AT124" t="s">
        <v>1577</v>
      </c>
      <c r="AU124" t="s">
        <v>1578</v>
      </c>
      <c r="AV124" t="s">
        <v>1581</v>
      </c>
      <c r="AW124" t="s">
        <v>1579</v>
      </c>
      <c r="AX124" t="s">
        <v>1581</v>
      </c>
      <c r="AY124" t="s">
        <v>1579</v>
      </c>
      <c r="AZ124" t="s">
        <v>1580</v>
      </c>
      <c r="BA124" t="s">
        <v>1577</v>
      </c>
      <c r="BB124" t="s">
        <v>1580</v>
      </c>
      <c r="BC124" t="s">
        <v>1577</v>
      </c>
      <c r="BD124" t="s">
        <v>1581</v>
      </c>
      <c r="BE124" t="s">
        <v>1580</v>
      </c>
      <c r="BF124" t="s">
        <v>1577</v>
      </c>
      <c r="BG124" t="s">
        <v>1578</v>
      </c>
      <c r="BH124" t="s">
        <v>1577</v>
      </c>
      <c r="BI124" t="s">
        <v>1579</v>
      </c>
      <c r="BJ124" t="s">
        <v>1577</v>
      </c>
      <c r="BK124" t="s">
        <v>1579</v>
      </c>
      <c r="BL124" t="s">
        <v>1580</v>
      </c>
      <c r="BM124" t="s">
        <v>1577</v>
      </c>
      <c r="BN124" t="s">
        <v>1581</v>
      </c>
      <c r="BO124" t="s">
        <v>1578</v>
      </c>
      <c r="BP124" t="s">
        <v>1578</v>
      </c>
      <c r="BQ124" t="s">
        <v>1578</v>
      </c>
      <c r="BR124" t="s">
        <v>1577</v>
      </c>
      <c r="BS124" t="s">
        <v>1577</v>
      </c>
      <c r="BT124" t="s">
        <v>1577</v>
      </c>
      <c r="BU124" t="s">
        <v>1578</v>
      </c>
      <c r="BV124" t="s">
        <v>1577</v>
      </c>
      <c r="BW124" t="s">
        <v>1579</v>
      </c>
      <c r="BX124" t="s">
        <v>1580</v>
      </c>
      <c r="BY124" t="s">
        <v>1580</v>
      </c>
      <c r="BZ124" t="s">
        <v>1577</v>
      </c>
      <c r="CA124" t="s">
        <v>1577</v>
      </c>
      <c r="CB124" t="s">
        <v>1579</v>
      </c>
      <c r="CC124" t="s">
        <v>1581</v>
      </c>
      <c r="CD124" t="s">
        <v>1577</v>
      </c>
      <c r="CE124" t="s">
        <v>1579</v>
      </c>
      <c r="CF124" t="s">
        <v>1577</v>
      </c>
      <c r="CG124" t="s">
        <v>1577</v>
      </c>
      <c r="CH124" t="s">
        <v>1577</v>
      </c>
      <c r="CI124" t="s">
        <v>1577</v>
      </c>
      <c r="CJ124" t="s">
        <v>1577</v>
      </c>
      <c r="CK124" t="s">
        <v>1580</v>
      </c>
      <c r="CL124" t="s">
        <v>1580</v>
      </c>
      <c r="CM124" t="s">
        <v>1579</v>
      </c>
      <c r="CN124" t="s">
        <v>1577</v>
      </c>
      <c r="CO124" t="s">
        <v>1579</v>
      </c>
      <c r="CP124" t="s">
        <v>1577</v>
      </c>
      <c r="CQ124" t="s">
        <v>1577</v>
      </c>
      <c r="CR124" t="s">
        <v>1581</v>
      </c>
      <c r="CS124" t="s">
        <v>1577</v>
      </c>
      <c r="CT124" t="s">
        <v>1577</v>
      </c>
      <c r="CU124" t="s">
        <v>1577</v>
      </c>
      <c r="CV124" t="s">
        <v>1579</v>
      </c>
      <c r="CW124" t="s">
        <v>1581</v>
      </c>
      <c r="CX124" t="s">
        <v>1580</v>
      </c>
      <c r="CY124" t="s">
        <v>1580</v>
      </c>
      <c r="CZ124" t="s">
        <v>1577</v>
      </c>
      <c r="DA124" t="s">
        <v>1577</v>
      </c>
      <c r="DB124" t="s">
        <v>1577</v>
      </c>
      <c r="DC124" t="s">
        <v>1577</v>
      </c>
      <c r="DD124" t="s">
        <v>1579</v>
      </c>
      <c r="DE124" t="s">
        <v>1579</v>
      </c>
      <c r="DF124" t="s">
        <v>1577</v>
      </c>
      <c r="DG124" t="s">
        <v>1579</v>
      </c>
      <c r="DH124" t="s">
        <v>1579</v>
      </c>
      <c r="DI124" t="s">
        <v>1577</v>
      </c>
      <c r="DJ124" t="s">
        <v>1577</v>
      </c>
      <c r="DK124" t="s">
        <v>1577</v>
      </c>
      <c r="DL124" t="s">
        <v>1578</v>
      </c>
      <c r="DM124" t="s">
        <v>1578</v>
      </c>
      <c r="DN124" t="s">
        <v>1579</v>
      </c>
      <c r="DO124" t="s">
        <v>1579</v>
      </c>
      <c r="DP124" t="s">
        <v>1577</v>
      </c>
      <c r="DQ124" t="s">
        <v>1581</v>
      </c>
      <c r="DR124" t="s">
        <v>1577</v>
      </c>
      <c r="DS124" t="s">
        <v>1577</v>
      </c>
      <c r="DT124" t="s">
        <v>1578</v>
      </c>
      <c r="DU124" t="s">
        <v>1581</v>
      </c>
      <c r="DV124" t="s">
        <v>1577</v>
      </c>
      <c r="DW124" t="s">
        <v>1581</v>
      </c>
      <c r="DX124" t="s">
        <v>1579</v>
      </c>
      <c r="DY124" t="s">
        <v>1581</v>
      </c>
      <c r="DZ124" t="s">
        <v>1577</v>
      </c>
      <c r="EA124" t="s">
        <v>1579</v>
      </c>
      <c r="EB124" t="s">
        <v>1577</v>
      </c>
      <c r="EC124" t="s">
        <v>1580</v>
      </c>
      <c r="ED124" t="s">
        <v>1579</v>
      </c>
      <c r="EE124" t="s">
        <v>1577</v>
      </c>
      <c r="EF124" t="s">
        <v>1577</v>
      </c>
      <c r="EG124" t="s">
        <v>1579</v>
      </c>
      <c r="EH124" t="s">
        <v>1579</v>
      </c>
      <c r="EI124" t="s">
        <v>1581</v>
      </c>
      <c r="EJ124" t="s">
        <v>1595</v>
      </c>
      <c r="EK124" t="s">
        <v>1579</v>
      </c>
      <c r="EL124" t="s">
        <v>1577</v>
      </c>
      <c r="EM124" t="s">
        <v>1577</v>
      </c>
      <c r="EN124" t="s">
        <v>1577</v>
      </c>
      <c r="EO124" t="s">
        <v>1577</v>
      </c>
      <c r="EP124" t="s">
        <v>1581</v>
      </c>
      <c r="EQ124" t="s">
        <v>1577</v>
      </c>
      <c r="ER124" t="s">
        <v>1581</v>
      </c>
      <c r="ES124" t="s">
        <v>1577</v>
      </c>
      <c r="ET124" t="s">
        <v>1580</v>
      </c>
      <c r="EU124" t="s">
        <v>1580</v>
      </c>
      <c r="EV124" t="s">
        <v>1580</v>
      </c>
      <c r="EW124" t="s">
        <v>1577</v>
      </c>
      <c r="EX124" t="s">
        <v>1580</v>
      </c>
      <c r="EY124" t="s">
        <v>1579</v>
      </c>
      <c r="EZ124" t="s">
        <v>1579</v>
      </c>
      <c r="FA124" t="s">
        <v>1577</v>
      </c>
      <c r="FB124" t="s">
        <v>1579</v>
      </c>
      <c r="FC124" t="s">
        <v>1577</v>
      </c>
      <c r="FD124" t="s">
        <v>1578</v>
      </c>
      <c r="FE124" t="s">
        <v>1577</v>
      </c>
      <c r="FF124" t="s">
        <v>1583</v>
      </c>
      <c r="FG124" t="s">
        <v>1577</v>
      </c>
      <c r="FH124" t="s">
        <v>1580</v>
      </c>
      <c r="FI124" t="s">
        <v>1580</v>
      </c>
      <c r="FJ124" t="s">
        <v>1578</v>
      </c>
      <c r="FK124" t="s">
        <v>1580</v>
      </c>
      <c r="FL124" t="s">
        <v>1577</v>
      </c>
      <c r="FM124" t="s">
        <v>1581</v>
      </c>
      <c r="FN124" t="s">
        <v>1577</v>
      </c>
      <c r="FO124" t="s">
        <v>1577</v>
      </c>
      <c r="FP124" t="s">
        <v>1577</v>
      </c>
      <c r="FQ124" t="s">
        <v>1577</v>
      </c>
      <c r="FR124" t="s">
        <v>1577</v>
      </c>
      <c r="FS124" t="s">
        <v>1581</v>
      </c>
      <c r="FT124" t="s">
        <v>1578</v>
      </c>
      <c r="FU124" t="s">
        <v>1577</v>
      </c>
      <c r="FV124" t="s">
        <v>1577</v>
      </c>
      <c r="FW124" t="s">
        <v>1579</v>
      </c>
      <c r="FX124" t="s">
        <v>1578</v>
      </c>
      <c r="FY124" t="s">
        <v>1578</v>
      </c>
      <c r="FZ124" t="s">
        <v>1578</v>
      </c>
      <c r="GA124" t="s">
        <v>1578</v>
      </c>
      <c r="GB124" t="s">
        <v>1577</v>
      </c>
      <c r="GC124" t="s">
        <v>1579</v>
      </c>
      <c r="GD124" t="s">
        <v>1577</v>
      </c>
      <c r="GE124" t="s">
        <v>1579</v>
      </c>
      <c r="GF124" t="s">
        <v>1577</v>
      </c>
      <c r="GG124" t="s">
        <v>1579</v>
      </c>
      <c r="GH124" t="s">
        <v>1577</v>
      </c>
      <c r="GI124" t="s">
        <v>1577</v>
      </c>
      <c r="GJ124" t="s">
        <v>1581</v>
      </c>
      <c r="GK124" t="s">
        <v>1581</v>
      </c>
      <c r="GL124" t="s">
        <v>1579</v>
      </c>
      <c r="GM124" t="s">
        <v>1577</v>
      </c>
      <c r="GN124" t="s">
        <v>1581</v>
      </c>
      <c r="GO124" t="s">
        <v>1581</v>
      </c>
      <c r="GP124" t="s">
        <v>1579</v>
      </c>
      <c r="GQ124" t="s">
        <v>1581</v>
      </c>
      <c r="GR124" t="s">
        <v>1577</v>
      </c>
      <c r="GS124" t="s">
        <v>1580</v>
      </c>
      <c r="GT124" t="s">
        <v>1581</v>
      </c>
      <c r="GU124" t="s">
        <v>1581</v>
      </c>
      <c r="GV124" t="s">
        <v>1580</v>
      </c>
      <c r="GW124" t="s">
        <v>1577</v>
      </c>
      <c r="GX124" t="s">
        <v>1577</v>
      </c>
      <c r="GY124" t="s">
        <v>1581</v>
      </c>
      <c r="GZ124" t="s">
        <v>1580</v>
      </c>
      <c r="HA124" t="s">
        <v>1580</v>
      </c>
      <c r="HB124" t="s">
        <v>1577</v>
      </c>
      <c r="HC124" t="s">
        <v>1580</v>
      </c>
      <c r="HD124" t="s">
        <v>1577</v>
      </c>
      <c r="HE124" t="s">
        <v>1577</v>
      </c>
      <c r="HF124" t="s">
        <v>1577</v>
      </c>
      <c r="HG124" t="s">
        <v>1579</v>
      </c>
      <c r="HH124" t="s">
        <v>1577</v>
      </c>
      <c r="HI124" t="s">
        <v>1581</v>
      </c>
      <c r="HJ124" t="s">
        <v>1577</v>
      </c>
      <c r="HK124" t="s">
        <v>1577</v>
      </c>
      <c r="HL124" t="s">
        <v>1580</v>
      </c>
      <c r="HM124" t="s">
        <v>1578</v>
      </c>
      <c r="HN124" t="s">
        <v>1577</v>
      </c>
      <c r="HO124" t="s">
        <v>1577</v>
      </c>
      <c r="HP124" t="s">
        <v>1578</v>
      </c>
      <c r="HQ124" t="s">
        <v>1580</v>
      </c>
      <c r="HR124" t="s">
        <v>1581</v>
      </c>
      <c r="HS124" t="s">
        <v>1577</v>
      </c>
      <c r="HT124" t="s">
        <v>1581</v>
      </c>
      <c r="HU124" t="s">
        <v>1578</v>
      </c>
      <c r="HV124" t="s">
        <v>1578</v>
      </c>
      <c r="HW124" t="s">
        <v>1577</v>
      </c>
      <c r="HX124" t="s">
        <v>1579</v>
      </c>
      <c r="HY124" t="s">
        <v>1577</v>
      </c>
      <c r="HZ124" t="s">
        <v>1578</v>
      </c>
      <c r="IA124" t="s">
        <v>1581</v>
      </c>
      <c r="IB124" t="s">
        <v>1577</v>
      </c>
      <c r="IC124" t="s">
        <v>1577</v>
      </c>
      <c r="ID124" t="s">
        <v>1577</v>
      </c>
      <c r="IE124" t="s">
        <v>1577</v>
      </c>
      <c r="IF124" t="s">
        <v>1579</v>
      </c>
      <c r="IG124" t="s">
        <v>1579</v>
      </c>
      <c r="IH124" t="s">
        <v>1577</v>
      </c>
      <c r="II124" t="s">
        <v>1581</v>
      </c>
      <c r="IJ124" t="s">
        <v>1577</v>
      </c>
      <c r="IK124" t="s">
        <v>1581</v>
      </c>
      <c r="IL124" t="s">
        <v>1577</v>
      </c>
      <c r="IM124" t="s">
        <v>1580</v>
      </c>
      <c r="IN124" t="s">
        <v>1580</v>
      </c>
      <c r="IO124" t="s">
        <v>1577</v>
      </c>
      <c r="IP124" t="s">
        <v>1581</v>
      </c>
      <c r="IQ124" t="s">
        <v>1577</v>
      </c>
      <c r="IR124" t="s">
        <v>1579</v>
      </c>
      <c r="IS124" t="s">
        <v>1580</v>
      </c>
      <c r="IT124" t="s">
        <v>1577</v>
      </c>
      <c r="IU124" t="s">
        <v>1577</v>
      </c>
      <c r="IV124" t="s">
        <v>1580</v>
      </c>
      <c r="IW124" t="s">
        <v>1578</v>
      </c>
      <c r="IX124" t="s">
        <v>1577</v>
      </c>
      <c r="IY124" t="s">
        <v>1577</v>
      </c>
      <c r="IZ124" t="s">
        <v>1581</v>
      </c>
      <c r="JA124" t="s">
        <v>1578</v>
      </c>
      <c r="JB124" t="s">
        <v>1579</v>
      </c>
      <c r="JC124" t="s">
        <v>1579</v>
      </c>
      <c r="JD124" t="s">
        <v>1577</v>
      </c>
      <c r="JE124" t="s">
        <v>1577</v>
      </c>
      <c r="JF124" t="s">
        <v>1579</v>
      </c>
      <c r="JG124" t="s">
        <v>1579</v>
      </c>
      <c r="JH124" t="s">
        <v>1577</v>
      </c>
      <c r="JI124" t="s">
        <v>1580</v>
      </c>
      <c r="JJ124" t="s">
        <v>1578</v>
      </c>
      <c r="JK124" t="s">
        <v>1580</v>
      </c>
      <c r="JL124" t="s">
        <v>1577</v>
      </c>
      <c r="JM124" t="s">
        <v>1577</v>
      </c>
      <c r="JN124" t="s">
        <v>1578</v>
      </c>
      <c r="JO124" t="s">
        <v>1578</v>
      </c>
      <c r="JP124" t="s">
        <v>1579</v>
      </c>
      <c r="JQ124" t="s">
        <v>1577</v>
      </c>
      <c r="JR124" t="s">
        <v>1577</v>
      </c>
      <c r="JS124" t="s">
        <v>1578</v>
      </c>
      <c r="JT124" t="s">
        <v>1581</v>
      </c>
      <c r="JU124" t="s">
        <v>1581</v>
      </c>
      <c r="JV124" t="s">
        <v>1577</v>
      </c>
      <c r="JW124" t="s">
        <v>1577</v>
      </c>
      <c r="JX124" t="s">
        <v>1578</v>
      </c>
      <c r="JY124" t="s">
        <v>1578</v>
      </c>
      <c r="JZ124" t="s">
        <v>1579</v>
      </c>
      <c r="KA124" t="s">
        <v>1580</v>
      </c>
      <c r="KB124" t="s">
        <v>1577</v>
      </c>
      <c r="KC124" t="s">
        <v>1577</v>
      </c>
      <c r="KD124" t="s">
        <v>1578</v>
      </c>
      <c r="KE124" t="s">
        <v>1577</v>
      </c>
      <c r="KF124" t="s">
        <v>1580</v>
      </c>
      <c r="KG124" t="s">
        <v>1577</v>
      </c>
      <c r="KH124" t="s">
        <v>1577</v>
      </c>
      <c r="KI124" t="s">
        <v>1578</v>
      </c>
      <c r="KJ124" t="s">
        <v>1577</v>
      </c>
      <c r="KK124" t="s">
        <v>1577</v>
      </c>
      <c r="KL124" t="s">
        <v>1577</v>
      </c>
      <c r="KM124" t="s">
        <v>1578</v>
      </c>
      <c r="KN124" t="s">
        <v>1578</v>
      </c>
      <c r="KO124" t="s">
        <v>1577</v>
      </c>
      <c r="KP124" t="s">
        <v>1577</v>
      </c>
      <c r="KQ124" t="s">
        <v>1579</v>
      </c>
      <c r="KR124" t="s">
        <v>1578</v>
      </c>
      <c r="KS124" t="s">
        <v>1579</v>
      </c>
      <c r="KT124" t="s">
        <v>1578</v>
      </c>
      <c r="KU124" t="s">
        <v>1579</v>
      </c>
      <c r="KV124" t="s">
        <v>1581</v>
      </c>
      <c r="KW124" t="s">
        <v>1579</v>
      </c>
      <c r="KX124" t="s">
        <v>1577</v>
      </c>
      <c r="KY124" t="s">
        <v>1579</v>
      </c>
      <c r="KZ124" t="s">
        <v>1577</v>
      </c>
      <c r="LA124" t="s">
        <v>1577</v>
      </c>
      <c r="LB124" t="s">
        <v>1577</v>
      </c>
      <c r="LC124" t="s">
        <v>1580</v>
      </c>
      <c r="LD124" t="s">
        <v>1577</v>
      </c>
      <c r="LE124" t="s">
        <v>1580</v>
      </c>
      <c r="LF124" t="s">
        <v>1577</v>
      </c>
      <c r="LG124" t="s">
        <v>1580</v>
      </c>
      <c r="LH124" t="s">
        <v>1578</v>
      </c>
      <c r="LI124" t="s">
        <v>1581</v>
      </c>
      <c r="LJ124" t="s">
        <v>1578</v>
      </c>
      <c r="LK124" t="s">
        <v>1577</v>
      </c>
      <c r="LL124" t="s">
        <v>1577</v>
      </c>
      <c r="LM124" t="s">
        <v>1577</v>
      </c>
      <c r="LN124" t="s">
        <v>1577</v>
      </c>
      <c r="LO124" t="s">
        <v>1577</v>
      </c>
      <c r="LP124" t="s">
        <v>1577</v>
      </c>
      <c r="LQ124" t="s">
        <v>1581</v>
      </c>
      <c r="LR124" t="s">
        <v>1578</v>
      </c>
      <c r="LS124" t="s">
        <v>1581</v>
      </c>
      <c r="LT124" t="s">
        <v>1577</v>
      </c>
      <c r="LU124" t="s">
        <v>1577</v>
      </c>
      <c r="LV124" t="s">
        <v>1581</v>
      </c>
      <c r="LW124" t="s">
        <v>1577</v>
      </c>
      <c r="LX124" t="s">
        <v>1577</v>
      </c>
      <c r="LY124" t="s">
        <v>1579</v>
      </c>
      <c r="LZ124" t="s">
        <v>1577</v>
      </c>
      <c r="MA124" t="s">
        <v>1579</v>
      </c>
      <c r="MB124" t="s">
        <v>1577</v>
      </c>
      <c r="MC124" t="s">
        <v>1577</v>
      </c>
      <c r="MD124" t="s">
        <v>1577</v>
      </c>
      <c r="ME124" t="s">
        <v>1580</v>
      </c>
      <c r="MF124" t="s">
        <v>1579</v>
      </c>
      <c r="MG124" t="s">
        <v>1577</v>
      </c>
      <c r="MH124" t="s">
        <v>1577</v>
      </c>
      <c r="MI124" t="s">
        <v>1579</v>
      </c>
      <c r="MJ124" t="s">
        <v>1580</v>
      </c>
      <c r="MK124" t="s">
        <v>1577</v>
      </c>
      <c r="ML124" t="s">
        <v>1577</v>
      </c>
      <c r="MM124" t="s">
        <v>1578</v>
      </c>
      <c r="MN124" t="s">
        <v>1577</v>
      </c>
      <c r="MO124" t="s">
        <v>1577</v>
      </c>
      <c r="MP124" t="s">
        <v>1577</v>
      </c>
      <c r="MQ124" t="s">
        <v>1577</v>
      </c>
      <c r="MR124" t="s">
        <v>1577</v>
      </c>
      <c r="MS124" t="s">
        <v>1579</v>
      </c>
      <c r="MT124" t="s">
        <v>1579</v>
      </c>
      <c r="MU124" t="s">
        <v>1578</v>
      </c>
      <c r="MV124" t="s">
        <v>1577</v>
      </c>
      <c r="MW124" t="s">
        <v>1579</v>
      </c>
      <c r="MX124" t="s">
        <v>1578</v>
      </c>
      <c r="MY124" t="s">
        <v>1578</v>
      </c>
      <c r="MZ124" t="s">
        <v>1578</v>
      </c>
      <c r="NA124" t="s">
        <v>1578</v>
      </c>
      <c r="NB124" t="s">
        <v>1578</v>
      </c>
      <c r="NC124" t="s">
        <v>1578</v>
      </c>
      <c r="ND124" t="s">
        <v>1577</v>
      </c>
      <c r="NE124" t="s">
        <v>1579</v>
      </c>
      <c r="NF124" t="s">
        <v>1577</v>
      </c>
      <c r="NG124" t="s">
        <v>1577</v>
      </c>
      <c r="NH124" t="s">
        <v>1577</v>
      </c>
      <c r="NI124" t="s">
        <v>1577</v>
      </c>
      <c r="NJ124" t="s">
        <v>1580</v>
      </c>
      <c r="NK124" t="s">
        <v>1580</v>
      </c>
      <c r="NL124" t="s">
        <v>1580</v>
      </c>
      <c r="NM124" t="s">
        <v>1577</v>
      </c>
      <c r="NN124" t="s">
        <v>1578</v>
      </c>
      <c r="NO124" t="s">
        <v>1577</v>
      </c>
      <c r="NP124" t="s">
        <v>1577</v>
      </c>
      <c r="NQ124" t="s">
        <v>1577</v>
      </c>
      <c r="NR124" t="s">
        <v>1577</v>
      </c>
      <c r="NS124" t="s">
        <v>1577</v>
      </c>
      <c r="NT124" t="s">
        <v>1578</v>
      </c>
      <c r="NU124" t="s">
        <v>1577</v>
      </c>
      <c r="NV124" t="s">
        <v>1577</v>
      </c>
      <c r="NW124" t="s">
        <v>1578</v>
      </c>
      <c r="NX124" t="s">
        <v>1577</v>
      </c>
      <c r="NY124" t="s">
        <v>1577</v>
      </c>
      <c r="NZ124" t="s">
        <v>1578</v>
      </c>
      <c r="OA124" t="s">
        <v>1579</v>
      </c>
      <c r="OB124" t="s">
        <v>1581</v>
      </c>
      <c r="OC124" t="s">
        <v>1577</v>
      </c>
      <c r="OD124" t="s">
        <v>1581</v>
      </c>
      <c r="OE124" t="s">
        <v>1577</v>
      </c>
      <c r="OF124" t="s">
        <v>1578</v>
      </c>
      <c r="OG124" t="s">
        <v>1578</v>
      </c>
      <c r="OH124" t="s">
        <v>1579</v>
      </c>
      <c r="OI124" t="s">
        <v>1578</v>
      </c>
      <c r="OJ124" t="s">
        <v>1578</v>
      </c>
      <c r="OK124" t="s">
        <v>1577</v>
      </c>
      <c r="OL124" t="s">
        <v>1577</v>
      </c>
      <c r="OM124" t="s">
        <v>1580</v>
      </c>
      <c r="ON124" t="s">
        <v>1581</v>
      </c>
      <c r="OO124" t="s">
        <v>1577</v>
      </c>
      <c r="OP124" t="s">
        <v>1577</v>
      </c>
      <c r="OQ124" t="s">
        <v>1577</v>
      </c>
      <c r="OR124" t="s">
        <v>1580</v>
      </c>
      <c r="OS124" t="s">
        <v>1579</v>
      </c>
      <c r="OT124" t="s">
        <v>1580</v>
      </c>
      <c r="OU124" t="s">
        <v>1577</v>
      </c>
      <c r="OV124" t="s">
        <v>1577</v>
      </c>
      <c r="OW124" t="s">
        <v>1577</v>
      </c>
      <c r="OX124" t="s">
        <v>1577</v>
      </c>
      <c r="OY124" t="s">
        <v>1577</v>
      </c>
      <c r="OZ124" t="s">
        <v>1577</v>
      </c>
      <c r="PA124" t="s">
        <v>1577</v>
      </c>
      <c r="PB124" t="s">
        <v>1579</v>
      </c>
      <c r="PC124" t="s">
        <v>1579</v>
      </c>
      <c r="PD124" t="s">
        <v>1581</v>
      </c>
      <c r="PE124" t="s">
        <v>1581</v>
      </c>
      <c r="PF124" t="s">
        <v>1578</v>
      </c>
      <c r="PG124" t="s">
        <v>1578</v>
      </c>
      <c r="PH124" t="s">
        <v>1577</v>
      </c>
      <c r="PI124" t="s">
        <v>1579</v>
      </c>
      <c r="PJ124" t="s">
        <v>1578</v>
      </c>
      <c r="PK124" t="s">
        <v>1581</v>
      </c>
      <c r="PL124" t="s">
        <v>1578</v>
      </c>
      <c r="PM124" t="s">
        <v>1577</v>
      </c>
      <c r="PN124" t="s">
        <v>1577</v>
      </c>
      <c r="PO124" t="s">
        <v>1577</v>
      </c>
      <c r="PP124" t="s">
        <v>1580</v>
      </c>
      <c r="PQ124" t="s">
        <v>1577</v>
      </c>
      <c r="PR124" t="s">
        <v>1580</v>
      </c>
      <c r="PS124" t="s">
        <v>1577</v>
      </c>
      <c r="PT124" t="s">
        <v>1577</v>
      </c>
      <c r="PU124" t="s">
        <v>1580</v>
      </c>
      <c r="PV124" t="s">
        <v>1577</v>
      </c>
      <c r="PW124" t="s">
        <v>1577</v>
      </c>
      <c r="PX124" t="s">
        <v>1580</v>
      </c>
      <c r="PY124" t="s">
        <v>1580</v>
      </c>
      <c r="PZ124" t="s">
        <v>1577</v>
      </c>
      <c r="QA124" t="s">
        <v>1580</v>
      </c>
      <c r="QB124" t="s">
        <v>1580</v>
      </c>
      <c r="QC124" t="s">
        <v>1578</v>
      </c>
      <c r="QD124" t="s">
        <v>1578</v>
      </c>
      <c r="QE124" t="s">
        <v>1579</v>
      </c>
      <c r="QF124" t="s">
        <v>1579</v>
      </c>
      <c r="QG124" t="s">
        <v>1580</v>
      </c>
      <c r="QH124" t="s">
        <v>1578</v>
      </c>
      <c r="QI124" t="s">
        <v>1579</v>
      </c>
      <c r="QJ124" t="s">
        <v>1578</v>
      </c>
      <c r="QK124" t="s">
        <v>1577</v>
      </c>
      <c r="QL124" t="s">
        <v>1577</v>
      </c>
      <c r="QM124" t="s">
        <v>1581</v>
      </c>
      <c r="QN124" t="s">
        <v>1577</v>
      </c>
      <c r="QO124" t="s">
        <v>1577</v>
      </c>
      <c r="QP124" t="s">
        <v>1579</v>
      </c>
      <c r="QQ124" t="s">
        <v>1579</v>
      </c>
      <c r="QR124" t="s">
        <v>1577</v>
      </c>
      <c r="QS124" t="s">
        <v>1581</v>
      </c>
      <c r="QT124" t="s">
        <v>1577</v>
      </c>
      <c r="QU124" t="s">
        <v>1577</v>
      </c>
      <c r="QV124" t="s">
        <v>1577</v>
      </c>
      <c r="QW124" t="s">
        <v>1581</v>
      </c>
      <c r="QX124" t="s">
        <v>1579</v>
      </c>
      <c r="QY124" t="s">
        <v>1577</v>
      </c>
      <c r="QZ124" t="s">
        <v>1581</v>
      </c>
      <c r="RA124" t="s">
        <v>1577</v>
      </c>
      <c r="RB124" t="s">
        <v>1577</v>
      </c>
      <c r="RC124" t="s">
        <v>1577</v>
      </c>
      <c r="RD124" t="s">
        <v>1577</v>
      </c>
      <c r="RE124" t="s">
        <v>1580</v>
      </c>
      <c r="RF124" t="s">
        <v>1579</v>
      </c>
      <c r="RG124" t="s">
        <v>1577</v>
      </c>
      <c r="RH124" t="s">
        <v>1578</v>
      </c>
      <c r="RI124" t="s">
        <v>1578</v>
      </c>
      <c r="RJ124" t="s">
        <v>1577</v>
      </c>
      <c r="RK124" t="s">
        <v>1577</v>
      </c>
      <c r="RL124" t="s">
        <v>1581</v>
      </c>
      <c r="RM124" t="s">
        <v>1577</v>
      </c>
      <c r="RN124" t="s">
        <v>1577</v>
      </c>
      <c r="RO124" t="s">
        <v>1578</v>
      </c>
      <c r="RP124" t="s">
        <v>1579</v>
      </c>
      <c r="RQ124" t="s">
        <v>1577</v>
      </c>
      <c r="RR124" t="s">
        <v>1577</v>
      </c>
      <c r="RS124" t="s">
        <v>1577</v>
      </c>
      <c r="RT124" t="s">
        <v>1581</v>
      </c>
      <c r="RU124" t="s">
        <v>1578</v>
      </c>
      <c r="RV124" t="s">
        <v>1577</v>
      </c>
      <c r="RW124" t="s">
        <v>1577</v>
      </c>
      <c r="RX124" t="s">
        <v>1577</v>
      </c>
      <c r="RY124" t="s">
        <v>1577</v>
      </c>
      <c r="RZ124" t="s">
        <v>1577</v>
      </c>
      <c r="SA124" t="s">
        <v>1577</v>
      </c>
      <c r="SB124" t="s">
        <v>1581</v>
      </c>
      <c r="SC124" t="s">
        <v>1577</v>
      </c>
      <c r="SD124" t="s">
        <v>1577</v>
      </c>
      <c r="SE124" t="s">
        <v>1577</v>
      </c>
      <c r="SF124" t="s">
        <v>1577</v>
      </c>
      <c r="SG124" t="s">
        <v>1578</v>
      </c>
      <c r="SH124" t="s">
        <v>1578</v>
      </c>
      <c r="SI124" t="s">
        <v>1577</v>
      </c>
      <c r="SJ124" t="s">
        <v>1578</v>
      </c>
      <c r="SK124" t="s">
        <v>1577</v>
      </c>
      <c r="SL124" t="s">
        <v>1578</v>
      </c>
      <c r="SM124" t="s">
        <v>1577</v>
      </c>
      <c r="SN124" t="s">
        <v>1578</v>
      </c>
      <c r="SO124" t="s">
        <v>1577</v>
      </c>
      <c r="SP124" t="s">
        <v>1577</v>
      </c>
      <c r="SQ124" t="s">
        <v>1577</v>
      </c>
      <c r="SR124" t="s">
        <v>1579</v>
      </c>
      <c r="SS124" t="s">
        <v>1579</v>
      </c>
      <c r="ST124" t="s">
        <v>1577</v>
      </c>
      <c r="SU124" t="s">
        <v>1579</v>
      </c>
      <c r="SV124" t="s">
        <v>1581</v>
      </c>
      <c r="SW124" t="s">
        <v>1577</v>
      </c>
      <c r="SX124" t="s">
        <v>1577</v>
      </c>
      <c r="SY124" t="s">
        <v>1577</v>
      </c>
      <c r="SZ124" t="s">
        <v>1577</v>
      </c>
      <c r="TA124" t="s">
        <v>1577</v>
      </c>
      <c r="TB124" t="s">
        <v>1579</v>
      </c>
      <c r="TC124" t="s">
        <v>1579</v>
      </c>
      <c r="TD124" t="s">
        <v>1577</v>
      </c>
      <c r="TE124" t="s">
        <v>1577</v>
      </c>
      <c r="TF124" t="s">
        <v>1580</v>
      </c>
      <c r="TG124" t="s">
        <v>1577</v>
      </c>
      <c r="TH124" t="s">
        <v>1577</v>
      </c>
      <c r="TI124" t="s">
        <v>1577</v>
      </c>
      <c r="TJ124" t="s">
        <v>1580</v>
      </c>
      <c r="TK124" t="s">
        <v>1578</v>
      </c>
      <c r="TL124" t="s">
        <v>1577</v>
      </c>
      <c r="TM124" t="s">
        <v>1577</v>
      </c>
      <c r="TN124" t="s">
        <v>1579</v>
      </c>
      <c r="TO124" t="s">
        <v>1580</v>
      </c>
      <c r="TP124" t="s">
        <v>1578</v>
      </c>
      <c r="TQ124" t="s">
        <v>1577</v>
      </c>
      <c r="TR124" t="s">
        <v>1577</v>
      </c>
      <c r="TS124" t="s">
        <v>1577</v>
      </c>
      <c r="TT124" t="s">
        <v>1577</v>
      </c>
      <c r="TU124" t="s">
        <v>1577</v>
      </c>
      <c r="TV124" t="s">
        <v>1581</v>
      </c>
      <c r="TW124" t="s">
        <v>1577</v>
      </c>
      <c r="TX124" t="s">
        <v>1577</v>
      </c>
      <c r="TY124" t="s">
        <v>1577</v>
      </c>
      <c r="TZ124" t="s">
        <v>1581</v>
      </c>
      <c r="UA124" t="s">
        <v>1577</v>
      </c>
      <c r="UB124" t="s">
        <v>1577</v>
      </c>
      <c r="UC124" t="s">
        <v>1577</v>
      </c>
      <c r="UD124" t="s">
        <v>1577</v>
      </c>
      <c r="UE124" t="s">
        <v>1581</v>
      </c>
      <c r="UF124" t="s">
        <v>1579</v>
      </c>
      <c r="UG124" t="s">
        <v>1577</v>
      </c>
      <c r="UH124" t="s">
        <v>1577</v>
      </c>
      <c r="UI124" t="s">
        <v>1581</v>
      </c>
      <c r="UJ124" t="s">
        <v>1577</v>
      </c>
      <c r="UK124" t="s">
        <v>1579</v>
      </c>
      <c r="UL124" t="s">
        <v>1577</v>
      </c>
      <c r="UM124" t="s">
        <v>1577</v>
      </c>
      <c r="UN124" t="s">
        <v>1579</v>
      </c>
      <c r="UO124" t="s">
        <v>1579</v>
      </c>
      <c r="UP124" t="s">
        <v>1579</v>
      </c>
      <c r="UQ124" t="s">
        <v>1577</v>
      </c>
      <c r="UR124" t="s">
        <v>1578</v>
      </c>
      <c r="US124" t="s">
        <v>1577</v>
      </c>
      <c r="UT124" t="s">
        <v>1581</v>
      </c>
      <c r="UU124" t="s">
        <v>1578</v>
      </c>
      <c r="UV124" t="s">
        <v>1580</v>
      </c>
      <c r="UW124" t="s">
        <v>1577</v>
      </c>
      <c r="UX124" t="s">
        <v>1577</v>
      </c>
      <c r="UY124" t="s">
        <v>1578</v>
      </c>
      <c r="UZ124" t="s">
        <v>1577</v>
      </c>
      <c r="VA124" t="s">
        <v>1581</v>
      </c>
      <c r="VB124" t="s">
        <v>1577</v>
      </c>
      <c r="VC124" t="s">
        <v>1581</v>
      </c>
      <c r="VD124" t="s">
        <v>1579</v>
      </c>
      <c r="VE124" t="s">
        <v>1577</v>
      </c>
      <c r="VF124" t="s">
        <v>1581</v>
      </c>
      <c r="VG124" t="s">
        <v>1577</v>
      </c>
      <c r="VH124" t="s">
        <v>1581</v>
      </c>
      <c r="VI124" t="s">
        <v>1578</v>
      </c>
      <c r="VJ124" t="s">
        <v>1577</v>
      </c>
      <c r="VK124" t="s">
        <v>1577</v>
      </c>
      <c r="VL124" t="s">
        <v>1580</v>
      </c>
      <c r="VM124" t="s">
        <v>1580</v>
      </c>
      <c r="VN124" t="s">
        <v>1577</v>
      </c>
      <c r="VO124" t="s">
        <v>1578</v>
      </c>
      <c r="VP124" t="s">
        <v>1580</v>
      </c>
      <c r="VQ124" t="s">
        <v>1580</v>
      </c>
      <c r="VR124" t="s">
        <v>1577</v>
      </c>
      <c r="VS124" t="s">
        <v>1577</v>
      </c>
      <c r="VT124" t="s">
        <v>1577</v>
      </c>
      <c r="VU124" t="s">
        <v>1580</v>
      </c>
      <c r="VV124" t="s">
        <v>1580</v>
      </c>
      <c r="VW124" t="s">
        <v>1580</v>
      </c>
      <c r="VX124" t="s">
        <v>1580</v>
      </c>
      <c r="VY124" t="s">
        <v>1577</v>
      </c>
      <c r="VZ124" t="s">
        <v>1579</v>
      </c>
      <c r="WA124" t="s">
        <v>1577</v>
      </c>
      <c r="WB124" t="s">
        <v>1578</v>
      </c>
      <c r="WC124" t="s">
        <v>1577</v>
      </c>
      <c r="WD124" t="s">
        <v>1581</v>
      </c>
      <c r="WE124" t="s">
        <v>1578</v>
      </c>
      <c r="WF124" t="s">
        <v>1581</v>
      </c>
      <c r="WG124" t="s">
        <v>1579</v>
      </c>
      <c r="WH124" t="s">
        <v>1577</v>
      </c>
      <c r="WI124" t="s">
        <v>1577</v>
      </c>
      <c r="WJ124" t="s">
        <v>1577</v>
      </c>
      <c r="WK124" t="s">
        <v>1579</v>
      </c>
      <c r="WL124" t="s">
        <v>1577</v>
      </c>
      <c r="WM124" t="s">
        <v>1577</v>
      </c>
      <c r="WN124" t="s">
        <v>1577</v>
      </c>
      <c r="WO124" t="s">
        <v>1577</v>
      </c>
      <c r="WP124" t="s">
        <v>1581</v>
      </c>
      <c r="WQ124" t="s">
        <v>1577</v>
      </c>
      <c r="WR124" t="s">
        <v>1577</v>
      </c>
      <c r="WS124" t="s">
        <v>1577</v>
      </c>
      <c r="WT124" t="s">
        <v>1579</v>
      </c>
      <c r="WU124" t="s">
        <v>1577</v>
      </c>
      <c r="WV124" t="s">
        <v>1577</v>
      </c>
      <c r="WW124" t="s">
        <v>1577</v>
      </c>
      <c r="WX124" t="s">
        <v>1577</v>
      </c>
      <c r="WY124" t="s">
        <v>1578</v>
      </c>
      <c r="WZ124" t="s">
        <v>1577</v>
      </c>
      <c r="XA124" t="s">
        <v>1578</v>
      </c>
      <c r="XB124" t="s">
        <v>1578</v>
      </c>
      <c r="XC124" t="s">
        <v>1579</v>
      </c>
      <c r="XD124" t="s">
        <v>1577</v>
      </c>
      <c r="XE124" t="s">
        <v>1577</v>
      </c>
      <c r="XF124" t="s">
        <v>1577</v>
      </c>
      <c r="XG124" t="s">
        <v>1581</v>
      </c>
      <c r="XH124" t="s">
        <v>1578</v>
      </c>
      <c r="XI124" t="s">
        <v>1580</v>
      </c>
      <c r="XJ124" t="s">
        <v>1577</v>
      </c>
      <c r="XK124" t="s">
        <v>1577</v>
      </c>
      <c r="XL124" t="s">
        <v>1577</v>
      </c>
      <c r="XM124" t="s">
        <v>1577</v>
      </c>
      <c r="XN124" t="s">
        <v>1577</v>
      </c>
      <c r="XO124" t="s">
        <v>1581</v>
      </c>
      <c r="XP124" t="s">
        <v>1578</v>
      </c>
      <c r="XQ124" t="s">
        <v>1577</v>
      </c>
      <c r="XR124" t="s">
        <v>1579</v>
      </c>
      <c r="XS124" t="s">
        <v>1577</v>
      </c>
      <c r="XT124" t="s">
        <v>1577</v>
      </c>
      <c r="XU124" t="s">
        <v>1577</v>
      </c>
      <c r="XV124" t="s">
        <v>1577</v>
      </c>
      <c r="XW124" t="s">
        <v>1577</v>
      </c>
      <c r="XX124" t="s">
        <v>1577</v>
      </c>
      <c r="XY124" t="s">
        <v>1577</v>
      </c>
      <c r="XZ124" t="s">
        <v>1577</v>
      </c>
      <c r="YA124" t="s">
        <v>1577</v>
      </c>
      <c r="YB124" t="s">
        <v>1581</v>
      </c>
      <c r="YC124" t="s">
        <v>1580</v>
      </c>
      <c r="YD124" t="s">
        <v>1578</v>
      </c>
      <c r="YE124" t="s">
        <v>1580</v>
      </c>
      <c r="YF124" t="s">
        <v>1577</v>
      </c>
      <c r="YG124" t="s">
        <v>1577</v>
      </c>
      <c r="YH124" t="s">
        <v>1577</v>
      </c>
      <c r="YI124" t="s">
        <v>1580</v>
      </c>
      <c r="YJ124" t="s">
        <v>1577</v>
      </c>
      <c r="YK124" t="s">
        <v>1581</v>
      </c>
      <c r="YL124" t="s">
        <v>1577</v>
      </c>
      <c r="YM124" t="s">
        <v>1577</v>
      </c>
      <c r="YN124" t="s">
        <v>1577</v>
      </c>
      <c r="YO124" t="s">
        <v>1577</v>
      </c>
      <c r="YP124" t="s">
        <v>1578</v>
      </c>
      <c r="YQ124" t="s">
        <v>1577</v>
      </c>
      <c r="YR124" t="s">
        <v>1577</v>
      </c>
      <c r="YS124" t="s">
        <v>1581</v>
      </c>
      <c r="YT124" t="s">
        <v>1577</v>
      </c>
      <c r="YU124" t="s">
        <v>1577</v>
      </c>
      <c r="YV124" t="s">
        <v>1577</v>
      </c>
      <c r="YW124" t="s">
        <v>1578</v>
      </c>
      <c r="YX124" t="s">
        <v>1577</v>
      </c>
      <c r="YY124" t="s">
        <v>1577</v>
      </c>
      <c r="YZ124" t="s">
        <v>1577</v>
      </c>
      <c r="ZA124" t="s">
        <v>1577</v>
      </c>
      <c r="ZB124" t="s">
        <v>1577</v>
      </c>
      <c r="ZC124" t="s">
        <v>1577</v>
      </c>
      <c r="ZD124" t="s">
        <v>1577</v>
      </c>
      <c r="ZE124" t="s">
        <v>1577</v>
      </c>
      <c r="ZF124" t="s">
        <v>1577</v>
      </c>
      <c r="ZG124" t="s">
        <v>1577</v>
      </c>
      <c r="ZH124" t="s">
        <v>1580</v>
      </c>
      <c r="ZI124" t="s">
        <v>1581</v>
      </c>
      <c r="ZJ124" t="s">
        <v>1580</v>
      </c>
      <c r="ZK124" t="s">
        <v>1577</v>
      </c>
      <c r="ZL124" t="s">
        <v>1577</v>
      </c>
      <c r="ZM124" t="s">
        <v>1578</v>
      </c>
      <c r="ZN124" t="s">
        <v>1577</v>
      </c>
      <c r="ZO124" t="s">
        <v>1578</v>
      </c>
      <c r="ZP124" t="s">
        <v>1578</v>
      </c>
      <c r="ZQ124" t="s">
        <v>1581</v>
      </c>
      <c r="ZR124" t="s">
        <v>1577</v>
      </c>
      <c r="ZS124" t="s">
        <v>1581</v>
      </c>
      <c r="ZT124" t="s">
        <v>1577</v>
      </c>
      <c r="ZU124" t="s">
        <v>1577</v>
      </c>
      <c r="ZV124" t="s">
        <v>1577</v>
      </c>
      <c r="ZW124" t="s">
        <v>1581</v>
      </c>
      <c r="ZX124" t="s">
        <v>1577</v>
      </c>
      <c r="ZY124" t="s">
        <v>1577</v>
      </c>
      <c r="ZZ124" t="s">
        <v>1579</v>
      </c>
      <c r="AAA124" t="s">
        <v>1577</v>
      </c>
      <c r="AAB124" t="s">
        <v>1577</v>
      </c>
      <c r="AAC124" t="s">
        <v>1579</v>
      </c>
      <c r="AAD124" t="s">
        <v>1577</v>
      </c>
      <c r="AAE124" t="s">
        <v>1577</v>
      </c>
      <c r="AAF124" t="s">
        <v>1581</v>
      </c>
      <c r="AAG124" t="s">
        <v>1577</v>
      </c>
      <c r="AAH124" t="s">
        <v>1577</v>
      </c>
      <c r="AAI124" t="s">
        <v>1579</v>
      </c>
      <c r="AAJ124" t="s">
        <v>1577</v>
      </c>
      <c r="AAK124" t="s">
        <v>1577</v>
      </c>
      <c r="AAL124" t="s">
        <v>1577</v>
      </c>
      <c r="AAM124" t="s">
        <v>1579</v>
      </c>
      <c r="AAN124" t="s">
        <v>1577</v>
      </c>
      <c r="AAO124" t="s">
        <v>1577</v>
      </c>
      <c r="AAP124" t="s">
        <v>1577</v>
      </c>
      <c r="AAQ124" t="s">
        <v>1578</v>
      </c>
      <c r="AAR124" t="s">
        <v>1578</v>
      </c>
      <c r="AAS124" t="s">
        <v>1579</v>
      </c>
      <c r="AAT124" t="s">
        <v>1581</v>
      </c>
      <c r="AAU124" t="s">
        <v>1580</v>
      </c>
      <c r="AAV124" t="s">
        <v>1578</v>
      </c>
      <c r="AAW124" t="s">
        <v>1577</v>
      </c>
      <c r="AAX124" t="s">
        <v>1578</v>
      </c>
      <c r="AAY124" t="s">
        <v>1577</v>
      </c>
      <c r="AAZ124" t="s">
        <v>1578</v>
      </c>
      <c r="ABA124" t="s">
        <v>1579</v>
      </c>
      <c r="ABB124" t="s">
        <v>1577</v>
      </c>
      <c r="ABC124" t="s">
        <v>1577</v>
      </c>
      <c r="ABD124" t="s">
        <v>1579</v>
      </c>
      <c r="ABE124" t="s">
        <v>1579</v>
      </c>
      <c r="ABF124" t="s">
        <v>1577</v>
      </c>
      <c r="ABG124" t="s">
        <v>1577</v>
      </c>
      <c r="ABH124" t="s">
        <v>1577</v>
      </c>
      <c r="ABI124" t="s">
        <v>1578</v>
      </c>
      <c r="ABJ124" t="s">
        <v>1578</v>
      </c>
      <c r="ABK124" t="s">
        <v>1581</v>
      </c>
      <c r="ABL124" t="s">
        <v>1579</v>
      </c>
      <c r="ABM124" t="s">
        <v>1577</v>
      </c>
      <c r="ABN124" t="s">
        <v>1577</v>
      </c>
      <c r="ABO124" t="s">
        <v>1577</v>
      </c>
      <c r="ABP124" t="s">
        <v>1577</v>
      </c>
      <c r="ABQ124" t="s">
        <v>1579</v>
      </c>
      <c r="ABR124" t="s">
        <v>1579</v>
      </c>
      <c r="ABS124" t="s">
        <v>1577</v>
      </c>
      <c r="ABT124" t="s">
        <v>1577</v>
      </c>
      <c r="ABU124" t="s">
        <v>1581</v>
      </c>
      <c r="ABV124" t="s">
        <v>1577</v>
      </c>
      <c r="ABW124" t="s">
        <v>1577</v>
      </c>
      <c r="ABX124" t="s">
        <v>1578</v>
      </c>
      <c r="ABY124" t="s">
        <v>1577</v>
      </c>
      <c r="ABZ124" t="s">
        <v>1579</v>
      </c>
      <c r="ACA124" t="s">
        <v>1581</v>
      </c>
      <c r="ACB124" t="s">
        <v>1581</v>
      </c>
      <c r="ACC124" t="s">
        <v>1577</v>
      </c>
      <c r="ACD124" t="s">
        <v>1577</v>
      </c>
      <c r="ACE124" t="s">
        <v>1577</v>
      </c>
      <c r="ACF124" t="s">
        <v>1577</v>
      </c>
      <c r="ACG124" t="s">
        <v>1579</v>
      </c>
      <c r="ACH124" t="s">
        <v>1577</v>
      </c>
      <c r="ACI124" t="s">
        <v>1577</v>
      </c>
      <c r="ACJ124" t="s">
        <v>1580</v>
      </c>
      <c r="ACK124" t="s">
        <v>1577</v>
      </c>
      <c r="ACL124" t="s">
        <v>1580</v>
      </c>
      <c r="ACM124" t="s">
        <v>1577</v>
      </c>
      <c r="ACN124" t="s">
        <v>1577</v>
      </c>
      <c r="ACO124" t="s">
        <v>1577</v>
      </c>
      <c r="ACP124" t="s">
        <v>1580</v>
      </c>
      <c r="ACQ124" t="s">
        <v>1577</v>
      </c>
      <c r="ACR124" t="s">
        <v>1577</v>
      </c>
      <c r="ACS124" t="s">
        <v>1577</v>
      </c>
      <c r="ACT124" t="s">
        <v>1578</v>
      </c>
      <c r="ACU124" t="s">
        <v>1577</v>
      </c>
      <c r="ACV124" t="s">
        <v>1577</v>
      </c>
      <c r="ACW124" t="s">
        <v>1577</v>
      </c>
      <c r="ACX124" t="s">
        <v>1579</v>
      </c>
      <c r="ACY124" t="s">
        <v>1579</v>
      </c>
      <c r="ACZ124" t="s">
        <v>1581</v>
      </c>
      <c r="ADA124" t="s">
        <v>1577</v>
      </c>
      <c r="ADB124" t="s">
        <v>1577</v>
      </c>
      <c r="ADC124" t="s">
        <v>1577</v>
      </c>
      <c r="ADD124" t="s">
        <v>1580</v>
      </c>
      <c r="ADE124" t="s">
        <v>1577</v>
      </c>
      <c r="ADF124" t="s">
        <v>1577</v>
      </c>
      <c r="ADG124" t="s">
        <v>1577</v>
      </c>
      <c r="ADH124" t="s">
        <v>1577</v>
      </c>
      <c r="ADI124" t="s">
        <v>1581</v>
      </c>
      <c r="ADJ124" t="s">
        <v>1577</v>
      </c>
      <c r="ADK124" t="s">
        <v>1580</v>
      </c>
      <c r="ADL124" t="s">
        <v>1577</v>
      </c>
      <c r="ADM124" t="s">
        <v>1578</v>
      </c>
      <c r="ADN124" t="s">
        <v>1577</v>
      </c>
      <c r="ADO124" t="s">
        <v>1577</v>
      </c>
      <c r="ADP124" t="s">
        <v>1577</v>
      </c>
      <c r="ADQ124" t="s">
        <v>1579</v>
      </c>
      <c r="ADR124" t="s">
        <v>1577</v>
      </c>
      <c r="ADS124" t="s">
        <v>1577</v>
      </c>
      <c r="ADT124" t="s">
        <v>1577</v>
      </c>
      <c r="ADU124" t="s">
        <v>1577</v>
      </c>
      <c r="ADV124" t="s">
        <v>1577</v>
      </c>
      <c r="ADW124" t="s">
        <v>1577</v>
      </c>
      <c r="ADX124" t="s">
        <v>1577</v>
      </c>
      <c r="ADY124" t="s">
        <v>1577</v>
      </c>
      <c r="ADZ124" t="s">
        <v>1577</v>
      </c>
      <c r="AEA124" t="s">
        <v>1581</v>
      </c>
      <c r="AEB124" t="s">
        <v>1581</v>
      </c>
      <c r="AEC124" t="s">
        <v>1577</v>
      </c>
      <c r="AED124" t="s">
        <v>1577</v>
      </c>
      <c r="AEE124" t="s">
        <v>1577</v>
      </c>
      <c r="AEF124" t="s">
        <v>1577</v>
      </c>
      <c r="AEG124" t="s">
        <v>1577</v>
      </c>
      <c r="AEH124" t="s">
        <v>1579</v>
      </c>
      <c r="AEI124" t="s">
        <v>1579</v>
      </c>
      <c r="AEJ124" t="s">
        <v>1577</v>
      </c>
      <c r="AEK124" t="s">
        <v>1577</v>
      </c>
      <c r="AEL124" t="s">
        <v>1578</v>
      </c>
      <c r="AEM124" t="s">
        <v>1577</v>
      </c>
      <c r="AEN124" t="s">
        <v>1577</v>
      </c>
      <c r="AEO124" t="s">
        <v>1580</v>
      </c>
      <c r="AEP124" t="s">
        <v>1579</v>
      </c>
      <c r="AEQ124" t="s">
        <v>1577</v>
      </c>
      <c r="AER124" t="s">
        <v>1577</v>
      </c>
      <c r="AES124" t="s">
        <v>1577</v>
      </c>
      <c r="AET124" t="s">
        <v>1579</v>
      </c>
      <c r="AEU124" t="s">
        <v>1577</v>
      </c>
      <c r="AEV124" t="s">
        <v>1577</v>
      </c>
      <c r="AEW124" t="s">
        <v>1577</v>
      </c>
      <c r="AEX124" t="s">
        <v>1577</v>
      </c>
      <c r="AEY124" t="s">
        <v>1581</v>
      </c>
      <c r="AEZ124" t="s">
        <v>1577</v>
      </c>
      <c r="AFA124" t="s">
        <v>1579</v>
      </c>
      <c r="AFB124" t="s">
        <v>1577</v>
      </c>
      <c r="AFC124" t="s">
        <v>1581</v>
      </c>
      <c r="AFD124" t="s">
        <v>1578</v>
      </c>
      <c r="AFE124" t="s">
        <v>1578</v>
      </c>
      <c r="AFF124" t="s">
        <v>1579</v>
      </c>
      <c r="AFG124" t="s">
        <v>1577</v>
      </c>
      <c r="AFH124" t="s">
        <v>1577</v>
      </c>
      <c r="AFI124" t="s">
        <v>1577</v>
      </c>
      <c r="AFJ124" t="s">
        <v>1580</v>
      </c>
      <c r="AFK124" t="s">
        <v>1577</v>
      </c>
      <c r="AFL124" t="s">
        <v>1577</v>
      </c>
      <c r="AFM124" t="s">
        <v>1577</v>
      </c>
      <c r="AFN124" t="s">
        <v>1577</v>
      </c>
      <c r="AFO124" t="s">
        <v>1577</v>
      </c>
      <c r="AFP124" t="s">
        <v>1577</v>
      </c>
      <c r="AFQ124" t="s">
        <v>1580</v>
      </c>
      <c r="AFR124" t="s">
        <v>1580</v>
      </c>
      <c r="AFS124" t="s">
        <v>1581</v>
      </c>
      <c r="AFT124" t="s">
        <v>1577</v>
      </c>
      <c r="AFU124" t="s">
        <v>1578</v>
      </c>
      <c r="AFV124" t="s">
        <v>1577</v>
      </c>
      <c r="AFW124" t="s">
        <v>1577</v>
      </c>
      <c r="AFX124" t="s">
        <v>1577</v>
      </c>
      <c r="AFY124" t="s">
        <v>1577</v>
      </c>
      <c r="AFZ124" t="s">
        <v>1577</v>
      </c>
      <c r="AGA124" t="s">
        <v>1581</v>
      </c>
      <c r="AGB124" t="s">
        <v>1579</v>
      </c>
      <c r="AGC124" t="s">
        <v>1577</v>
      </c>
      <c r="AGD124" t="s">
        <v>1577</v>
      </c>
      <c r="AGE124" t="s">
        <v>1577</v>
      </c>
      <c r="AGF124" t="s">
        <v>1577</v>
      </c>
      <c r="AGG124" t="s">
        <v>1577</v>
      </c>
      <c r="AGH124" t="s">
        <v>1577</v>
      </c>
      <c r="AGI124" t="s">
        <v>1581</v>
      </c>
      <c r="AGJ124" t="s">
        <v>1580</v>
      </c>
      <c r="AGK124" t="s">
        <v>1577</v>
      </c>
      <c r="AGL124" t="s">
        <v>1577</v>
      </c>
      <c r="AGM124" t="s">
        <v>1580</v>
      </c>
      <c r="AGN124" t="s">
        <v>1577</v>
      </c>
      <c r="AGO124" t="s">
        <v>1577</v>
      </c>
      <c r="AGP124" t="s">
        <v>1577</v>
      </c>
      <c r="AGQ124" t="s">
        <v>1581</v>
      </c>
      <c r="AGR124" t="s">
        <v>1577</v>
      </c>
      <c r="AGS124" t="s">
        <v>1577</v>
      </c>
      <c r="AGT124" t="s">
        <v>1577</v>
      </c>
      <c r="AGU124" t="s">
        <v>1577</v>
      </c>
      <c r="AGV124" t="s">
        <v>1578</v>
      </c>
      <c r="AGW124" t="s">
        <v>1577</v>
      </c>
      <c r="AGX124" t="s">
        <v>1577</v>
      </c>
      <c r="AGY124" t="s">
        <v>1577</v>
      </c>
      <c r="AGZ124" t="s">
        <v>1579</v>
      </c>
      <c r="AHA124" t="s">
        <v>1577</v>
      </c>
      <c r="AHB124" t="s">
        <v>1577</v>
      </c>
      <c r="AHC124" t="s">
        <v>1578</v>
      </c>
      <c r="AHD124" t="s">
        <v>1579</v>
      </c>
      <c r="AHE124" t="s">
        <v>1577</v>
      </c>
      <c r="AHF124" t="s">
        <v>1577</v>
      </c>
      <c r="AHG124" t="s">
        <v>1577</v>
      </c>
      <c r="AHH124" t="s">
        <v>1577</v>
      </c>
      <c r="AHI124" t="s">
        <v>1581</v>
      </c>
      <c r="AHJ124" t="s">
        <v>1577</v>
      </c>
      <c r="AHK124" t="s">
        <v>1579</v>
      </c>
      <c r="AHL124" t="s">
        <v>1577</v>
      </c>
      <c r="AHM124" t="s">
        <v>1581</v>
      </c>
      <c r="AHN124" t="s">
        <v>1577</v>
      </c>
      <c r="AHO124" t="s">
        <v>1579</v>
      </c>
      <c r="AHP124" t="s">
        <v>1577</v>
      </c>
      <c r="AHQ124" t="s">
        <v>1581</v>
      </c>
      <c r="AHR124" t="s">
        <v>1577</v>
      </c>
      <c r="AHS124" t="s">
        <v>1577</v>
      </c>
      <c r="AHT124" t="s">
        <v>1577</v>
      </c>
      <c r="AHU124" t="s">
        <v>1577</v>
      </c>
      <c r="AHV124" t="s">
        <v>1577</v>
      </c>
      <c r="AHW124" t="s">
        <v>1577</v>
      </c>
      <c r="AHX124" t="s">
        <v>1578</v>
      </c>
      <c r="AHY124" t="s">
        <v>1577</v>
      </c>
      <c r="AHZ124" t="s">
        <v>1577</v>
      </c>
      <c r="AIA124" t="s">
        <v>1579</v>
      </c>
      <c r="AIB124" t="s">
        <v>1577</v>
      </c>
      <c r="AIC124" t="s">
        <v>1577</v>
      </c>
      <c r="AID124" t="s">
        <v>1577</v>
      </c>
      <c r="AIE124" t="s">
        <v>1577</v>
      </c>
      <c r="AIF124" t="s">
        <v>1578</v>
      </c>
      <c r="AIG124" t="s">
        <v>1577</v>
      </c>
      <c r="AIH124" t="s">
        <v>1581</v>
      </c>
      <c r="AII124" t="s">
        <v>1577</v>
      </c>
      <c r="AIJ124" t="s">
        <v>1578</v>
      </c>
      <c r="AIK124" t="s">
        <v>1577</v>
      </c>
      <c r="AIL124" t="s">
        <v>1577</v>
      </c>
      <c r="AIM124" t="s">
        <v>1577</v>
      </c>
      <c r="AIN124" t="s">
        <v>1577</v>
      </c>
      <c r="AIO124" t="s">
        <v>1577</v>
      </c>
      <c r="AIP124" t="s">
        <v>1581</v>
      </c>
      <c r="AIQ124" t="s">
        <v>1577</v>
      </c>
      <c r="AIR124" t="s">
        <v>1581</v>
      </c>
      <c r="AIS124" t="s">
        <v>1580</v>
      </c>
      <c r="AIT124" t="s">
        <v>1577</v>
      </c>
      <c r="AIU124" t="s">
        <v>1577</v>
      </c>
      <c r="AIV124" t="s">
        <v>1581</v>
      </c>
      <c r="AIW124" t="s">
        <v>1577</v>
      </c>
      <c r="AIX124" t="s">
        <v>1577</v>
      </c>
      <c r="AIY124" t="s">
        <v>1577</v>
      </c>
      <c r="AIZ124" t="s">
        <v>1577</v>
      </c>
      <c r="AJA124" t="s">
        <v>1579</v>
      </c>
      <c r="AJB124" t="s">
        <v>1577</v>
      </c>
      <c r="AJC124" t="s">
        <v>1577</v>
      </c>
      <c r="AJD124" t="s">
        <v>1577</v>
      </c>
      <c r="AJE124" t="s">
        <v>1577</v>
      </c>
      <c r="AJF124" t="s">
        <v>1580</v>
      </c>
      <c r="AJG124" t="s">
        <v>1577</v>
      </c>
      <c r="AJH124" t="s">
        <v>1580</v>
      </c>
      <c r="AJI124" t="s">
        <v>1580</v>
      </c>
      <c r="AJJ124" t="s">
        <v>1577</v>
      </c>
      <c r="AJK124" t="s">
        <v>1577</v>
      </c>
      <c r="AJL124" t="s">
        <v>1580</v>
      </c>
      <c r="AJM124" t="s">
        <v>1577</v>
      </c>
      <c r="AJN124" t="s">
        <v>1577</v>
      </c>
      <c r="AJO124" t="s">
        <v>1579</v>
      </c>
      <c r="AJP124" t="s">
        <v>1577</v>
      </c>
      <c r="AJQ124" t="s">
        <v>1578</v>
      </c>
      <c r="AJR124" t="s">
        <v>1578</v>
      </c>
      <c r="AJS124" t="s">
        <v>1577</v>
      </c>
      <c r="AJT124" t="s">
        <v>1577</v>
      </c>
      <c r="AJU124" t="s">
        <v>1577</v>
      </c>
      <c r="AJV124" t="s">
        <v>1577</v>
      </c>
      <c r="AJW124" t="s">
        <v>1577</v>
      </c>
      <c r="AJX124" t="s">
        <v>1577</v>
      </c>
      <c r="AJY124" t="s">
        <v>1581</v>
      </c>
      <c r="AJZ124" t="s">
        <v>1578</v>
      </c>
      <c r="AKA124" t="s">
        <v>1577</v>
      </c>
      <c r="AKB124" t="s">
        <v>1577</v>
      </c>
      <c r="AKC124" t="s">
        <v>1580</v>
      </c>
      <c r="AKD124" t="s">
        <v>1577</v>
      </c>
      <c r="AKE124" t="s">
        <v>1577</v>
      </c>
      <c r="AKF124" t="s">
        <v>1577</v>
      </c>
      <c r="AKG124" t="s">
        <v>1579</v>
      </c>
      <c r="AKH124" t="s">
        <v>1577</v>
      </c>
      <c r="AKI124" t="s">
        <v>1577</v>
      </c>
      <c r="AKJ124" t="s">
        <v>1577</v>
      </c>
      <c r="AKK124" t="s">
        <v>1579</v>
      </c>
      <c r="AKL124" t="s">
        <v>1581</v>
      </c>
      <c r="AKM124" t="s">
        <v>1577</v>
      </c>
      <c r="AKN124" t="s">
        <v>1577</v>
      </c>
      <c r="AKO124" t="s">
        <v>1580</v>
      </c>
      <c r="AKP124" t="s">
        <v>1577</v>
      </c>
      <c r="AKQ124" t="s">
        <v>1577</v>
      </c>
      <c r="AKR124" t="s">
        <v>1577</v>
      </c>
      <c r="AKS124" t="s">
        <v>1580</v>
      </c>
      <c r="AKT124" t="s">
        <v>1579</v>
      </c>
      <c r="AKU124" t="s">
        <v>1577</v>
      </c>
      <c r="AKV124" t="s">
        <v>1577</v>
      </c>
      <c r="AKW124" t="s">
        <v>1577</v>
      </c>
      <c r="AKX124" t="s">
        <v>1577</v>
      </c>
      <c r="AKY124" t="s">
        <v>1577</v>
      </c>
      <c r="AKZ124" t="s">
        <v>1577</v>
      </c>
      <c r="ALA124" t="s">
        <v>1577</v>
      </c>
      <c r="ALB124" t="s">
        <v>1579</v>
      </c>
      <c r="ALC124" t="s">
        <v>1577</v>
      </c>
      <c r="ALD124" t="s">
        <v>1577</v>
      </c>
      <c r="ALE124" t="s">
        <v>1577</v>
      </c>
      <c r="ALF124" t="s">
        <v>1577</v>
      </c>
      <c r="ALG124" t="s">
        <v>1581</v>
      </c>
      <c r="ALH124" t="s">
        <v>1577</v>
      </c>
      <c r="ALI124" t="s">
        <v>1581</v>
      </c>
      <c r="ALJ124" t="s">
        <v>1577</v>
      </c>
      <c r="ALK124" t="s">
        <v>1577</v>
      </c>
      <c r="ALL124" t="s">
        <v>1577</v>
      </c>
      <c r="ALM124" t="s">
        <v>1577</v>
      </c>
      <c r="ALN124" t="s">
        <v>1577</v>
      </c>
      <c r="ALO124" t="s">
        <v>1577</v>
      </c>
      <c r="ALP124" t="s">
        <v>1577</v>
      </c>
      <c r="ALQ124" t="s">
        <v>1577</v>
      </c>
      <c r="ALR124" t="s">
        <v>1577</v>
      </c>
      <c r="ALS124" t="s">
        <v>1577</v>
      </c>
      <c r="ALT124" t="s">
        <v>1577</v>
      </c>
      <c r="ALU124" t="s">
        <v>1577</v>
      </c>
      <c r="ALV124" t="s">
        <v>1577</v>
      </c>
      <c r="ALW124" t="s">
        <v>1577</v>
      </c>
      <c r="ALX124" t="s">
        <v>1577</v>
      </c>
      <c r="ALY124" t="s">
        <v>1577</v>
      </c>
      <c r="ALZ124" t="s">
        <v>1577</v>
      </c>
      <c r="AMA124" t="s">
        <v>1577</v>
      </c>
      <c r="AMB124" t="s">
        <v>1577</v>
      </c>
      <c r="AMC124" t="s">
        <v>1577</v>
      </c>
      <c r="AMD124" t="s">
        <v>1577</v>
      </c>
      <c r="AME124" t="s">
        <v>1577</v>
      </c>
      <c r="AMF124" t="s">
        <v>1579</v>
      </c>
      <c r="AMG124" t="s">
        <v>1579</v>
      </c>
      <c r="AMH124" t="s">
        <v>1577</v>
      </c>
      <c r="AMI124" t="s">
        <v>1577</v>
      </c>
      <c r="AMJ124" t="s">
        <v>1577</v>
      </c>
      <c r="AMK124" t="s">
        <v>1577</v>
      </c>
      <c r="AML124" t="s">
        <v>1577</v>
      </c>
      <c r="AMM124" t="s">
        <v>1577</v>
      </c>
      <c r="AMN124" t="s">
        <v>1577</v>
      </c>
      <c r="AMO124" t="s">
        <v>1577</v>
      </c>
      <c r="AMP124" t="s">
        <v>1577</v>
      </c>
      <c r="AMQ124" t="s">
        <v>1577</v>
      </c>
      <c r="AMR124" t="s">
        <v>1577</v>
      </c>
      <c r="AMS124" t="s">
        <v>1577</v>
      </c>
      <c r="AMT124" t="s">
        <v>1577</v>
      </c>
      <c r="AMU124" t="s">
        <v>1581</v>
      </c>
      <c r="AMV124" t="s">
        <v>1577</v>
      </c>
      <c r="AMW124" t="s">
        <v>1577</v>
      </c>
      <c r="AMX124" t="s">
        <v>1577</v>
      </c>
      <c r="AMY124" t="s">
        <v>1577</v>
      </c>
      <c r="AMZ124" t="s">
        <v>1577</v>
      </c>
      <c r="ANA124" t="s">
        <v>1580</v>
      </c>
      <c r="ANB124" t="s">
        <v>1577</v>
      </c>
      <c r="ANC124" t="s">
        <v>1580</v>
      </c>
      <c r="AND124" t="s">
        <v>1577</v>
      </c>
      <c r="ANE124" t="s">
        <v>1577</v>
      </c>
      <c r="ANF124" t="s">
        <v>1577</v>
      </c>
      <c r="ANG124" t="s">
        <v>1579</v>
      </c>
      <c r="ANH124" t="s">
        <v>1577</v>
      </c>
      <c r="ANI124" t="s">
        <v>1577</v>
      </c>
      <c r="ANJ124" t="s">
        <v>1577</v>
      </c>
      <c r="ANK124" t="s">
        <v>1577</v>
      </c>
      <c r="ANL124" t="s">
        <v>1577</v>
      </c>
      <c r="ANM124" t="s">
        <v>1577</v>
      </c>
      <c r="ANN124" t="s">
        <v>1577</v>
      </c>
      <c r="ANO124" t="s">
        <v>1577</v>
      </c>
      <c r="ANP124" t="s">
        <v>1577</v>
      </c>
      <c r="ANQ124" t="s">
        <v>1577</v>
      </c>
      <c r="ANR124" t="s">
        <v>1577</v>
      </c>
      <c r="ANS124" t="s">
        <v>1577</v>
      </c>
      <c r="ANT124" t="s">
        <v>1577</v>
      </c>
      <c r="ANU124" t="s">
        <v>1577</v>
      </c>
      <c r="ANV124" t="s">
        <v>1579</v>
      </c>
      <c r="ANW124" t="s">
        <v>1577</v>
      </c>
      <c r="ANX124" t="s">
        <v>1577</v>
      </c>
      <c r="ANY124" t="s">
        <v>1577</v>
      </c>
      <c r="ANZ124" t="s">
        <v>1577</v>
      </c>
      <c r="AOA124" t="s">
        <v>1577</v>
      </c>
      <c r="AOB124" t="s">
        <v>1578</v>
      </c>
      <c r="AOC124" t="s">
        <v>1577</v>
      </c>
      <c r="AOD124" t="s">
        <v>1577</v>
      </c>
      <c r="AOE124" t="s">
        <v>1577</v>
      </c>
      <c r="AOF124" t="s">
        <v>1579</v>
      </c>
      <c r="AOG124" t="s">
        <v>1581</v>
      </c>
      <c r="AOH124" t="s">
        <v>1577</v>
      </c>
      <c r="AOI124" t="s">
        <v>1577</v>
      </c>
      <c r="AOJ124" t="s">
        <v>1578</v>
      </c>
      <c r="AOK124" t="s">
        <v>1577</v>
      </c>
      <c r="AOL124" t="s">
        <v>1577</v>
      </c>
      <c r="AOM124" t="s">
        <v>1579</v>
      </c>
      <c r="AON124" t="s">
        <v>1578</v>
      </c>
      <c r="AOO124" t="s">
        <v>1577</v>
      </c>
      <c r="AOP124" t="s">
        <v>1581</v>
      </c>
      <c r="AOQ124" t="s">
        <v>1577</v>
      </c>
      <c r="AOR124" t="s">
        <v>1580</v>
      </c>
      <c r="AOS124" t="s">
        <v>1577</v>
      </c>
      <c r="AOT124" t="s">
        <v>1577</v>
      </c>
      <c r="AOU124" t="s">
        <v>1578</v>
      </c>
      <c r="AOV124" t="s">
        <v>1577</v>
      </c>
      <c r="AOW124" t="s">
        <v>1577</v>
      </c>
      <c r="AOX124" t="s">
        <v>1577</v>
      </c>
      <c r="AOY124" t="s">
        <v>1577</v>
      </c>
      <c r="AOZ124" t="s">
        <v>1577</v>
      </c>
      <c r="APA124" t="s">
        <v>1577</v>
      </c>
      <c r="APB124" t="s">
        <v>1577</v>
      </c>
      <c r="APC124" t="s">
        <v>1577</v>
      </c>
      <c r="APD124" t="s">
        <v>1579</v>
      </c>
      <c r="APE124" t="s">
        <v>1577</v>
      </c>
      <c r="APF124" t="s">
        <v>1581</v>
      </c>
      <c r="APG124" t="s">
        <v>1577</v>
      </c>
      <c r="APH124" t="s">
        <v>1577</v>
      </c>
      <c r="API124" t="s">
        <v>1577</v>
      </c>
      <c r="APJ124" t="s">
        <v>1581</v>
      </c>
      <c r="APK124" t="s">
        <v>1577</v>
      </c>
      <c r="APL124" t="s">
        <v>1577</v>
      </c>
      <c r="APM124" t="s">
        <v>1577</v>
      </c>
      <c r="APN124" t="s">
        <v>1577</v>
      </c>
      <c r="APO124" t="s">
        <v>1577</v>
      </c>
      <c r="APP124" t="s">
        <v>1577</v>
      </c>
      <c r="APQ124" t="s">
        <v>1577</v>
      </c>
      <c r="APR124" t="s">
        <v>1577</v>
      </c>
      <c r="APS124" t="s">
        <v>1577</v>
      </c>
      <c r="APT124" t="s">
        <v>1577</v>
      </c>
      <c r="APU124" t="s">
        <v>1577</v>
      </c>
      <c r="APV124" t="s">
        <v>1577</v>
      </c>
      <c r="APW124" t="s">
        <v>1577</v>
      </c>
      <c r="APX124" t="s">
        <v>1577</v>
      </c>
      <c r="APY124" t="s">
        <v>1577</v>
      </c>
      <c r="APZ124" t="s">
        <v>1577</v>
      </c>
      <c r="AQA124" t="s">
        <v>1580</v>
      </c>
      <c r="AQB124" t="s">
        <v>1577</v>
      </c>
      <c r="AQC124" t="s">
        <v>1578</v>
      </c>
      <c r="AQD124" t="s">
        <v>1577</v>
      </c>
      <c r="AQE124" t="s">
        <v>1578</v>
      </c>
      <c r="AQF124" t="s">
        <v>1577</v>
      </c>
      <c r="AQG124" t="s">
        <v>1577</v>
      </c>
      <c r="AQH124" t="s">
        <v>1577</v>
      </c>
      <c r="AQI124" t="s">
        <v>1577</v>
      </c>
      <c r="AQJ124" t="s">
        <v>1577</v>
      </c>
      <c r="AQK124" t="s">
        <v>1581</v>
      </c>
      <c r="AQL124" t="s">
        <v>1577</v>
      </c>
      <c r="AQM124" t="s">
        <v>1579</v>
      </c>
      <c r="AQN124" t="s">
        <v>1577</v>
      </c>
      <c r="AQO124" t="s">
        <v>1577</v>
      </c>
      <c r="AQP124" t="s">
        <v>1577</v>
      </c>
      <c r="AQQ124" t="s">
        <v>1581</v>
      </c>
      <c r="AQR124" t="s">
        <v>1579</v>
      </c>
      <c r="AQS124" t="s">
        <v>1577</v>
      </c>
      <c r="AQT124" t="s">
        <v>1577</v>
      </c>
      <c r="AQU124" t="s">
        <v>1578</v>
      </c>
      <c r="AQV124" t="s">
        <v>1577</v>
      </c>
      <c r="AQW124" t="s">
        <v>1577</v>
      </c>
      <c r="AQX124" t="s">
        <v>1577</v>
      </c>
      <c r="AQY124" t="s">
        <v>1577</v>
      </c>
      <c r="AQZ124" t="s">
        <v>1577</v>
      </c>
      <c r="ARA124" t="s">
        <v>1577</v>
      </c>
      <c r="ARB124" t="s">
        <v>1577</v>
      </c>
      <c r="ARC124" t="s">
        <v>1577</v>
      </c>
      <c r="ARD124" t="s">
        <v>1577</v>
      </c>
      <c r="ARE124" t="s">
        <v>1577</v>
      </c>
      <c r="ARF124" t="s">
        <v>1577</v>
      </c>
      <c r="ARG124" t="s">
        <v>1577</v>
      </c>
      <c r="ARH124" t="s">
        <v>1579</v>
      </c>
      <c r="ARI124" t="s">
        <v>1577</v>
      </c>
      <c r="ARJ124" t="s">
        <v>1577</v>
      </c>
      <c r="ARK124" t="s">
        <v>1577</v>
      </c>
      <c r="ARL124" t="s">
        <v>1577</v>
      </c>
      <c r="ARM124" t="s">
        <v>1577</v>
      </c>
      <c r="ARN124" t="s">
        <v>1577</v>
      </c>
      <c r="ARO124" t="s">
        <v>1579</v>
      </c>
      <c r="ARP124" t="s">
        <v>1581</v>
      </c>
      <c r="ARQ124" t="s">
        <v>1577</v>
      </c>
      <c r="ARR124" t="s">
        <v>1577</v>
      </c>
      <c r="ARS124" t="s">
        <v>1577</v>
      </c>
      <c r="ART124" t="s">
        <v>1577</v>
      </c>
      <c r="ARU124" t="s">
        <v>1578</v>
      </c>
      <c r="ARV124" t="s">
        <v>1577</v>
      </c>
      <c r="ARW124" t="s">
        <v>1577</v>
      </c>
      <c r="ARX124" t="s">
        <v>1577</v>
      </c>
      <c r="ARY124" t="s">
        <v>1577</v>
      </c>
      <c r="ARZ124" t="s">
        <v>1577</v>
      </c>
      <c r="ASA124" t="s">
        <v>1579</v>
      </c>
      <c r="ASB124" t="s">
        <v>1577</v>
      </c>
      <c r="ASC124" t="s">
        <v>1577</v>
      </c>
      <c r="ASD124" t="s">
        <v>1577</v>
      </c>
      <c r="ASE124" t="s">
        <v>1577</v>
      </c>
      <c r="ASF124" t="s">
        <v>1577</v>
      </c>
      <c r="ASG124" t="s">
        <v>1577</v>
      </c>
      <c r="ASH124" t="s">
        <v>1577</v>
      </c>
      <c r="ASI124" t="s">
        <v>1577</v>
      </c>
      <c r="ASJ124" t="s">
        <v>1577</v>
      </c>
      <c r="ASK124" t="s">
        <v>1577</v>
      </c>
      <c r="ASL124" t="s">
        <v>1577</v>
      </c>
      <c r="ASM124" t="s">
        <v>1577</v>
      </c>
      <c r="ASN124" t="s">
        <v>1577</v>
      </c>
      <c r="ASO124" t="s">
        <v>1577</v>
      </c>
      <c r="ASP124" t="s">
        <v>1577</v>
      </c>
      <c r="ASQ124" t="s">
        <v>1577</v>
      </c>
      <c r="ASR124" t="s">
        <v>1577</v>
      </c>
      <c r="ASS124" t="s">
        <v>1577</v>
      </c>
      <c r="AST124" t="s">
        <v>1577</v>
      </c>
      <c r="ASU124" t="s">
        <v>1577</v>
      </c>
      <c r="ASV124" t="s">
        <v>1577</v>
      </c>
      <c r="ASW124" t="s">
        <v>1577</v>
      </c>
      <c r="ASX124" t="s">
        <v>1580</v>
      </c>
      <c r="ASY124" t="s">
        <v>1577</v>
      </c>
      <c r="ASZ124" t="s">
        <v>1577</v>
      </c>
      <c r="ATA124" t="s">
        <v>1577</v>
      </c>
      <c r="ATB124" t="s">
        <v>1580</v>
      </c>
      <c r="ATC124" t="s">
        <v>1577</v>
      </c>
      <c r="ATD124" t="s">
        <v>1577</v>
      </c>
      <c r="ATE124" t="s">
        <v>1578</v>
      </c>
      <c r="ATF124" t="s">
        <v>1581</v>
      </c>
      <c r="ATG124" t="s">
        <v>1577</v>
      </c>
      <c r="ATH124" t="s">
        <v>1577</v>
      </c>
      <c r="ATI124" t="s">
        <v>1577</v>
      </c>
      <c r="ATJ124" t="s">
        <v>1577</v>
      </c>
      <c r="ATK124" t="s">
        <v>1577</v>
      </c>
      <c r="ATL124" t="s">
        <v>1577</v>
      </c>
      <c r="ATM124" t="s">
        <v>1577</v>
      </c>
      <c r="ATN124" t="s">
        <v>1577</v>
      </c>
      <c r="ATO124" t="s">
        <v>1577</v>
      </c>
      <c r="ATP124" t="s">
        <v>1577</v>
      </c>
      <c r="ATQ124" t="s">
        <v>1577</v>
      </c>
      <c r="ATR124" t="s">
        <v>1577</v>
      </c>
      <c r="ATS124" t="s">
        <v>1577</v>
      </c>
      <c r="ATT124" t="s">
        <v>1577</v>
      </c>
      <c r="ATU124" t="s">
        <v>1577</v>
      </c>
      <c r="ATV124" t="s">
        <v>1577</v>
      </c>
      <c r="ATW124" t="s">
        <v>1577</v>
      </c>
      <c r="ATX124" t="s">
        <v>1577</v>
      </c>
      <c r="ATY124" t="s">
        <v>1577</v>
      </c>
      <c r="ATZ124" t="s">
        <v>1577</v>
      </c>
      <c r="AUA124" t="s">
        <v>1577</v>
      </c>
      <c r="AUB124" t="s">
        <v>1577</v>
      </c>
      <c r="AUC124" t="s">
        <v>1578</v>
      </c>
      <c r="AUD124" t="s">
        <v>1579</v>
      </c>
      <c r="AUE124" t="s">
        <v>1577</v>
      </c>
      <c r="AUF124" t="s">
        <v>1577</v>
      </c>
      <c r="AUG124" t="s">
        <v>1577</v>
      </c>
      <c r="AUH124" t="s">
        <v>1577</v>
      </c>
      <c r="AUI124" t="s">
        <v>1577</v>
      </c>
      <c r="AUJ124" t="s">
        <v>1577</v>
      </c>
      <c r="AUK124" t="s">
        <v>1577</v>
      </c>
      <c r="AUL124" t="s">
        <v>1577</v>
      </c>
      <c r="AUM124" t="s">
        <v>1577</v>
      </c>
      <c r="AUN124" t="s">
        <v>1580</v>
      </c>
      <c r="AUO124" t="s">
        <v>1577</v>
      </c>
      <c r="AUP124" t="s">
        <v>1577</v>
      </c>
      <c r="AUQ124" t="s">
        <v>1577</v>
      </c>
      <c r="AUR124" t="s">
        <v>1577</v>
      </c>
      <c r="AUS124" t="s">
        <v>1577</v>
      </c>
      <c r="AUT124" t="s">
        <v>1578</v>
      </c>
      <c r="AUU124" t="s">
        <v>1577</v>
      </c>
      <c r="AUV124" t="s">
        <v>1577</v>
      </c>
      <c r="AUW124" t="s">
        <v>1577</v>
      </c>
      <c r="AUX124" t="s">
        <v>1577</v>
      </c>
      <c r="AUY124" t="s">
        <v>1577</v>
      </c>
      <c r="AUZ124" t="s">
        <v>1577</v>
      </c>
      <c r="AVA124" t="s">
        <v>1577</v>
      </c>
      <c r="AVB124" t="s">
        <v>1577</v>
      </c>
      <c r="AVC124" t="s">
        <v>1577</v>
      </c>
      <c r="AVD124" t="s">
        <v>1577</v>
      </c>
      <c r="AVE124" t="s">
        <v>1577</v>
      </c>
      <c r="AVF124" t="s">
        <v>1577</v>
      </c>
      <c r="AVG124" t="s">
        <v>1577</v>
      </c>
      <c r="AVH124" t="s">
        <v>1577</v>
      </c>
      <c r="AVI124" t="s">
        <v>1577</v>
      </c>
      <c r="AVJ124" t="s">
        <v>1577</v>
      </c>
      <c r="AVK124" t="s">
        <v>1577</v>
      </c>
      <c r="AVL124" t="s">
        <v>1577</v>
      </c>
      <c r="AVM124" t="s">
        <v>1580</v>
      </c>
      <c r="AVN124" t="s">
        <v>1580</v>
      </c>
      <c r="AVO124" t="s">
        <v>1581</v>
      </c>
      <c r="AVP124" t="s">
        <v>1581</v>
      </c>
      <c r="AVQ124" t="s">
        <v>1578</v>
      </c>
      <c r="AVR124" t="s">
        <v>1577</v>
      </c>
      <c r="AVS124" t="s">
        <v>1581</v>
      </c>
      <c r="AVT124" t="s">
        <v>1577</v>
      </c>
      <c r="AVU124" t="s">
        <v>1579</v>
      </c>
      <c r="AVV124" t="s">
        <v>1577</v>
      </c>
      <c r="AVW124" t="s">
        <v>1577</v>
      </c>
      <c r="AVX124" t="s">
        <v>1577</v>
      </c>
      <c r="AVY124" t="s">
        <v>1577</v>
      </c>
      <c r="AVZ124" t="s">
        <v>1577</v>
      </c>
      <c r="AWA124" t="s">
        <v>1577</v>
      </c>
      <c r="AWB124" t="s">
        <v>1577</v>
      </c>
      <c r="AWC124" t="s">
        <v>1579</v>
      </c>
      <c r="AWD124" t="s">
        <v>1577</v>
      </c>
      <c r="AWE124" t="s">
        <v>1580</v>
      </c>
      <c r="AWF124" t="s">
        <v>1577</v>
      </c>
      <c r="AWG124" t="s">
        <v>1577</v>
      </c>
      <c r="AWH124" t="s">
        <v>1577</v>
      </c>
      <c r="AWI124" t="s">
        <v>1577</v>
      </c>
      <c r="AWJ124" t="s">
        <v>1577</v>
      </c>
      <c r="AWK124" t="s">
        <v>1577</v>
      </c>
      <c r="AWL124" t="s">
        <v>1581</v>
      </c>
      <c r="AWM124" t="s">
        <v>1577</v>
      </c>
      <c r="AWN124" t="s">
        <v>1577</v>
      </c>
      <c r="AWO124" t="s">
        <v>1577</v>
      </c>
      <c r="AWP124" t="s">
        <v>1577</v>
      </c>
      <c r="AWQ124" t="s">
        <v>1577</v>
      </c>
      <c r="AWR124" t="s">
        <v>1577</v>
      </c>
      <c r="AWS124" t="s">
        <v>1577</v>
      </c>
      <c r="AWT124" t="s">
        <v>1577</v>
      </c>
      <c r="AWU124" t="s">
        <v>1577</v>
      </c>
      <c r="AWV124" t="s">
        <v>1578</v>
      </c>
      <c r="AWW124" t="s">
        <v>1577</v>
      </c>
      <c r="AWX124" t="s">
        <v>1578</v>
      </c>
      <c r="AWY124" t="s">
        <v>1577</v>
      </c>
      <c r="AWZ124" t="s">
        <v>1577</v>
      </c>
      <c r="AXA124" t="s">
        <v>1577</v>
      </c>
      <c r="AXB124" t="s">
        <v>1579</v>
      </c>
      <c r="AXC124" t="s">
        <v>1577</v>
      </c>
      <c r="AXD124" t="s">
        <v>1577</v>
      </c>
      <c r="AXE124" t="s">
        <v>1577</v>
      </c>
      <c r="AXF124" t="s">
        <v>1579</v>
      </c>
      <c r="AXG124" t="s">
        <v>1579</v>
      </c>
      <c r="AXH124" t="s">
        <v>1579</v>
      </c>
      <c r="AXI124" t="s">
        <v>1577</v>
      </c>
      <c r="AXJ124" t="s">
        <v>1577</v>
      </c>
      <c r="AXK124" t="s">
        <v>1577</v>
      </c>
      <c r="AXL124" t="s">
        <v>1577</v>
      </c>
      <c r="AXM124" t="s">
        <v>1577</v>
      </c>
      <c r="AXN124" t="s">
        <v>1577</v>
      </c>
      <c r="AXO124" t="s">
        <v>1577</v>
      </c>
      <c r="AXP124" t="s">
        <v>1579</v>
      </c>
      <c r="AXQ124" t="s">
        <v>1577</v>
      </c>
      <c r="AXR124" t="s">
        <v>1578</v>
      </c>
      <c r="AXS124" t="s">
        <v>1577</v>
      </c>
      <c r="AXT124" t="s">
        <v>1577</v>
      </c>
      <c r="AXU124" t="s">
        <v>1577</v>
      </c>
      <c r="AXV124" t="s">
        <v>1577</v>
      </c>
      <c r="AXW124" t="s">
        <v>1577</v>
      </c>
      <c r="AXX124" t="s">
        <v>1577</v>
      </c>
      <c r="AXY124" t="s">
        <v>1577</v>
      </c>
      <c r="AXZ124" t="s">
        <v>1578</v>
      </c>
      <c r="AYA124" t="s">
        <v>1577</v>
      </c>
      <c r="AYB124" t="s">
        <v>1578</v>
      </c>
      <c r="AYC124" t="s">
        <v>1577</v>
      </c>
      <c r="AYD124" t="s">
        <v>1577</v>
      </c>
      <c r="AYE124" t="s">
        <v>1577</v>
      </c>
      <c r="AYF124" t="s">
        <v>1577</v>
      </c>
      <c r="AYG124" t="s">
        <v>1577</v>
      </c>
      <c r="AYH124" t="s">
        <v>1578</v>
      </c>
      <c r="AYI124" t="s">
        <v>1577</v>
      </c>
      <c r="AYJ124" t="s">
        <v>1577</v>
      </c>
      <c r="AYK124" t="s">
        <v>1578</v>
      </c>
      <c r="AYL124" t="s">
        <v>1577</v>
      </c>
      <c r="AYM124" t="s">
        <v>1577</v>
      </c>
      <c r="AYN124" t="s">
        <v>1577</v>
      </c>
      <c r="AYO124" t="s">
        <v>1579</v>
      </c>
      <c r="AYP124" t="s">
        <v>1577</v>
      </c>
      <c r="AYQ124" t="s">
        <v>1587</v>
      </c>
      <c r="AYR124" t="s">
        <v>1577</v>
      </c>
      <c r="AYS124" t="s">
        <v>1577</v>
      </c>
      <c r="AYT124" t="s">
        <v>1577</v>
      </c>
      <c r="AYU124" t="s">
        <v>1578</v>
      </c>
      <c r="AYV124" t="s">
        <v>1577</v>
      </c>
      <c r="AYW124" t="s">
        <v>1577</v>
      </c>
      <c r="AYX124" t="s">
        <v>1577</v>
      </c>
      <c r="AYY124" t="s">
        <v>1577</v>
      </c>
      <c r="AYZ124" t="s">
        <v>1577</v>
      </c>
      <c r="AZA124" t="s">
        <v>1577</v>
      </c>
      <c r="AZB124" t="s">
        <v>1580</v>
      </c>
      <c r="AZC124" t="s">
        <v>1577</v>
      </c>
      <c r="AZD124" t="s">
        <v>1581</v>
      </c>
      <c r="AZE124" t="s">
        <v>1577</v>
      </c>
      <c r="AZF124" t="s">
        <v>1577</v>
      </c>
      <c r="AZG124" t="s">
        <v>1581</v>
      </c>
      <c r="AZH124" t="s">
        <v>1577</v>
      </c>
      <c r="AZI124" t="s">
        <v>1579</v>
      </c>
      <c r="AZJ124" t="s">
        <v>1577</v>
      </c>
      <c r="AZK124" t="s">
        <v>1577</v>
      </c>
      <c r="AZL124" t="s">
        <v>1577</v>
      </c>
      <c r="AZM124" t="s">
        <v>1577</v>
      </c>
      <c r="AZN124" t="s">
        <v>1577</v>
      </c>
      <c r="AZO124" t="s">
        <v>1577</v>
      </c>
      <c r="AZP124" t="s">
        <v>1577</v>
      </c>
      <c r="AZQ124" t="s">
        <v>1577</v>
      </c>
      <c r="AZR124" t="s">
        <v>1577</v>
      </c>
      <c r="AZS124" t="s">
        <v>1577</v>
      </c>
      <c r="AZT124" t="s">
        <v>1577</v>
      </c>
      <c r="AZU124" t="s">
        <v>1577</v>
      </c>
      <c r="AZV124" t="s">
        <v>1577</v>
      </c>
      <c r="AZW124" t="s">
        <v>1577</v>
      </c>
      <c r="AZX124" t="s">
        <v>1577</v>
      </c>
      <c r="AZY124" t="s">
        <v>1577</v>
      </c>
      <c r="AZZ124" t="s">
        <v>1577</v>
      </c>
      <c r="BAA124" t="s">
        <v>1577</v>
      </c>
      <c r="BAB124" t="s">
        <v>1577</v>
      </c>
      <c r="BAC124" t="s">
        <v>1577</v>
      </c>
      <c r="BAD124" t="s">
        <v>1577</v>
      </c>
      <c r="BAE124" t="s">
        <v>1577</v>
      </c>
      <c r="BAF124" t="s">
        <v>1577</v>
      </c>
      <c r="BAG124" t="s">
        <v>1581</v>
      </c>
      <c r="BAH124" t="s">
        <v>1577</v>
      </c>
      <c r="BAI124" t="s">
        <v>1577</v>
      </c>
      <c r="BAJ124" t="s">
        <v>1577</v>
      </c>
      <c r="BAK124" t="s">
        <v>1577</v>
      </c>
      <c r="BAL124" t="s">
        <v>1577</v>
      </c>
      <c r="BAM124" t="s">
        <v>1578</v>
      </c>
      <c r="BAN124" t="s">
        <v>1577</v>
      </c>
      <c r="BAO124" t="s">
        <v>1577</v>
      </c>
      <c r="BAP124" t="s">
        <v>1577</v>
      </c>
      <c r="BAQ124" t="s">
        <v>1577</v>
      </c>
      <c r="BAR124" t="s">
        <v>1577</v>
      </c>
      <c r="BAS124" t="s">
        <v>1577</v>
      </c>
      <c r="BAT124" t="s">
        <v>1578</v>
      </c>
      <c r="BAU124" t="s">
        <v>1577</v>
      </c>
      <c r="BAV124" t="s">
        <v>1577</v>
      </c>
      <c r="BAW124" t="s">
        <v>1581</v>
      </c>
      <c r="BAX124" t="s">
        <v>1577</v>
      </c>
      <c r="BAY124" t="s">
        <v>1577</v>
      </c>
      <c r="BAZ124" t="s">
        <v>1579</v>
      </c>
      <c r="BBA124" t="s">
        <v>1581</v>
      </c>
      <c r="BBB124" t="s">
        <v>1577</v>
      </c>
      <c r="BBC124" t="s">
        <v>1577</v>
      </c>
      <c r="BBD124" t="s">
        <v>1581</v>
      </c>
      <c r="BBE124" t="s">
        <v>1581</v>
      </c>
      <c r="BBF124" t="s">
        <v>1581</v>
      </c>
      <c r="BBG124" t="s">
        <v>1577</v>
      </c>
      <c r="BBH124" t="s">
        <v>1577</v>
      </c>
      <c r="BBI124" t="s">
        <v>1581</v>
      </c>
      <c r="BBJ124" t="s">
        <v>1581</v>
      </c>
      <c r="BBK124" t="s">
        <v>1577</v>
      </c>
      <c r="BBL124" t="s">
        <v>1581</v>
      </c>
      <c r="BBM124" t="s">
        <v>1577</v>
      </c>
      <c r="BBN124" t="s">
        <v>1577</v>
      </c>
      <c r="BBO124" t="s">
        <v>1577</v>
      </c>
      <c r="BBP124" t="s">
        <v>1577</v>
      </c>
      <c r="BBQ124" t="s">
        <v>1581</v>
      </c>
      <c r="BBR124" t="s">
        <v>1577</v>
      </c>
      <c r="BBS124" t="s">
        <v>1577</v>
      </c>
      <c r="BBT124" t="s">
        <v>1577</v>
      </c>
      <c r="BBU124" t="s">
        <v>1577</v>
      </c>
      <c r="BBV124" t="s">
        <v>1577</v>
      </c>
      <c r="BBW124" t="s">
        <v>1578</v>
      </c>
      <c r="BBX124" t="s">
        <v>1578</v>
      </c>
      <c r="BBY124" t="s">
        <v>1578</v>
      </c>
      <c r="BBZ124" t="s">
        <v>1578</v>
      </c>
      <c r="BCA124" t="s">
        <v>1578</v>
      </c>
      <c r="BCB124" t="s">
        <v>1578</v>
      </c>
      <c r="BCC124" t="s">
        <v>1578</v>
      </c>
      <c r="BCD124" t="s">
        <v>1578</v>
      </c>
      <c r="BCE124" t="s">
        <v>1578</v>
      </c>
      <c r="BCF124" t="s">
        <v>1577</v>
      </c>
      <c r="BCG124" t="s">
        <v>1577</v>
      </c>
      <c r="BCH124" t="s">
        <v>1578</v>
      </c>
      <c r="BCI124" t="s">
        <v>1578</v>
      </c>
      <c r="BCJ124" t="s">
        <v>1578</v>
      </c>
      <c r="BCK124" t="s">
        <v>1577</v>
      </c>
      <c r="BCL124" t="s">
        <v>1578</v>
      </c>
      <c r="BCM124" t="s">
        <v>1577</v>
      </c>
      <c r="BCN124" t="s">
        <v>1577</v>
      </c>
      <c r="BCO124" t="s">
        <v>1577</v>
      </c>
      <c r="BCP124" t="s">
        <v>1577</v>
      </c>
      <c r="BCQ124" t="s">
        <v>1578</v>
      </c>
      <c r="BCR124" t="s">
        <v>1577</v>
      </c>
      <c r="BCS124" t="s">
        <v>1577</v>
      </c>
      <c r="BCT124" t="s">
        <v>1577</v>
      </c>
      <c r="BCU124" t="s">
        <v>1577</v>
      </c>
      <c r="BCV124" t="s">
        <v>1577</v>
      </c>
      <c r="BCW124" t="s">
        <v>1578</v>
      </c>
      <c r="BCX124" t="s">
        <v>1577</v>
      </c>
      <c r="BCY124" t="s">
        <v>1577</v>
      </c>
      <c r="BCZ124" t="s">
        <v>1578</v>
      </c>
      <c r="BDA124" t="s">
        <v>1577</v>
      </c>
      <c r="BDB124" t="s">
        <v>1577</v>
      </c>
      <c r="BDC124" t="s">
        <v>1577</v>
      </c>
      <c r="BDD124" t="s">
        <v>1577</v>
      </c>
      <c r="BDE124" t="s">
        <v>1577</v>
      </c>
      <c r="BDF124" t="s">
        <v>1577</v>
      </c>
      <c r="BDG124" t="s">
        <v>1577</v>
      </c>
      <c r="BDH124" t="s">
        <v>1577</v>
      </c>
      <c r="BDI124" t="s">
        <v>1577</v>
      </c>
      <c r="BDJ124" t="s">
        <v>1579</v>
      </c>
      <c r="BDK124" t="s">
        <v>1579</v>
      </c>
      <c r="BDL124" t="s">
        <v>1577</v>
      </c>
      <c r="BDM124" t="s">
        <v>1577</v>
      </c>
      <c r="BDN124" t="s">
        <v>1579</v>
      </c>
      <c r="BDO124" t="s">
        <v>1577</v>
      </c>
      <c r="BDP124" t="s">
        <v>1579</v>
      </c>
      <c r="BDQ124" t="s">
        <v>1579</v>
      </c>
      <c r="BDR124" t="s">
        <v>1577</v>
      </c>
      <c r="BDS124" t="s">
        <v>1579</v>
      </c>
      <c r="BDT124" t="s">
        <v>1577</v>
      </c>
      <c r="BDU124" t="s">
        <v>1577</v>
      </c>
      <c r="BDV124" t="s">
        <v>1577</v>
      </c>
      <c r="BDW124" t="s">
        <v>1577</v>
      </c>
      <c r="BDX124" t="s">
        <v>1577</v>
      </c>
      <c r="BDY124" t="s">
        <v>1579</v>
      </c>
      <c r="BDZ124" t="s">
        <v>1577</v>
      </c>
      <c r="BEA124" t="s">
        <v>1577</v>
      </c>
      <c r="BEB124" t="s">
        <v>1579</v>
      </c>
      <c r="BEC124" t="s">
        <v>1579</v>
      </c>
      <c r="BED124" t="s">
        <v>1577</v>
      </c>
      <c r="BEE124" t="s">
        <v>1577</v>
      </c>
      <c r="BEF124" t="s">
        <v>1577</v>
      </c>
      <c r="BEG124" t="s">
        <v>1579</v>
      </c>
      <c r="BEH124" t="s">
        <v>1579</v>
      </c>
      <c r="BEI124" t="s">
        <v>1577</v>
      </c>
      <c r="BEJ124" t="s">
        <v>1577</v>
      </c>
      <c r="BEK124" t="s">
        <v>1579</v>
      </c>
      <c r="BEL124" t="s">
        <v>1577</v>
      </c>
      <c r="BEM124" t="s">
        <v>1577</v>
      </c>
      <c r="BEN124" t="s">
        <v>1580</v>
      </c>
      <c r="BEO124" t="s">
        <v>1577</v>
      </c>
      <c r="BEP124" t="s">
        <v>1580</v>
      </c>
      <c r="BEQ124" t="s">
        <v>1577</v>
      </c>
      <c r="BER124" t="s">
        <v>1580</v>
      </c>
      <c r="BES124" t="s">
        <v>1577</v>
      </c>
      <c r="BET124" t="s">
        <v>1577</v>
      </c>
      <c r="BEU124" t="s">
        <v>1580</v>
      </c>
      <c r="BEV124" t="s">
        <v>1577</v>
      </c>
      <c r="BEW124" t="s">
        <v>1577</v>
      </c>
      <c r="BEX124" t="s">
        <v>1577</v>
      </c>
      <c r="BEY124" t="s">
        <v>1580</v>
      </c>
      <c r="BEZ124" t="s">
        <v>1577</v>
      </c>
      <c r="BFA124" t="s">
        <v>1577</v>
      </c>
      <c r="BFB124" t="s">
        <v>1577</v>
      </c>
      <c r="BFC124" t="s">
        <v>1580</v>
      </c>
      <c r="BFD124" t="s">
        <v>1577</v>
      </c>
      <c r="BFE124" t="s">
        <v>1577</v>
      </c>
      <c r="BFF124" t="s">
        <v>1577</v>
      </c>
      <c r="BFG124" t="s">
        <v>1577</v>
      </c>
      <c r="BFH124" t="s">
        <v>1577</v>
      </c>
      <c r="BFI124" t="s">
        <v>1580</v>
      </c>
      <c r="BFJ124" t="s">
        <v>1577</v>
      </c>
      <c r="BFK124" t="s">
        <v>1578</v>
      </c>
      <c r="BFL124" t="s">
        <v>1578</v>
      </c>
      <c r="BFM124" t="s">
        <v>1578</v>
      </c>
      <c r="BFN124" t="s">
        <v>1578</v>
      </c>
      <c r="BFO124" t="s">
        <v>1579</v>
      </c>
      <c r="BFP124" t="s">
        <v>1578</v>
      </c>
      <c r="BFQ124" t="s">
        <v>1577</v>
      </c>
      <c r="BFR124" t="s">
        <v>1581</v>
      </c>
      <c r="BFS124" t="s">
        <v>1577</v>
      </c>
      <c r="BFT124" t="s">
        <v>1577</v>
      </c>
      <c r="BFU124" t="s">
        <v>1577</v>
      </c>
      <c r="BFV124" t="s">
        <v>1577</v>
      </c>
      <c r="BFW124" t="s">
        <v>1581</v>
      </c>
      <c r="BFX124" t="s">
        <v>1577</v>
      </c>
      <c r="BFY124" t="s">
        <v>1578</v>
      </c>
      <c r="BFZ124" t="s">
        <v>1578</v>
      </c>
      <c r="BGA124" t="s">
        <v>1577</v>
      </c>
      <c r="BGB124" t="s">
        <v>1577</v>
      </c>
      <c r="BGC124" t="s">
        <v>1579</v>
      </c>
      <c r="BGD124" t="s">
        <v>1579</v>
      </c>
      <c r="BGE124" t="s">
        <v>1580</v>
      </c>
      <c r="BGF124" t="s">
        <v>1580</v>
      </c>
      <c r="BGG124" t="s">
        <v>1577</v>
      </c>
      <c r="BGH124" t="s">
        <v>1580</v>
      </c>
      <c r="BGI124" t="s">
        <v>1577</v>
      </c>
      <c r="BGJ124" t="s">
        <v>1581</v>
      </c>
      <c r="BGK124" t="s">
        <v>1577</v>
      </c>
      <c r="BGL124" t="s">
        <v>1580</v>
      </c>
      <c r="BGM124" t="s">
        <v>1580</v>
      </c>
      <c r="BGN124" t="s">
        <v>1577</v>
      </c>
      <c r="BGO124" t="s">
        <v>1577</v>
      </c>
      <c r="BGP124" t="s">
        <v>1580</v>
      </c>
      <c r="BGQ124" t="s">
        <v>1579</v>
      </c>
      <c r="BGR124" t="s">
        <v>1577</v>
      </c>
      <c r="BGS124" t="s">
        <v>1577</v>
      </c>
      <c r="BGT124" t="s">
        <v>1580</v>
      </c>
      <c r="BGU124" t="s">
        <v>1577</v>
      </c>
      <c r="BGV124" t="s">
        <v>1577</v>
      </c>
      <c r="BGW124" t="s">
        <v>1577</v>
      </c>
      <c r="BGX124" t="s">
        <v>1577</v>
      </c>
      <c r="BGY124" t="s">
        <v>1577</v>
      </c>
      <c r="BGZ124" t="s">
        <v>1577</v>
      </c>
      <c r="BHA124" t="s">
        <v>1578</v>
      </c>
      <c r="BHB124" t="s">
        <v>1577</v>
      </c>
      <c r="BHC124" t="s">
        <v>1578</v>
      </c>
      <c r="BHD124" t="s">
        <v>1577</v>
      </c>
      <c r="BHE124" t="s">
        <v>1577</v>
      </c>
      <c r="BHF124" t="s">
        <v>1579</v>
      </c>
      <c r="BHG124" t="s">
        <v>1577</v>
      </c>
      <c r="BHH124" t="s">
        <v>1581</v>
      </c>
      <c r="BHI124" t="s">
        <v>1579</v>
      </c>
      <c r="BHJ124" t="s">
        <v>1577</v>
      </c>
      <c r="BHK124" t="s">
        <v>1578</v>
      </c>
      <c r="BHL124" t="s">
        <v>1577</v>
      </c>
      <c r="BHM124" t="s">
        <v>1579</v>
      </c>
      <c r="BHN124" t="s">
        <v>1580</v>
      </c>
      <c r="BHO124" t="s">
        <v>1577</v>
      </c>
      <c r="BHP124" t="s">
        <v>1577</v>
      </c>
    </row>
    <row r="125" spans="1:1576">
      <c r="A125" s="1">
        <v>1354</v>
      </c>
      <c r="C125" s="18" t="s">
        <v>1730</v>
      </c>
      <c r="D125" s="14" t="s">
        <v>1575</v>
      </c>
      <c r="E125" s="2" t="s">
        <v>1576</v>
      </c>
      <c r="F125" s="2" t="s">
        <v>1731</v>
      </c>
      <c r="G125" s="2" t="s">
        <v>1593</v>
      </c>
      <c r="H125" s="2" t="s">
        <v>1732</v>
      </c>
      <c r="I125" s="2" t="s">
        <v>1577</v>
      </c>
      <c r="J125" s="2" t="s">
        <v>1593</v>
      </c>
      <c r="K125" t="s">
        <v>1578</v>
      </c>
      <c r="L125" t="s">
        <v>1579</v>
      </c>
      <c r="M125" t="s">
        <v>1578</v>
      </c>
      <c r="N125" t="s">
        <v>1578</v>
      </c>
      <c r="O125" t="s">
        <v>1580</v>
      </c>
      <c r="P125" t="s">
        <v>1579</v>
      </c>
      <c r="Q125" t="s">
        <v>1578</v>
      </c>
      <c r="R125" t="s">
        <v>1580</v>
      </c>
      <c r="S125" t="s">
        <v>1578</v>
      </c>
      <c r="T125" t="s">
        <v>1579</v>
      </c>
      <c r="U125" t="s">
        <v>1581</v>
      </c>
      <c r="V125" t="s">
        <v>1578</v>
      </c>
      <c r="W125" t="s">
        <v>1578</v>
      </c>
      <c r="X125" t="s">
        <v>1580</v>
      </c>
      <c r="Y125" t="s">
        <v>1581</v>
      </c>
      <c r="Z125" t="s">
        <v>1579</v>
      </c>
      <c r="AA125" t="s">
        <v>1580</v>
      </c>
      <c r="AB125" t="s">
        <v>1578</v>
      </c>
      <c r="AC125" t="s">
        <v>1579</v>
      </c>
      <c r="AD125" t="s">
        <v>1579</v>
      </c>
      <c r="AE125" t="s">
        <v>1581</v>
      </c>
      <c r="AF125" t="s">
        <v>1578</v>
      </c>
      <c r="AG125" t="s">
        <v>1578</v>
      </c>
      <c r="AH125" t="s">
        <v>1579</v>
      </c>
      <c r="AI125" t="s">
        <v>1579</v>
      </c>
      <c r="AJ125" t="s">
        <v>1579</v>
      </c>
      <c r="AK125" t="s">
        <v>1580</v>
      </c>
      <c r="AL125" t="s">
        <v>1580</v>
      </c>
      <c r="AM125" t="s">
        <v>1578</v>
      </c>
      <c r="AN125" t="s">
        <v>1579</v>
      </c>
      <c r="AO125" t="s">
        <v>1577</v>
      </c>
      <c r="AP125" t="s">
        <v>1579</v>
      </c>
      <c r="AQ125" t="s">
        <v>1579</v>
      </c>
      <c r="AR125" t="s">
        <v>1580</v>
      </c>
      <c r="AS125" t="s">
        <v>1579</v>
      </c>
      <c r="AT125" t="s">
        <v>1577</v>
      </c>
      <c r="AU125" t="s">
        <v>1578</v>
      </c>
      <c r="AV125" t="s">
        <v>1581</v>
      </c>
      <c r="AW125" t="s">
        <v>1579</v>
      </c>
      <c r="AX125" t="s">
        <v>1581</v>
      </c>
      <c r="AY125" t="s">
        <v>1579</v>
      </c>
      <c r="AZ125" t="s">
        <v>1580</v>
      </c>
      <c r="BA125" t="s">
        <v>1580</v>
      </c>
      <c r="BB125" t="s">
        <v>1580</v>
      </c>
      <c r="BC125" t="s">
        <v>1580</v>
      </c>
      <c r="BD125" t="s">
        <v>1581</v>
      </c>
      <c r="BE125" t="s">
        <v>1581</v>
      </c>
      <c r="BF125" t="s">
        <v>1577</v>
      </c>
      <c r="BG125" t="s">
        <v>1578</v>
      </c>
      <c r="BH125" t="s">
        <v>1578</v>
      </c>
      <c r="BI125" t="s">
        <v>1579</v>
      </c>
      <c r="BJ125" t="s">
        <v>1579</v>
      </c>
      <c r="BK125" t="s">
        <v>1579</v>
      </c>
      <c r="BL125" t="s">
        <v>1580</v>
      </c>
      <c r="BM125" t="s">
        <v>1580</v>
      </c>
      <c r="BN125" t="s">
        <v>1581</v>
      </c>
      <c r="BO125" t="s">
        <v>1578</v>
      </c>
      <c r="BP125" t="s">
        <v>1578</v>
      </c>
      <c r="BQ125" t="s">
        <v>1578</v>
      </c>
      <c r="BR125" t="s">
        <v>1581</v>
      </c>
      <c r="BS125" t="s">
        <v>1578</v>
      </c>
      <c r="BT125" t="s">
        <v>1578</v>
      </c>
      <c r="BU125" t="s">
        <v>1577</v>
      </c>
      <c r="BV125" t="s">
        <v>1579</v>
      </c>
      <c r="BW125" t="s">
        <v>1579</v>
      </c>
      <c r="BX125" t="s">
        <v>1580</v>
      </c>
      <c r="BY125" t="s">
        <v>1580</v>
      </c>
      <c r="BZ125" t="s">
        <v>1580</v>
      </c>
      <c r="CA125" t="s">
        <v>1578</v>
      </c>
      <c r="CB125" t="s">
        <v>1579</v>
      </c>
      <c r="CC125" t="s">
        <v>1581</v>
      </c>
      <c r="CD125" t="s">
        <v>1580</v>
      </c>
      <c r="CE125" t="s">
        <v>1579</v>
      </c>
      <c r="CF125" t="s">
        <v>1578</v>
      </c>
      <c r="CG125" t="s">
        <v>1578</v>
      </c>
      <c r="CH125" t="s">
        <v>1579</v>
      </c>
      <c r="CI125" t="s">
        <v>1579</v>
      </c>
      <c r="CJ125" t="s">
        <v>1579</v>
      </c>
      <c r="CK125" t="s">
        <v>1580</v>
      </c>
      <c r="CL125" t="s">
        <v>1580</v>
      </c>
      <c r="CM125" t="s">
        <v>1579</v>
      </c>
      <c r="CN125" t="s">
        <v>1581</v>
      </c>
      <c r="CO125" t="s">
        <v>1579</v>
      </c>
      <c r="CP125" t="s">
        <v>1579</v>
      </c>
      <c r="CQ125" t="s">
        <v>1578</v>
      </c>
      <c r="CR125" t="s">
        <v>1581</v>
      </c>
      <c r="CS125" t="s">
        <v>1581</v>
      </c>
      <c r="CT125" t="s">
        <v>1578</v>
      </c>
      <c r="CU125" t="s">
        <v>1578</v>
      </c>
      <c r="CV125" t="s">
        <v>1578</v>
      </c>
      <c r="CW125" t="s">
        <v>1581</v>
      </c>
      <c r="CX125" t="s">
        <v>1580</v>
      </c>
      <c r="CY125" t="s">
        <v>1580</v>
      </c>
      <c r="CZ125" t="s">
        <v>1578</v>
      </c>
      <c r="DA125" t="s">
        <v>1580</v>
      </c>
      <c r="DB125" t="s">
        <v>1578</v>
      </c>
      <c r="DC125" t="s">
        <v>1578</v>
      </c>
      <c r="DD125" t="s">
        <v>1579</v>
      </c>
      <c r="DE125" t="s">
        <v>1579</v>
      </c>
      <c r="DF125" t="s">
        <v>1581</v>
      </c>
      <c r="DG125" t="s">
        <v>1579</v>
      </c>
      <c r="DH125" t="s">
        <v>1579</v>
      </c>
      <c r="DI125" t="s">
        <v>1579</v>
      </c>
      <c r="DJ125" t="s">
        <v>1580</v>
      </c>
      <c r="DK125" t="s">
        <v>1580</v>
      </c>
      <c r="DL125" t="s">
        <v>1578</v>
      </c>
      <c r="DM125" t="s">
        <v>1578</v>
      </c>
      <c r="DN125" t="s">
        <v>1577</v>
      </c>
      <c r="DO125" t="s">
        <v>1577</v>
      </c>
      <c r="DP125" t="s">
        <v>1578</v>
      </c>
      <c r="DQ125" t="s">
        <v>1581</v>
      </c>
      <c r="DR125" t="s">
        <v>1578</v>
      </c>
      <c r="DS125" t="s">
        <v>1579</v>
      </c>
      <c r="DT125" t="s">
        <v>1577</v>
      </c>
      <c r="DU125" t="s">
        <v>1581</v>
      </c>
      <c r="DV125" t="s">
        <v>1579</v>
      </c>
      <c r="DW125" t="s">
        <v>1581</v>
      </c>
      <c r="DX125" t="s">
        <v>1579</v>
      </c>
      <c r="DY125" t="s">
        <v>1581</v>
      </c>
      <c r="DZ125" t="s">
        <v>1581</v>
      </c>
      <c r="EA125" t="s">
        <v>1579</v>
      </c>
      <c r="EB125" t="s">
        <v>1579</v>
      </c>
      <c r="EC125" t="s">
        <v>1580</v>
      </c>
      <c r="ED125" t="s">
        <v>1579</v>
      </c>
      <c r="EE125" t="s">
        <v>1579</v>
      </c>
      <c r="EF125" t="s">
        <v>1578</v>
      </c>
      <c r="EG125" t="s">
        <v>1579</v>
      </c>
      <c r="EH125" t="s">
        <v>1581</v>
      </c>
      <c r="EI125" t="s">
        <v>1577</v>
      </c>
      <c r="EJ125" t="s">
        <v>1581</v>
      </c>
      <c r="EK125" t="s">
        <v>1579</v>
      </c>
      <c r="EL125" t="s">
        <v>1578</v>
      </c>
      <c r="EM125" t="s">
        <v>1581</v>
      </c>
      <c r="EN125" t="s">
        <v>1578</v>
      </c>
      <c r="EO125" t="s">
        <v>1581</v>
      </c>
      <c r="EP125" t="s">
        <v>1581</v>
      </c>
      <c r="EQ125" t="s">
        <v>1579</v>
      </c>
      <c r="ER125" t="s">
        <v>1579</v>
      </c>
      <c r="ES125" t="s">
        <v>1580</v>
      </c>
      <c r="ET125" t="s">
        <v>1581</v>
      </c>
      <c r="EU125" t="s">
        <v>1580</v>
      </c>
      <c r="EV125" t="s">
        <v>1580</v>
      </c>
      <c r="EW125" t="s">
        <v>1580</v>
      </c>
      <c r="EX125" t="s">
        <v>1578</v>
      </c>
      <c r="EY125" t="s">
        <v>1579</v>
      </c>
      <c r="EZ125" t="s">
        <v>1579</v>
      </c>
      <c r="FA125" t="s">
        <v>1579</v>
      </c>
      <c r="FB125" t="s">
        <v>1579</v>
      </c>
      <c r="FC125" t="s">
        <v>1581</v>
      </c>
      <c r="FD125" t="s">
        <v>1578</v>
      </c>
      <c r="FE125" t="s">
        <v>1578</v>
      </c>
      <c r="FF125" t="s">
        <v>1579</v>
      </c>
      <c r="FG125" t="s">
        <v>1580</v>
      </c>
      <c r="FH125" t="s">
        <v>1580</v>
      </c>
      <c r="FI125" t="s">
        <v>1580</v>
      </c>
      <c r="FJ125" t="s">
        <v>1578</v>
      </c>
      <c r="FK125" t="s">
        <v>1580</v>
      </c>
      <c r="FL125" t="s">
        <v>1579</v>
      </c>
      <c r="FM125" t="s">
        <v>1581</v>
      </c>
      <c r="FN125" t="s">
        <v>1581</v>
      </c>
      <c r="FO125" t="s">
        <v>1581</v>
      </c>
      <c r="FP125" t="s">
        <v>1578</v>
      </c>
      <c r="FQ125" t="s">
        <v>1578</v>
      </c>
      <c r="FR125" t="s">
        <v>1578</v>
      </c>
      <c r="FS125" t="s">
        <v>1577</v>
      </c>
      <c r="FT125" t="s">
        <v>1578</v>
      </c>
      <c r="FU125" t="s">
        <v>1580</v>
      </c>
      <c r="FV125" t="s">
        <v>1580</v>
      </c>
      <c r="FW125" t="s">
        <v>1579</v>
      </c>
      <c r="FX125" t="s">
        <v>1577</v>
      </c>
      <c r="FY125" t="s">
        <v>1578</v>
      </c>
      <c r="FZ125" t="s">
        <v>1578</v>
      </c>
      <c r="GA125" t="s">
        <v>1577</v>
      </c>
      <c r="GB125" t="s">
        <v>1577</v>
      </c>
      <c r="GC125" t="s">
        <v>1579</v>
      </c>
      <c r="GD125" t="s">
        <v>1578</v>
      </c>
      <c r="GE125" t="s">
        <v>1579</v>
      </c>
      <c r="GF125" t="s">
        <v>1581</v>
      </c>
      <c r="GG125" t="s">
        <v>1579</v>
      </c>
      <c r="GH125" t="s">
        <v>1579</v>
      </c>
      <c r="GI125" t="s">
        <v>1577</v>
      </c>
      <c r="GJ125" t="s">
        <v>1579</v>
      </c>
      <c r="GK125" t="s">
        <v>1581</v>
      </c>
      <c r="GL125" t="s">
        <v>1579</v>
      </c>
      <c r="GM125" t="s">
        <v>1581</v>
      </c>
      <c r="GN125" t="s">
        <v>1581</v>
      </c>
      <c r="GO125" t="s">
        <v>1581</v>
      </c>
      <c r="GP125" t="s">
        <v>1579</v>
      </c>
      <c r="GQ125" t="s">
        <v>1581</v>
      </c>
      <c r="GR125" t="s">
        <v>1580</v>
      </c>
      <c r="GS125" t="s">
        <v>1580</v>
      </c>
      <c r="GT125" t="s">
        <v>1580</v>
      </c>
      <c r="GU125" t="s">
        <v>1581</v>
      </c>
      <c r="GV125" t="s">
        <v>1580</v>
      </c>
      <c r="GW125" t="s">
        <v>1579</v>
      </c>
      <c r="GX125" t="s">
        <v>1581</v>
      </c>
      <c r="GY125" t="s">
        <v>1581</v>
      </c>
      <c r="GZ125" t="s">
        <v>1581</v>
      </c>
      <c r="HA125" t="s">
        <v>1580</v>
      </c>
      <c r="HB125" t="s">
        <v>1581</v>
      </c>
      <c r="HC125" t="s">
        <v>1578</v>
      </c>
      <c r="HD125" t="s">
        <v>1579</v>
      </c>
      <c r="HE125" t="s">
        <v>1578</v>
      </c>
      <c r="HF125" t="s">
        <v>1578</v>
      </c>
      <c r="HG125" t="s">
        <v>1579</v>
      </c>
      <c r="HH125" t="s">
        <v>1581</v>
      </c>
      <c r="HI125" t="s">
        <v>1581</v>
      </c>
      <c r="HJ125" t="s">
        <v>1578</v>
      </c>
      <c r="HK125" t="s">
        <v>1581</v>
      </c>
      <c r="HL125" t="s">
        <v>1577</v>
      </c>
      <c r="HM125" t="s">
        <v>1580</v>
      </c>
      <c r="HN125" t="s">
        <v>1580</v>
      </c>
      <c r="HO125" t="s">
        <v>1578</v>
      </c>
      <c r="HP125" t="s">
        <v>1578</v>
      </c>
      <c r="HQ125" t="s">
        <v>1580</v>
      </c>
      <c r="HR125" t="s">
        <v>1581</v>
      </c>
      <c r="HS125" t="s">
        <v>1579</v>
      </c>
      <c r="HT125" t="s">
        <v>1581</v>
      </c>
      <c r="HU125" t="s">
        <v>1578</v>
      </c>
      <c r="HV125" t="s">
        <v>1578</v>
      </c>
      <c r="HW125" t="s">
        <v>1579</v>
      </c>
      <c r="HX125" t="s">
        <v>1579</v>
      </c>
      <c r="HY125" t="s">
        <v>1581</v>
      </c>
      <c r="HZ125" t="s">
        <v>1578</v>
      </c>
      <c r="IA125" t="s">
        <v>1581</v>
      </c>
      <c r="IB125" t="s">
        <v>1578</v>
      </c>
      <c r="IC125" t="s">
        <v>1581</v>
      </c>
      <c r="ID125" t="s">
        <v>1578</v>
      </c>
      <c r="IE125" t="s">
        <v>1584</v>
      </c>
      <c r="IF125" t="s">
        <v>1579</v>
      </c>
      <c r="IG125" t="s">
        <v>1579</v>
      </c>
      <c r="IH125" t="s">
        <v>1577</v>
      </c>
      <c r="II125" t="s">
        <v>1581</v>
      </c>
      <c r="IJ125" t="s">
        <v>1578</v>
      </c>
      <c r="IK125" t="s">
        <v>1581</v>
      </c>
      <c r="IL125" t="s">
        <v>1578</v>
      </c>
      <c r="IM125" t="s">
        <v>1580</v>
      </c>
      <c r="IN125" t="s">
        <v>1580</v>
      </c>
      <c r="IO125" t="s">
        <v>1580</v>
      </c>
      <c r="IP125" t="s">
        <v>1581</v>
      </c>
      <c r="IQ125" t="s">
        <v>1579</v>
      </c>
      <c r="IR125" t="s">
        <v>1580</v>
      </c>
      <c r="IS125" t="s">
        <v>1580</v>
      </c>
      <c r="IT125" t="s">
        <v>1579</v>
      </c>
      <c r="IU125" t="s">
        <v>1580</v>
      </c>
      <c r="IV125" t="s">
        <v>1581</v>
      </c>
      <c r="IW125" t="s">
        <v>1577</v>
      </c>
      <c r="IX125" t="s">
        <v>1581</v>
      </c>
      <c r="IY125" t="s">
        <v>1579</v>
      </c>
      <c r="IZ125" t="s">
        <v>1579</v>
      </c>
      <c r="JA125" t="s">
        <v>1578</v>
      </c>
      <c r="JB125" t="s">
        <v>1579</v>
      </c>
      <c r="JC125" t="s">
        <v>1579</v>
      </c>
      <c r="JD125" t="s">
        <v>1581</v>
      </c>
      <c r="JE125" t="s">
        <v>1577</v>
      </c>
      <c r="JF125" t="s">
        <v>1583</v>
      </c>
      <c r="JG125" t="s">
        <v>1579</v>
      </c>
      <c r="JH125" t="s">
        <v>1578</v>
      </c>
      <c r="JI125" t="s">
        <v>1580</v>
      </c>
      <c r="JJ125" t="s">
        <v>1578</v>
      </c>
      <c r="JK125" t="s">
        <v>1580</v>
      </c>
      <c r="JL125" t="s">
        <v>1581</v>
      </c>
      <c r="JM125" t="s">
        <v>1578</v>
      </c>
      <c r="JN125" t="s">
        <v>1578</v>
      </c>
      <c r="JO125" t="s">
        <v>1580</v>
      </c>
      <c r="JP125" t="s">
        <v>1579</v>
      </c>
      <c r="JQ125" t="s">
        <v>1578</v>
      </c>
      <c r="JR125" t="s">
        <v>1590</v>
      </c>
      <c r="JS125" t="s">
        <v>1578</v>
      </c>
      <c r="JT125" t="s">
        <v>1581</v>
      </c>
      <c r="JU125" t="s">
        <v>1577</v>
      </c>
      <c r="JV125" t="s">
        <v>1579</v>
      </c>
      <c r="JW125" t="s">
        <v>1581</v>
      </c>
      <c r="JX125" t="s">
        <v>1581</v>
      </c>
      <c r="JY125" t="s">
        <v>1578</v>
      </c>
      <c r="JZ125" t="s">
        <v>1579</v>
      </c>
      <c r="KA125" t="s">
        <v>1580</v>
      </c>
      <c r="KB125" t="s">
        <v>1580</v>
      </c>
      <c r="KC125" t="s">
        <v>1580</v>
      </c>
      <c r="KD125" t="s">
        <v>1578</v>
      </c>
      <c r="KE125" t="s">
        <v>1580</v>
      </c>
      <c r="KF125" t="s">
        <v>1580</v>
      </c>
      <c r="KG125" t="s">
        <v>1580</v>
      </c>
      <c r="KH125" t="s">
        <v>1577</v>
      </c>
      <c r="KI125" t="s">
        <v>1578</v>
      </c>
      <c r="KJ125" t="s">
        <v>1578</v>
      </c>
      <c r="KK125" t="s">
        <v>1580</v>
      </c>
      <c r="KL125" t="s">
        <v>1579</v>
      </c>
      <c r="KM125" t="s">
        <v>1577</v>
      </c>
      <c r="KN125" t="s">
        <v>1578</v>
      </c>
      <c r="KO125" t="s">
        <v>1579</v>
      </c>
      <c r="KP125" t="s">
        <v>1578</v>
      </c>
      <c r="KQ125" t="s">
        <v>1579</v>
      </c>
      <c r="KR125" t="s">
        <v>1577</v>
      </c>
      <c r="KS125" t="s">
        <v>1579</v>
      </c>
      <c r="KT125" t="s">
        <v>1578</v>
      </c>
      <c r="KU125" t="s">
        <v>1579</v>
      </c>
      <c r="KV125" t="s">
        <v>1577</v>
      </c>
      <c r="KW125" t="s">
        <v>1581</v>
      </c>
      <c r="KX125" t="s">
        <v>1577</v>
      </c>
      <c r="KY125" t="s">
        <v>1581</v>
      </c>
      <c r="KZ125" t="s">
        <v>1580</v>
      </c>
      <c r="LA125" t="s">
        <v>1580</v>
      </c>
      <c r="LB125" t="s">
        <v>1580</v>
      </c>
      <c r="LC125" t="s">
        <v>1580</v>
      </c>
      <c r="LD125" t="s">
        <v>1578</v>
      </c>
      <c r="LE125" t="s">
        <v>1580</v>
      </c>
      <c r="LF125" t="s">
        <v>1580</v>
      </c>
      <c r="LG125" t="s">
        <v>1580</v>
      </c>
      <c r="LH125" t="s">
        <v>1578</v>
      </c>
      <c r="LI125" t="s">
        <v>1581</v>
      </c>
      <c r="LJ125" t="s">
        <v>1578</v>
      </c>
      <c r="LK125" t="s">
        <v>1581</v>
      </c>
      <c r="LL125" t="s">
        <v>1577</v>
      </c>
      <c r="LM125" t="s">
        <v>1577</v>
      </c>
      <c r="LN125" t="s">
        <v>1579</v>
      </c>
      <c r="LO125" t="s">
        <v>1579</v>
      </c>
      <c r="LP125" t="s">
        <v>1578</v>
      </c>
      <c r="LQ125" t="s">
        <v>1579</v>
      </c>
      <c r="LR125" t="s">
        <v>1578</v>
      </c>
      <c r="LS125" t="s">
        <v>1581</v>
      </c>
      <c r="LT125" t="s">
        <v>1577</v>
      </c>
      <c r="LU125" t="s">
        <v>1579</v>
      </c>
      <c r="LV125" t="s">
        <v>1581</v>
      </c>
      <c r="LW125" t="s">
        <v>1577</v>
      </c>
      <c r="LX125" t="s">
        <v>1584</v>
      </c>
      <c r="LY125" t="s">
        <v>1579</v>
      </c>
      <c r="LZ125" t="s">
        <v>1581</v>
      </c>
      <c r="MA125" t="s">
        <v>1579</v>
      </c>
      <c r="MB125" t="s">
        <v>1578</v>
      </c>
      <c r="MC125" t="s">
        <v>1581</v>
      </c>
      <c r="MD125" t="s">
        <v>1580</v>
      </c>
      <c r="ME125" t="s">
        <v>1580</v>
      </c>
      <c r="MF125" t="s">
        <v>1579</v>
      </c>
      <c r="MG125" t="s">
        <v>1578</v>
      </c>
      <c r="MH125" t="s">
        <v>1577</v>
      </c>
      <c r="MI125" t="s">
        <v>1577</v>
      </c>
      <c r="MJ125" t="s">
        <v>1579</v>
      </c>
      <c r="MK125" t="s">
        <v>1579</v>
      </c>
      <c r="ML125" t="s">
        <v>1580</v>
      </c>
      <c r="MM125" t="s">
        <v>1578</v>
      </c>
      <c r="MN125" t="s">
        <v>1578</v>
      </c>
      <c r="MO125" t="s">
        <v>1577</v>
      </c>
      <c r="MP125" t="s">
        <v>1578</v>
      </c>
      <c r="MQ125" t="s">
        <v>1578</v>
      </c>
      <c r="MR125" t="s">
        <v>1581</v>
      </c>
      <c r="MS125" t="s">
        <v>1579</v>
      </c>
      <c r="MT125" t="s">
        <v>1579</v>
      </c>
      <c r="MU125" t="s">
        <v>1578</v>
      </c>
      <c r="MV125" t="s">
        <v>1581</v>
      </c>
      <c r="MW125" t="s">
        <v>1579</v>
      </c>
      <c r="MX125" t="s">
        <v>1578</v>
      </c>
      <c r="MY125" t="s">
        <v>1578</v>
      </c>
      <c r="MZ125" t="s">
        <v>1577</v>
      </c>
      <c r="NA125" t="s">
        <v>1578</v>
      </c>
      <c r="NB125" t="s">
        <v>1579</v>
      </c>
      <c r="NC125" t="s">
        <v>1577</v>
      </c>
      <c r="ND125" t="s">
        <v>1577</v>
      </c>
      <c r="NE125" t="s">
        <v>1579</v>
      </c>
      <c r="NF125" t="s">
        <v>1579</v>
      </c>
      <c r="NG125" t="s">
        <v>1581</v>
      </c>
      <c r="NH125" t="s">
        <v>1580</v>
      </c>
      <c r="NI125" t="s">
        <v>1580</v>
      </c>
      <c r="NJ125" t="s">
        <v>1580</v>
      </c>
      <c r="NK125" t="s">
        <v>1580</v>
      </c>
      <c r="NL125" t="s">
        <v>1579</v>
      </c>
      <c r="NM125" t="s">
        <v>1581</v>
      </c>
      <c r="NN125" t="s">
        <v>1578</v>
      </c>
      <c r="NO125" t="s">
        <v>1580</v>
      </c>
      <c r="NP125" t="s">
        <v>1581</v>
      </c>
      <c r="NQ125" t="s">
        <v>1578</v>
      </c>
      <c r="NR125" t="s">
        <v>1580</v>
      </c>
      <c r="NS125" t="s">
        <v>1578</v>
      </c>
      <c r="NT125" t="s">
        <v>1578</v>
      </c>
      <c r="NU125" t="s">
        <v>1578</v>
      </c>
      <c r="NV125" t="s">
        <v>1578</v>
      </c>
      <c r="NW125" t="s">
        <v>1578</v>
      </c>
      <c r="NX125" t="s">
        <v>1579</v>
      </c>
      <c r="NY125" t="s">
        <v>1578</v>
      </c>
      <c r="NZ125" t="s">
        <v>1577</v>
      </c>
      <c r="OA125" t="s">
        <v>1579</v>
      </c>
      <c r="OB125" t="s">
        <v>1581</v>
      </c>
      <c r="OC125" t="s">
        <v>1579</v>
      </c>
      <c r="OD125" t="s">
        <v>1581</v>
      </c>
      <c r="OE125" t="s">
        <v>1581</v>
      </c>
      <c r="OF125" t="s">
        <v>1578</v>
      </c>
      <c r="OG125" t="s">
        <v>1578</v>
      </c>
      <c r="OH125" t="s">
        <v>1581</v>
      </c>
      <c r="OI125" t="s">
        <v>1578</v>
      </c>
      <c r="OJ125" t="s">
        <v>1578</v>
      </c>
      <c r="OK125" t="s">
        <v>1578</v>
      </c>
      <c r="OL125" t="s">
        <v>1579</v>
      </c>
      <c r="OM125" t="s">
        <v>1580</v>
      </c>
      <c r="ON125" t="s">
        <v>1597</v>
      </c>
      <c r="OO125" t="s">
        <v>1580</v>
      </c>
      <c r="OP125" t="s">
        <v>1580</v>
      </c>
      <c r="OQ125" t="s">
        <v>1577</v>
      </c>
      <c r="OR125" t="s">
        <v>1580</v>
      </c>
      <c r="OS125" t="s">
        <v>1579</v>
      </c>
      <c r="OT125" t="s">
        <v>1577</v>
      </c>
      <c r="OU125" t="s">
        <v>1580</v>
      </c>
      <c r="OV125" t="s">
        <v>1579</v>
      </c>
      <c r="OW125" t="s">
        <v>1580</v>
      </c>
      <c r="OX125" t="s">
        <v>1580</v>
      </c>
      <c r="OY125" t="s">
        <v>1578</v>
      </c>
      <c r="OZ125" t="s">
        <v>1579</v>
      </c>
      <c r="PA125" t="s">
        <v>1578</v>
      </c>
      <c r="PB125" t="s">
        <v>1579</v>
      </c>
      <c r="PC125" t="s">
        <v>1579</v>
      </c>
      <c r="PD125" t="s">
        <v>1581</v>
      </c>
      <c r="PE125" t="s">
        <v>1581</v>
      </c>
      <c r="PF125" t="s">
        <v>1578</v>
      </c>
      <c r="PG125" t="s">
        <v>1578</v>
      </c>
      <c r="PH125" t="s">
        <v>1578</v>
      </c>
      <c r="PI125" t="s">
        <v>1579</v>
      </c>
      <c r="PJ125" t="s">
        <v>1578</v>
      </c>
      <c r="PK125" t="s">
        <v>1581</v>
      </c>
      <c r="PL125" t="s">
        <v>1578</v>
      </c>
      <c r="PM125" t="s">
        <v>1581</v>
      </c>
      <c r="PN125" t="s">
        <v>1581</v>
      </c>
      <c r="PO125" t="s">
        <v>1580</v>
      </c>
      <c r="PP125" t="s">
        <v>1580</v>
      </c>
      <c r="PQ125" t="s">
        <v>1577</v>
      </c>
      <c r="PR125" t="s">
        <v>1580</v>
      </c>
      <c r="PS125" t="s">
        <v>1580</v>
      </c>
      <c r="PT125" t="s">
        <v>1580</v>
      </c>
      <c r="PU125" t="s">
        <v>1580</v>
      </c>
      <c r="PV125" t="s">
        <v>1579</v>
      </c>
      <c r="PW125" t="s">
        <v>1580</v>
      </c>
      <c r="PX125" t="s">
        <v>1580</v>
      </c>
      <c r="PY125" t="s">
        <v>1580</v>
      </c>
      <c r="PZ125" t="s">
        <v>1580</v>
      </c>
      <c r="QA125" t="s">
        <v>1579</v>
      </c>
      <c r="QB125" t="s">
        <v>1580</v>
      </c>
      <c r="QC125" t="s">
        <v>1577</v>
      </c>
      <c r="QD125" t="s">
        <v>1578</v>
      </c>
      <c r="QE125" t="s">
        <v>1579</v>
      </c>
      <c r="QF125" t="s">
        <v>1579</v>
      </c>
      <c r="QG125" t="s">
        <v>1577</v>
      </c>
      <c r="QH125" t="s">
        <v>1578</v>
      </c>
      <c r="QI125" t="s">
        <v>1579</v>
      </c>
      <c r="QJ125" t="s">
        <v>1577</v>
      </c>
      <c r="QK125" t="s">
        <v>1579</v>
      </c>
      <c r="QL125" t="s">
        <v>1579</v>
      </c>
      <c r="QM125" t="s">
        <v>1581</v>
      </c>
      <c r="QN125" t="s">
        <v>1578</v>
      </c>
      <c r="QO125" t="s">
        <v>1579</v>
      </c>
      <c r="QP125" t="s">
        <v>1584</v>
      </c>
      <c r="QQ125" t="s">
        <v>1579</v>
      </c>
      <c r="QR125" t="s">
        <v>1578</v>
      </c>
      <c r="QS125" t="s">
        <v>1581</v>
      </c>
      <c r="QT125" t="s">
        <v>1578</v>
      </c>
      <c r="QU125" t="s">
        <v>1577</v>
      </c>
      <c r="QV125" t="s">
        <v>1581</v>
      </c>
      <c r="QW125" t="s">
        <v>1578</v>
      </c>
      <c r="QX125" t="s">
        <v>1579</v>
      </c>
      <c r="QY125" t="s">
        <v>1579</v>
      </c>
      <c r="QZ125" t="s">
        <v>1579</v>
      </c>
      <c r="RA125" t="s">
        <v>1580</v>
      </c>
      <c r="RB125" t="s">
        <v>1580</v>
      </c>
      <c r="RC125" t="s">
        <v>1579</v>
      </c>
      <c r="RD125" t="s">
        <v>1578</v>
      </c>
      <c r="RE125" t="s">
        <v>1580</v>
      </c>
      <c r="RF125" t="s">
        <v>1580</v>
      </c>
      <c r="RG125" t="s">
        <v>1580</v>
      </c>
      <c r="RH125" t="s">
        <v>1578</v>
      </c>
      <c r="RI125" t="s">
        <v>1578</v>
      </c>
      <c r="RJ125" t="s">
        <v>1578</v>
      </c>
      <c r="RK125" t="s">
        <v>1579</v>
      </c>
      <c r="RL125" t="s">
        <v>1581</v>
      </c>
      <c r="RM125" t="s">
        <v>1578</v>
      </c>
      <c r="RN125" t="s">
        <v>1577</v>
      </c>
      <c r="RO125" t="s">
        <v>1578</v>
      </c>
      <c r="RP125" t="s">
        <v>1579</v>
      </c>
      <c r="RQ125" t="s">
        <v>1581</v>
      </c>
      <c r="RR125" t="s">
        <v>1581</v>
      </c>
      <c r="RS125" t="s">
        <v>1581</v>
      </c>
      <c r="RT125" t="s">
        <v>1579</v>
      </c>
      <c r="RU125" t="s">
        <v>1578</v>
      </c>
      <c r="RV125" t="s">
        <v>1578</v>
      </c>
      <c r="RW125" t="s">
        <v>1579</v>
      </c>
      <c r="RX125" t="s">
        <v>1577</v>
      </c>
      <c r="RY125" t="s">
        <v>1579</v>
      </c>
      <c r="RZ125" t="s">
        <v>1578</v>
      </c>
      <c r="SA125" t="s">
        <v>1577</v>
      </c>
      <c r="SB125" t="s">
        <v>1581</v>
      </c>
      <c r="SC125" t="s">
        <v>1580</v>
      </c>
      <c r="SD125" t="s">
        <v>1579</v>
      </c>
      <c r="SE125" t="s">
        <v>1587</v>
      </c>
      <c r="SF125" t="s">
        <v>1577</v>
      </c>
      <c r="SG125" t="s">
        <v>1580</v>
      </c>
      <c r="SH125" t="s">
        <v>1578</v>
      </c>
      <c r="SI125" t="s">
        <v>1578</v>
      </c>
      <c r="SJ125" t="s">
        <v>1580</v>
      </c>
      <c r="SK125" t="s">
        <v>1581</v>
      </c>
      <c r="SL125" t="s">
        <v>1578</v>
      </c>
      <c r="SM125" t="s">
        <v>1579</v>
      </c>
      <c r="SN125" t="s">
        <v>1578</v>
      </c>
      <c r="SO125" t="s">
        <v>1581</v>
      </c>
      <c r="SP125" t="s">
        <v>1578</v>
      </c>
      <c r="SQ125" t="s">
        <v>1578</v>
      </c>
      <c r="SR125" t="s">
        <v>1579</v>
      </c>
      <c r="SS125" t="s">
        <v>1579</v>
      </c>
      <c r="ST125" t="s">
        <v>1579</v>
      </c>
      <c r="SU125" t="s">
        <v>1579</v>
      </c>
      <c r="SV125" t="s">
        <v>1581</v>
      </c>
      <c r="SW125" t="s">
        <v>1579</v>
      </c>
      <c r="SX125" t="s">
        <v>1579</v>
      </c>
      <c r="SY125" t="s">
        <v>1579</v>
      </c>
      <c r="SZ125" t="s">
        <v>1579</v>
      </c>
      <c r="TA125" t="s">
        <v>1581</v>
      </c>
      <c r="TB125" t="s">
        <v>1581</v>
      </c>
      <c r="TC125" t="s">
        <v>1579</v>
      </c>
      <c r="TD125" t="s">
        <v>1580</v>
      </c>
      <c r="TE125" t="s">
        <v>1580</v>
      </c>
      <c r="TF125" t="s">
        <v>1580</v>
      </c>
      <c r="TG125" t="s">
        <v>1578</v>
      </c>
      <c r="TH125" t="s">
        <v>1578</v>
      </c>
      <c r="TI125" t="s">
        <v>1578</v>
      </c>
      <c r="TJ125" t="s">
        <v>1580</v>
      </c>
      <c r="TK125" t="s">
        <v>1578</v>
      </c>
      <c r="TL125" t="s">
        <v>1581</v>
      </c>
      <c r="TM125" t="s">
        <v>1581</v>
      </c>
      <c r="TN125" t="s">
        <v>1579</v>
      </c>
      <c r="TO125" t="s">
        <v>1577</v>
      </c>
      <c r="TP125" t="s">
        <v>1577</v>
      </c>
      <c r="TQ125" t="s">
        <v>1579</v>
      </c>
      <c r="TR125" t="s">
        <v>1581</v>
      </c>
      <c r="TS125" t="s">
        <v>1577</v>
      </c>
      <c r="TT125" t="s">
        <v>1579</v>
      </c>
      <c r="TU125" t="s">
        <v>1578</v>
      </c>
      <c r="TV125" t="s">
        <v>1578</v>
      </c>
      <c r="TW125" t="s">
        <v>1581</v>
      </c>
      <c r="TX125" t="s">
        <v>1579</v>
      </c>
      <c r="TY125" t="s">
        <v>1578</v>
      </c>
      <c r="TZ125" t="s">
        <v>1581</v>
      </c>
      <c r="UA125" t="s">
        <v>1581</v>
      </c>
      <c r="UB125" t="s">
        <v>1577</v>
      </c>
      <c r="UC125" t="s">
        <v>1581</v>
      </c>
      <c r="UD125" t="s">
        <v>1579</v>
      </c>
      <c r="UE125" t="s">
        <v>1581</v>
      </c>
      <c r="UF125" t="s">
        <v>1581</v>
      </c>
      <c r="UG125" t="s">
        <v>1579</v>
      </c>
      <c r="UH125" t="s">
        <v>1579</v>
      </c>
      <c r="UI125" t="s">
        <v>1579</v>
      </c>
      <c r="UJ125" t="s">
        <v>1580</v>
      </c>
      <c r="UK125" t="s">
        <v>1579</v>
      </c>
      <c r="UL125" t="s">
        <v>1578</v>
      </c>
      <c r="UM125" t="s">
        <v>1580</v>
      </c>
      <c r="UN125" t="s">
        <v>1579</v>
      </c>
      <c r="UO125" t="s">
        <v>1579</v>
      </c>
      <c r="UP125" t="s">
        <v>1579</v>
      </c>
      <c r="UQ125" t="s">
        <v>1577</v>
      </c>
      <c r="UR125" t="s">
        <v>1578</v>
      </c>
      <c r="US125" t="s">
        <v>1579</v>
      </c>
      <c r="UT125" t="s">
        <v>1581</v>
      </c>
      <c r="UU125" t="s">
        <v>1578</v>
      </c>
      <c r="UV125" t="s">
        <v>1578</v>
      </c>
      <c r="UW125" t="s">
        <v>1581</v>
      </c>
      <c r="UX125" t="s">
        <v>1578</v>
      </c>
      <c r="UY125" t="s">
        <v>1578</v>
      </c>
      <c r="UZ125" t="s">
        <v>1581</v>
      </c>
      <c r="VA125" t="s">
        <v>1581</v>
      </c>
      <c r="VB125" t="s">
        <v>1581</v>
      </c>
      <c r="VC125" t="s">
        <v>1581</v>
      </c>
      <c r="VD125" t="s">
        <v>1578</v>
      </c>
      <c r="VE125" t="s">
        <v>1579</v>
      </c>
      <c r="VF125" t="s">
        <v>1577</v>
      </c>
      <c r="VG125" t="s">
        <v>1577</v>
      </c>
      <c r="VH125" t="s">
        <v>1581</v>
      </c>
      <c r="VI125" t="s">
        <v>1578</v>
      </c>
      <c r="VJ125" t="s">
        <v>1581</v>
      </c>
      <c r="VK125" t="s">
        <v>1579</v>
      </c>
      <c r="VL125" t="s">
        <v>1580</v>
      </c>
      <c r="VM125" t="s">
        <v>1580</v>
      </c>
      <c r="VN125" t="s">
        <v>1580</v>
      </c>
      <c r="VO125" t="s">
        <v>1580</v>
      </c>
      <c r="VP125" t="s">
        <v>1577</v>
      </c>
      <c r="VQ125" t="s">
        <v>1578</v>
      </c>
      <c r="VR125" t="s">
        <v>1580</v>
      </c>
      <c r="VS125" t="s">
        <v>1578</v>
      </c>
      <c r="VT125" t="s">
        <v>1577</v>
      </c>
      <c r="VU125" t="s">
        <v>1577</v>
      </c>
      <c r="VV125" t="s">
        <v>1578</v>
      </c>
      <c r="VW125" t="s">
        <v>1580</v>
      </c>
      <c r="VX125" t="s">
        <v>1580</v>
      </c>
      <c r="VY125" t="s">
        <v>1578</v>
      </c>
      <c r="VZ125" t="s">
        <v>1579</v>
      </c>
      <c r="WA125" t="s">
        <v>1578</v>
      </c>
      <c r="WB125" t="s">
        <v>1578</v>
      </c>
      <c r="WC125" t="s">
        <v>1577</v>
      </c>
      <c r="WD125" t="s">
        <v>1580</v>
      </c>
      <c r="WE125" t="s">
        <v>1577</v>
      </c>
      <c r="WF125" t="s">
        <v>1578</v>
      </c>
      <c r="WG125" t="s">
        <v>1579</v>
      </c>
      <c r="WH125" t="s">
        <v>1578</v>
      </c>
      <c r="WI125" t="s">
        <v>1578</v>
      </c>
      <c r="WJ125" t="s">
        <v>1577</v>
      </c>
      <c r="WK125" t="s">
        <v>1577</v>
      </c>
      <c r="WL125" t="s">
        <v>1577</v>
      </c>
      <c r="WM125" t="s">
        <v>1578</v>
      </c>
      <c r="WN125" t="s">
        <v>1579</v>
      </c>
      <c r="WO125" t="s">
        <v>1579</v>
      </c>
      <c r="WP125" t="s">
        <v>1578</v>
      </c>
      <c r="WQ125" t="s">
        <v>1579</v>
      </c>
      <c r="WR125" t="s">
        <v>1581</v>
      </c>
      <c r="WS125" t="s">
        <v>1579</v>
      </c>
      <c r="WT125" t="s">
        <v>1579</v>
      </c>
      <c r="WU125" t="s">
        <v>1579</v>
      </c>
      <c r="WV125" t="s">
        <v>1580</v>
      </c>
      <c r="WW125" t="s">
        <v>1580</v>
      </c>
      <c r="WX125" t="s">
        <v>1578</v>
      </c>
      <c r="WY125" t="s">
        <v>1577</v>
      </c>
      <c r="WZ125" t="s">
        <v>1580</v>
      </c>
      <c r="XA125" t="s">
        <v>1578</v>
      </c>
      <c r="XB125" t="s">
        <v>1578</v>
      </c>
      <c r="XC125" t="s">
        <v>1579</v>
      </c>
      <c r="XD125" t="s">
        <v>1578</v>
      </c>
      <c r="XE125" t="s">
        <v>1578</v>
      </c>
      <c r="XF125" t="s">
        <v>1579</v>
      </c>
      <c r="XG125" t="s">
        <v>1581</v>
      </c>
      <c r="XH125" t="s">
        <v>1578</v>
      </c>
      <c r="XI125" t="s">
        <v>1578</v>
      </c>
      <c r="XJ125" t="s">
        <v>1579</v>
      </c>
      <c r="XK125" t="s">
        <v>1578</v>
      </c>
      <c r="XL125" t="s">
        <v>1581</v>
      </c>
      <c r="XM125" t="s">
        <v>1581</v>
      </c>
      <c r="XN125" t="s">
        <v>1577</v>
      </c>
      <c r="XO125" t="s">
        <v>1577</v>
      </c>
      <c r="XP125" t="s">
        <v>1578</v>
      </c>
      <c r="XQ125" t="s">
        <v>1577</v>
      </c>
      <c r="XR125" t="s">
        <v>1579</v>
      </c>
      <c r="XS125" t="s">
        <v>1578</v>
      </c>
      <c r="XT125" t="s">
        <v>1578</v>
      </c>
      <c r="XU125" t="s">
        <v>1578</v>
      </c>
      <c r="XV125" t="s">
        <v>1577</v>
      </c>
      <c r="XW125" t="s">
        <v>1577</v>
      </c>
      <c r="XX125" t="s">
        <v>1581</v>
      </c>
      <c r="XY125" t="s">
        <v>1580</v>
      </c>
      <c r="XZ125" t="s">
        <v>1577</v>
      </c>
      <c r="YA125" t="s">
        <v>1580</v>
      </c>
      <c r="YB125" t="s">
        <v>1577</v>
      </c>
      <c r="YC125" t="s">
        <v>1577</v>
      </c>
      <c r="YD125" t="s">
        <v>1578</v>
      </c>
      <c r="YE125" t="s">
        <v>1580</v>
      </c>
      <c r="YF125" t="s">
        <v>1578</v>
      </c>
      <c r="YG125" t="s">
        <v>1579</v>
      </c>
      <c r="YH125" t="s">
        <v>1577</v>
      </c>
      <c r="YI125" t="s">
        <v>1580</v>
      </c>
      <c r="YJ125" t="s">
        <v>1580</v>
      </c>
      <c r="YK125" t="s">
        <v>1581</v>
      </c>
      <c r="YL125" t="s">
        <v>1580</v>
      </c>
      <c r="YM125" t="s">
        <v>1580</v>
      </c>
      <c r="YN125" t="s">
        <v>1577</v>
      </c>
      <c r="YO125" t="s">
        <v>1577</v>
      </c>
      <c r="YP125" t="s">
        <v>1578</v>
      </c>
      <c r="YQ125" t="s">
        <v>1579</v>
      </c>
      <c r="YR125" t="s">
        <v>1577</v>
      </c>
      <c r="YS125" t="s">
        <v>1581</v>
      </c>
      <c r="YT125" t="s">
        <v>1577</v>
      </c>
      <c r="YU125" t="s">
        <v>1578</v>
      </c>
      <c r="YV125" t="s">
        <v>1579</v>
      </c>
      <c r="YW125" t="s">
        <v>1579</v>
      </c>
      <c r="YX125" t="s">
        <v>1578</v>
      </c>
      <c r="YY125" t="s">
        <v>1581</v>
      </c>
      <c r="YZ125" t="s">
        <v>1578</v>
      </c>
      <c r="ZA125" t="s">
        <v>1579</v>
      </c>
      <c r="ZB125" t="s">
        <v>1579</v>
      </c>
      <c r="ZC125" t="s">
        <v>1581</v>
      </c>
      <c r="ZD125" t="s">
        <v>1578</v>
      </c>
      <c r="ZE125" t="s">
        <v>1580</v>
      </c>
      <c r="ZF125" t="s">
        <v>1579</v>
      </c>
      <c r="ZG125" t="s">
        <v>1580</v>
      </c>
      <c r="ZH125" t="s">
        <v>1580</v>
      </c>
      <c r="ZI125" t="s">
        <v>1577</v>
      </c>
      <c r="ZJ125" t="s">
        <v>1580</v>
      </c>
      <c r="ZK125" t="s">
        <v>1579</v>
      </c>
      <c r="ZL125" t="s">
        <v>1581</v>
      </c>
      <c r="ZM125" t="s">
        <v>1578</v>
      </c>
      <c r="ZN125" t="s">
        <v>1578</v>
      </c>
      <c r="ZO125" t="s">
        <v>1577</v>
      </c>
      <c r="ZP125" t="s">
        <v>1578</v>
      </c>
      <c r="ZQ125" t="s">
        <v>1581</v>
      </c>
      <c r="ZR125" t="s">
        <v>1578</v>
      </c>
      <c r="ZS125" t="s">
        <v>1581</v>
      </c>
      <c r="ZT125" t="s">
        <v>1579</v>
      </c>
      <c r="ZU125" t="s">
        <v>1578</v>
      </c>
      <c r="ZV125" t="s">
        <v>1581</v>
      </c>
      <c r="ZW125" t="s">
        <v>1581</v>
      </c>
      <c r="ZX125" t="s">
        <v>1577</v>
      </c>
      <c r="ZY125" t="s">
        <v>1578</v>
      </c>
      <c r="ZZ125" t="s">
        <v>1577</v>
      </c>
      <c r="AAA125" t="s">
        <v>1579</v>
      </c>
      <c r="AAB125" t="s">
        <v>1581</v>
      </c>
      <c r="AAC125" t="s">
        <v>1579</v>
      </c>
      <c r="AAD125" t="s">
        <v>1579</v>
      </c>
      <c r="AAE125" t="s">
        <v>1578</v>
      </c>
      <c r="AAF125" t="s">
        <v>1581</v>
      </c>
      <c r="AAG125" t="s">
        <v>1581</v>
      </c>
      <c r="AAH125" t="s">
        <v>1579</v>
      </c>
      <c r="AAI125" t="s">
        <v>1579</v>
      </c>
      <c r="AAJ125" t="s">
        <v>1579</v>
      </c>
      <c r="AAK125" t="s">
        <v>1580</v>
      </c>
      <c r="AAL125" t="s">
        <v>1580</v>
      </c>
      <c r="AAM125" t="s">
        <v>1579</v>
      </c>
      <c r="AAN125" t="s">
        <v>1580</v>
      </c>
      <c r="AAO125" t="s">
        <v>1577</v>
      </c>
      <c r="AAP125" t="s">
        <v>1578</v>
      </c>
      <c r="AAQ125" t="s">
        <v>1578</v>
      </c>
      <c r="AAR125" t="s">
        <v>1578</v>
      </c>
      <c r="AAS125" t="s">
        <v>1579</v>
      </c>
      <c r="AAT125" t="s">
        <v>1581</v>
      </c>
      <c r="AAU125" t="s">
        <v>1590</v>
      </c>
      <c r="AAV125" t="s">
        <v>1577</v>
      </c>
      <c r="AAW125" t="s">
        <v>1577</v>
      </c>
      <c r="AAX125" t="s">
        <v>1578</v>
      </c>
      <c r="AAY125" t="s">
        <v>1578</v>
      </c>
      <c r="AAZ125" t="s">
        <v>1588</v>
      </c>
      <c r="ABA125" t="s">
        <v>1579</v>
      </c>
      <c r="ABB125" t="s">
        <v>1581</v>
      </c>
      <c r="ABC125" t="s">
        <v>1581</v>
      </c>
      <c r="ABD125" t="s">
        <v>1579</v>
      </c>
      <c r="ABE125" t="s">
        <v>1579</v>
      </c>
      <c r="ABF125" t="s">
        <v>1579</v>
      </c>
      <c r="ABG125" t="s">
        <v>1577</v>
      </c>
      <c r="ABH125" t="s">
        <v>1579</v>
      </c>
      <c r="ABI125" t="s">
        <v>1579</v>
      </c>
      <c r="ABJ125" t="s">
        <v>1578</v>
      </c>
      <c r="ABK125" t="s">
        <v>1581</v>
      </c>
      <c r="ABL125" t="s">
        <v>1579</v>
      </c>
      <c r="ABM125" t="s">
        <v>1580</v>
      </c>
      <c r="ABN125" t="s">
        <v>1578</v>
      </c>
      <c r="ABO125" t="s">
        <v>1579</v>
      </c>
      <c r="ABP125" t="s">
        <v>1577</v>
      </c>
      <c r="ABQ125" t="s">
        <v>1579</v>
      </c>
      <c r="ABR125" t="s">
        <v>1577</v>
      </c>
      <c r="ABS125" t="s">
        <v>1590</v>
      </c>
      <c r="ABT125" t="s">
        <v>1581</v>
      </c>
      <c r="ABU125" t="s">
        <v>1581</v>
      </c>
      <c r="ABV125" t="s">
        <v>1578</v>
      </c>
      <c r="ABW125" t="s">
        <v>1581</v>
      </c>
      <c r="ABX125" t="s">
        <v>1578</v>
      </c>
      <c r="ABY125" t="s">
        <v>1579</v>
      </c>
      <c r="ABZ125" t="s">
        <v>1579</v>
      </c>
      <c r="ACA125" t="s">
        <v>1581</v>
      </c>
      <c r="ACB125" t="s">
        <v>1581</v>
      </c>
      <c r="ACC125" t="s">
        <v>1577</v>
      </c>
      <c r="ACD125" t="s">
        <v>1579</v>
      </c>
      <c r="ACE125" t="s">
        <v>1579</v>
      </c>
      <c r="ACF125" t="s">
        <v>1579</v>
      </c>
      <c r="ACG125" t="s">
        <v>1579</v>
      </c>
      <c r="ACH125" t="s">
        <v>1578</v>
      </c>
      <c r="ACI125" t="s">
        <v>1577</v>
      </c>
      <c r="ACJ125" t="s">
        <v>1577</v>
      </c>
      <c r="ACK125" t="s">
        <v>1578</v>
      </c>
      <c r="ACL125" t="s">
        <v>1580</v>
      </c>
      <c r="ACM125" t="s">
        <v>1581</v>
      </c>
      <c r="ACN125" t="s">
        <v>1595</v>
      </c>
      <c r="ACO125" t="s">
        <v>1578</v>
      </c>
      <c r="ACP125" t="s">
        <v>1580</v>
      </c>
      <c r="ACQ125" t="s">
        <v>1595</v>
      </c>
      <c r="ACR125" t="s">
        <v>1579</v>
      </c>
      <c r="ACS125" t="s">
        <v>1579</v>
      </c>
      <c r="ACT125" t="s">
        <v>1578</v>
      </c>
      <c r="ACU125" t="s">
        <v>1581</v>
      </c>
      <c r="ACV125" t="s">
        <v>1578</v>
      </c>
      <c r="ACW125" t="s">
        <v>1578</v>
      </c>
      <c r="ACX125" t="s">
        <v>1579</v>
      </c>
      <c r="ACY125" t="s">
        <v>1578</v>
      </c>
      <c r="ACZ125" t="s">
        <v>1581</v>
      </c>
      <c r="ADA125" t="s">
        <v>1581</v>
      </c>
      <c r="ADB125" t="s">
        <v>1577</v>
      </c>
      <c r="ADC125" t="s">
        <v>1577</v>
      </c>
      <c r="ADD125" t="s">
        <v>1577</v>
      </c>
      <c r="ADE125" t="s">
        <v>1580</v>
      </c>
      <c r="ADF125" t="s">
        <v>1580</v>
      </c>
      <c r="ADG125" t="s">
        <v>1580</v>
      </c>
      <c r="ADH125" t="s">
        <v>1580</v>
      </c>
      <c r="ADI125" t="s">
        <v>1581</v>
      </c>
      <c r="ADJ125" t="s">
        <v>1578</v>
      </c>
      <c r="ADK125" t="s">
        <v>1580</v>
      </c>
      <c r="ADL125" t="s">
        <v>1578</v>
      </c>
      <c r="ADM125" t="s">
        <v>1577</v>
      </c>
      <c r="ADN125" t="s">
        <v>1577</v>
      </c>
      <c r="ADO125" t="s">
        <v>1578</v>
      </c>
      <c r="ADP125" t="s">
        <v>1581</v>
      </c>
      <c r="ADQ125" t="s">
        <v>1581</v>
      </c>
      <c r="ADR125" t="s">
        <v>1577</v>
      </c>
      <c r="ADS125" t="s">
        <v>1579</v>
      </c>
      <c r="ADT125" t="s">
        <v>1578</v>
      </c>
      <c r="ADU125" t="s">
        <v>1579</v>
      </c>
      <c r="ADV125" t="s">
        <v>1579</v>
      </c>
      <c r="ADW125" t="s">
        <v>1579</v>
      </c>
      <c r="ADX125" t="s">
        <v>1578</v>
      </c>
      <c r="ADY125" t="s">
        <v>1579</v>
      </c>
      <c r="ADZ125" t="s">
        <v>1579</v>
      </c>
      <c r="AEA125" t="s">
        <v>1581</v>
      </c>
      <c r="AEB125" t="s">
        <v>1579</v>
      </c>
      <c r="AEC125" t="s">
        <v>1581</v>
      </c>
      <c r="AED125" t="s">
        <v>1579</v>
      </c>
      <c r="AEE125" t="s">
        <v>1581</v>
      </c>
      <c r="AEF125" t="s">
        <v>1581</v>
      </c>
      <c r="AEG125" t="s">
        <v>1581</v>
      </c>
      <c r="AEH125" t="s">
        <v>1581</v>
      </c>
      <c r="AEI125" t="s">
        <v>1579</v>
      </c>
      <c r="AEJ125" t="s">
        <v>1580</v>
      </c>
      <c r="AEK125" t="s">
        <v>1580</v>
      </c>
      <c r="AEL125" t="s">
        <v>1578</v>
      </c>
      <c r="AEM125" t="s">
        <v>1580</v>
      </c>
      <c r="AEN125" t="s">
        <v>1578</v>
      </c>
      <c r="AEO125" t="s">
        <v>1580</v>
      </c>
      <c r="AEP125" t="s">
        <v>1579</v>
      </c>
      <c r="AEQ125" t="s">
        <v>1581</v>
      </c>
      <c r="AER125" t="s">
        <v>1578</v>
      </c>
      <c r="AES125" t="s">
        <v>1577</v>
      </c>
      <c r="AET125" t="s">
        <v>1577</v>
      </c>
      <c r="AEU125" t="s">
        <v>1578</v>
      </c>
      <c r="AEV125" t="s">
        <v>1577</v>
      </c>
      <c r="AEW125" t="s">
        <v>1577</v>
      </c>
      <c r="AEX125" t="s">
        <v>1581</v>
      </c>
      <c r="AEY125" t="s">
        <v>1577</v>
      </c>
      <c r="AEZ125" t="s">
        <v>1579</v>
      </c>
      <c r="AFA125" t="s">
        <v>1579</v>
      </c>
      <c r="AFB125" t="s">
        <v>1581</v>
      </c>
      <c r="AFC125" t="s">
        <v>1577</v>
      </c>
      <c r="AFD125" t="s">
        <v>1578</v>
      </c>
      <c r="AFE125" t="s">
        <v>1578</v>
      </c>
      <c r="AFF125" t="s">
        <v>1579</v>
      </c>
      <c r="AFG125" t="s">
        <v>1579</v>
      </c>
      <c r="AFH125" t="s">
        <v>1587</v>
      </c>
      <c r="AFI125" t="s">
        <v>1580</v>
      </c>
      <c r="AFJ125" t="s">
        <v>1580</v>
      </c>
      <c r="AFK125" t="s">
        <v>1577</v>
      </c>
      <c r="AFL125" t="s">
        <v>1580</v>
      </c>
      <c r="AFM125" t="s">
        <v>1579</v>
      </c>
      <c r="AFN125" t="s">
        <v>1577</v>
      </c>
      <c r="AFO125" t="s">
        <v>1580</v>
      </c>
      <c r="AFP125" t="s">
        <v>1579</v>
      </c>
      <c r="AFQ125" t="s">
        <v>1580</v>
      </c>
      <c r="AFR125" t="s">
        <v>1580</v>
      </c>
      <c r="AFS125" t="s">
        <v>1581</v>
      </c>
      <c r="AFT125" t="s">
        <v>1581</v>
      </c>
      <c r="AFU125" t="s">
        <v>1577</v>
      </c>
      <c r="AFV125" t="s">
        <v>1577</v>
      </c>
      <c r="AFW125" t="s">
        <v>1577</v>
      </c>
      <c r="AFX125" t="s">
        <v>1577</v>
      </c>
      <c r="AFY125" t="s">
        <v>1581</v>
      </c>
      <c r="AFZ125" t="s">
        <v>1578</v>
      </c>
      <c r="AGA125" t="s">
        <v>1581</v>
      </c>
      <c r="AGB125" t="s">
        <v>1579</v>
      </c>
      <c r="AGC125" t="s">
        <v>1577</v>
      </c>
      <c r="AGD125" t="s">
        <v>1579</v>
      </c>
      <c r="AGE125" t="s">
        <v>1578</v>
      </c>
      <c r="AGF125" t="s">
        <v>1581</v>
      </c>
      <c r="AGG125" t="s">
        <v>1581</v>
      </c>
      <c r="AGH125" t="s">
        <v>1577</v>
      </c>
      <c r="AGI125" t="s">
        <v>1581</v>
      </c>
      <c r="AGJ125" t="s">
        <v>1580</v>
      </c>
      <c r="AGK125" t="s">
        <v>1580</v>
      </c>
      <c r="AGL125" t="s">
        <v>1580</v>
      </c>
      <c r="AGM125" t="s">
        <v>1577</v>
      </c>
      <c r="AGN125" t="s">
        <v>1580</v>
      </c>
      <c r="AGO125" t="s">
        <v>1577</v>
      </c>
      <c r="AGP125" t="s">
        <v>1580</v>
      </c>
      <c r="AGQ125" t="s">
        <v>1581</v>
      </c>
      <c r="AGR125" t="s">
        <v>1579</v>
      </c>
      <c r="AGS125" t="s">
        <v>1578</v>
      </c>
      <c r="AGT125" t="s">
        <v>1579</v>
      </c>
      <c r="AGU125" t="s">
        <v>1584</v>
      </c>
      <c r="AGV125" t="s">
        <v>1578</v>
      </c>
      <c r="AGW125" t="s">
        <v>1581</v>
      </c>
      <c r="AGX125" t="s">
        <v>1577</v>
      </c>
      <c r="AGY125" t="s">
        <v>1578</v>
      </c>
      <c r="AGZ125" t="s">
        <v>1577</v>
      </c>
      <c r="AHA125" t="s">
        <v>1577</v>
      </c>
      <c r="AHB125" t="s">
        <v>1581</v>
      </c>
      <c r="AHC125" t="s">
        <v>1577</v>
      </c>
      <c r="AHD125" t="s">
        <v>1577</v>
      </c>
      <c r="AHE125" t="s">
        <v>1580</v>
      </c>
      <c r="AHF125" t="s">
        <v>1580</v>
      </c>
      <c r="AHG125" t="s">
        <v>1579</v>
      </c>
      <c r="AHH125" t="s">
        <v>1578</v>
      </c>
      <c r="AHI125" t="s">
        <v>1577</v>
      </c>
      <c r="AHJ125" t="s">
        <v>1578</v>
      </c>
      <c r="AHK125" t="s">
        <v>1577</v>
      </c>
      <c r="AHL125" t="s">
        <v>1581</v>
      </c>
      <c r="AHM125" t="s">
        <v>1581</v>
      </c>
      <c r="AHN125" t="s">
        <v>1581</v>
      </c>
      <c r="AHO125" t="s">
        <v>1577</v>
      </c>
      <c r="AHP125" t="s">
        <v>1581</v>
      </c>
      <c r="AHQ125" t="s">
        <v>1577</v>
      </c>
      <c r="AHR125" t="s">
        <v>1578</v>
      </c>
      <c r="AHS125" t="s">
        <v>1578</v>
      </c>
      <c r="AHT125" t="s">
        <v>1578</v>
      </c>
      <c r="AHU125" t="s">
        <v>1577</v>
      </c>
      <c r="AHV125" t="s">
        <v>1577</v>
      </c>
      <c r="AHW125" t="s">
        <v>1578</v>
      </c>
      <c r="AHX125" t="s">
        <v>1577</v>
      </c>
      <c r="AHY125" t="s">
        <v>1578</v>
      </c>
      <c r="AHZ125" t="s">
        <v>1579</v>
      </c>
      <c r="AIA125" t="s">
        <v>1578</v>
      </c>
      <c r="AIB125" t="s">
        <v>1577</v>
      </c>
      <c r="AIC125" t="s">
        <v>1578</v>
      </c>
      <c r="AID125" t="s">
        <v>1581</v>
      </c>
      <c r="AIE125" t="s">
        <v>1577</v>
      </c>
      <c r="AIF125" t="s">
        <v>1577</v>
      </c>
      <c r="AIG125" t="s">
        <v>1578</v>
      </c>
      <c r="AIH125" t="s">
        <v>1579</v>
      </c>
      <c r="AII125" t="s">
        <v>1578</v>
      </c>
      <c r="AIJ125" t="s">
        <v>1578</v>
      </c>
      <c r="AIK125" t="s">
        <v>1577</v>
      </c>
      <c r="AIL125" t="s">
        <v>1579</v>
      </c>
      <c r="AIM125" t="s">
        <v>1580</v>
      </c>
      <c r="AIN125" t="s">
        <v>1581</v>
      </c>
      <c r="AIO125" t="s">
        <v>1580</v>
      </c>
      <c r="AIP125" t="s">
        <v>1581</v>
      </c>
      <c r="AIQ125" t="s">
        <v>1580</v>
      </c>
      <c r="AIR125" t="s">
        <v>1577</v>
      </c>
      <c r="AIS125" t="s">
        <v>1580</v>
      </c>
      <c r="AIT125" t="s">
        <v>1577</v>
      </c>
      <c r="AIU125" t="s">
        <v>1581</v>
      </c>
      <c r="AIV125" t="s">
        <v>1577</v>
      </c>
      <c r="AIW125" t="s">
        <v>1577</v>
      </c>
      <c r="AIX125" t="s">
        <v>1579</v>
      </c>
      <c r="AIY125" t="s">
        <v>1579</v>
      </c>
      <c r="AIZ125" t="s">
        <v>1577</v>
      </c>
      <c r="AJA125" t="s">
        <v>1579</v>
      </c>
      <c r="AJB125" t="s">
        <v>1580</v>
      </c>
      <c r="AJC125" t="s">
        <v>1580</v>
      </c>
      <c r="AJD125" t="s">
        <v>1577</v>
      </c>
      <c r="AJE125" t="s">
        <v>1581</v>
      </c>
      <c r="AJF125" t="s">
        <v>1577</v>
      </c>
      <c r="AJG125" t="s">
        <v>1580</v>
      </c>
      <c r="AJH125" t="s">
        <v>1580</v>
      </c>
      <c r="AJI125" t="s">
        <v>1580</v>
      </c>
      <c r="AJJ125" t="s">
        <v>1578</v>
      </c>
      <c r="AJK125" t="s">
        <v>1579</v>
      </c>
      <c r="AJL125" t="s">
        <v>1581</v>
      </c>
      <c r="AJM125" t="s">
        <v>1578</v>
      </c>
      <c r="AJN125" t="s">
        <v>1578</v>
      </c>
      <c r="AJO125" t="s">
        <v>1581</v>
      </c>
      <c r="AJP125" t="s">
        <v>1579</v>
      </c>
      <c r="AJQ125" t="s">
        <v>1579</v>
      </c>
      <c r="AJR125" t="s">
        <v>1577</v>
      </c>
      <c r="AJS125" t="s">
        <v>1577</v>
      </c>
      <c r="AJT125" t="s">
        <v>1581</v>
      </c>
      <c r="AJU125" t="s">
        <v>1581</v>
      </c>
      <c r="AJV125" t="s">
        <v>1578</v>
      </c>
      <c r="AJW125" t="s">
        <v>1579</v>
      </c>
      <c r="AJX125" t="s">
        <v>1581</v>
      </c>
      <c r="AJY125" t="s">
        <v>1577</v>
      </c>
      <c r="AJZ125" t="s">
        <v>1578</v>
      </c>
      <c r="AKA125" t="s">
        <v>1597</v>
      </c>
      <c r="AKB125" t="s">
        <v>1580</v>
      </c>
      <c r="AKC125" t="s">
        <v>1580</v>
      </c>
      <c r="AKD125" t="s">
        <v>1578</v>
      </c>
      <c r="AKE125" t="s">
        <v>1577</v>
      </c>
      <c r="AKF125" t="s">
        <v>1579</v>
      </c>
      <c r="AKG125" t="s">
        <v>1577</v>
      </c>
      <c r="AKH125" t="s">
        <v>1577</v>
      </c>
      <c r="AKI125" t="s">
        <v>1579</v>
      </c>
      <c r="AKJ125" t="s">
        <v>1578</v>
      </c>
      <c r="AKK125" t="s">
        <v>1579</v>
      </c>
      <c r="AKL125" t="s">
        <v>1581</v>
      </c>
      <c r="AKM125" t="s">
        <v>1578</v>
      </c>
      <c r="AKN125" t="s">
        <v>1581</v>
      </c>
      <c r="AKO125" t="s">
        <v>1577</v>
      </c>
      <c r="AKP125" t="s">
        <v>1580</v>
      </c>
      <c r="AKQ125" t="s">
        <v>1579</v>
      </c>
      <c r="AKR125" t="s">
        <v>1577</v>
      </c>
      <c r="AKS125" t="s">
        <v>1578</v>
      </c>
      <c r="AKT125" t="s">
        <v>1579</v>
      </c>
      <c r="AKU125" t="s">
        <v>1579</v>
      </c>
      <c r="AKV125" t="s">
        <v>1577</v>
      </c>
      <c r="AKW125" t="s">
        <v>1581</v>
      </c>
      <c r="AKX125" t="s">
        <v>1577</v>
      </c>
      <c r="AKY125" t="s">
        <v>1581</v>
      </c>
      <c r="AKZ125" t="s">
        <v>1581</v>
      </c>
      <c r="ALA125" t="s">
        <v>1578</v>
      </c>
      <c r="ALB125" t="s">
        <v>1579</v>
      </c>
      <c r="ALC125" t="s">
        <v>1577</v>
      </c>
      <c r="ALD125" t="s">
        <v>1577</v>
      </c>
      <c r="ALE125" t="s">
        <v>1579</v>
      </c>
      <c r="ALF125" t="s">
        <v>1578</v>
      </c>
      <c r="ALG125" t="s">
        <v>1577</v>
      </c>
      <c r="ALH125" t="s">
        <v>1581</v>
      </c>
      <c r="ALI125" t="s">
        <v>1577</v>
      </c>
      <c r="ALJ125" t="s">
        <v>1581</v>
      </c>
      <c r="ALK125" t="s">
        <v>1581</v>
      </c>
      <c r="ALL125" t="s">
        <v>1580</v>
      </c>
      <c r="ALM125" t="s">
        <v>1580</v>
      </c>
      <c r="ALN125" t="s">
        <v>1580</v>
      </c>
      <c r="ALO125" t="s">
        <v>1577</v>
      </c>
      <c r="ALP125" t="s">
        <v>1580</v>
      </c>
      <c r="ALQ125" t="s">
        <v>1580</v>
      </c>
      <c r="ALR125" t="s">
        <v>1581</v>
      </c>
      <c r="ALS125" t="s">
        <v>1577</v>
      </c>
      <c r="ALT125" t="s">
        <v>1578</v>
      </c>
      <c r="ALU125" t="s">
        <v>1578</v>
      </c>
      <c r="ALV125" t="s">
        <v>1577</v>
      </c>
      <c r="ALW125" t="s">
        <v>1577</v>
      </c>
      <c r="ALX125" t="s">
        <v>1581</v>
      </c>
      <c r="ALY125" t="s">
        <v>1579</v>
      </c>
      <c r="ALZ125" t="s">
        <v>1579</v>
      </c>
      <c r="AMA125" t="s">
        <v>1579</v>
      </c>
      <c r="AMB125" t="s">
        <v>1577</v>
      </c>
      <c r="AMC125" t="s">
        <v>1579</v>
      </c>
      <c r="AMD125" t="s">
        <v>1580</v>
      </c>
      <c r="AME125" t="s">
        <v>1580</v>
      </c>
      <c r="AMF125" t="s">
        <v>1577</v>
      </c>
      <c r="AMG125" t="s">
        <v>1579</v>
      </c>
      <c r="AMH125" t="s">
        <v>1579</v>
      </c>
      <c r="AMI125" t="s">
        <v>1579</v>
      </c>
      <c r="AMJ125" t="s">
        <v>1579</v>
      </c>
      <c r="AMK125" t="s">
        <v>1577</v>
      </c>
      <c r="AML125" t="s">
        <v>1577</v>
      </c>
      <c r="AMM125" t="s">
        <v>1577</v>
      </c>
      <c r="AMN125" t="s">
        <v>1577</v>
      </c>
      <c r="AMO125" t="s">
        <v>1577</v>
      </c>
      <c r="AMP125" t="s">
        <v>1577</v>
      </c>
      <c r="AMQ125" t="s">
        <v>1579</v>
      </c>
      <c r="AMR125" t="s">
        <v>1578</v>
      </c>
      <c r="AMS125" t="s">
        <v>1578</v>
      </c>
      <c r="AMT125" t="s">
        <v>1579</v>
      </c>
      <c r="AMU125" t="s">
        <v>1581</v>
      </c>
      <c r="AMV125" t="s">
        <v>1578</v>
      </c>
      <c r="AMW125" t="s">
        <v>1578</v>
      </c>
      <c r="AMX125" t="s">
        <v>1578</v>
      </c>
      <c r="AMY125" t="s">
        <v>1577</v>
      </c>
      <c r="AMZ125" t="s">
        <v>1579</v>
      </c>
      <c r="ANA125" t="s">
        <v>1580</v>
      </c>
      <c r="ANB125" t="s">
        <v>1580</v>
      </c>
      <c r="ANC125" t="s">
        <v>1577</v>
      </c>
      <c r="AND125" t="s">
        <v>1580</v>
      </c>
      <c r="ANE125" t="s">
        <v>1580</v>
      </c>
      <c r="ANF125" t="s">
        <v>1577</v>
      </c>
      <c r="ANG125" t="s">
        <v>1579</v>
      </c>
      <c r="ANH125" t="s">
        <v>1577</v>
      </c>
      <c r="ANI125" t="s">
        <v>1581</v>
      </c>
      <c r="ANJ125" t="s">
        <v>1577</v>
      </c>
      <c r="ANK125" t="s">
        <v>1579</v>
      </c>
      <c r="ANL125" t="s">
        <v>1581</v>
      </c>
      <c r="ANM125" t="s">
        <v>1577</v>
      </c>
      <c r="ANN125" t="s">
        <v>1579</v>
      </c>
      <c r="ANO125" t="s">
        <v>1577</v>
      </c>
      <c r="ANP125" t="s">
        <v>1580</v>
      </c>
      <c r="ANQ125" t="s">
        <v>1580</v>
      </c>
      <c r="ANR125" t="s">
        <v>1580</v>
      </c>
      <c r="ANS125" t="s">
        <v>1577</v>
      </c>
      <c r="ANT125" t="s">
        <v>1578</v>
      </c>
      <c r="ANU125" t="s">
        <v>1578</v>
      </c>
      <c r="ANV125" t="s">
        <v>1579</v>
      </c>
      <c r="ANW125" t="s">
        <v>1578</v>
      </c>
      <c r="ANX125" t="s">
        <v>1577</v>
      </c>
      <c r="ANY125" t="s">
        <v>1581</v>
      </c>
      <c r="ANZ125" t="s">
        <v>1581</v>
      </c>
      <c r="AOA125" t="s">
        <v>1578</v>
      </c>
      <c r="AOB125" t="s">
        <v>1578</v>
      </c>
      <c r="AOC125" t="s">
        <v>1578</v>
      </c>
      <c r="AOD125" t="s">
        <v>1590</v>
      </c>
      <c r="AOE125" t="s">
        <v>1577</v>
      </c>
      <c r="AOF125" t="s">
        <v>1579</v>
      </c>
      <c r="AOG125" t="s">
        <v>1581</v>
      </c>
      <c r="AOH125" t="s">
        <v>1577</v>
      </c>
      <c r="AOI125" t="s">
        <v>1577</v>
      </c>
      <c r="AOJ125" t="s">
        <v>1578</v>
      </c>
      <c r="AOK125" t="s">
        <v>1581</v>
      </c>
      <c r="AOL125" t="s">
        <v>1577</v>
      </c>
      <c r="AOM125" t="s">
        <v>1578</v>
      </c>
      <c r="AON125" t="s">
        <v>1577</v>
      </c>
      <c r="AOO125" t="s">
        <v>1577</v>
      </c>
      <c r="AOP125" t="s">
        <v>1579</v>
      </c>
      <c r="AOQ125" t="s">
        <v>1577</v>
      </c>
      <c r="AOR125" t="s">
        <v>1581</v>
      </c>
      <c r="AOS125" t="s">
        <v>1581</v>
      </c>
      <c r="AOT125" t="s">
        <v>1578</v>
      </c>
      <c r="AOU125" t="s">
        <v>1577</v>
      </c>
      <c r="AOV125" t="s">
        <v>1579</v>
      </c>
      <c r="AOW125" t="s">
        <v>1577</v>
      </c>
      <c r="AOX125" t="s">
        <v>1579</v>
      </c>
      <c r="AOY125" t="s">
        <v>1581</v>
      </c>
      <c r="AOZ125" t="s">
        <v>1577</v>
      </c>
      <c r="APA125" t="s">
        <v>1578</v>
      </c>
      <c r="APB125" t="s">
        <v>1581</v>
      </c>
      <c r="APC125" t="s">
        <v>1578</v>
      </c>
      <c r="APD125" t="s">
        <v>1579</v>
      </c>
      <c r="APE125" t="s">
        <v>1578</v>
      </c>
      <c r="APF125" t="s">
        <v>1577</v>
      </c>
      <c r="APG125" t="s">
        <v>1579</v>
      </c>
      <c r="APH125" t="s">
        <v>1578</v>
      </c>
      <c r="API125" t="s">
        <v>1578</v>
      </c>
      <c r="APJ125" t="s">
        <v>1577</v>
      </c>
      <c r="APK125" t="s">
        <v>1577</v>
      </c>
      <c r="APL125" t="s">
        <v>1581</v>
      </c>
      <c r="APM125" t="s">
        <v>1579</v>
      </c>
      <c r="APN125" t="s">
        <v>1577</v>
      </c>
      <c r="APO125" t="s">
        <v>1578</v>
      </c>
      <c r="APP125" t="s">
        <v>1581</v>
      </c>
      <c r="APQ125" t="s">
        <v>1579</v>
      </c>
      <c r="APR125" t="s">
        <v>1579</v>
      </c>
      <c r="APS125" t="s">
        <v>1580</v>
      </c>
      <c r="APT125" t="s">
        <v>1579</v>
      </c>
      <c r="APU125" t="s">
        <v>1579</v>
      </c>
      <c r="APV125" t="s">
        <v>1577</v>
      </c>
      <c r="APW125" t="s">
        <v>1581</v>
      </c>
      <c r="APX125" t="s">
        <v>1579</v>
      </c>
      <c r="APY125" t="s">
        <v>1581</v>
      </c>
      <c r="APZ125" t="s">
        <v>1577</v>
      </c>
      <c r="AQA125" t="s">
        <v>1580</v>
      </c>
      <c r="AQB125" t="s">
        <v>1578</v>
      </c>
      <c r="AQC125" t="s">
        <v>1577</v>
      </c>
      <c r="AQD125" t="s">
        <v>1580</v>
      </c>
      <c r="AQE125" t="s">
        <v>1577</v>
      </c>
      <c r="AQF125" t="s">
        <v>1579</v>
      </c>
      <c r="AQG125" t="s">
        <v>1581</v>
      </c>
      <c r="AQH125" t="s">
        <v>1577</v>
      </c>
      <c r="AQI125" t="s">
        <v>1577</v>
      </c>
      <c r="AQJ125" t="s">
        <v>1579</v>
      </c>
      <c r="AQK125" t="s">
        <v>1581</v>
      </c>
      <c r="AQL125" t="s">
        <v>1579</v>
      </c>
      <c r="AQM125" t="s">
        <v>1579</v>
      </c>
      <c r="AQN125" t="s">
        <v>1581</v>
      </c>
      <c r="AQO125" t="s">
        <v>1580</v>
      </c>
      <c r="AQP125" t="s">
        <v>1579</v>
      </c>
      <c r="AQQ125" t="s">
        <v>1577</v>
      </c>
      <c r="AQR125" t="s">
        <v>1577</v>
      </c>
      <c r="AQS125" t="s">
        <v>1577</v>
      </c>
      <c r="AQT125" t="s">
        <v>1577</v>
      </c>
      <c r="AQU125" t="s">
        <v>1578</v>
      </c>
      <c r="AQV125" t="s">
        <v>1580</v>
      </c>
      <c r="AQW125" t="s">
        <v>1577</v>
      </c>
      <c r="AQX125" t="s">
        <v>1577</v>
      </c>
      <c r="AQY125" t="s">
        <v>1579</v>
      </c>
      <c r="AQZ125" t="s">
        <v>1581</v>
      </c>
      <c r="ARA125" t="s">
        <v>1579</v>
      </c>
      <c r="ARB125" t="s">
        <v>1577</v>
      </c>
      <c r="ARC125" t="s">
        <v>1581</v>
      </c>
      <c r="ARD125" t="s">
        <v>1577</v>
      </c>
      <c r="ARE125" t="s">
        <v>1578</v>
      </c>
      <c r="ARF125" t="s">
        <v>1577</v>
      </c>
      <c r="ARG125" t="s">
        <v>1577</v>
      </c>
      <c r="ARH125" t="s">
        <v>1577</v>
      </c>
      <c r="ARI125" t="s">
        <v>1578</v>
      </c>
      <c r="ARJ125" t="s">
        <v>1581</v>
      </c>
      <c r="ARK125" t="s">
        <v>1581</v>
      </c>
      <c r="ARL125" t="s">
        <v>1581</v>
      </c>
      <c r="ARM125" t="s">
        <v>1580</v>
      </c>
      <c r="ARN125" t="s">
        <v>1580</v>
      </c>
      <c r="ARO125" t="s">
        <v>1577</v>
      </c>
      <c r="ARP125" t="s">
        <v>1581</v>
      </c>
      <c r="ARQ125" t="s">
        <v>1577</v>
      </c>
      <c r="ARR125" t="s">
        <v>1581</v>
      </c>
      <c r="ARS125" t="s">
        <v>1578</v>
      </c>
      <c r="ART125" t="s">
        <v>1578</v>
      </c>
      <c r="ARU125" t="s">
        <v>1577</v>
      </c>
      <c r="ARV125" t="s">
        <v>1578</v>
      </c>
      <c r="ARW125" t="s">
        <v>1579</v>
      </c>
      <c r="ARX125" t="s">
        <v>1577</v>
      </c>
      <c r="ARY125" t="s">
        <v>1579</v>
      </c>
      <c r="ARZ125" t="s">
        <v>1580</v>
      </c>
      <c r="ASA125" t="s">
        <v>1580</v>
      </c>
      <c r="ASB125" t="s">
        <v>1581</v>
      </c>
      <c r="ASC125" t="s">
        <v>1579</v>
      </c>
      <c r="ASD125" t="s">
        <v>1579</v>
      </c>
      <c r="ASE125" t="s">
        <v>1577</v>
      </c>
      <c r="ASF125" t="s">
        <v>1580</v>
      </c>
      <c r="ASG125" t="s">
        <v>1581</v>
      </c>
      <c r="ASH125" t="s">
        <v>1578</v>
      </c>
      <c r="ASI125" t="s">
        <v>1578</v>
      </c>
      <c r="ASJ125" t="s">
        <v>1579</v>
      </c>
      <c r="ASK125" t="s">
        <v>1579</v>
      </c>
      <c r="ASL125" t="s">
        <v>1577</v>
      </c>
      <c r="ASM125" t="s">
        <v>1577</v>
      </c>
      <c r="ASN125" t="s">
        <v>1580</v>
      </c>
      <c r="ASO125" t="s">
        <v>1577</v>
      </c>
      <c r="ASP125" t="s">
        <v>1577</v>
      </c>
      <c r="ASQ125" t="s">
        <v>1579</v>
      </c>
      <c r="ASR125" t="s">
        <v>1581</v>
      </c>
      <c r="ASS125" t="s">
        <v>1578</v>
      </c>
      <c r="AST125" t="s">
        <v>1577</v>
      </c>
      <c r="ASU125" t="s">
        <v>1577</v>
      </c>
      <c r="ASV125" t="s">
        <v>1579</v>
      </c>
      <c r="ASW125" t="s">
        <v>1580</v>
      </c>
      <c r="ASX125" t="s">
        <v>1580</v>
      </c>
      <c r="ASY125" t="s">
        <v>1577</v>
      </c>
      <c r="ASZ125" t="s">
        <v>1578</v>
      </c>
      <c r="ATA125" t="s">
        <v>1577</v>
      </c>
      <c r="ATB125" t="s">
        <v>1577</v>
      </c>
      <c r="ATC125" t="s">
        <v>1580</v>
      </c>
      <c r="ATD125" t="s">
        <v>1577</v>
      </c>
      <c r="ATE125" t="s">
        <v>1578</v>
      </c>
      <c r="ATF125" t="s">
        <v>1581</v>
      </c>
      <c r="ATG125" t="s">
        <v>1577</v>
      </c>
      <c r="ATH125" t="s">
        <v>1577</v>
      </c>
      <c r="ATI125" t="s">
        <v>1580</v>
      </c>
      <c r="ATJ125" t="s">
        <v>1577</v>
      </c>
      <c r="ATK125" t="s">
        <v>1581</v>
      </c>
      <c r="ATL125" t="s">
        <v>1579</v>
      </c>
      <c r="ATM125" t="s">
        <v>1577</v>
      </c>
      <c r="ATN125" t="s">
        <v>1578</v>
      </c>
      <c r="ATO125" t="s">
        <v>1577</v>
      </c>
      <c r="ATP125" t="s">
        <v>1581</v>
      </c>
      <c r="ATQ125" t="s">
        <v>1578</v>
      </c>
      <c r="ATR125" t="s">
        <v>1577</v>
      </c>
      <c r="ATS125" t="s">
        <v>1577</v>
      </c>
      <c r="ATT125" t="s">
        <v>1577</v>
      </c>
      <c r="ATU125" t="s">
        <v>1578</v>
      </c>
      <c r="ATV125" t="s">
        <v>1577</v>
      </c>
      <c r="ATW125" t="s">
        <v>1577</v>
      </c>
      <c r="ATX125" t="s">
        <v>1577</v>
      </c>
      <c r="ATY125" t="s">
        <v>1577</v>
      </c>
      <c r="ATZ125" t="s">
        <v>1578</v>
      </c>
      <c r="AUA125" t="s">
        <v>1577</v>
      </c>
      <c r="AUB125" t="s">
        <v>1579</v>
      </c>
      <c r="AUC125" t="s">
        <v>1578</v>
      </c>
      <c r="AUD125" t="s">
        <v>1577</v>
      </c>
      <c r="AUE125" t="s">
        <v>1577</v>
      </c>
      <c r="AUF125" t="s">
        <v>1578</v>
      </c>
      <c r="AUG125" t="s">
        <v>1577</v>
      </c>
      <c r="AUH125" t="s">
        <v>1577</v>
      </c>
      <c r="AUI125" t="s">
        <v>1577</v>
      </c>
      <c r="AUJ125" t="s">
        <v>1581</v>
      </c>
      <c r="AUK125" t="s">
        <v>1580</v>
      </c>
      <c r="AUL125" t="s">
        <v>1577</v>
      </c>
      <c r="AUM125" t="s">
        <v>1577</v>
      </c>
      <c r="AUN125" t="s">
        <v>1580</v>
      </c>
      <c r="AUO125" t="s">
        <v>1577</v>
      </c>
      <c r="AUP125" t="s">
        <v>1577</v>
      </c>
      <c r="AUQ125" t="s">
        <v>1577</v>
      </c>
      <c r="AUR125" t="s">
        <v>1577</v>
      </c>
      <c r="AUS125" t="s">
        <v>1577</v>
      </c>
      <c r="AUT125" t="s">
        <v>1578</v>
      </c>
      <c r="AUU125" t="s">
        <v>1577</v>
      </c>
      <c r="AUV125" t="s">
        <v>1580</v>
      </c>
      <c r="AUW125" t="s">
        <v>1578</v>
      </c>
      <c r="AUX125" t="s">
        <v>1577</v>
      </c>
      <c r="AUY125" t="s">
        <v>1580</v>
      </c>
      <c r="AUZ125" t="s">
        <v>1578</v>
      </c>
      <c r="AVA125" t="s">
        <v>1577</v>
      </c>
      <c r="AVB125" t="s">
        <v>1577</v>
      </c>
      <c r="AVC125" t="s">
        <v>1579</v>
      </c>
      <c r="AVD125" t="s">
        <v>1577</v>
      </c>
      <c r="AVE125" t="s">
        <v>1580</v>
      </c>
      <c r="AVF125" t="s">
        <v>1577</v>
      </c>
      <c r="AVG125" t="s">
        <v>1577</v>
      </c>
      <c r="AVH125" t="s">
        <v>1579</v>
      </c>
      <c r="AVI125" t="s">
        <v>1581</v>
      </c>
      <c r="AVJ125" t="s">
        <v>1596</v>
      </c>
      <c r="AVK125" t="s">
        <v>1577</v>
      </c>
      <c r="AVL125" t="s">
        <v>1577</v>
      </c>
      <c r="AVM125" t="s">
        <v>1580</v>
      </c>
      <c r="AVN125" t="s">
        <v>1578</v>
      </c>
      <c r="AVO125" t="s">
        <v>1577</v>
      </c>
      <c r="AVP125" t="s">
        <v>1577</v>
      </c>
      <c r="AVQ125" t="s">
        <v>1577</v>
      </c>
      <c r="AVR125" t="s">
        <v>1577</v>
      </c>
      <c r="AVS125" t="s">
        <v>1579</v>
      </c>
      <c r="AVT125" t="s">
        <v>1579</v>
      </c>
      <c r="AVU125" t="s">
        <v>1577</v>
      </c>
      <c r="AVV125" t="s">
        <v>1577</v>
      </c>
      <c r="AVW125" t="s">
        <v>1579</v>
      </c>
      <c r="AVX125" t="s">
        <v>1578</v>
      </c>
      <c r="AVY125" t="s">
        <v>1577</v>
      </c>
      <c r="AVZ125" t="s">
        <v>1577</v>
      </c>
      <c r="AWA125" t="s">
        <v>1577</v>
      </c>
      <c r="AWB125" t="s">
        <v>1577</v>
      </c>
      <c r="AWC125" t="s">
        <v>1577</v>
      </c>
      <c r="AWD125" t="s">
        <v>1577</v>
      </c>
      <c r="AWE125" t="s">
        <v>1580</v>
      </c>
      <c r="AWF125" t="s">
        <v>1577</v>
      </c>
      <c r="AWG125" t="s">
        <v>1577</v>
      </c>
      <c r="AWH125" t="s">
        <v>1577</v>
      </c>
      <c r="AWI125" t="s">
        <v>1577</v>
      </c>
      <c r="AWJ125" t="s">
        <v>1580</v>
      </c>
      <c r="AWK125" t="s">
        <v>1577</v>
      </c>
      <c r="AWL125" t="s">
        <v>1581</v>
      </c>
      <c r="AWM125" t="s">
        <v>1577</v>
      </c>
      <c r="AWN125" t="s">
        <v>1586</v>
      </c>
      <c r="AWO125" t="s">
        <v>1578</v>
      </c>
      <c r="AWP125" t="s">
        <v>1577</v>
      </c>
      <c r="AWQ125" t="s">
        <v>1577</v>
      </c>
      <c r="AWR125" t="s">
        <v>1577</v>
      </c>
      <c r="AWS125" t="s">
        <v>1577</v>
      </c>
      <c r="AWT125" t="s">
        <v>1578</v>
      </c>
      <c r="AWU125" t="s">
        <v>1578</v>
      </c>
      <c r="AWV125" t="s">
        <v>1577</v>
      </c>
      <c r="AWW125" t="s">
        <v>1577</v>
      </c>
      <c r="AWX125" t="s">
        <v>1577</v>
      </c>
      <c r="AWY125" t="s">
        <v>1580</v>
      </c>
      <c r="AWZ125" t="s">
        <v>1578</v>
      </c>
      <c r="AXA125" t="s">
        <v>1578</v>
      </c>
      <c r="AXB125" t="s">
        <v>1579</v>
      </c>
      <c r="AXC125" t="s">
        <v>1579</v>
      </c>
      <c r="AXD125" t="s">
        <v>1577</v>
      </c>
      <c r="AXE125" t="s">
        <v>1577</v>
      </c>
      <c r="AXF125" t="s">
        <v>1577</v>
      </c>
      <c r="AXG125" t="s">
        <v>1577</v>
      </c>
      <c r="AXH125" t="s">
        <v>1577</v>
      </c>
      <c r="AXI125" t="s">
        <v>1577</v>
      </c>
      <c r="AXJ125" t="s">
        <v>1577</v>
      </c>
      <c r="AXK125" t="s">
        <v>1580</v>
      </c>
      <c r="AXL125" t="s">
        <v>1577</v>
      </c>
      <c r="AXM125" t="s">
        <v>1577</v>
      </c>
      <c r="AXN125" t="s">
        <v>1577</v>
      </c>
      <c r="AXO125" t="s">
        <v>1577</v>
      </c>
      <c r="AXP125" t="s">
        <v>1581</v>
      </c>
      <c r="AXQ125" t="s">
        <v>1577</v>
      </c>
      <c r="AXR125" t="s">
        <v>1578</v>
      </c>
      <c r="AXS125" t="s">
        <v>1577</v>
      </c>
      <c r="AXT125" t="s">
        <v>1577</v>
      </c>
      <c r="AXU125" t="s">
        <v>1577</v>
      </c>
      <c r="AXV125" t="s">
        <v>1577</v>
      </c>
      <c r="AXW125" t="s">
        <v>1577</v>
      </c>
      <c r="AXX125" t="s">
        <v>1577</v>
      </c>
      <c r="AXY125" t="s">
        <v>1580</v>
      </c>
      <c r="AXZ125" t="s">
        <v>1578</v>
      </c>
      <c r="AYA125" t="s">
        <v>1577</v>
      </c>
      <c r="AYB125" t="s">
        <v>1577</v>
      </c>
      <c r="AYC125" t="s">
        <v>1578</v>
      </c>
      <c r="AYD125" t="s">
        <v>1577</v>
      </c>
      <c r="AYE125" t="s">
        <v>1579</v>
      </c>
      <c r="AYF125" t="s">
        <v>1590</v>
      </c>
      <c r="AYG125" t="s">
        <v>1578</v>
      </c>
      <c r="AYH125" t="s">
        <v>1577</v>
      </c>
      <c r="AYI125" t="s">
        <v>1578</v>
      </c>
      <c r="AYJ125" t="s">
        <v>1577</v>
      </c>
      <c r="AYK125" t="s">
        <v>1578</v>
      </c>
      <c r="AYL125" t="s">
        <v>1577</v>
      </c>
      <c r="AYM125" t="s">
        <v>1577</v>
      </c>
      <c r="AYN125" t="s">
        <v>1577</v>
      </c>
      <c r="AYO125" t="s">
        <v>1577</v>
      </c>
      <c r="AYP125" t="s">
        <v>1577</v>
      </c>
      <c r="AYQ125" t="s">
        <v>1587</v>
      </c>
      <c r="AYR125" t="s">
        <v>1577</v>
      </c>
      <c r="AYS125" t="s">
        <v>1579</v>
      </c>
      <c r="AYT125" t="s">
        <v>1577</v>
      </c>
      <c r="AYU125" t="s">
        <v>1577</v>
      </c>
      <c r="AYV125" t="s">
        <v>1577</v>
      </c>
      <c r="AYW125" t="s">
        <v>1577</v>
      </c>
      <c r="AYX125" t="s">
        <v>1577</v>
      </c>
      <c r="AYY125" t="s">
        <v>1577</v>
      </c>
      <c r="AYZ125" t="s">
        <v>1578</v>
      </c>
      <c r="AZA125" t="s">
        <v>1577</v>
      </c>
      <c r="AZB125" t="s">
        <v>1577</v>
      </c>
      <c r="AZC125" t="s">
        <v>1581</v>
      </c>
      <c r="AZD125" t="s">
        <v>1581</v>
      </c>
      <c r="AZE125" t="s">
        <v>1577</v>
      </c>
      <c r="AZF125" t="s">
        <v>1578</v>
      </c>
      <c r="AZG125" t="s">
        <v>1581</v>
      </c>
      <c r="AZH125" t="s">
        <v>1578</v>
      </c>
      <c r="AZI125" t="s">
        <v>1577</v>
      </c>
      <c r="AZJ125" t="s">
        <v>1578</v>
      </c>
      <c r="AZK125" t="s">
        <v>1580</v>
      </c>
      <c r="AZL125" t="s">
        <v>1577</v>
      </c>
      <c r="AZM125" t="s">
        <v>1577</v>
      </c>
      <c r="AZN125" t="s">
        <v>1577</v>
      </c>
      <c r="AZO125" t="s">
        <v>1577</v>
      </c>
      <c r="AZP125" t="s">
        <v>1577</v>
      </c>
      <c r="AZQ125" t="s">
        <v>1577</v>
      </c>
      <c r="AZR125" t="s">
        <v>1577</v>
      </c>
      <c r="AZS125" t="s">
        <v>1577</v>
      </c>
      <c r="AZT125" t="s">
        <v>1577</v>
      </c>
      <c r="AZU125" t="s">
        <v>1577</v>
      </c>
      <c r="AZV125" t="s">
        <v>1577</v>
      </c>
      <c r="AZW125" t="s">
        <v>1577</v>
      </c>
      <c r="AZX125" t="s">
        <v>1577</v>
      </c>
      <c r="AZY125" t="s">
        <v>1579</v>
      </c>
      <c r="AZZ125" t="s">
        <v>1578</v>
      </c>
      <c r="BAA125" t="s">
        <v>1579</v>
      </c>
      <c r="BAB125" t="s">
        <v>1577</v>
      </c>
      <c r="BAC125" t="s">
        <v>1577</v>
      </c>
      <c r="BAD125" t="s">
        <v>1581</v>
      </c>
      <c r="BAE125" t="s">
        <v>1578</v>
      </c>
      <c r="BAF125" t="s">
        <v>1581</v>
      </c>
      <c r="BAG125" t="s">
        <v>1589</v>
      </c>
      <c r="BAH125" t="s">
        <v>1581</v>
      </c>
      <c r="BAI125" t="s">
        <v>1577</v>
      </c>
      <c r="BAJ125" t="s">
        <v>1577</v>
      </c>
      <c r="BAK125" t="s">
        <v>1577</v>
      </c>
      <c r="BAL125" t="s">
        <v>1579</v>
      </c>
      <c r="BAM125" t="s">
        <v>1587</v>
      </c>
      <c r="BAN125" t="s">
        <v>1580</v>
      </c>
      <c r="BAO125" t="s">
        <v>1579</v>
      </c>
      <c r="BAP125" t="s">
        <v>1577</v>
      </c>
      <c r="BAQ125" t="s">
        <v>1577</v>
      </c>
      <c r="BAR125" t="s">
        <v>1578</v>
      </c>
      <c r="BAS125" t="s">
        <v>1580</v>
      </c>
      <c r="BAT125" t="s">
        <v>1577</v>
      </c>
      <c r="BAU125" t="s">
        <v>1587</v>
      </c>
      <c r="BAV125" t="s">
        <v>1577</v>
      </c>
      <c r="BAW125" t="s">
        <v>1581</v>
      </c>
      <c r="BAX125" t="s">
        <v>1577</v>
      </c>
      <c r="BAY125" t="s">
        <v>1578</v>
      </c>
      <c r="BAZ125" t="s">
        <v>1577</v>
      </c>
      <c r="BBA125" t="s">
        <v>1577</v>
      </c>
      <c r="BBB125" t="s">
        <v>1577</v>
      </c>
      <c r="BBC125" t="s">
        <v>1581</v>
      </c>
      <c r="BBD125" t="s">
        <v>1581</v>
      </c>
      <c r="BBE125" t="s">
        <v>1581</v>
      </c>
      <c r="BBF125" t="s">
        <v>1581</v>
      </c>
      <c r="BBG125" t="s">
        <v>1581</v>
      </c>
      <c r="BBH125" t="s">
        <v>1581</v>
      </c>
      <c r="BBI125" t="s">
        <v>1581</v>
      </c>
      <c r="BBJ125" t="s">
        <v>1581</v>
      </c>
      <c r="BBK125" t="s">
        <v>1581</v>
      </c>
      <c r="BBL125" t="s">
        <v>1581</v>
      </c>
      <c r="BBM125" t="s">
        <v>1577</v>
      </c>
      <c r="BBN125" t="s">
        <v>1577</v>
      </c>
      <c r="BBO125" t="s">
        <v>1581</v>
      </c>
      <c r="BBP125" t="s">
        <v>1581</v>
      </c>
      <c r="BBQ125" t="s">
        <v>1581</v>
      </c>
      <c r="BBR125" t="s">
        <v>1581</v>
      </c>
      <c r="BBS125" t="s">
        <v>1577</v>
      </c>
      <c r="BBT125" t="s">
        <v>1581</v>
      </c>
      <c r="BBU125" t="s">
        <v>1581</v>
      </c>
      <c r="BBV125" t="s">
        <v>1581</v>
      </c>
      <c r="BBW125" t="s">
        <v>1578</v>
      </c>
      <c r="BBX125" t="s">
        <v>1578</v>
      </c>
      <c r="BBY125" t="s">
        <v>1578</v>
      </c>
      <c r="BBZ125" t="s">
        <v>1578</v>
      </c>
      <c r="BCA125" t="s">
        <v>1578</v>
      </c>
      <c r="BCB125" t="s">
        <v>1578</v>
      </c>
      <c r="BCC125" t="s">
        <v>1578</v>
      </c>
      <c r="BCD125" t="s">
        <v>1578</v>
      </c>
      <c r="BCE125" t="s">
        <v>1578</v>
      </c>
      <c r="BCF125" t="s">
        <v>1578</v>
      </c>
      <c r="BCG125" t="s">
        <v>1578</v>
      </c>
      <c r="BCH125" t="s">
        <v>1578</v>
      </c>
      <c r="BCI125" t="s">
        <v>1578</v>
      </c>
      <c r="BCJ125" t="s">
        <v>1577</v>
      </c>
      <c r="BCK125" t="s">
        <v>1578</v>
      </c>
      <c r="BCL125" t="s">
        <v>1577</v>
      </c>
      <c r="BCM125" t="s">
        <v>1578</v>
      </c>
      <c r="BCN125" t="s">
        <v>1578</v>
      </c>
      <c r="BCO125" t="s">
        <v>1577</v>
      </c>
      <c r="BCP125" t="s">
        <v>1578</v>
      </c>
      <c r="BCQ125" t="s">
        <v>1578</v>
      </c>
      <c r="BCR125" t="s">
        <v>1578</v>
      </c>
      <c r="BCS125" t="s">
        <v>1578</v>
      </c>
      <c r="BCT125" t="s">
        <v>1578</v>
      </c>
      <c r="BCU125" t="s">
        <v>1578</v>
      </c>
      <c r="BCV125" t="s">
        <v>1578</v>
      </c>
      <c r="BCW125" t="s">
        <v>1578</v>
      </c>
      <c r="BCX125" t="s">
        <v>1578</v>
      </c>
      <c r="BCY125" t="s">
        <v>1578</v>
      </c>
      <c r="BCZ125" t="s">
        <v>1578</v>
      </c>
      <c r="BDA125" t="s">
        <v>1578</v>
      </c>
      <c r="BDB125" t="s">
        <v>1578</v>
      </c>
      <c r="BDC125" t="s">
        <v>1578</v>
      </c>
      <c r="BDD125" t="s">
        <v>1578</v>
      </c>
      <c r="BDE125" t="s">
        <v>1577</v>
      </c>
      <c r="BDF125" t="s">
        <v>1578</v>
      </c>
      <c r="BDG125" t="s">
        <v>1577</v>
      </c>
      <c r="BDH125" t="s">
        <v>1577</v>
      </c>
      <c r="BDI125" t="s">
        <v>1577</v>
      </c>
      <c r="BDJ125" t="s">
        <v>1579</v>
      </c>
      <c r="BDK125" t="s">
        <v>1579</v>
      </c>
      <c r="BDL125" t="s">
        <v>1579</v>
      </c>
      <c r="BDM125" t="s">
        <v>1579</v>
      </c>
      <c r="BDN125" t="s">
        <v>1579</v>
      </c>
      <c r="BDO125" t="s">
        <v>1579</v>
      </c>
      <c r="BDP125" t="s">
        <v>1579</v>
      </c>
      <c r="BDQ125" t="s">
        <v>1579</v>
      </c>
      <c r="BDR125" t="s">
        <v>1579</v>
      </c>
      <c r="BDS125" t="s">
        <v>1579</v>
      </c>
      <c r="BDT125" t="s">
        <v>1579</v>
      </c>
      <c r="BDU125" t="s">
        <v>1579</v>
      </c>
      <c r="BDV125" t="s">
        <v>1579</v>
      </c>
      <c r="BDW125" t="s">
        <v>1579</v>
      </c>
      <c r="BDX125" t="s">
        <v>1579</v>
      </c>
      <c r="BDY125" t="s">
        <v>1579</v>
      </c>
      <c r="BDZ125" t="s">
        <v>1579</v>
      </c>
      <c r="BEA125" t="s">
        <v>1577</v>
      </c>
      <c r="BEB125" t="s">
        <v>1579</v>
      </c>
      <c r="BEC125" t="s">
        <v>1579</v>
      </c>
      <c r="BED125" t="s">
        <v>1579</v>
      </c>
      <c r="BEE125" t="s">
        <v>1577</v>
      </c>
      <c r="BEF125" t="s">
        <v>1579</v>
      </c>
      <c r="BEG125" t="s">
        <v>1583</v>
      </c>
      <c r="BEH125" t="s">
        <v>1579</v>
      </c>
      <c r="BEI125" t="s">
        <v>1579</v>
      </c>
      <c r="BEJ125" t="s">
        <v>1577</v>
      </c>
      <c r="BEK125" t="s">
        <v>1579</v>
      </c>
      <c r="BEL125" t="s">
        <v>1577</v>
      </c>
      <c r="BEM125" t="s">
        <v>1579</v>
      </c>
      <c r="BEN125" t="s">
        <v>1580</v>
      </c>
      <c r="BEO125" t="s">
        <v>1580</v>
      </c>
      <c r="BEP125" t="s">
        <v>1580</v>
      </c>
      <c r="BEQ125" t="s">
        <v>1580</v>
      </c>
      <c r="BER125" t="s">
        <v>1580</v>
      </c>
      <c r="BES125" t="s">
        <v>1580</v>
      </c>
      <c r="BET125" t="s">
        <v>1580</v>
      </c>
      <c r="BEU125" t="s">
        <v>1580</v>
      </c>
      <c r="BEV125" t="s">
        <v>1580</v>
      </c>
      <c r="BEW125" t="s">
        <v>1580</v>
      </c>
      <c r="BEX125" t="s">
        <v>1580</v>
      </c>
      <c r="BEY125" t="s">
        <v>1580</v>
      </c>
      <c r="BEZ125" t="s">
        <v>1580</v>
      </c>
      <c r="BFA125" t="s">
        <v>1580</v>
      </c>
      <c r="BFB125" t="s">
        <v>1580</v>
      </c>
      <c r="BFC125" t="s">
        <v>1580</v>
      </c>
      <c r="BFD125" t="s">
        <v>1580</v>
      </c>
      <c r="BFE125" t="s">
        <v>1580</v>
      </c>
      <c r="BFF125" t="s">
        <v>1580</v>
      </c>
      <c r="BFG125" t="s">
        <v>1580</v>
      </c>
      <c r="BFH125" t="s">
        <v>1580</v>
      </c>
      <c r="BFI125" t="s">
        <v>1577</v>
      </c>
      <c r="BFJ125" t="s">
        <v>1580</v>
      </c>
      <c r="BFK125" t="s">
        <v>1578</v>
      </c>
      <c r="BFL125" t="s">
        <v>1578</v>
      </c>
      <c r="BFM125" t="s">
        <v>1578</v>
      </c>
      <c r="BFN125" t="s">
        <v>1578</v>
      </c>
      <c r="BFO125" t="s">
        <v>1579</v>
      </c>
      <c r="BFP125" t="s">
        <v>1578</v>
      </c>
      <c r="BFQ125" t="s">
        <v>1581</v>
      </c>
      <c r="BFR125" t="s">
        <v>1581</v>
      </c>
      <c r="BFS125" t="s">
        <v>1577</v>
      </c>
      <c r="BFT125" t="s">
        <v>1577</v>
      </c>
      <c r="BFU125" t="s">
        <v>1581</v>
      </c>
      <c r="BFV125" t="s">
        <v>1577</v>
      </c>
      <c r="BFW125" t="s">
        <v>1577</v>
      </c>
      <c r="BFX125" t="s">
        <v>1577</v>
      </c>
      <c r="BFY125" t="s">
        <v>1578</v>
      </c>
      <c r="BFZ125" t="s">
        <v>1578</v>
      </c>
      <c r="BGA125" t="s">
        <v>1579</v>
      </c>
      <c r="BGB125" t="s">
        <v>1577</v>
      </c>
      <c r="BGC125" t="s">
        <v>1579</v>
      </c>
      <c r="BGD125" t="s">
        <v>1579</v>
      </c>
      <c r="BGE125" t="s">
        <v>1580</v>
      </c>
      <c r="BGF125" t="s">
        <v>1580</v>
      </c>
      <c r="BGG125" t="s">
        <v>1580</v>
      </c>
      <c r="BGH125" t="s">
        <v>1580</v>
      </c>
      <c r="BGI125" t="s">
        <v>1578</v>
      </c>
      <c r="BGJ125" t="s">
        <v>1581</v>
      </c>
      <c r="BGK125" t="s">
        <v>1580</v>
      </c>
      <c r="BGL125" t="s">
        <v>1577</v>
      </c>
      <c r="BGM125" t="s">
        <v>1580</v>
      </c>
      <c r="BGN125" t="s">
        <v>1577</v>
      </c>
      <c r="BGO125" t="s">
        <v>1577</v>
      </c>
      <c r="BGP125" t="s">
        <v>1580</v>
      </c>
      <c r="BGQ125" t="s">
        <v>1579</v>
      </c>
      <c r="BGR125" t="s">
        <v>1577</v>
      </c>
      <c r="BGS125" t="s">
        <v>1578</v>
      </c>
      <c r="BGT125" t="s">
        <v>1580</v>
      </c>
      <c r="BGU125" t="s">
        <v>1577</v>
      </c>
      <c r="BGV125" t="s">
        <v>1577</v>
      </c>
      <c r="BGW125" t="s">
        <v>1579</v>
      </c>
      <c r="BGX125" t="s">
        <v>1577</v>
      </c>
      <c r="BGY125" t="s">
        <v>1577</v>
      </c>
      <c r="BGZ125" t="s">
        <v>1578</v>
      </c>
      <c r="BHA125" t="s">
        <v>1578</v>
      </c>
      <c r="BHB125" t="s">
        <v>1580</v>
      </c>
      <c r="BHC125" t="s">
        <v>1578</v>
      </c>
      <c r="BHD125" t="s">
        <v>1579</v>
      </c>
      <c r="BHE125" t="s">
        <v>1577</v>
      </c>
      <c r="BHF125" t="s">
        <v>1579</v>
      </c>
      <c r="BHG125" t="s">
        <v>1577</v>
      </c>
      <c r="BHH125" t="s">
        <v>1581</v>
      </c>
      <c r="BHI125" t="s">
        <v>1579</v>
      </c>
      <c r="BHJ125" t="s">
        <v>1577</v>
      </c>
      <c r="BHK125" t="s">
        <v>1578</v>
      </c>
      <c r="BHL125" t="s">
        <v>1579</v>
      </c>
      <c r="BHM125" t="s">
        <v>1579</v>
      </c>
      <c r="BHN125" t="s">
        <v>1580</v>
      </c>
      <c r="BHO125" t="s">
        <v>1579</v>
      </c>
      <c r="BHP125" t="s">
        <v>1578</v>
      </c>
    </row>
    <row r="126" spans="1:1576">
      <c r="A126" s="1">
        <v>198</v>
      </c>
      <c r="B126" s="1">
        <v>60</v>
      </c>
      <c r="C126" s="19" t="s">
        <v>1730</v>
      </c>
      <c r="D126" s="14" t="s">
        <v>1575</v>
      </c>
      <c r="E126" s="2" t="s">
        <v>1576</v>
      </c>
      <c r="F126" s="2" t="s">
        <v>1731</v>
      </c>
      <c r="G126" s="14" t="s">
        <v>1593</v>
      </c>
      <c r="H126" s="2" t="s">
        <v>1732</v>
      </c>
      <c r="I126" s="2" t="s">
        <v>1577</v>
      </c>
      <c r="J126" s="14" t="s">
        <v>1593</v>
      </c>
      <c r="K126" s="12" t="s">
        <v>1578</v>
      </c>
      <c r="L126" s="12" t="s">
        <v>1579</v>
      </c>
      <c r="M126" s="12" t="s">
        <v>1578</v>
      </c>
      <c r="N126" s="12" t="s">
        <v>1578</v>
      </c>
      <c r="O126" s="12" t="s">
        <v>1580</v>
      </c>
      <c r="P126" s="12" t="s">
        <v>1579</v>
      </c>
      <c r="Q126" s="12" t="s">
        <v>1578</v>
      </c>
      <c r="R126" s="12" t="s">
        <v>1580</v>
      </c>
      <c r="S126" s="12" t="s">
        <v>1578</v>
      </c>
      <c r="T126" s="12" t="s">
        <v>1579</v>
      </c>
      <c r="U126" s="12" t="s">
        <v>1581</v>
      </c>
      <c r="V126" s="12" t="s">
        <v>1578</v>
      </c>
      <c r="W126" s="12" t="s">
        <v>1578</v>
      </c>
      <c r="X126" s="12" t="s">
        <v>1580</v>
      </c>
      <c r="Y126" s="12" t="s">
        <v>1581</v>
      </c>
      <c r="Z126" s="12" t="s">
        <v>1579</v>
      </c>
      <c r="AA126" s="12" t="s">
        <v>1580</v>
      </c>
      <c r="AB126" s="12" t="s">
        <v>1578</v>
      </c>
      <c r="AC126" s="12" t="s">
        <v>1579</v>
      </c>
      <c r="AD126" s="12" t="s">
        <v>1579</v>
      </c>
      <c r="AE126" s="12" t="s">
        <v>1581</v>
      </c>
      <c r="AF126" s="12" t="s">
        <v>1578</v>
      </c>
      <c r="AG126" s="12" t="s">
        <v>1578</v>
      </c>
      <c r="AH126" s="12" t="s">
        <v>1579</v>
      </c>
      <c r="AI126" s="12" t="s">
        <v>1579</v>
      </c>
      <c r="AJ126" s="12" t="s">
        <v>1579</v>
      </c>
      <c r="AK126" s="12" t="s">
        <v>1580</v>
      </c>
      <c r="AL126" s="12" t="s">
        <v>1580</v>
      </c>
      <c r="AM126" s="12" t="s">
        <v>1578</v>
      </c>
      <c r="AN126" s="12" t="s">
        <v>1579</v>
      </c>
      <c r="AO126" s="12" t="s">
        <v>1577</v>
      </c>
      <c r="AP126" s="12" t="s">
        <v>1579</v>
      </c>
      <c r="AQ126" s="12" t="s">
        <v>1579</v>
      </c>
      <c r="AR126" s="12" t="s">
        <v>1580</v>
      </c>
      <c r="AS126" s="12" t="s">
        <v>1579</v>
      </c>
      <c r="AT126" s="12" t="s">
        <v>1577</v>
      </c>
      <c r="AU126" s="12" t="s">
        <v>1578</v>
      </c>
      <c r="AV126" s="12" t="s">
        <v>1581</v>
      </c>
      <c r="AW126" s="12" t="s">
        <v>1579</v>
      </c>
      <c r="AX126" s="12" t="s">
        <v>1581</v>
      </c>
      <c r="AY126" s="12" t="s">
        <v>1579</v>
      </c>
      <c r="AZ126" s="12" t="s">
        <v>1580</v>
      </c>
      <c r="BA126" s="12" t="s">
        <v>1580</v>
      </c>
      <c r="BB126" s="12" t="s">
        <v>1580</v>
      </c>
      <c r="BC126" s="12" t="s">
        <v>1580</v>
      </c>
      <c r="BD126" s="12" t="s">
        <v>1581</v>
      </c>
      <c r="BE126" s="12" t="s">
        <v>1581</v>
      </c>
      <c r="BF126" s="12" t="s">
        <v>1577</v>
      </c>
      <c r="BG126" s="12" t="s">
        <v>1578</v>
      </c>
      <c r="BH126" s="12" t="s">
        <v>1578</v>
      </c>
      <c r="BI126" s="12" t="s">
        <v>1579</v>
      </c>
      <c r="BJ126" s="12" t="s">
        <v>1579</v>
      </c>
      <c r="BK126" s="12" t="s">
        <v>1579</v>
      </c>
      <c r="BL126" s="12" t="s">
        <v>1580</v>
      </c>
      <c r="BM126" s="12" t="s">
        <v>1580</v>
      </c>
      <c r="BN126" s="12" t="s">
        <v>1581</v>
      </c>
      <c r="BO126" s="12" t="s">
        <v>1578</v>
      </c>
      <c r="BP126" s="12" t="s">
        <v>1578</v>
      </c>
      <c r="BQ126" s="12" t="s">
        <v>1578</v>
      </c>
      <c r="BR126" s="12" t="s">
        <v>1581</v>
      </c>
      <c r="BS126" s="12" t="s">
        <v>1578</v>
      </c>
      <c r="BT126" s="12" t="s">
        <v>1578</v>
      </c>
      <c r="BU126" s="12" t="s">
        <v>1577</v>
      </c>
      <c r="BV126" s="12" t="s">
        <v>1579</v>
      </c>
      <c r="BW126" s="12" t="s">
        <v>1579</v>
      </c>
      <c r="BX126" s="12" t="s">
        <v>1580</v>
      </c>
      <c r="BY126" s="12" t="s">
        <v>1580</v>
      </c>
      <c r="BZ126" s="12" t="s">
        <v>1580</v>
      </c>
      <c r="CA126" s="12" t="s">
        <v>1578</v>
      </c>
      <c r="CB126" s="12" t="s">
        <v>1579</v>
      </c>
      <c r="CC126" s="12" t="s">
        <v>1581</v>
      </c>
      <c r="CD126" s="12" t="s">
        <v>1580</v>
      </c>
      <c r="CE126" s="12" t="s">
        <v>1579</v>
      </c>
      <c r="CF126" s="12" t="s">
        <v>1578</v>
      </c>
      <c r="CG126" s="12" t="s">
        <v>1578</v>
      </c>
      <c r="CH126" s="12" t="s">
        <v>1579</v>
      </c>
      <c r="CI126" s="12" t="s">
        <v>1579</v>
      </c>
      <c r="CJ126" s="12" t="s">
        <v>1579</v>
      </c>
      <c r="CK126" s="12" t="s">
        <v>1580</v>
      </c>
      <c r="CL126" s="12" t="s">
        <v>1580</v>
      </c>
      <c r="CM126" s="12" t="s">
        <v>1579</v>
      </c>
      <c r="CN126" s="12" t="s">
        <v>1581</v>
      </c>
      <c r="CO126" s="12" t="s">
        <v>1579</v>
      </c>
      <c r="CP126" s="12" t="s">
        <v>1579</v>
      </c>
      <c r="CQ126" s="12" t="s">
        <v>1578</v>
      </c>
      <c r="CR126" s="12" t="s">
        <v>1581</v>
      </c>
      <c r="CS126" s="12" t="s">
        <v>1581</v>
      </c>
      <c r="CT126" s="12" t="s">
        <v>1578</v>
      </c>
      <c r="CU126" s="12" t="s">
        <v>1578</v>
      </c>
      <c r="CV126" s="12" t="s">
        <v>1578</v>
      </c>
      <c r="CW126" s="12" t="s">
        <v>1581</v>
      </c>
      <c r="CX126" s="12" t="s">
        <v>1580</v>
      </c>
      <c r="CY126" s="12" t="s">
        <v>1580</v>
      </c>
      <c r="CZ126" s="12" t="s">
        <v>1578</v>
      </c>
      <c r="DA126" s="12" t="s">
        <v>1580</v>
      </c>
      <c r="DB126" s="12" t="s">
        <v>1578</v>
      </c>
      <c r="DC126" s="12" t="s">
        <v>1578</v>
      </c>
      <c r="DD126" s="12" t="s">
        <v>1579</v>
      </c>
      <c r="DE126" s="12" t="s">
        <v>1579</v>
      </c>
      <c r="DF126" s="12" t="s">
        <v>1581</v>
      </c>
      <c r="DG126" s="12" t="s">
        <v>1579</v>
      </c>
      <c r="DH126" s="12" t="s">
        <v>1579</v>
      </c>
      <c r="DI126" s="12" t="s">
        <v>1579</v>
      </c>
      <c r="DJ126" s="12" t="s">
        <v>1580</v>
      </c>
      <c r="DK126" s="12" t="s">
        <v>1580</v>
      </c>
      <c r="DL126" s="12" t="s">
        <v>1578</v>
      </c>
      <c r="DM126" s="12" t="s">
        <v>1578</v>
      </c>
      <c r="DN126" s="12" t="s">
        <v>1577</v>
      </c>
      <c r="DO126" s="12" t="s">
        <v>1577</v>
      </c>
      <c r="DP126" s="12" t="s">
        <v>1578</v>
      </c>
      <c r="DQ126" s="12" t="s">
        <v>1581</v>
      </c>
      <c r="DR126" s="12" t="s">
        <v>1578</v>
      </c>
      <c r="DS126" s="12" t="s">
        <v>1579</v>
      </c>
      <c r="DT126" s="12" t="s">
        <v>1577</v>
      </c>
      <c r="DU126" s="12" t="s">
        <v>1581</v>
      </c>
      <c r="DV126" s="12" t="s">
        <v>1579</v>
      </c>
      <c r="DW126" s="12" t="s">
        <v>1581</v>
      </c>
      <c r="DX126" s="12" t="s">
        <v>1579</v>
      </c>
      <c r="DY126" s="12" t="s">
        <v>1581</v>
      </c>
      <c r="DZ126" s="12" t="s">
        <v>1581</v>
      </c>
      <c r="EA126" s="12" t="s">
        <v>1579</v>
      </c>
      <c r="EB126" s="12" t="s">
        <v>1579</v>
      </c>
      <c r="EC126" s="12" t="s">
        <v>1580</v>
      </c>
      <c r="ED126" s="12" t="s">
        <v>1579</v>
      </c>
      <c r="EE126" s="12" t="s">
        <v>1579</v>
      </c>
      <c r="EF126" s="12" t="s">
        <v>1578</v>
      </c>
      <c r="EG126" s="12" t="s">
        <v>1579</v>
      </c>
      <c r="EH126" s="12" t="s">
        <v>1581</v>
      </c>
      <c r="EI126" s="12" t="s">
        <v>1577</v>
      </c>
      <c r="EJ126" s="12" t="s">
        <v>1581</v>
      </c>
      <c r="EK126" s="12" t="s">
        <v>1579</v>
      </c>
      <c r="EL126" s="12" t="s">
        <v>1578</v>
      </c>
      <c r="EM126" s="12" t="s">
        <v>1581</v>
      </c>
      <c r="EN126" s="12" t="s">
        <v>1578</v>
      </c>
      <c r="EO126" s="12" t="s">
        <v>1581</v>
      </c>
      <c r="EP126" s="12" t="s">
        <v>1581</v>
      </c>
      <c r="EQ126" s="12" t="s">
        <v>1579</v>
      </c>
      <c r="ER126" s="12" t="s">
        <v>1579</v>
      </c>
      <c r="ES126" s="12" t="s">
        <v>1580</v>
      </c>
      <c r="ET126" s="12" t="s">
        <v>1581</v>
      </c>
      <c r="EU126" s="12" t="s">
        <v>1580</v>
      </c>
      <c r="EV126" s="12" t="s">
        <v>1580</v>
      </c>
      <c r="EW126" s="12" t="s">
        <v>1580</v>
      </c>
      <c r="EX126" s="12" t="s">
        <v>1578</v>
      </c>
      <c r="EY126" s="12" t="s">
        <v>1579</v>
      </c>
      <c r="EZ126" s="12" t="s">
        <v>1579</v>
      </c>
      <c r="FA126" s="12" t="s">
        <v>1579</v>
      </c>
      <c r="FB126" s="12" t="s">
        <v>1579</v>
      </c>
      <c r="FC126" s="12" t="s">
        <v>1581</v>
      </c>
      <c r="FD126" s="12" t="s">
        <v>1578</v>
      </c>
      <c r="FE126" s="12" t="s">
        <v>1578</v>
      </c>
      <c r="FF126" s="12" t="s">
        <v>1579</v>
      </c>
      <c r="FG126" s="12" t="s">
        <v>1580</v>
      </c>
      <c r="FH126" s="12" t="s">
        <v>1580</v>
      </c>
      <c r="FI126" s="12" t="s">
        <v>1580</v>
      </c>
      <c r="FJ126" s="12" t="s">
        <v>1578</v>
      </c>
      <c r="FK126" s="12" t="s">
        <v>1580</v>
      </c>
      <c r="FL126" s="12" t="s">
        <v>1579</v>
      </c>
      <c r="FM126" s="12" t="s">
        <v>1581</v>
      </c>
      <c r="FN126" s="12" t="s">
        <v>1581</v>
      </c>
      <c r="FO126" s="12" t="s">
        <v>1581</v>
      </c>
      <c r="FP126" s="12" t="s">
        <v>1578</v>
      </c>
      <c r="FQ126" s="12" t="s">
        <v>1578</v>
      </c>
      <c r="FR126" s="12" t="s">
        <v>1578</v>
      </c>
      <c r="FS126" s="12" t="s">
        <v>1577</v>
      </c>
      <c r="FT126" s="12" t="s">
        <v>1578</v>
      </c>
      <c r="FU126" s="12" t="s">
        <v>1580</v>
      </c>
      <c r="FV126" s="12" t="s">
        <v>1580</v>
      </c>
      <c r="FW126" s="12" t="s">
        <v>1579</v>
      </c>
      <c r="FX126" s="12" t="s">
        <v>1577</v>
      </c>
      <c r="FY126" s="12" t="s">
        <v>1578</v>
      </c>
      <c r="FZ126" s="12" t="s">
        <v>1578</v>
      </c>
      <c r="GA126" s="12" t="s">
        <v>1577</v>
      </c>
      <c r="GB126" s="12" t="s">
        <v>1577</v>
      </c>
      <c r="GC126" s="12" t="s">
        <v>1579</v>
      </c>
      <c r="GD126" s="12" t="s">
        <v>1578</v>
      </c>
      <c r="GE126" s="12" t="s">
        <v>1579</v>
      </c>
      <c r="GF126" s="12" t="s">
        <v>1581</v>
      </c>
      <c r="GG126" s="12" t="s">
        <v>1579</v>
      </c>
      <c r="GH126" s="12" t="s">
        <v>1579</v>
      </c>
      <c r="GI126" s="12" t="s">
        <v>1577</v>
      </c>
      <c r="GJ126" s="12" t="s">
        <v>1579</v>
      </c>
      <c r="GK126" s="12" t="s">
        <v>1581</v>
      </c>
      <c r="GL126" s="12" t="s">
        <v>1579</v>
      </c>
      <c r="GM126" s="12" t="s">
        <v>1581</v>
      </c>
      <c r="GN126" s="12" t="s">
        <v>1581</v>
      </c>
      <c r="GO126" s="12" t="s">
        <v>1581</v>
      </c>
      <c r="GP126" s="12" t="s">
        <v>1579</v>
      </c>
      <c r="GQ126" s="12" t="s">
        <v>1581</v>
      </c>
      <c r="GR126" s="12" t="s">
        <v>1580</v>
      </c>
      <c r="GS126" s="12" t="s">
        <v>1580</v>
      </c>
      <c r="GT126" s="12" t="s">
        <v>1580</v>
      </c>
      <c r="GU126" s="12" t="s">
        <v>1581</v>
      </c>
      <c r="GV126" s="12" t="s">
        <v>1580</v>
      </c>
      <c r="GW126" s="12" t="s">
        <v>1579</v>
      </c>
      <c r="GX126" s="12" t="s">
        <v>1581</v>
      </c>
      <c r="GY126" s="12" t="s">
        <v>1581</v>
      </c>
      <c r="GZ126" s="12" t="s">
        <v>1581</v>
      </c>
      <c r="HA126" s="12" t="s">
        <v>1580</v>
      </c>
      <c r="HB126" s="12" t="s">
        <v>1581</v>
      </c>
      <c r="HC126" s="12" t="s">
        <v>1578</v>
      </c>
      <c r="HD126" s="12" t="s">
        <v>1579</v>
      </c>
      <c r="HE126" s="12" t="s">
        <v>1578</v>
      </c>
      <c r="HF126" s="12" t="s">
        <v>1578</v>
      </c>
      <c r="HG126" s="12" t="s">
        <v>1579</v>
      </c>
      <c r="HH126" s="12" t="s">
        <v>1581</v>
      </c>
      <c r="HI126" s="12" t="s">
        <v>1581</v>
      </c>
      <c r="HJ126" s="12" t="s">
        <v>1578</v>
      </c>
      <c r="HK126" s="12" t="s">
        <v>1581</v>
      </c>
      <c r="HL126" s="12" t="s">
        <v>1577</v>
      </c>
      <c r="HM126" s="12" t="s">
        <v>1580</v>
      </c>
      <c r="HN126" s="12" t="s">
        <v>1580</v>
      </c>
      <c r="HO126" s="12" t="s">
        <v>1578</v>
      </c>
      <c r="HP126" s="12" t="s">
        <v>1578</v>
      </c>
      <c r="HQ126" s="12" t="s">
        <v>1580</v>
      </c>
      <c r="HR126" s="12" t="s">
        <v>1581</v>
      </c>
      <c r="HS126" s="12" t="s">
        <v>1579</v>
      </c>
      <c r="HT126" s="12" t="s">
        <v>1581</v>
      </c>
      <c r="HU126" s="12" t="s">
        <v>1578</v>
      </c>
      <c r="HV126" s="12" t="s">
        <v>1578</v>
      </c>
      <c r="HW126" s="12" t="s">
        <v>1579</v>
      </c>
      <c r="HX126" s="12" t="s">
        <v>1579</v>
      </c>
      <c r="HY126" s="12" t="s">
        <v>1581</v>
      </c>
      <c r="HZ126" s="12" t="s">
        <v>1578</v>
      </c>
      <c r="IA126" s="12" t="s">
        <v>1581</v>
      </c>
      <c r="IB126" s="12" t="s">
        <v>1578</v>
      </c>
      <c r="IC126" s="12" t="s">
        <v>1581</v>
      </c>
      <c r="ID126" s="12" t="s">
        <v>1578</v>
      </c>
      <c r="IE126" s="12" t="s">
        <v>1577</v>
      </c>
      <c r="IF126" s="12" t="s">
        <v>1579</v>
      </c>
      <c r="IG126" s="12" t="s">
        <v>1579</v>
      </c>
      <c r="IH126" s="12" t="s">
        <v>1577</v>
      </c>
      <c r="II126" s="12" t="s">
        <v>1581</v>
      </c>
      <c r="IJ126" s="12" t="s">
        <v>1578</v>
      </c>
      <c r="IK126" s="12" t="s">
        <v>1581</v>
      </c>
      <c r="IL126" s="12" t="s">
        <v>1578</v>
      </c>
      <c r="IM126" s="12" t="s">
        <v>1580</v>
      </c>
      <c r="IN126" s="12" t="s">
        <v>1580</v>
      </c>
      <c r="IO126" s="12" t="s">
        <v>1580</v>
      </c>
      <c r="IP126" s="12" t="s">
        <v>1581</v>
      </c>
      <c r="IQ126" s="12" t="s">
        <v>1579</v>
      </c>
      <c r="IR126" s="12" t="s">
        <v>1580</v>
      </c>
      <c r="IS126" s="12" t="s">
        <v>1580</v>
      </c>
      <c r="IT126" s="12" t="s">
        <v>1579</v>
      </c>
      <c r="IU126" s="12" t="s">
        <v>1580</v>
      </c>
      <c r="IV126" s="12" t="s">
        <v>1581</v>
      </c>
      <c r="IW126" s="12" t="s">
        <v>1577</v>
      </c>
      <c r="IX126" s="12" t="s">
        <v>1581</v>
      </c>
      <c r="IY126" s="12" t="s">
        <v>1579</v>
      </c>
      <c r="IZ126" s="12" t="s">
        <v>1579</v>
      </c>
      <c r="JA126" s="12" t="s">
        <v>1578</v>
      </c>
      <c r="JB126" s="12" t="s">
        <v>1579</v>
      </c>
      <c r="JC126" s="12" t="s">
        <v>1579</v>
      </c>
      <c r="JD126" s="12" t="s">
        <v>1581</v>
      </c>
      <c r="JE126" s="12" t="s">
        <v>1577</v>
      </c>
      <c r="JF126" s="12" t="s">
        <v>1577</v>
      </c>
      <c r="JG126" s="12" t="s">
        <v>1579</v>
      </c>
      <c r="JH126" s="12" t="s">
        <v>1578</v>
      </c>
      <c r="JI126" s="12" t="s">
        <v>1580</v>
      </c>
      <c r="JJ126" s="12" t="s">
        <v>1578</v>
      </c>
      <c r="JK126" s="12" t="s">
        <v>1580</v>
      </c>
      <c r="JL126" s="12" t="s">
        <v>1581</v>
      </c>
      <c r="JM126" s="12" t="s">
        <v>1578</v>
      </c>
      <c r="JN126" s="12" t="s">
        <v>1578</v>
      </c>
      <c r="JO126" s="12" t="s">
        <v>1580</v>
      </c>
      <c r="JP126" s="12" t="s">
        <v>1579</v>
      </c>
      <c r="JQ126" s="12" t="s">
        <v>1578</v>
      </c>
      <c r="JR126" s="12" t="s">
        <v>1577</v>
      </c>
      <c r="JS126" s="12" t="s">
        <v>1578</v>
      </c>
      <c r="JT126" s="12" t="s">
        <v>1581</v>
      </c>
      <c r="JU126" s="12" t="s">
        <v>1577</v>
      </c>
      <c r="JV126" s="12" t="s">
        <v>1579</v>
      </c>
      <c r="JW126" s="12" t="s">
        <v>1581</v>
      </c>
      <c r="JX126" s="12" t="s">
        <v>1581</v>
      </c>
      <c r="JY126" s="12" t="s">
        <v>1578</v>
      </c>
      <c r="JZ126" s="12" t="s">
        <v>1579</v>
      </c>
      <c r="KA126" s="12" t="s">
        <v>1580</v>
      </c>
      <c r="KB126" s="12" t="s">
        <v>1580</v>
      </c>
      <c r="KC126" s="12" t="s">
        <v>1580</v>
      </c>
      <c r="KD126" s="12" t="s">
        <v>1578</v>
      </c>
      <c r="KE126" s="12" t="s">
        <v>1580</v>
      </c>
      <c r="KF126" s="12" t="s">
        <v>1580</v>
      </c>
      <c r="KG126" s="12" t="s">
        <v>1580</v>
      </c>
      <c r="KH126" s="12" t="s">
        <v>1577</v>
      </c>
      <c r="KI126" s="12" t="s">
        <v>1578</v>
      </c>
      <c r="KJ126" s="12" t="s">
        <v>1578</v>
      </c>
      <c r="KK126" s="12" t="s">
        <v>1580</v>
      </c>
      <c r="KL126" s="12" t="s">
        <v>1579</v>
      </c>
      <c r="KM126" s="12" t="s">
        <v>1577</v>
      </c>
      <c r="KN126" s="12" t="s">
        <v>1578</v>
      </c>
      <c r="KO126" s="12" t="s">
        <v>1579</v>
      </c>
      <c r="KP126" s="12" t="s">
        <v>1578</v>
      </c>
      <c r="KQ126" s="12" t="s">
        <v>1579</v>
      </c>
      <c r="KR126" s="12" t="s">
        <v>1577</v>
      </c>
      <c r="KS126" s="12" t="s">
        <v>1579</v>
      </c>
      <c r="KT126" s="12" t="s">
        <v>1578</v>
      </c>
      <c r="KU126" s="12" t="s">
        <v>1579</v>
      </c>
      <c r="KV126" s="12" t="s">
        <v>1577</v>
      </c>
      <c r="KW126" s="12" t="s">
        <v>1581</v>
      </c>
      <c r="KX126" s="12" t="s">
        <v>1577</v>
      </c>
      <c r="KY126" s="12" t="s">
        <v>1581</v>
      </c>
      <c r="KZ126" s="12" t="s">
        <v>1580</v>
      </c>
      <c r="LA126" s="12" t="s">
        <v>1580</v>
      </c>
      <c r="LB126" s="12" t="s">
        <v>1580</v>
      </c>
      <c r="LC126" s="12" t="s">
        <v>1580</v>
      </c>
      <c r="LD126" s="12" t="s">
        <v>1578</v>
      </c>
      <c r="LE126" s="12" t="s">
        <v>1580</v>
      </c>
      <c r="LF126" s="12" t="s">
        <v>1580</v>
      </c>
      <c r="LG126" s="12" t="s">
        <v>1580</v>
      </c>
      <c r="LH126" s="12" t="s">
        <v>1578</v>
      </c>
      <c r="LI126" s="12" t="s">
        <v>1581</v>
      </c>
      <c r="LJ126" s="12" t="s">
        <v>1578</v>
      </c>
      <c r="LK126" s="12" t="s">
        <v>1581</v>
      </c>
      <c r="LL126" s="12" t="s">
        <v>1577</v>
      </c>
      <c r="LM126" s="12" t="s">
        <v>1577</v>
      </c>
      <c r="LN126" s="12" t="s">
        <v>1579</v>
      </c>
      <c r="LO126" s="12" t="s">
        <v>1579</v>
      </c>
      <c r="LP126" s="12" t="s">
        <v>1578</v>
      </c>
      <c r="LQ126" s="12" t="s">
        <v>1579</v>
      </c>
      <c r="LR126" s="12" t="s">
        <v>1578</v>
      </c>
      <c r="LS126" s="12" t="s">
        <v>1581</v>
      </c>
      <c r="LT126" s="12" t="s">
        <v>1577</v>
      </c>
      <c r="LU126" s="12" t="s">
        <v>1579</v>
      </c>
      <c r="LV126" s="12" t="s">
        <v>1581</v>
      </c>
      <c r="LW126" s="12" t="s">
        <v>1577</v>
      </c>
      <c r="LX126" s="12" t="s">
        <v>1577</v>
      </c>
      <c r="LY126" s="12" t="s">
        <v>1579</v>
      </c>
      <c r="LZ126" s="12" t="s">
        <v>1581</v>
      </c>
      <c r="MA126" s="12" t="s">
        <v>1579</v>
      </c>
      <c r="MB126" s="12" t="s">
        <v>1578</v>
      </c>
      <c r="MC126" s="12" t="s">
        <v>1581</v>
      </c>
      <c r="MD126" s="12" t="s">
        <v>1580</v>
      </c>
      <c r="ME126" s="12" t="s">
        <v>1580</v>
      </c>
      <c r="MF126" s="12" t="s">
        <v>1579</v>
      </c>
      <c r="MG126" s="12" t="s">
        <v>1578</v>
      </c>
      <c r="MH126" s="12" t="s">
        <v>1577</v>
      </c>
      <c r="MI126" s="12" t="s">
        <v>1577</v>
      </c>
      <c r="MJ126" s="12" t="s">
        <v>1579</v>
      </c>
      <c r="MK126" s="12" t="s">
        <v>1579</v>
      </c>
      <c r="ML126" s="12" t="s">
        <v>1580</v>
      </c>
      <c r="MM126" s="12" t="s">
        <v>1578</v>
      </c>
      <c r="MN126" s="12" t="s">
        <v>1578</v>
      </c>
      <c r="MO126" s="12" t="s">
        <v>1577</v>
      </c>
      <c r="MP126" s="12" t="s">
        <v>1578</v>
      </c>
      <c r="MQ126" s="12" t="s">
        <v>1578</v>
      </c>
      <c r="MR126" s="12" t="s">
        <v>1581</v>
      </c>
      <c r="MS126" s="12" t="s">
        <v>1579</v>
      </c>
      <c r="MT126" s="12" t="s">
        <v>1579</v>
      </c>
      <c r="MU126" s="12" t="s">
        <v>1578</v>
      </c>
      <c r="MV126" s="12" t="s">
        <v>1581</v>
      </c>
      <c r="MW126" s="12" t="s">
        <v>1579</v>
      </c>
      <c r="MX126" s="12" t="s">
        <v>1578</v>
      </c>
      <c r="MY126" s="12" t="s">
        <v>1578</v>
      </c>
      <c r="MZ126" s="12" t="s">
        <v>1577</v>
      </c>
      <c r="NA126" s="12" t="s">
        <v>1578</v>
      </c>
      <c r="NB126" s="12" t="s">
        <v>1579</v>
      </c>
      <c r="NC126" s="12" t="s">
        <v>1577</v>
      </c>
      <c r="ND126" s="12" t="s">
        <v>1577</v>
      </c>
      <c r="NE126" s="12" t="s">
        <v>1579</v>
      </c>
      <c r="NF126" s="12" t="s">
        <v>1579</v>
      </c>
      <c r="NG126" s="12" t="s">
        <v>1581</v>
      </c>
      <c r="NH126" s="12" t="s">
        <v>1580</v>
      </c>
      <c r="NI126" s="12" t="s">
        <v>1580</v>
      </c>
      <c r="NJ126" s="12" t="s">
        <v>1580</v>
      </c>
      <c r="NK126" s="12" t="s">
        <v>1580</v>
      </c>
      <c r="NL126" s="12" t="s">
        <v>1579</v>
      </c>
      <c r="NM126" s="12" t="s">
        <v>1581</v>
      </c>
      <c r="NN126" s="12" t="s">
        <v>1578</v>
      </c>
      <c r="NO126" s="12" t="s">
        <v>1580</v>
      </c>
      <c r="NP126" s="12" t="s">
        <v>1581</v>
      </c>
      <c r="NQ126" s="12" t="s">
        <v>1578</v>
      </c>
      <c r="NR126" s="12" t="s">
        <v>1580</v>
      </c>
      <c r="NS126" s="12" t="s">
        <v>1578</v>
      </c>
      <c r="NT126" s="12" t="s">
        <v>1578</v>
      </c>
      <c r="NU126" s="12" t="s">
        <v>1578</v>
      </c>
      <c r="NV126" s="12" t="s">
        <v>1578</v>
      </c>
      <c r="NW126" s="12" t="s">
        <v>1578</v>
      </c>
      <c r="NX126" s="12" t="s">
        <v>1579</v>
      </c>
      <c r="NY126" s="12" t="s">
        <v>1578</v>
      </c>
      <c r="NZ126" s="12" t="s">
        <v>1577</v>
      </c>
      <c r="OA126" s="12" t="s">
        <v>1579</v>
      </c>
      <c r="OB126" s="12" t="s">
        <v>1581</v>
      </c>
      <c r="OC126" s="12" t="s">
        <v>1579</v>
      </c>
      <c r="OD126" s="12" t="s">
        <v>1581</v>
      </c>
      <c r="OE126" s="12" t="s">
        <v>1581</v>
      </c>
      <c r="OF126" s="12" t="s">
        <v>1578</v>
      </c>
      <c r="OG126" s="12" t="s">
        <v>1578</v>
      </c>
      <c r="OH126" s="12" t="s">
        <v>1581</v>
      </c>
      <c r="OI126" s="12" t="s">
        <v>1578</v>
      </c>
      <c r="OJ126" s="12" t="s">
        <v>1578</v>
      </c>
      <c r="OK126" s="12" t="s">
        <v>1578</v>
      </c>
      <c r="OL126" s="12" t="s">
        <v>1579</v>
      </c>
      <c r="OM126" s="12" t="s">
        <v>1580</v>
      </c>
      <c r="ON126" s="12" t="s">
        <v>1577</v>
      </c>
      <c r="OO126" s="12" t="s">
        <v>1580</v>
      </c>
      <c r="OP126" s="12" t="s">
        <v>1580</v>
      </c>
      <c r="OQ126" s="12" t="s">
        <v>1577</v>
      </c>
      <c r="OR126" s="12" t="s">
        <v>1580</v>
      </c>
      <c r="OS126" s="12" t="s">
        <v>1579</v>
      </c>
      <c r="OT126" s="12" t="s">
        <v>1577</v>
      </c>
      <c r="OU126" s="12" t="s">
        <v>1580</v>
      </c>
      <c r="OV126" s="12" t="s">
        <v>1579</v>
      </c>
      <c r="OW126" s="12" t="s">
        <v>1580</v>
      </c>
      <c r="OX126" s="12" t="s">
        <v>1580</v>
      </c>
      <c r="OY126" s="12" t="s">
        <v>1578</v>
      </c>
      <c r="OZ126" s="12" t="s">
        <v>1579</v>
      </c>
      <c r="PA126" s="12" t="s">
        <v>1578</v>
      </c>
      <c r="PB126" s="12" t="s">
        <v>1579</v>
      </c>
      <c r="PC126" s="12" t="s">
        <v>1579</v>
      </c>
      <c r="PD126" s="12" t="s">
        <v>1581</v>
      </c>
      <c r="PE126" s="12" t="s">
        <v>1581</v>
      </c>
      <c r="PF126" s="12" t="s">
        <v>1578</v>
      </c>
      <c r="PG126" s="12" t="s">
        <v>1578</v>
      </c>
      <c r="PH126" s="12" t="s">
        <v>1578</v>
      </c>
      <c r="PI126" s="12" t="s">
        <v>1579</v>
      </c>
      <c r="PJ126" s="12" t="s">
        <v>1578</v>
      </c>
      <c r="PK126" s="12" t="s">
        <v>1581</v>
      </c>
      <c r="PL126" s="12" t="s">
        <v>1578</v>
      </c>
      <c r="PM126" s="12" t="s">
        <v>1581</v>
      </c>
      <c r="PN126" s="12" t="s">
        <v>1581</v>
      </c>
      <c r="PO126" s="12" t="s">
        <v>1580</v>
      </c>
      <c r="PP126" s="12" t="s">
        <v>1580</v>
      </c>
      <c r="PQ126" s="12" t="s">
        <v>1577</v>
      </c>
      <c r="PR126" s="12" t="s">
        <v>1580</v>
      </c>
      <c r="PS126" s="12" t="s">
        <v>1580</v>
      </c>
      <c r="PT126" s="12" t="s">
        <v>1580</v>
      </c>
      <c r="PU126" s="12" t="s">
        <v>1580</v>
      </c>
      <c r="PV126" s="12" t="s">
        <v>1579</v>
      </c>
      <c r="PW126" s="12" t="s">
        <v>1580</v>
      </c>
      <c r="PX126" s="12" t="s">
        <v>1580</v>
      </c>
      <c r="PY126" s="12" t="s">
        <v>1580</v>
      </c>
      <c r="PZ126" s="12" t="s">
        <v>1580</v>
      </c>
      <c r="QA126" s="12" t="s">
        <v>1579</v>
      </c>
      <c r="QB126" s="12" t="s">
        <v>1580</v>
      </c>
      <c r="QC126" s="12" t="s">
        <v>1577</v>
      </c>
      <c r="QD126" s="12" t="s">
        <v>1578</v>
      </c>
      <c r="QE126" s="12" t="s">
        <v>1579</v>
      </c>
      <c r="QF126" s="12" t="s">
        <v>1579</v>
      </c>
      <c r="QG126" s="12" t="s">
        <v>1577</v>
      </c>
      <c r="QH126" s="12" t="s">
        <v>1578</v>
      </c>
      <c r="QI126" s="12" t="s">
        <v>1579</v>
      </c>
      <c r="QJ126" s="12" t="s">
        <v>1577</v>
      </c>
      <c r="QK126" s="12" t="s">
        <v>1579</v>
      </c>
      <c r="QL126" s="12" t="s">
        <v>1579</v>
      </c>
      <c r="QM126" s="12" t="s">
        <v>1581</v>
      </c>
      <c r="QN126" s="12" t="s">
        <v>1578</v>
      </c>
      <c r="QO126" s="12" t="s">
        <v>1579</v>
      </c>
      <c r="QP126" s="12" t="s">
        <v>1577</v>
      </c>
      <c r="QQ126" s="12" t="s">
        <v>1579</v>
      </c>
      <c r="QR126" s="12" t="s">
        <v>1578</v>
      </c>
      <c r="QS126" s="12" t="s">
        <v>1581</v>
      </c>
      <c r="QT126" s="12" t="s">
        <v>1578</v>
      </c>
      <c r="QU126" s="12" t="s">
        <v>1577</v>
      </c>
      <c r="QV126" s="12" t="s">
        <v>1581</v>
      </c>
      <c r="QW126" s="12" t="s">
        <v>1578</v>
      </c>
      <c r="QX126" s="12" t="s">
        <v>1579</v>
      </c>
      <c r="QY126" s="12" t="s">
        <v>1579</v>
      </c>
      <c r="QZ126" s="12" t="s">
        <v>1579</v>
      </c>
      <c r="RA126" s="12" t="s">
        <v>1580</v>
      </c>
      <c r="RB126" s="12" t="s">
        <v>1580</v>
      </c>
      <c r="RC126" s="12" t="s">
        <v>1579</v>
      </c>
      <c r="RD126" s="12" t="s">
        <v>1578</v>
      </c>
      <c r="RE126" s="12" t="s">
        <v>1580</v>
      </c>
      <c r="RF126" s="12" t="s">
        <v>1580</v>
      </c>
      <c r="RG126" s="12" t="s">
        <v>1580</v>
      </c>
      <c r="RH126" s="12" t="s">
        <v>1578</v>
      </c>
      <c r="RI126" s="12" t="s">
        <v>1578</v>
      </c>
      <c r="RJ126" s="12" t="s">
        <v>1578</v>
      </c>
      <c r="RK126" s="12" t="s">
        <v>1579</v>
      </c>
      <c r="RL126" s="12" t="s">
        <v>1581</v>
      </c>
      <c r="RM126" s="12" t="s">
        <v>1578</v>
      </c>
      <c r="RN126" s="12" t="s">
        <v>1577</v>
      </c>
      <c r="RO126" s="12" t="s">
        <v>1578</v>
      </c>
      <c r="RP126" s="12" t="s">
        <v>1579</v>
      </c>
      <c r="RQ126" s="12" t="s">
        <v>1581</v>
      </c>
      <c r="RR126" s="12" t="s">
        <v>1581</v>
      </c>
      <c r="RS126" s="12" t="s">
        <v>1581</v>
      </c>
      <c r="RT126" s="12" t="s">
        <v>1579</v>
      </c>
      <c r="RU126" s="12" t="s">
        <v>1578</v>
      </c>
      <c r="RV126" s="12" t="s">
        <v>1578</v>
      </c>
      <c r="RW126" s="12" t="s">
        <v>1579</v>
      </c>
      <c r="RX126" s="12" t="s">
        <v>1577</v>
      </c>
      <c r="RY126" s="12" t="s">
        <v>1579</v>
      </c>
      <c r="RZ126" s="12" t="s">
        <v>1578</v>
      </c>
      <c r="SA126" s="12" t="s">
        <v>1577</v>
      </c>
      <c r="SB126" s="12" t="s">
        <v>1581</v>
      </c>
      <c r="SC126" s="12" t="s">
        <v>1580</v>
      </c>
      <c r="SD126" s="12" t="s">
        <v>1579</v>
      </c>
      <c r="SE126" s="12" t="s">
        <v>1577</v>
      </c>
      <c r="SF126" s="12" t="s">
        <v>1577</v>
      </c>
      <c r="SG126" s="12" t="s">
        <v>1580</v>
      </c>
      <c r="SH126" s="12" t="s">
        <v>1578</v>
      </c>
      <c r="SI126" s="12" t="s">
        <v>1578</v>
      </c>
      <c r="SJ126" s="12" t="s">
        <v>1580</v>
      </c>
      <c r="SK126" s="12" t="s">
        <v>1581</v>
      </c>
      <c r="SL126" s="12" t="s">
        <v>1578</v>
      </c>
      <c r="SM126" s="12" t="s">
        <v>1579</v>
      </c>
      <c r="SN126" s="12" t="s">
        <v>1578</v>
      </c>
      <c r="SO126" s="12" t="s">
        <v>1581</v>
      </c>
      <c r="SP126" s="12" t="s">
        <v>1578</v>
      </c>
      <c r="SQ126" s="12" t="s">
        <v>1578</v>
      </c>
      <c r="SR126" s="12" t="s">
        <v>1579</v>
      </c>
      <c r="SS126" s="12" t="s">
        <v>1579</v>
      </c>
      <c r="ST126" s="12" t="s">
        <v>1579</v>
      </c>
      <c r="SU126" s="12" t="s">
        <v>1579</v>
      </c>
      <c r="SV126" s="12" t="s">
        <v>1581</v>
      </c>
      <c r="SW126" s="12" t="s">
        <v>1579</v>
      </c>
      <c r="SX126" s="12" t="s">
        <v>1579</v>
      </c>
      <c r="SY126" s="12" t="s">
        <v>1579</v>
      </c>
      <c r="SZ126" s="12" t="s">
        <v>1579</v>
      </c>
      <c r="TA126" s="12" t="s">
        <v>1581</v>
      </c>
      <c r="TB126" s="12" t="s">
        <v>1581</v>
      </c>
      <c r="TC126" s="12" t="s">
        <v>1579</v>
      </c>
      <c r="TD126" s="12" t="s">
        <v>1580</v>
      </c>
      <c r="TE126" s="12" t="s">
        <v>1580</v>
      </c>
      <c r="TF126" s="12" t="s">
        <v>1580</v>
      </c>
      <c r="TG126" s="12" t="s">
        <v>1578</v>
      </c>
      <c r="TH126" s="12" t="s">
        <v>1578</v>
      </c>
      <c r="TI126" s="12" t="s">
        <v>1578</v>
      </c>
      <c r="TJ126" s="12" t="s">
        <v>1580</v>
      </c>
      <c r="TK126" s="12" t="s">
        <v>1578</v>
      </c>
      <c r="TL126" s="12" t="s">
        <v>1581</v>
      </c>
      <c r="TM126" s="12" t="s">
        <v>1581</v>
      </c>
      <c r="TN126" s="12" t="s">
        <v>1579</v>
      </c>
      <c r="TO126" s="12" t="s">
        <v>1577</v>
      </c>
      <c r="TP126" s="12" t="s">
        <v>1577</v>
      </c>
      <c r="TQ126" s="12" t="s">
        <v>1579</v>
      </c>
      <c r="TR126" s="12" t="s">
        <v>1581</v>
      </c>
      <c r="TS126" s="12" t="s">
        <v>1577</v>
      </c>
      <c r="TT126" s="12" t="s">
        <v>1579</v>
      </c>
      <c r="TU126" s="12" t="s">
        <v>1578</v>
      </c>
      <c r="TV126" s="12" t="s">
        <v>1578</v>
      </c>
      <c r="TW126" s="12" t="s">
        <v>1581</v>
      </c>
      <c r="TX126" s="12" t="s">
        <v>1579</v>
      </c>
      <c r="TY126" s="12" t="s">
        <v>1578</v>
      </c>
      <c r="TZ126" s="12" t="s">
        <v>1581</v>
      </c>
      <c r="UA126" s="12" t="s">
        <v>1581</v>
      </c>
      <c r="UB126" s="12" t="s">
        <v>1577</v>
      </c>
      <c r="UC126" s="12" t="s">
        <v>1581</v>
      </c>
      <c r="UD126" s="12" t="s">
        <v>1579</v>
      </c>
      <c r="UE126" s="12" t="s">
        <v>1581</v>
      </c>
      <c r="UF126" s="12" t="s">
        <v>1581</v>
      </c>
      <c r="UG126" s="12" t="s">
        <v>1579</v>
      </c>
      <c r="UH126" s="12" t="s">
        <v>1579</v>
      </c>
      <c r="UI126" s="12" t="s">
        <v>1579</v>
      </c>
      <c r="UJ126" s="12" t="s">
        <v>1580</v>
      </c>
      <c r="UK126" s="12" t="s">
        <v>1579</v>
      </c>
      <c r="UL126" s="12" t="s">
        <v>1578</v>
      </c>
      <c r="UM126" s="12" t="s">
        <v>1580</v>
      </c>
      <c r="UN126" s="12" t="s">
        <v>1579</v>
      </c>
      <c r="UO126" s="12" t="s">
        <v>1579</v>
      </c>
      <c r="UP126" s="12" t="s">
        <v>1579</v>
      </c>
      <c r="UQ126" s="12" t="s">
        <v>1577</v>
      </c>
      <c r="UR126" s="12" t="s">
        <v>1578</v>
      </c>
      <c r="US126" s="12" t="s">
        <v>1579</v>
      </c>
      <c r="UT126" s="12" t="s">
        <v>1581</v>
      </c>
      <c r="UU126" s="12" t="s">
        <v>1578</v>
      </c>
      <c r="UV126" s="12" t="s">
        <v>1578</v>
      </c>
      <c r="UW126" s="12" t="s">
        <v>1581</v>
      </c>
      <c r="UX126" s="12" t="s">
        <v>1578</v>
      </c>
      <c r="UY126" s="12" t="s">
        <v>1578</v>
      </c>
      <c r="UZ126" s="12" t="s">
        <v>1581</v>
      </c>
      <c r="VA126" s="12" t="s">
        <v>1581</v>
      </c>
      <c r="VB126" s="12" t="s">
        <v>1581</v>
      </c>
      <c r="VC126" s="12" t="s">
        <v>1581</v>
      </c>
      <c r="VD126" s="12" t="s">
        <v>1578</v>
      </c>
      <c r="VE126" s="12" t="s">
        <v>1579</v>
      </c>
      <c r="VF126" s="12" t="s">
        <v>1577</v>
      </c>
      <c r="VG126" s="12" t="s">
        <v>1577</v>
      </c>
      <c r="VH126" s="12" t="s">
        <v>1581</v>
      </c>
      <c r="VI126" s="12" t="s">
        <v>1578</v>
      </c>
      <c r="VJ126" s="12" t="s">
        <v>1581</v>
      </c>
      <c r="VK126" s="12" t="s">
        <v>1579</v>
      </c>
      <c r="VL126" s="12" t="s">
        <v>1580</v>
      </c>
      <c r="VM126" s="12" t="s">
        <v>1580</v>
      </c>
      <c r="VN126" s="12" t="s">
        <v>1580</v>
      </c>
      <c r="VO126" s="12" t="s">
        <v>1580</v>
      </c>
      <c r="VP126" s="12" t="s">
        <v>1577</v>
      </c>
      <c r="VQ126" s="12" t="s">
        <v>1578</v>
      </c>
      <c r="VR126" s="12" t="s">
        <v>1580</v>
      </c>
      <c r="VS126" s="12" t="s">
        <v>1578</v>
      </c>
      <c r="VT126" s="12" t="s">
        <v>1577</v>
      </c>
      <c r="VU126" s="12" t="s">
        <v>1577</v>
      </c>
      <c r="VV126" s="12" t="s">
        <v>1578</v>
      </c>
      <c r="VW126" s="12" t="s">
        <v>1580</v>
      </c>
      <c r="VX126" s="12" t="s">
        <v>1580</v>
      </c>
      <c r="VY126" s="12" t="s">
        <v>1578</v>
      </c>
      <c r="VZ126" s="12" t="s">
        <v>1579</v>
      </c>
      <c r="WA126" s="12" t="s">
        <v>1578</v>
      </c>
      <c r="WB126" s="12" t="s">
        <v>1578</v>
      </c>
      <c r="WC126" s="12" t="s">
        <v>1577</v>
      </c>
      <c r="WD126" s="12" t="s">
        <v>1580</v>
      </c>
      <c r="WE126" s="12" t="s">
        <v>1577</v>
      </c>
      <c r="WF126" s="12" t="s">
        <v>1578</v>
      </c>
      <c r="WG126" s="12" t="s">
        <v>1579</v>
      </c>
      <c r="WH126" s="12" t="s">
        <v>1578</v>
      </c>
      <c r="WI126" s="12" t="s">
        <v>1578</v>
      </c>
      <c r="WJ126" s="12" t="s">
        <v>1577</v>
      </c>
      <c r="WK126" s="12" t="s">
        <v>1577</v>
      </c>
      <c r="WL126" s="12" t="s">
        <v>1577</v>
      </c>
      <c r="WM126" s="12" t="s">
        <v>1578</v>
      </c>
      <c r="WN126" s="12" t="s">
        <v>1579</v>
      </c>
      <c r="WO126" s="12" t="s">
        <v>1579</v>
      </c>
      <c r="WP126" s="12" t="s">
        <v>1578</v>
      </c>
      <c r="WQ126" s="12" t="s">
        <v>1579</v>
      </c>
      <c r="WR126" s="12" t="s">
        <v>1581</v>
      </c>
      <c r="WS126" s="12" t="s">
        <v>1579</v>
      </c>
      <c r="WT126" s="12" t="s">
        <v>1579</v>
      </c>
      <c r="WU126" s="12" t="s">
        <v>1579</v>
      </c>
      <c r="WV126" s="12" t="s">
        <v>1580</v>
      </c>
      <c r="WW126" s="12" t="s">
        <v>1580</v>
      </c>
      <c r="WX126" s="12" t="s">
        <v>1578</v>
      </c>
      <c r="WY126" s="12" t="s">
        <v>1577</v>
      </c>
      <c r="WZ126" s="12" t="s">
        <v>1580</v>
      </c>
      <c r="XA126" s="12" t="s">
        <v>1578</v>
      </c>
      <c r="XB126" s="12" t="s">
        <v>1578</v>
      </c>
      <c r="XC126" s="12" t="s">
        <v>1579</v>
      </c>
      <c r="XD126" s="12" t="s">
        <v>1578</v>
      </c>
      <c r="XE126" s="12" t="s">
        <v>1578</v>
      </c>
      <c r="XF126" s="12" t="s">
        <v>1579</v>
      </c>
      <c r="XG126" s="12" t="s">
        <v>1581</v>
      </c>
      <c r="XH126" s="12" t="s">
        <v>1578</v>
      </c>
      <c r="XI126" s="12" t="s">
        <v>1578</v>
      </c>
      <c r="XJ126" s="12" t="s">
        <v>1579</v>
      </c>
      <c r="XK126" s="12" t="s">
        <v>1578</v>
      </c>
      <c r="XL126" s="12" t="s">
        <v>1581</v>
      </c>
      <c r="XM126" s="12" t="s">
        <v>1581</v>
      </c>
      <c r="XN126" s="12" t="s">
        <v>1577</v>
      </c>
      <c r="XO126" s="12" t="s">
        <v>1577</v>
      </c>
      <c r="XP126" s="12" t="s">
        <v>1578</v>
      </c>
      <c r="XQ126" s="12" t="s">
        <v>1577</v>
      </c>
      <c r="XR126" s="12" t="s">
        <v>1579</v>
      </c>
      <c r="XS126" s="12" t="s">
        <v>1578</v>
      </c>
      <c r="XT126" s="12" t="s">
        <v>1578</v>
      </c>
      <c r="XU126" s="12" t="s">
        <v>1578</v>
      </c>
      <c r="XV126" s="12" t="s">
        <v>1577</v>
      </c>
      <c r="XW126" s="12" t="s">
        <v>1577</v>
      </c>
      <c r="XX126" s="12" t="s">
        <v>1581</v>
      </c>
      <c r="XY126" s="12" t="s">
        <v>1580</v>
      </c>
      <c r="XZ126" s="12" t="s">
        <v>1577</v>
      </c>
      <c r="YA126" s="12" t="s">
        <v>1580</v>
      </c>
      <c r="YB126" s="12" t="s">
        <v>1577</v>
      </c>
      <c r="YC126" s="12" t="s">
        <v>1577</v>
      </c>
      <c r="YD126" s="12" t="s">
        <v>1578</v>
      </c>
      <c r="YE126" s="12" t="s">
        <v>1580</v>
      </c>
      <c r="YF126" s="12" t="s">
        <v>1578</v>
      </c>
      <c r="YG126" s="12" t="s">
        <v>1579</v>
      </c>
      <c r="YH126" s="12" t="s">
        <v>1577</v>
      </c>
      <c r="YI126" s="12" t="s">
        <v>1580</v>
      </c>
      <c r="YJ126" s="12" t="s">
        <v>1580</v>
      </c>
      <c r="YK126" s="12" t="s">
        <v>1581</v>
      </c>
      <c r="YL126" s="12" t="s">
        <v>1580</v>
      </c>
      <c r="YM126" s="12" t="s">
        <v>1580</v>
      </c>
      <c r="YN126" s="12" t="s">
        <v>1577</v>
      </c>
      <c r="YO126" s="12" t="s">
        <v>1577</v>
      </c>
      <c r="YP126" s="12" t="s">
        <v>1578</v>
      </c>
      <c r="YQ126" s="12" t="s">
        <v>1579</v>
      </c>
      <c r="YR126" s="12" t="s">
        <v>1577</v>
      </c>
      <c r="YS126" s="12" t="s">
        <v>1581</v>
      </c>
      <c r="YT126" s="12" t="s">
        <v>1577</v>
      </c>
      <c r="YU126" s="12" t="s">
        <v>1578</v>
      </c>
      <c r="YV126" s="12" t="s">
        <v>1579</v>
      </c>
      <c r="YW126" s="12" t="s">
        <v>1579</v>
      </c>
      <c r="YX126" s="12" t="s">
        <v>1578</v>
      </c>
      <c r="YY126" s="12" t="s">
        <v>1581</v>
      </c>
      <c r="YZ126" s="12" t="s">
        <v>1578</v>
      </c>
      <c r="ZA126" s="12" t="s">
        <v>1579</v>
      </c>
      <c r="ZB126" s="12" t="s">
        <v>1579</v>
      </c>
      <c r="ZC126" s="12" t="s">
        <v>1581</v>
      </c>
      <c r="ZD126" s="12" t="s">
        <v>1578</v>
      </c>
      <c r="ZE126" s="12" t="s">
        <v>1580</v>
      </c>
      <c r="ZF126" s="12" t="s">
        <v>1579</v>
      </c>
      <c r="ZG126" s="12" t="s">
        <v>1580</v>
      </c>
      <c r="ZH126" s="12" t="s">
        <v>1580</v>
      </c>
      <c r="ZI126" s="12" t="s">
        <v>1577</v>
      </c>
      <c r="ZJ126" s="12" t="s">
        <v>1580</v>
      </c>
      <c r="ZK126" s="12" t="s">
        <v>1579</v>
      </c>
      <c r="ZL126" s="12" t="s">
        <v>1581</v>
      </c>
      <c r="ZM126" s="12" t="s">
        <v>1578</v>
      </c>
      <c r="ZN126" s="12" t="s">
        <v>1578</v>
      </c>
      <c r="ZO126" s="12" t="s">
        <v>1577</v>
      </c>
      <c r="ZP126" s="12" t="s">
        <v>1578</v>
      </c>
      <c r="ZQ126" s="12" t="s">
        <v>1581</v>
      </c>
      <c r="ZR126" s="12" t="s">
        <v>1578</v>
      </c>
      <c r="ZS126" s="12" t="s">
        <v>1581</v>
      </c>
      <c r="ZT126" s="12" t="s">
        <v>1579</v>
      </c>
      <c r="ZU126" s="12" t="s">
        <v>1578</v>
      </c>
      <c r="ZV126" s="12" t="s">
        <v>1581</v>
      </c>
      <c r="ZW126" s="12" t="s">
        <v>1581</v>
      </c>
      <c r="ZX126" s="12" t="s">
        <v>1577</v>
      </c>
      <c r="ZY126" s="12" t="s">
        <v>1578</v>
      </c>
      <c r="ZZ126" s="12" t="s">
        <v>1577</v>
      </c>
      <c r="AAA126" s="12" t="s">
        <v>1579</v>
      </c>
      <c r="AAB126" s="12" t="s">
        <v>1581</v>
      </c>
      <c r="AAC126" s="12" t="s">
        <v>1579</v>
      </c>
      <c r="AAD126" s="12" t="s">
        <v>1579</v>
      </c>
      <c r="AAE126" s="12" t="s">
        <v>1578</v>
      </c>
      <c r="AAF126" s="12" t="s">
        <v>1581</v>
      </c>
      <c r="AAG126" s="12" t="s">
        <v>1581</v>
      </c>
      <c r="AAH126" s="12" t="s">
        <v>1579</v>
      </c>
      <c r="AAI126" s="12" t="s">
        <v>1579</v>
      </c>
      <c r="AAJ126" s="12" t="s">
        <v>1579</v>
      </c>
      <c r="AAK126" s="12" t="s">
        <v>1580</v>
      </c>
      <c r="AAL126" s="12" t="s">
        <v>1580</v>
      </c>
      <c r="AAM126" s="12" t="s">
        <v>1579</v>
      </c>
      <c r="AAN126" s="12" t="s">
        <v>1580</v>
      </c>
      <c r="AAO126" s="12" t="s">
        <v>1577</v>
      </c>
      <c r="AAP126" s="12" t="s">
        <v>1578</v>
      </c>
      <c r="AAQ126" s="12" t="s">
        <v>1578</v>
      </c>
      <c r="AAR126" s="12" t="s">
        <v>1578</v>
      </c>
      <c r="AAS126" s="12" t="s">
        <v>1579</v>
      </c>
      <c r="AAT126" s="12" t="s">
        <v>1581</v>
      </c>
      <c r="AAU126" s="12" t="s">
        <v>1577</v>
      </c>
      <c r="AAV126" s="12" t="s">
        <v>1577</v>
      </c>
      <c r="AAW126" s="12" t="s">
        <v>1577</v>
      </c>
      <c r="AAX126" s="12" t="s">
        <v>1578</v>
      </c>
      <c r="AAY126" s="12" t="s">
        <v>1578</v>
      </c>
      <c r="AAZ126" s="12" t="s">
        <v>1577</v>
      </c>
      <c r="ABA126" s="12" t="s">
        <v>1579</v>
      </c>
      <c r="ABB126" s="12" t="s">
        <v>1581</v>
      </c>
      <c r="ABC126" s="12" t="s">
        <v>1581</v>
      </c>
      <c r="ABD126" s="12" t="s">
        <v>1579</v>
      </c>
      <c r="ABE126" s="12" t="s">
        <v>1579</v>
      </c>
      <c r="ABF126" s="12" t="s">
        <v>1579</v>
      </c>
      <c r="ABG126" s="12" t="s">
        <v>1577</v>
      </c>
      <c r="ABH126" s="12" t="s">
        <v>1579</v>
      </c>
      <c r="ABI126" s="12" t="s">
        <v>1579</v>
      </c>
      <c r="ABJ126" s="12" t="s">
        <v>1578</v>
      </c>
      <c r="ABK126" s="12" t="s">
        <v>1581</v>
      </c>
      <c r="ABL126" s="12" t="s">
        <v>1579</v>
      </c>
      <c r="ABM126" s="12" t="s">
        <v>1580</v>
      </c>
      <c r="ABN126" s="12" t="s">
        <v>1578</v>
      </c>
      <c r="ABO126" s="12" t="s">
        <v>1579</v>
      </c>
      <c r="ABP126" s="12" t="s">
        <v>1577</v>
      </c>
      <c r="ABQ126" s="12" t="s">
        <v>1579</v>
      </c>
      <c r="ABR126" s="12" t="s">
        <v>1577</v>
      </c>
      <c r="ABS126" s="12" t="s">
        <v>1577</v>
      </c>
      <c r="ABT126" s="12" t="s">
        <v>1581</v>
      </c>
      <c r="ABU126" s="12" t="s">
        <v>1581</v>
      </c>
      <c r="ABV126" s="12" t="s">
        <v>1578</v>
      </c>
      <c r="ABW126" s="12" t="s">
        <v>1581</v>
      </c>
      <c r="ABX126" s="12" t="s">
        <v>1578</v>
      </c>
      <c r="ABY126" s="12" t="s">
        <v>1579</v>
      </c>
      <c r="ABZ126" s="12" t="s">
        <v>1579</v>
      </c>
      <c r="ACA126" s="12" t="s">
        <v>1581</v>
      </c>
      <c r="ACB126" s="12" t="s">
        <v>1581</v>
      </c>
      <c r="ACC126" s="12" t="s">
        <v>1577</v>
      </c>
      <c r="ACD126" s="12" t="s">
        <v>1579</v>
      </c>
      <c r="ACE126" s="12" t="s">
        <v>1579</v>
      </c>
      <c r="ACF126" s="12" t="s">
        <v>1579</v>
      </c>
      <c r="ACG126" s="12" t="s">
        <v>1579</v>
      </c>
      <c r="ACH126" s="12" t="s">
        <v>1578</v>
      </c>
      <c r="ACI126" s="12" t="s">
        <v>1577</v>
      </c>
      <c r="ACJ126" s="12" t="s">
        <v>1577</v>
      </c>
      <c r="ACK126" s="12" t="s">
        <v>1578</v>
      </c>
      <c r="ACL126" s="12" t="s">
        <v>1580</v>
      </c>
      <c r="ACM126" s="12" t="s">
        <v>1581</v>
      </c>
      <c r="ACN126" s="12" t="s">
        <v>1577</v>
      </c>
      <c r="ACO126" s="12" t="s">
        <v>1578</v>
      </c>
      <c r="ACP126" s="12" t="s">
        <v>1580</v>
      </c>
      <c r="ACQ126" s="12" t="s">
        <v>1577</v>
      </c>
      <c r="ACR126" s="12" t="s">
        <v>1579</v>
      </c>
      <c r="ACS126" s="12" t="s">
        <v>1579</v>
      </c>
      <c r="ACT126" s="12" t="s">
        <v>1578</v>
      </c>
      <c r="ACU126" s="12" t="s">
        <v>1581</v>
      </c>
      <c r="ACV126" s="12" t="s">
        <v>1578</v>
      </c>
      <c r="ACW126" s="12" t="s">
        <v>1578</v>
      </c>
      <c r="ACX126" s="12" t="s">
        <v>1579</v>
      </c>
      <c r="ACY126" s="12" t="s">
        <v>1578</v>
      </c>
      <c r="ACZ126" s="12" t="s">
        <v>1581</v>
      </c>
      <c r="ADA126" s="12" t="s">
        <v>1581</v>
      </c>
      <c r="ADB126" s="12" t="s">
        <v>1577</v>
      </c>
      <c r="ADC126" s="12" t="s">
        <v>1577</v>
      </c>
      <c r="ADD126" s="12" t="s">
        <v>1577</v>
      </c>
      <c r="ADE126" s="12" t="s">
        <v>1580</v>
      </c>
      <c r="ADF126" s="12" t="s">
        <v>1580</v>
      </c>
      <c r="ADG126" s="12" t="s">
        <v>1580</v>
      </c>
      <c r="ADH126" s="12" t="s">
        <v>1580</v>
      </c>
      <c r="ADI126" s="12" t="s">
        <v>1581</v>
      </c>
      <c r="ADJ126" s="12" t="s">
        <v>1578</v>
      </c>
      <c r="ADK126" s="12" t="s">
        <v>1580</v>
      </c>
      <c r="ADL126" s="12" t="s">
        <v>1578</v>
      </c>
      <c r="ADM126" s="12" t="s">
        <v>1577</v>
      </c>
      <c r="ADN126" s="12" t="s">
        <v>1577</v>
      </c>
      <c r="ADO126" s="12" t="s">
        <v>1578</v>
      </c>
      <c r="ADP126" s="12" t="s">
        <v>1581</v>
      </c>
      <c r="ADQ126" s="12" t="s">
        <v>1581</v>
      </c>
      <c r="ADR126" s="12" t="s">
        <v>1577</v>
      </c>
      <c r="ADS126" s="12" t="s">
        <v>1579</v>
      </c>
      <c r="ADT126" s="12" t="s">
        <v>1578</v>
      </c>
      <c r="ADU126" s="12" t="s">
        <v>1579</v>
      </c>
      <c r="ADV126" s="12" t="s">
        <v>1579</v>
      </c>
      <c r="ADW126" s="12" t="s">
        <v>1579</v>
      </c>
      <c r="ADX126" s="12" t="s">
        <v>1578</v>
      </c>
      <c r="ADY126" s="12" t="s">
        <v>1579</v>
      </c>
      <c r="ADZ126" s="12" t="s">
        <v>1579</v>
      </c>
      <c r="AEA126" s="12" t="s">
        <v>1581</v>
      </c>
      <c r="AEB126" s="12" t="s">
        <v>1579</v>
      </c>
      <c r="AEC126" s="12" t="s">
        <v>1581</v>
      </c>
      <c r="AED126" s="12" t="s">
        <v>1579</v>
      </c>
      <c r="AEE126" s="12" t="s">
        <v>1581</v>
      </c>
      <c r="AEF126" s="12" t="s">
        <v>1581</v>
      </c>
      <c r="AEG126" s="12" t="s">
        <v>1581</v>
      </c>
      <c r="AEH126" s="12" t="s">
        <v>1581</v>
      </c>
      <c r="AEI126" s="12" t="s">
        <v>1579</v>
      </c>
      <c r="AEJ126" s="12" t="s">
        <v>1580</v>
      </c>
      <c r="AEK126" s="12" t="s">
        <v>1580</v>
      </c>
      <c r="AEL126" s="12" t="s">
        <v>1578</v>
      </c>
      <c r="AEM126" s="12" t="s">
        <v>1580</v>
      </c>
      <c r="AEN126" s="12" t="s">
        <v>1578</v>
      </c>
      <c r="AEO126" s="12" t="s">
        <v>1580</v>
      </c>
      <c r="AEP126" s="12" t="s">
        <v>1579</v>
      </c>
      <c r="AEQ126" s="12" t="s">
        <v>1581</v>
      </c>
      <c r="AER126" s="12" t="s">
        <v>1578</v>
      </c>
      <c r="AES126" s="12" t="s">
        <v>1577</v>
      </c>
      <c r="AET126" s="12" t="s">
        <v>1577</v>
      </c>
      <c r="AEU126" s="12" t="s">
        <v>1578</v>
      </c>
      <c r="AEV126" s="12" t="s">
        <v>1577</v>
      </c>
      <c r="AEW126" s="12" t="s">
        <v>1577</v>
      </c>
      <c r="AEX126" s="12" t="s">
        <v>1581</v>
      </c>
      <c r="AEY126" s="12" t="s">
        <v>1577</v>
      </c>
      <c r="AEZ126" s="12" t="s">
        <v>1579</v>
      </c>
      <c r="AFA126" s="12" t="s">
        <v>1579</v>
      </c>
      <c r="AFB126" s="12" t="s">
        <v>1581</v>
      </c>
      <c r="AFC126" s="12" t="s">
        <v>1577</v>
      </c>
      <c r="AFD126" s="12" t="s">
        <v>1578</v>
      </c>
      <c r="AFE126" s="12" t="s">
        <v>1578</v>
      </c>
      <c r="AFF126" s="12" t="s">
        <v>1579</v>
      </c>
      <c r="AFG126" s="12" t="s">
        <v>1579</v>
      </c>
      <c r="AFH126" s="12" t="s">
        <v>1577</v>
      </c>
      <c r="AFI126" s="12" t="s">
        <v>1580</v>
      </c>
      <c r="AFJ126" s="12" t="s">
        <v>1580</v>
      </c>
      <c r="AFK126" s="12" t="s">
        <v>1577</v>
      </c>
      <c r="AFL126" s="12" t="s">
        <v>1580</v>
      </c>
      <c r="AFM126" s="12" t="s">
        <v>1579</v>
      </c>
      <c r="AFN126" s="12" t="s">
        <v>1577</v>
      </c>
      <c r="AFO126" s="12" t="s">
        <v>1580</v>
      </c>
      <c r="AFP126" s="12" t="s">
        <v>1579</v>
      </c>
      <c r="AFQ126" s="12" t="s">
        <v>1580</v>
      </c>
      <c r="AFR126" s="12" t="s">
        <v>1580</v>
      </c>
      <c r="AFS126" s="12" t="s">
        <v>1581</v>
      </c>
      <c r="AFT126" s="12" t="s">
        <v>1581</v>
      </c>
      <c r="AFU126" s="12" t="s">
        <v>1577</v>
      </c>
      <c r="AFV126" s="12" t="s">
        <v>1577</v>
      </c>
      <c r="AFW126" s="12" t="s">
        <v>1577</v>
      </c>
      <c r="AFX126" s="12" t="s">
        <v>1577</v>
      </c>
      <c r="AFY126" s="12" t="s">
        <v>1581</v>
      </c>
      <c r="AFZ126" s="12" t="s">
        <v>1578</v>
      </c>
      <c r="AGA126" s="12" t="s">
        <v>1581</v>
      </c>
      <c r="AGB126" s="12" t="s">
        <v>1579</v>
      </c>
      <c r="AGC126" s="12" t="s">
        <v>1577</v>
      </c>
      <c r="AGD126" s="12" t="s">
        <v>1579</v>
      </c>
      <c r="AGE126" s="12" t="s">
        <v>1578</v>
      </c>
      <c r="AGF126" s="12" t="s">
        <v>1581</v>
      </c>
      <c r="AGG126" s="12" t="s">
        <v>1581</v>
      </c>
      <c r="AGH126" s="12" t="s">
        <v>1577</v>
      </c>
      <c r="AGI126" s="12" t="s">
        <v>1581</v>
      </c>
      <c r="AGJ126" s="12" t="s">
        <v>1580</v>
      </c>
      <c r="AGK126" s="12" t="s">
        <v>1580</v>
      </c>
      <c r="AGL126" s="12" t="s">
        <v>1580</v>
      </c>
      <c r="AGM126" s="12" t="s">
        <v>1577</v>
      </c>
      <c r="AGN126" s="12" t="s">
        <v>1580</v>
      </c>
      <c r="AGO126" s="12" t="s">
        <v>1577</v>
      </c>
      <c r="AGP126" s="12" t="s">
        <v>1580</v>
      </c>
      <c r="AGQ126" s="12" t="s">
        <v>1581</v>
      </c>
      <c r="AGR126" s="12" t="s">
        <v>1579</v>
      </c>
      <c r="AGS126" s="12" t="s">
        <v>1578</v>
      </c>
      <c r="AGT126" s="12" t="s">
        <v>1579</v>
      </c>
      <c r="AGU126" s="12" t="s">
        <v>1577</v>
      </c>
      <c r="AGV126" s="12" t="s">
        <v>1578</v>
      </c>
      <c r="AGW126" s="12" t="s">
        <v>1581</v>
      </c>
      <c r="AGX126" s="12" t="s">
        <v>1577</v>
      </c>
      <c r="AGY126" s="12" t="s">
        <v>1578</v>
      </c>
      <c r="AGZ126" s="12" t="s">
        <v>1577</v>
      </c>
      <c r="AHA126" s="12" t="s">
        <v>1577</v>
      </c>
      <c r="AHB126" s="12" t="s">
        <v>1581</v>
      </c>
      <c r="AHC126" s="12" t="s">
        <v>1577</v>
      </c>
      <c r="AHD126" s="12" t="s">
        <v>1577</v>
      </c>
      <c r="AHE126" s="12" t="s">
        <v>1580</v>
      </c>
      <c r="AHF126" s="12" t="s">
        <v>1580</v>
      </c>
      <c r="AHG126" s="12" t="s">
        <v>1579</v>
      </c>
      <c r="AHH126" s="12" t="s">
        <v>1578</v>
      </c>
      <c r="AHI126" s="12" t="s">
        <v>1577</v>
      </c>
      <c r="AHJ126" s="12" t="s">
        <v>1578</v>
      </c>
      <c r="AHK126" s="12" t="s">
        <v>1577</v>
      </c>
      <c r="AHL126" s="12" t="s">
        <v>1581</v>
      </c>
      <c r="AHM126" s="12" t="s">
        <v>1581</v>
      </c>
      <c r="AHN126" s="12" t="s">
        <v>1581</v>
      </c>
      <c r="AHO126" s="12" t="s">
        <v>1577</v>
      </c>
      <c r="AHP126" s="12" t="s">
        <v>1581</v>
      </c>
      <c r="AHQ126" s="12" t="s">
        <v>1577</v>
      </c>
      <c r="AHR126" s="12" t="s">
        <v>1578</v>
      </c>
      <c r="AHS126" s="12" t="s">
        <v>1578</v>
      </c>
      <c r="AHT126" s="12" t="s">
        <v>1578</v>
      </c>
      <c r="AHU126" s="12" t="s">
        <v>1577</v>
      </c>
      <c r="AHV126" s="12" t="s">
        <v>1577</v>
      </c>
      <c r="AHW126" s="12" t="s">
        <v>1578</v>
      </c>
      <c r="AHX126" s="12" t="s">
        <v>1577</v>
      </c>
      <c r="AHY126" s="12" t="s">
        <v>1578</v>
      </c>
      <c r="AHZ126" s="12" t="s">
        <v>1579</v>
      </c>
      <c r="AIA126" s="12" t="s">
        <v>1578</v>
      </c>
      <c r="AIB126" s="12" t="s">
        <v>1577</v>
      </c>
      <c r="AIC126" s="12" t="s">
        <v>1578</v>
      </c>
      <c r="AID126" s="12" t="s">
        <v>1581</v>
      </c>
      <c r="AIE126" s="12" t="s">
        <v>1577</v>
      </c>
      <c r="AIF126" s="12" t="s">
        <v>1577</v>
      </c>
      <c r="AIG126" s="12" t="s">
        <v>1578</v>
      </c>
      <c r="AIH126" s="12" t="s">
        <v>1579</v>
      </c>
      <c r="AII126" s="12" t="s">
        <v>1578</v>
      </c>
      <c r="AIJ126" s="12" t="s">
        <v>1578</v>
      </c>
      <c r="AIK126" s="12" t="s">
        <v>1577</v>
      </c>
      <c r="AIL126" s="12" t="s">
        <v>1579</v>
      </c>
      <c r="AIM126" s="12" t="s">
        <v>1580</v>
      </c>
      <c r="AIN126" s="12" t="s">
        <v>1581</v>
      </c>
      <c r="AIO126" s="12" t="s">
        <v>1580</v>
      </c>
      <c r="AIP126" s="12" t="s">
        <v>1581</v>
      </c>
      <c r="AIQ126" s="12" t="s">
        <v>1580</v>
      </c>
      <c r="AIR126" s="12" t="s">
        <v>1577</v>
      </c>
      <c r="AIS126" s="12" t="s">
        <v>1580</v>
      </c>
      <c r="AIT126" s="12" t="s">
        <v>1577</v>
      </c>
      <c r="AIU126" s="12" t="s">
        <v>1581</v>
      </c>
      <c r="AIV126" s="12" t="s">
        <v>1577</v>
      </c>
      <c r="AIW126" s="12" t="s">
        <v>1577</v>
      </c>
      <c r="AIX126" s="12" t="s">
        <v>1579</v>
      </c>
      <c r="AIY126" s="12" t="s">
        <v>1579</v>
      </c>
      <c r="AIZ126" s="12" t="s">
        <v>1577</v>
      </c>
      <c r="AJA126" s="12" t="s">
        <v>1579</v>
      </c>
      <c r="AJB126" s="12" t="s">
        <v>1580</v>
      </c>
      <c r="AJC126" s="12" t="s">
        <v>1580</v>
      </c>
      <c r="AJD126" s="12" t="s">
        <v>1577</v>
      </c>
      <c r="AJE126" s="12" t="s">
        <v>1581</v>
      </c>
      <c r="AJF126" s="12" t="s">
        <v>1577</v>
      </c>
      <c r="AJG126" s="12" t="s">
        <v>1580</v>
      </c>
      <c r="AJH126" s="12" t="s">
        <v>1580</v>
      </c>
      <c r="AJI126" s="12" t="s">
        <v>1580</v>
      </c>
      <c r="AJJ126" s="12" t="s">
        <v>1578</v>
      </c>
      <c r="AJK126" s="12" t="s">
        <v>1579</v>
      </c>
      <c r="AJL126" s="12" t="s">
        <v>1581</v>
      </c>
      <c r="AJM126" s="12" t="s">
        <v>1578</v>
      </c>
      <c r="AJN126" s="12" t="s">
        <v>1578</v>
      </c>
      <c r="AJO126" s="12" t="s">
        <v>1581</v>
      </c>
      <c r="AJP126" s="12" t="s">
        <v>1579</v>
      </c>
      <c r="AJQ126" s="12" t="s">
        <v>1579</v>
      </c>
      <c r="AJR126" s="12" t="s">
        <v>1577</v>
      </c>
      <c r="AJS126" s="12" t="s">
        <v>1577</v>
      </c>
      <c r="AJT126" s="12" t="s">
        <v>1581</v>
      </c>
      <c r="AJU126" s="12" t="s">
        <v>1581</v>
      </c>
      <c r="AJV126" s="12" t="s">
        <v>1578</v>
      </c>
      <c r="AJW126" s="12" t="s">
        <v>1579</v>
      </c>
      <c r="AJX126" s="12" t="s">
        <v>1581</v>
      </c>
      <c r="AJY126" s="12" t="s">
        <v>1577</v>
      </c>
      <c r="AJZ126" s="12" t="s">
        <v>1578</v>
      </c>
      <c r="AKA126" s="12" t="s">
        <v>1577</v>
      </c>
      <c r="AKB126" s="12" t="s">
        <v>1580</v>
      </c>
      <c r="AKC126" s="12" t="s">
        <v>1580</v>
      </c>
      <c r="AKD126" s="12" t="s">
        <v>1578</v>
      </c>
      <c r="AKE126" s="12" t="s">
        <v>1577</v>
      </c>
      <c r="AKF126" s="12" t="s">
        <v>1579</v>
      </c>
      <c r="AKG126" s="12" t="s">
        <v>1577</v>
      </c>
      <c r="AKH126" s="12" t="s">
        <v>1577</v>
      </c>
      <c r="AKI126" s="12" t="s">
        <v>1579</v>
      </c>
      <c r="AKJ126" s="12" t="s">
        <v>1578</v>
      </c>
      <c r="AKK126" s="12" t="s">
        <v>1579</v>
      </c>
      <c r="AKL126" s="12" t="s">
        <v>1581</v>
      </c>
      <c r="AKM126" s="12" t="s">
        <v>1578</v>
      </c>
      <c r="AKN126" s="12" t="s">
        <v>1581</v>
      </c>
      <c r="AKO126" s="12" t="s">
        <v>1577</v>
      </c>
      <c r="AKP126" s="12" t="s">
        <v>1580</v>
      </c>
      <c r="AKQ126" s="12" t="s">
        <v>1579</v>
      </c>
      <c r="AKR126" s="12" t="s">
        <v>1577</v>
      </c>
      <c r="AKS126" s="12" t="s">
        <v>1578</v>
      </c>
      <c r="AKT126" s="12" t="s">
        <v>1579</v>
      </c>
      <c r="AKU126" s="12" t="s">
        <v>1579</v>
      </c>
      <c r="AKV126" s="12" t="s">
        <v>1577</v>
      </c>
      <c r="AKW126" s="12" t="s">
        <v>1581</v>
      </c>
      <c r="AKX126" s="12" t="s">
        <v>1577</v>
      </c>
      <c r="AKY126" s="12" t="s">
        <v>1581</v>
      </c>
      <c r="AKZ126" s="12" t="s">
        <v>1581</v>
      </c>
      <c r="ALA126" s="12" t="s">
        <v>1578</v>
      </c>
      <c r="ALB126" s="12" t="s">
        <v>1579</v>
      </c>
      <c r="ALC126" s="12" t="s">
        <v>1577</v>
      </c>
      <c r="ALD126" s="12" t="s">
        <v>1577</v>
      </c>
      <c r="ALE126" s="12" t="s">
        <v>1579</v>
      </c>
      <c r="ALF126" s="12" t="s">
        <v>1578</v>
      </c>
      <c r="ALG126" s="12" t="s">
        <v>1577</v>
      </c>
      <c r="ALH126" s="12" t="s">
        <v>1581</v>
      </c>
      <c r="ALI126" s="12" t="s">
        <v>1577</v>
      </c>
      <c r="ALJ126" s="12" t="s">
        <v>1581</v>
      </c>
      <c r="ALK126" s="12" t="s">
        <v>1581</v>
      </c>
      <c r="ALL126" s="12" t="s">
        <v>1580</v>
      </c>
      <c r="ALM126" s="12" t="s">
        <v>1580</v>
      </c>
      <c r="ALN126" s="12" t="s">
        <v>1580</v>
      </c>
      <c r="ALO126" s="12" t="s">
        <v>1577</v>
      </c>
      <c r="ALP126" s="12" t="s">
        <v>1580</v>
      </c>
      <c r="ALQ126" s="12" t="s">
        <v>1580</v>
      </c>
      <c r="ALR126" s="12" t="s">
        <v>1581</v>
      </c>
      <c r="ALS126" s="12" t="s">
        <v>1577</v>
      </c>
      <c r="ALT126" s="12" t="s">
        <v>1578</v>
      </c>
      <c r="ALU126" s="12" t="s">
        <v>1578</v>
      </c>
      <c r="ALV126" s="12" t="s">
        <v>1577</v>
      </c>
      <c r="ALW126" s="12" t="s">
        <v>1577</v>
      </c>
      <c r="ALX126" s="12" t="s">
        <v>1581</v>
      </c>
      <c r="ALY126" s="12" t="s">
        <v>1579</v>
      </c>
      <c r="ALZ126" s="12" t="s">
        <v>1579</v>
      </c>
      <c r="AMA126" s="12" t="s">
        <v>1579</v>
      </c>
      <c r="AMB126" s="12" t="s">
        <v>1577</v>
      </c>
      <c r="AMC126" s="12" t="s">
        <v>1579</v>
      </c>
      <c r="AMD126" s="12" t="s">
        <v>1580</v>
      </c>
      <c r="AME126" s="12" t="s">
        <v>1580</v>
      </c>
      <c r="AMF126" s="12" t="s">
        <v>1577</v>
      </c>
      <c r="AMG126" s="12" t="s">
        <v>1579</v>
      </c>
      <c r="AMH126" s="12" t="s">
        <v>1579</v>
      </c>
      <c r="AMI126" s="12" t="s">
        <v>1579</v>
      </c>
      <c r="AMJ126" s="12" t="s">
        <v>1579</v>
      </c>
      <c r="AMK126" s="12" t="s">
        <v>1577</v>
      </c>
      <c r="AML126" s="12" t="s">
        <v>1577</v>
      </c>
      <c r="AMM126" s="12" t="s">
        <v>1577</v>
      </c>
      <c r="AMN126" s="12" t="s">
        <v>1577</v>
      </c>
      <c r="AMO126" s="12" t="s">
        <v>1577</v>
      </c>
      <c r="AMP126" s="12" t="s">
        <v>1577</v>
      </c>
      <c r="AMQ126" s="12" t="s">
        <v>1579</v>
      </c>
      <c r="AMR126" s="12" t="s">
        <v>1578</v>
      </c>
      <c r="AMS126" s="12" t="s">
        <v>1578</v>
      </c>
      <c r="AMT126" s="12" t="s">
        <v>1579</v>
      </c>
      <c r="AMU126" s="12" t="s">
        <v>1581</v>
      </c>
      <c r="AMV126" s="12" t="s">
        <v>1578</v>
      </c>
      <c r="AMW126" s="12" t="s">
        <v>1578</v>
      </c>
      <c r="AMX126" s="12" t="s">
        <v>1578</v>
      </c>
      <c r="AMY126" s="12" t="s">
        <v>1577</v>
      </c>
      <c r="AMZ126" s="12" t="s">
        <v>1579</v>
      </c>
      <c r="ANA126" s="12" t="s">
        <v>1580</v>
      </c>
      <c r="ANB126" s="12" t="s">
        <v>1580</v>
      </c>
      <c r="ANC126" s="12" t="s">
        <v>1577</v>
      </c>
      <c r="AND126" s="12" t="s">
        <v>1580</v>
      </c>
      <c r="ANE126" s="12" t="s">
        <v>1580</v>
      </c>
      <c r="ANF126" s="12" t="s">
        <v>1577</v>
      </c>
      <c r="ANG126" s="12" t="s">
        <v>1579</v>
      </c>
      <c r="ANH126" s="12" t="s">
        <v>1577</v>
      </c>
      <c r="ANI126" s="12" t="s">
        <v>1581</v>
      </c>
      <c r="ANJ126" s="12" t="s">
        <v>1577</v>
      </c>
      <c r="ANK126" s="12" t="s">
        <v>1579</v>
      </c>
      <c r="ANL126" s="12" t="s">
        <v>1581</v>
      </c>
      <c r="ANM126" s="12" t="s">
        <v>1577</v>
      </c>
      <c r="ANN126" s="12" t="s">
        <v>1579</v>
      </c>
      <c r="ANO126" s="12" t="s">
        <v>1577</v>
      </c>
      <c r="ANP126" s="12" t="s">
        <v>1580</v>
      </c>
      <c r="ANQ126" s="12" t="s">
        <v>1580</v>
      </c>
      <c r="ANR126" s="12" t="s">
        <v>1580</v>
      </c>
      <c r="ANS126" s="12" t="s">
        <v>1577</v>
      </c>
      <c r="ANT126" s="12" t="s">
        <v>1578</v>
      </c>
      <c r="ANU126" s="12" t="s">
        <v>1578</v>
      </c>
      <c r="ANV126" s="12" t="s">
        <v>1579</v>
      </c>
      <c r="ANW126" s="12" t="s">
        <v>1578</v>
      </c>
      <c r="ANX126" s="12" t="s">
        <v>1577</v>
      </c>
      <c r="ANY126" s="12" t="s">
        <v>1581</v>
      </c>
      <c r="ANZ126" s="12" t="s">
        <v>1581</v>
      </c>
      <c r="AOA126" s="12" t="s">
        <v>1578</v>
      </c>
      <c r="AOB126" s="12" t="s">
        <v>1578</v>
      </c>
      <c r="AOC126" s="12" t="s">
        <v>1578</v>
      </c>
      <c r="AOD126" s="12" t="s">
        <v>1577</v>
      </c>
      <c r="AOE126" s="12" t="s">
        <v>1577</v>
      </c>
      <c r="AOF126" s="12" t="s">
        <v>1579</v>
      </c>
      <c r="AOG126" s="12" t="s">
        <v>1581</v>
      </c>
      <c r="AOH126" s="12" t="s">
        <v>1577</v>
      </c>
      <c r="AOI126" s="12" t="s">
        <v>1577</v>
      </c>
      <c r="AOJ126" s="12" t="s">
        <v>1578</v>
      </c>
      <c r="AOK126" s="12" t="s">
        <v>1581</v>
      </c>
      <c r="AOL126" s="12" t="s">
        <v>1577</v>
      </c>
      <c r="AOM126" s="12" t="s">
        <v>1578</v>
      </c>
      <c r="AON126" s="12" t="s">
        <v>1577</v>
      </c>
      <c r="AOO126" s="12" t="s">
        <v>1577</v>
      </c>
      <c r="AOP126" s="12" t="s">
        <v>1579</v>
      </c>
      <c r="AOQ126" s="12" t="s">
        <v>1577</v>
      </c>
      <c r="AOR126" s="12" t="s">
        <v>1581</v>
      </c>
      <c r="AOS126" s="12" t="s">
        <v>1581</v>
      </c>
      <c r="AOT126" s="12" t="s">
        <v>1578</v>
      </c>
      <c r="AOU126" s="12" t="s">
        <v>1577</v>
      </c>
      <c r="AOV126" s="12" t="s">
        <v>1579</v>
      </c>
      <c r="AOW126" s="12" t="s">
        <v>1577</v>
      </c>
      <c r="AOX126" s="12" t="s">
        <v>1579</v>
      </c>
      <c r="AOY126" s="12" t="s">
        <v>1581</v>
      </c>
      <c r="AOZ126" s="12" t="s">
        <v>1577</v>
      </c>
      <c r="APA126" s="12" t="s">
        <v>1578</v>
      </c>
      <c r="APB126" s="12" t="s">
        <v>1581</v>
      </c>
      <c r="APC126" s="12" t="s">
        <v>1578</v>
      </c>
      <c r="APD126" s="12" t="s">
        <v>1579</v>
      </c>
      <c r="APE126" s="12" t="s">
        <v>1578</v>
      </c>
      <c r="APF126" s="12" t="s">
        <v>1577</v>
      </c>
      <c r="APG126" s="12" t="s">
        <v>1579</v>
      </c>
      <c r="APH126" s="12" t="s">
        <v>1578</v>
      </c>
      <c r="API126" s="12" t="s">
        <v>1578</v>
      </c>
      <c r="APJ126" s="12" t="s">
        <v>1577</v>
      </c>
      <c r="APK126" s="12" t="s">
        <v>1577</v>
      </c>
      <c r="APL126" s="12" t="s">
        <v>1581</v>
      </c>
      <c r="APM126" s="12" t="s">
        <v>1579</v>
      </c>
      <c r="APN126" s="12" t="s">
        <v>1577</v>
      </c>
      <c r="APO126" s="12" t="s">
        <v>1578</v>
      </c>
      <c r="APP126" s="12" t="s">
        <v>1581</v>
      </c>
      <c r="APQ126" s="12" t="s">
        <v>1579</v>
      </c>
      <c r="APR126" s="12" t="s">
        <v>1579</v>
      </c>
      <c r="APS126" s="12" t="s">
        <v>1580</v>
      </c>
      <c r="APT126" s="12" t="s">
        <v>1579</v>
      </c>
      <c r="APU126" s="12" t="s">
        <v>1579</v>
      </c>
      <c r="APV126" s="12" t="s">
        <v>1577</v>
      </c>
      <c r="APW126" s="12" t="s">
        <v>1581</v>
      </c>
      <c r="APX126" s="12" t="s">
        <v>1579</v>
      </c>
      <c r="APY126" s="12" t="s">
        <v>1581</v>
      </c>
      <c r="APZ126" s="12" t="s">
        <v>1577</v>
      </c>
      <c r="AQA126" s="12" t="s">
        <v>1580</v>
      </c>
      <c r="AQB126" s="12" t="s">
        <v>1578</v>
      </c>
      <c r="AQC126" s="12" t="s">
        <v>1577</v>
      </c>
      <c r="AQD126" s="12" t="s">
        <v>1580</v>
      </c>
      <c r="AQE126" s="12" t="s">
        <v>1577</v>
      </c>
      <c r="AQF126" s="12" t="s">
        <v>1579</v>
      </c>
      <c r="AQG126" s="12" t="s">
        <v>1581</v>
      </c>
      <c r="AQH126" s="12" t="s">
        <v>1577</v>
      </c>
      <c r="AQI126" s="12" t="s">
        <v>1577</v>
      </c>
      <c r="AQJ126" s="12" t="s">
        <v>1579</v>
      </c>
      <c r="AQK126" s="12" t="s">
        <v>1581</v>
      </c>
      <c r="AQL126" s="12" t="s">
        <v>1579</v>
      </c>
      <c r="AQM126" s="12" t="s">
        <v>1579</v>
      </c>
      <c r="AQN126" s="12" t="s">
        <v>1581</v>
      </c>
      <c r="AQO126" s="12" t="s">
        <v>1580</v>
      </c>
      <c r="AQP126" s="12" t="s">
        <v>1579</v>
      </c>
      <c r="AQQ126" s="12" t="s">
        <v>1577</v>
      </c>
      <c r="AQR126" s="12" t="s">
        <v>1577</v>
      </c>
      <c r="AQS126" s="12" t="s">
        <v>1577</v>
      </c>
      <c r="AQT126" s="12" t="s">
        <v>1577</v>
      </c>
      <c r="AQU126" s="12" t="s">
        <v>1578</v>
      </c>
      <c r="AQV126" s="12" t="s">
        <v>1580</v>
      </c>
      <c r="AQW126" s="12" t="s">
        <v>1577</v>
      </c>
      <c r="AQX126" s="12" t="s">
        <v>1577</v>
      </c>
      <c r="AQY126" s="12" t="s">
        <v>1579</v>
      </c>
      <c r="AQZ126" s="12" t="s">
        <v>1581</v>
      </c>
      <c r="ARA126" s="12" t="s">
        <v>1579</v>
      </c>
      <c r="ARB126" s="12" t="s">
        <v>1577</v>
      </c>
      <c r="ARC126" s="12" t="s">
        <v>1581</v>
      </c>
      <c r="ARD126" s="12" t="s">
        <v>1577</v>
      </c>
      <c r="ARE126" s="12" t="s">
        <v>1578</v>
      </c>
      <c r="ARF126" s="12" t="s">
        <v>1577</v>
      </c>
      <c r="ARG126" s="12" t="s">
        <v>1577</v>
      </c>
      <c r="ARH126" s="12" t="s">
        <v>1577</v>
      </c>
      <c r="ARI126" s="12" t="s">
        <v>1578</v>
      </c>
      <c r="ARJ126" s="12" t="s">
        <v>1581</v>
      </c>
      <c r="ARK126" s="12" t="s">
        <v>1581</v>
      </c>
      <c r="ARL126" s="12" t="s">
        <v>1581</v>
      </c>
      <c r="ARM126" s="12" t="s">
        <v>1580</v>
      </c>
      <c r="ARN126" s="12" t="s">
        <v>1580</v>
      </c>
      <c r="ARO126" s="12" t="s">
        <v>1577</v>
      </c>
      <c r="ARP126" s="12" t="s">
        <v>1581</v>
      </c>
      <c r="ARQ126" s="12" t="s">
        <v>1577</v>
      </c>
      <c r="ARR126" s="12" t="s">
        <v>1581</v>
      </c>
      <c r="ARS126" s="12" t="s">
        <v>1578</v>
      </c>
      <c r="ART126" s="12" t="s">
        <v>1578</v>
      </c>
      <c r="ARU126" s="12" t="s">
        <v>1577</v>
      </c>
      <c r="ARV126" s="12" t="s">
        <v>1578</v>
      </c>
      <c r="ARW126" s="12" t="s">
        <v>1579</v>
      </c>
      <c r="ARX126" s="12" t="s">
        <v>1577</v>
      </c>
      <c r="ARY126" s="12" t="s">
        <v>1579</v>
      </c>
      <c r="ARZ126" s="12" t="s">
        <v>1580</v>
      </c>
      <c r="ASA126" s="12" t="s">
        <v>1580</v>
      </c>
      <c r="ASB126" s="12" t="s">
        <v>1581</v>
      </c>
      <c r="ASC126" s="12" t="s">
        <v>1579</v>
      </c>
      <c r="ASD126" s="12" t="s">
        <v>1579</v>
      </c>
      <c r="ASE126" s="12" t="s">
        <v>1577</v>
      </c>
      <c r="ASF126" s="12" t="s">
        <v>1580</v>
      </c>
      <c r="ASG126" s="12" t="s">
        <v>1581</v>
      </c>
      <c r="ASH126" s="12" t="s">
        <v>1578</v>
      </c>
      <c r="ASI126" s="12" t="s">
        <v>1578</v>
      </c>
      <c r="ASJ126" s="12" t="s">
        <v>1579</v>
      </c>
      <c r="ASK126" s="12" t="s">
        <v>1579</v>
      </c>
      <c r="ASL126" s="12" t="s">
        <v>1577</v>
      </c>
      <c r="ASM126" s="12" t="s">
        <v>1577</v>
      </c>
      <c r="ASN126" s="12" t="s">
        <v>1580</v>
      </c>
      <c r="ASO126" s="12" t="s">
        <v>1577</v>
      </c>
      <c r="ASP126" s="12" t="s">
        <v>1577</v>
      </c>
      <c r="ASQ126" s="12" t="s">
        <v>1579</v>
      </c>
      <c r="ASR126" s="12" t="s">
        <v>1581</v>
      </c>
      <c r="ASS126" s="12" t="s">
        <v>1578</v>
      </c>
      <c r="AST126" s="12" t="s">
        <v>1577</v>
      </c>
      <c r="ASU126" s="12" t="s">
        <v>1577</v>
      </c>
      <c r="ASV126" s="12" t="s">
        <v>1579</v>
      </c>
      <c r="ASW126" s="12" t="s">
        <v>1580</v>
      </c>
      <c r="ASX126" s="12" t="s">
        <v>1580</v>
      </c>
      <c r="ASY126" s="12" t="s">
        <v>1577</v>
      </c>
      <c r="ASZ126" s="12" t="s">
        <v>1578</v>
      </c>
      <c r="ATA126" s="12" t="s">
        <v>1577</v>
      </c>
      <c r="ATB126" s="12" t="s">
        <v>1577</v>
      </c>
      <c r="ATC126" s="12" t="s">
        <v>1580</v>
      </c>
      <c r="ATD126" s="12" t="s">
        <v>1577</v>
      </c>
      <c r="ATE126" s="12" t="s">
        <v>1578</v>
      </c>
      <c r="ATF126" s="12" t="s">
        <v>1581</v>
      </c>
      <c r="ATG126" s="12" t="s">
        <v>1577</v>
      </c>
      <c r="ATH126" s="12" t="s">
        <v>1577</v>
      </c>
      <c r="ATI126" s="12" t="s">
        <v>1580</v>
      </c>
      <c r="ATJ126" s="12" t="s">
        <v>1577</v>
      </c>
      <c r="ATK126" s="12" t="s">
        <v>1581</v>
      </c>
      <c r="ATL126" s="12" t="s">
        <v>1579</v>
      </c>
      <c r="ATM126" s="12" t="s">
        <v>1577</v>
      </c>
      <c r="ATN126" s="12" t="s">
        <v>1578</v>
      </c>
      <c r="ATO126" s="12" t="s">
        <v>1577</v>
      </c>
      <c r="ATP126" s="12" t="s">
        <v>1581</v>
      </c>
      <c r="ATQ126" s="12" t="s">
        <v>1578</v>
      </c>
      <c r="ATR126" s="12" t="s">
        <v>1577</v>
      </c>
      <c r="ATS126" s="12" t="s">
        <v>1577</v>
      </c>
      <c r="ATT126" s="12" t="s">
        <v>1577</v>
      </c>
      <c r="ATU126" s="12" t="s">
        <v>1578</v>
      </c>
      <c r="ATV126" s="12" t="s">
        <v>1577</v>
      </c>
      <c r="ATW126" s="12" t="s">
        <v>1577</v>
      </c>
      <c r="ATX126" s="12" t="s">
        <v>1577</v>
      </c>
      <c r="ATY126" s="12" t="s">
        <v>1577</v>
      </c>
      <c r="ATZ126" s="12" t="s">
        <v>1578</v>
      </c>
      <c r="AUA126" s="12" t="s">
        <v>1577</v>
      </c>
      <c r="AUB126" s="12" t="s">
        <v>1579</v>
      </c>
      <c r="AUC126" s="12" t="s">
        <v>1578</v>
      </c>
      <c r="AUD126" s="12" t="s">
        <v>1577</v>
      </c>
      <c r="AUE126" s="12" t="s">
        <v>1577</v>
      </c>
      <c r="AUF126" s="12" t="s">
        <v>1578</v>
      </c>
      <c r="AUG126" s="12" t="s">
        <v>1577</v>
      </c>
      <c r="AUH126" s="12" t="s">
        <v>1577</v>
      </c>
      <c r="AUI126" s="12" t="s">
        <v>1577</v>
      </c>
      <c r="AUJ126" s="12" t="s">
        <v>1581</v>
      </c>
      <c r="AUK126" s="12" t="s">
        <v>1580</v>
      </c>
      <c r="AUL126" s="12" t="s">
        <v>1577</v>
      </c>
      <c r="AUM126" s="12" t="s">
        <v>1577</v>
      </c>
      <c r="AUN126" s="12" t="s">
        <v>1580</v>
      </c>
      <c r="AUO126" s="12" t="s">
        <v>1577</v>
      </c>
      <c r="AUP126" s="12" t="s">
        <v>1577</v>
      </c>
      <c r="AUQ126" s="12" t="s">
        <v>1577</v>
      </c>
      <c r="AUR126" s="12" t="s">
        <v>1577</v>
      </c>
      <c r="AUS126" s="12" t="s">
        <v>1577</v>
      </c>
      <c r="AUT126" s="12" t="s">
        <v>1578</v>
      </c>
      <c r="AUU126" s="12" t="s">
        <v>1577</v>
      </c>
      <c r="AUV126" s="12" t="s">
        <v>1580</v>
      </c>
      <c r="AUW126" s="12" t="s">
        <v>1578</v>
      </c>
      <c r="AUX126" s="12" t="s">
        <v>1577</v>
      </c>
      <c r="AUY126" s="12" t="s">
        <v>1580</v>
      </c>
      <c r="AUZ126" s="12" t="s">
        <v>1578</v>
      </c>
      <c r="AVA126" s="12" t="s">
        <v>1577</v>
      </c>
      <c r="AVB126" s="12" t="s">
        <v>1577</v>
      </c>
      <c r="AVC126" s="12" t="s">
        <v>1579</v>
      </c>
      <c r="AVD126" s="12" t="s">
        <v>1577</v>
      </c>
      <c r="AVE126" s="12" t="s">
        <v>1580</v>
      </c>
      <c r="AVF126" s="12" t="s">
        <v>1577</v>
      </c>
      <c r="AVG126" s="12" t="s">
        <v>1577</v>
      </c>
      <c r="AVH126" s="12" t="s">
        <v>1579</v>
      </c>
      <c r="AVI126" s="12" t="s">
        <v>1581</v>
      </c>
      <c r="AVJ126" s="12" t="s">
        <v>1577</v>
      </c>
      <c r="AVK126" s="12" t="s">
        <v>1577</v>
      </c>
      <c r="AVL126" s="12" t="s">
        <v>1577</v>
      </c>
      <c r="AVM126" s="12" t="s">
        <v>1580</v>
      </c>
      <c r="AVN126" s="12" t="s">
        <v>1578</v>
      </c>
      <c r="AVO126" s="12" t="s">
        <v>1577</v>
      </c>
      <c r="AVP126" s="12" t="s">
        <v>1577</v>
      </c>
      <c r="AVQ126" s="12" t="s">
        <v>1577</v>
      </c>
      <c r="AVR126" s="12" t="s">
        <v>1577</v>
      </c>
      <c r="AVS126" s="12" t="s">
        <v>1579</v>
      </c>
      <c r="AVT126" s="12" t="s">
        <v>1579</v>
      </c>
      <c r="AVU126" s="12" t="s">
        <v>1577</v>
      </c>
      <c r="AVV126" s="12" t="s">
        <v>1577</v>
      </c>
      <c r="AVW126" s="12" t="s">
        <v>1579</v>
      </c>
      <c r="AVX126" s="12" t="s">
        <v>1578</v>
      </c>
      <c r="AVY126" s="12" t="s">
        <v>1577</v>
      </c>
      <c r="AVZ126" s="12" t="s">
        <v>1577</v>
      </c>
      <c r="AWA126" s="12" t="s">
        <v>1577</v>
      </c>
      <c r="AWB126" s="12" t="s">
        <v>1577</v>
      </c>
      <c r="AWC126" s="12" t="s">
        <v>1577</v>
      </c>
      <c r="AWD126" s="12" t="s">
        <v>1577</v>
      </c>
      <c r="AWE126" s="12" t="s">
        <v>1580</v>
      </c>
      <c r="AWF126" s="12" t="s">
        <v>1577</v>
      </c>
      <c r="AWG126" s="12" t="s">
        <v>1577</v>
      </c>
      <c r="AWH126" s="12" t="s">
        <v>1577</v>
      </c>
      <c r="AWI126" s="12" t="s">
        <v>1577</v>
      </c>
      <c r="AWJ126" s="12" t="s">
        <v>1580</v>
      </c>
      <c r="AWK126" s="12" t="s">
        <v>1577</v>
      </c>
      <c r="AWL126" s="12" t="s">
        <v>1581</v>
      </c>
      <c r="AWM126" s="12" t="s">
        <v>1577</v>
      </c>
      <c r="AWN126" s="12" t="s">
        <v>1577</v>
      </c>
      <c r="AWO126" s="12" t="s">
        <v>1578</v>
      </c>
      <c r="AWP126" s="12" t="s">
        <v>1577</v>
      </c>
      <c r="AWQ126" s="12" t="s">
        <v>1577</v>
      </c>
      <c r="AWR126" s="12" t="s">
        <v>1577</v>
      </c>
      <c r="AWS126" s="12" t="s">
        <v>1577</v>
      </c>
      <c r="AWT126" s="12" t="s">
        <v>1578</v>
      </c>
      <c r="AWU126" s="12" t="s">
        <v>1578</v>
      </c>
      <c r="AWV126" s="12" t="s">
        <v>1577</v>
      </c>
      <c r="AWW126" s="12" t="s">
        <v>1577</v>
      </c>
      <c r="AWX126" s="12" t="s">
        <v>1577</v>
      </c>
      <c r="AWY126" s="12" t="s">
        <v>1580</v>
      </c>
      <c r="AWZ126" s="12" t="s">
        <v>1578</v>
      </c>
      <c r="AXA126" s="12" t="s">
        <v>1578</v>
      </c>
      <c r="AXB126" s="12" t="s">
        <v>1579</v>
      </c>
      <c r="AXC126" s="12" t="s">
        <v>1579</v>
      </c>
      <c r="AXD126" s="12" t="s">
        <v>1577</v>
      </c>
      <c r="AXE126" s="12" t="s">
        <v>1577</v>
      </c>
      <c r="AXF126" s="12" t="s">
        <v>1577</v>
      </c>
      <c r="AXG126" s="12" t="s">
        <v>1577</v>
      </c>
      <c r="AXH126" s="12" t="s">
        <v>1577</v>
      </c>
      <c r="AXI126" s="12" t="s">
        <v>1577</v>
      </c>
      <c r="AXJ126" s="12" t="s">
        <v>1577</v>
      </c>
      <c r="AXK126" s="12" t="s">
        <v>1580</v>
      </c>
      <c r="AXL126" s="12" t="s">
        <v>1577</v>
      </c>
      <c r="AXM126" s="12" t="s">
        <v>1577</v>
      </c>
      <c r="AXN126" s="12" t="s">
        <v>1577</v>
      </c>
      <c r="AXO126" s="12" t="s">
        <v>1577</v>
      </c>
      <c r="AXP126" s="12" t="s">
        <v>1581</v>
      </c>
      <c r="AXQ126" s="12" t="s">
        <v>1577</v>
      </c>
      <c r="AXR126" s="12" t="s">
        <v>1578</v>
      </c>
      <c r="AXS126" s="12" t="s">
        <v>1577</v>
      </c>
      <c r="AXT126" s="12" t="s">
        <v>1577</v>
      </c>
      <c r="AXU126" s="12" t="s">
        <v>1577</v>
      </c>
      <c r="AXV126" s="12" t="s">
        <v>1577</v>
      </c>
      <c r="AXW126" s="12" t="s">
        <v>1577</v>
      </c>
      <c r="AXX126" s="12" t="s">
        <v>1577</v>
      </c>
      <c r="AXY126" s="12" t="s">
        <v>1580</v>
      </c>
      <c r="AXZ126" s="12" t="s">
        <v>1578</v>
      </c>
      <c r="AYA126" s="12" t="s">
        <v>1577</v>
      </c>
      <c r="AYB126" s="12" t="s">
        <v>1577</v>
      </c>
      <c r="AYC126" s="12" t="s">
        <v>1578</v>
      </c>
      <c r="AYD126" s="12" t="s">
        <v>1577</v>
      </c>
      <c r="AYE126" s="12" t="s">
        <v>1579</v>
      </c>
      <c r="AYF126" s="12" t="s">
        <v>1577</v>
      </c>
      <c r="AYG126" s="12" t="s">
        <v>1578</v>
      </c>
      <c r="AYH126" s="12" t="s">
        <v>1577</v>
      </c>
      <c r="AYI126" s="12" t="s">
        <v>1578</v>
      </c>
      <c r="AYJ126" s="12" t="s">
        <v>1577</v>
      </c>
      <c r="AYK126" s="12" t="s">
        <v>1578</v>
      </c>
      <c r="AYL126" s="12" t="s">
        <v>1577</v>
      </c>
      <c r="AYM126" s="12" t="s">
        <v>1577</v>
      </c>
      <c r="AYN126" s="12" t="s">
        <v>1577</v>
      </c>
      <c r="AYO126" s="12" t="s">
        <v>1577</v>
      </c>
      <c r="AYP126" s="12" t="s">
        <v>1577</v>
      </c>
      <c r="AYQ126" s="12" t="s">
        <v>1577</v>
      </c>
      <c r="AYR126" s="12" t="s">
        <v>1577</v>
      </c>
      <c r="AYS126" s="12" t="s">
        <v>1579</v>
      </c>
      <c r="AYT126" s="12" t="s">
        <v>1577</v>
      </c>
      <c r="AYU126" s="12" t="s">
        <v>1577</v>
      </c>
      <c r="AYV126" s="12" t="s">
        <v>1577</v>
      </c>
      <c r="AYW126" s="12" t="s">
        <v>1577</v>
      </c>
      <c r="AYX126" s="12" t="s">
        <v>1577</v>
      </c>
      <c r="AYY126" s="12" t="s">
        <v>1577</v>
      </c>
      <c r="AYZ126" s="12" t="s">
        <v>1578</v>
      </c>
      <c r="AZA126" s="12" t="s">
        <v>1577</v>
      </c>
      <c r="AZB126" s="12" t="s">
        <v>1577</v>
      </c>
      <c r="AZC126" s="12" t="s">
        <v>1581</v>
      </c>
      <c r="AZD126" s="12" t="s">
        <v>1581</v>
      </c>
      <c r="AZE126" s="12" t="s">
        <v>1577</v>
      </c>
      <c r="AZF126" s="12" t="s">
        <v>1578</v>
      </c>
      <c r="AZG126" s="12" t="s">
        <v>1581</v>
      </c>
      <c r="AZH126" s="12" t="s">
        <v>1578</v>
      </c>
      <c r="AZI126" s="12" t="s">
        <v>1577</v>
      </c>
      <c r="AZJ126" s="12" t="s">
        <v>1578</v>
      </c>
      <c r="AZK126" s="12" t="s">
        <v>1580</v>
      </c>
      <c r="AZL126" s="12" t="s">
        <v>1577</v>
      </c>
      <c r="AZM126" s="12" t="s">
        <v>1577</v>
      </c>
      <c r="AZN126" s="12" t="s">
        <v>1577</v>
      </c>
      <c r="AZO126" s="12" t="s">
        <v>1577</v>
      </c>
      <c r="AZP126" s="12" t="s">
        <v>1577</v>
      </c>
      <c r="AZQ126" s="12" t="s">
        <v>1577</v>
      </c>
      <c r="AZR126" s="12" t="s">
        <v>1577</v>
      </c>
      <c r="AZS126" s="12" t="s">
        <v>1577</v>
      </c>
      <c r="AZT126" s="12" t="s">
        <v>1577</v>
      </c>
      <c r="AZU126" s="12" t="s">
        <v>1577</v>
      </c>
      <c r="AZV126" s="12" t="s">
        <v>1577</v>
      </c>
      <c r="AZW126" s="12" t="s">
        <v>1577</v>
      </c>
      <c r="AZX126" s="12" t="s">
        <v>1577</v>
      </c>
      <c r="AZY126" s="12" t="s">
        <v>1579</v>
      </c>
      <c r="AZZ126" s="12" t="s">
        <v>1578</v>
      </c>
      <c r="BAA126" s="12" t="s">
        <v>1579</v>
      </c>
      <c r="BAB126" s="12" t="s">
        <v>1577</v>
      </c>
      <c r="BAC126" s="12" t="s">
        <v>1577</v>
      </c>
      <c r="BAD126" s="12" t="s">
        <v>1581</v>
      </c>
      <c r="BAE126" s="12" t="s">
        <v>1578</v>
      </c>
      <c r="BAF126" s="12" t="s">
        <v>1581</v>
      </c>
      <c r="BAG126" s="12" t="s">
        <v>1577</v>
      </c>
      <c r="BAH126" s="12" t="s">
        <v>1581</v>
      </c>
      <c r="BAI126" s="12" t="s">
        <v>1577</v>
      </c>
      <c r="BAJ126" s="12" t="s">
        <v>1577</v>
      </c>
      <c r="BAK126" s="12" t="s">
        <v>1577</v>
      </c>
      <c r="BAL126" s="12" t="s">
        <v>1579</v>
      </c>
      <c r="BAM126" s="12" t="s">
        <v>1577</v>
      </c>
      <c r="BAN126" s="12" t="s">
        <v>1580</v>
      </c>
      <c r="BAO126" s="12" t="s">
        <v>1579</v>
      </c>
      <c r="BAP126" s="12" t="s">
        <v>1577</v>
      </c>
      <c r="BAQ126" s="12" t="s">
        <v>1577</v>
      </c>
      <c r="BAR126" s="12" t="s">
        <v>1578</v>
      </c>
      <c r="BAS126" s="12" t="s">
        <v>1580</v>
      </c>
      <c r="BAT126" s="12" t="s">
        <v>1577</v>
      </c>
      <c r="BAU126" s="12" t="s">
        <v>1577</v>
      </c>
      <c r="BAV126" s="12" t="s">
        <v>1577</v>
      </c>
      <c r="BAW126" s="12" t="s">
        <v>1581</v>
      </c>
      <c r="BAX126" s="12" t="s">
        <v>1577</v>
      </c>
      <c r="BAY126" s="12" t="s">
        <v>1578</v>
      </c>
      <c r="BAZ126" s="12" t="s">
        <v>1577</v>
      </c>
      <c r="BBA126" s="12" t="s">
        <v>1577</v>
      </c>
      <c r="BBB126" s="12" t="s">
        <v>1577</v>
      </c>
      <c r="BBC126" s="12" t="s">
        <v>1581</v>
      </c>
      <c r="BBD126" s="12" t="s">
        <v>1581</v>
      </c>
      <c r="BBE126" s="12" t="s">
        <v>1581</v>
      </c>
      <c r="BBF126" s="12" t="s">
        <v>1581</v>
      </c>
      <c r="BBG126" s="12" t="s">
        <v>1581</v>
      </c>
      <c r="BBH126" s="12" t="s">
        <v>1581</v>
      </c>
      <c r="BBI126" s="12" t="s">
        <v>1581</v>
      </c>
      <c r="BBJ126" s="12" t="s">
        <v>1581</v>
      </c>
      <c r="BBK126" s="12" t="s">
        <v>1581</v>
      </c>
      <c r="BBL126" s="12" t="s">
        <v>1581</v>
      </c>
      <c r="BBM126" s="12" t="s">
        <v>1577</v>
      </c>
      <c r="BBN126" s="12" t="s">
        <v>1577</v>
      </c>
      <c r="BBO126" s="12" t="s">
        <v>1581</v>
      </c>
      <c r="BBP126" s="12" t="s">
        <v>1581</v>
      </c>
      <c r="BBQ126" s="12" t="s">
        <v>1581</v>
      </c>
      <c r="BBR126" s="12" t="s">
        <v>1581</v>
      </c>
      <c r="BBS126" s="12" t="s">
        <v>1577</v>
      </c>
      <c r="BBT126" s="12" t="s">
        <v>1581</v>
      </c>
      <c r="BBU126" s="12" t="s">
        <v>1581</v>
      </c>
      <c r="BBV126" s="12" t="s">
        <v>1581</v>
      </c>
      <c r="BBW126" s="12" t="s">
        <v>1578</v>
      </c>
      <c r="BBX126" s="12" t="s">
        <v>1578</v>
      </c>
      <c r="BBY126" s="12" t="s">
        <v>1578</v>
      </c>
      <c r="BBZ126" s="12" t="s">
        <v>1578</v>
      </c>
      <c r="BCA126" s="12" t="s">
        <v>1578</v>
      </c>
      <c r="BCB126" s="12" t="s">
        <v>1578</v>
      </c>
      <c r="BCC126" s="12" t="s">
        <v>1578</v>
      </c>
      <c r="BCD126" s="12" t="s">
        <v>1578</v>
      </c>
      <c r="BCE126" s="12" t="s">
        <v>1578</v>
      </c>
      <c r="BCF126" s="12" t="s">
        <v>1578</v>
      </c>
      <c r="BCG126" s="12" t="s">
        <v>1578</v>
      </c>
      <c r="BCH126" s="12" t="s">
        <v>1578</v>
      </c>
      <c r="BCI126" s="12" t="s">
        <v>1578</v>
      </c>
      <c r="BCJ126" s="12" t="s">
        <v>1577</v>
      </c>
      <c r="BCK126" s="12" t="s">
        <v>1578</v>
      </c>
      <c r="BCL126" s="12" t="s">
        <v>1577</v>
      </c>
      <c r="BCM126" s="12" t="s">
        <v>1578</v>
      </c>
      <c r="BCN126" s="12" t="s">
        <v>1578</v>
      </c>
      <c r="BCO126" s="12" t="s">
        <v>1577</v>
      </c>
      <c r="BCP126" s="12" t="s">
        <v>1578</v>
      </c>
      <c r="BCQ126" s="12" t="s">
        <v>1578</v>
      </c>
      <c r="BCR126" s="12" t="s">
        <v>1578</v>
      </c>
      <c r="BCS126" s="12" t="s">
        <v>1578</v>
      </c>
      <c r="BCT126" s="12" t="s">
        <v>1578</v>
      </c>
      <c r="BCU126" s="12" t="s">
        <v>1578</v>
      </c>
      <c r="BCV126" s="12" t="s">
        <v>1578</v>
      </c>
      <c r="BCW126" s="12" t="s">
        <v>1578</v>
      </c>
      <c r="BCX126" s="12" t="s">
        <v>1578</v>
      </c>
      <c r="BCY126" s="12" t="s">
        <v>1578</v>
      </c>
      <c r="BCZ126" s="12" t="s">
        <v>1578</v>
      </c>
      <c r="BDA126" s="12" t="s">
        <v>1578</v>
      </c>
      <c r="BDB126" s="12" t="s">
        <v>1578</v>
      </c>
      <c r="BDC126" s="12" t="s">
        <v>1578</v>
      </c>
      <c r="BDD126" s="12" t="s">
        <v>1578</v>
      </c>
      <c r="BDE126" s="12" t="s">
        <v>1577</v>
      </c>
      <c r="BDF126" s="12" t="s">
        <v>1578</v>
      </c>
      <c r="BDG126" s="12" t="s">
        <v>1577</v>
      </c>
      <c r="BDH126" s="12" t="s">
        <v>1577</v>
      </c>
      <c r="BDI126" s="12" t="s">
        <v>1577</v>
      </c>
      <c r="BDJ126" s="12" t="s">
        <v>1579</v>
      </c>
      <c r="BDK126" s="12" t="s">
        <v>1579</v>
      </c>
      <c r="BDL126" s="12" t="s">
        <v>1579</v>
      </c>
      <c r="BDM126" s="12" t="s">
        <v>1579</v>
      </c>
      <c r="BDN126" s="12" t="s">
        <v>1579</v>
      </c>
      <c r="BDO126" s="12" t="s">
        <v>1579</v>
      </c>
      <c r="BDP126" s="12" t="s">
        <v>1579</v>
      </c>
      <c r="BDQ126" s="12" t="s">
        <v>1579</v>
      </c>
      <c r="BDR126" s="12" t="s">
        <v>1579</v>
      </c>
      <c r="BDS126" s="12" t="s">
        <v>1579</v>
      </c>
      <c r="BDT126" s="12" t="s">
        <v>1579</v>
      </c>
      <c r="BDU126" s="12" t="s">
        <v>1579</v>
      </c>
      <c r="BDV126" s="12" t="s">
        <v>1579</v>
      </c>
      <c r="BDW126" s="12" t="s">
        <v>1579</v>
      </c>
      <c r="BDX126" s="12" t="s">
        <v>1579</v>
      </c>
      <c r="BDY126" s="12" t="s">
        <v>1579</v>
      </c>
      <c r="BDZ126" s="12" t="s">
        <v>1579</v>
      </c>
      <c r="BEA126" s="12" t="s">
        <v>1577</v>
      </c>
      <c r="BEB126" s="12" t="s">
        <v>1579</v>
      </c>
      <c r="BEC126" s="12" t="s">
        <v>1579</v>
      </c>
      <c r="BED126" s="12" t="s">
        <v>1579</v>
      </c>
      <c r="BEE126" s="12" t="s">
        <v>1577</v>
      </c>
      <c r="BEF126" s="12" t="s">
        <v>1579</v>
      </c>
      <c r="BEG126" s="12" t="s">
        <v>1577</v>
      </c>
      <c r="BEH126" s="12" t="s">
        <v>1579</v>
      </c>
      <c r="BEI126" s="12" t="s">
        <v>1579</v>
      </c>
      <c r="BEJ126" s="12" t="s">
        <v>1577</v>
      </c>
      <c r="BEK126" s="12" t="s">
        <v>1579</v>
      </c>
      <c r="BEL126" s="12" t="s">
        <v>1577</v>
      </c>
      <c r="BEM126" s="12" t="s">
        <v>1579</v>
      </c>
      <c r="BEN126" s="12" t="s">
        <v>1580</v>
      </c>
      <c r="BEO126" s="12" t="s">
        <v>1580</v>
      </c>
      <c r="BEP126" s="12" t="s">
        <v>1580</v>
      </c>
      <c r="BEQ126" s="12" t="s">
        <v>1580</v>
      </c>
      <c r="BER126" s="12" t="s">
        <v>1580</v>
      </c>
      <c r="BES126" s="12" t="s">
        <v>1580</v>
      </c>
      <c r="BET126" s="12" t="s">
        <v>1580</v>
      </c>
      <c r="BEU126" s="12" t="s">
        <v>1580</v>
      </c>
      <c r="BEV126" s="12" t="s">
        <v>1580</v>
      </c>
      <c r="BEW126" s="12" t="s">
        <v>1580</v>
      </c>
      <c r="BEX126" s="12" t="s">
        <v>1580</v>
      </c>
      <c r="BEY126" s="12" t="s">
        <v>1580</v>
      </c>
      <c r="BEZ126" s="12" t="s">
        <v>1580</v>
      </c>
      <c r="BFA126" s="12" t="s">
        <v>1580</v>
      </c>
      <c r="BFB126" s="12" t="s">
        <v>1580</v>
      </c>
      <c r="BFC126" s="12" t="s">
        <v>1580</v>
      </c>
      <c r="BFD126" s="12" t="s">
        <v>1580</v>
      </c>
      <c r="BFE126" s="12" t="s">
        <v>1580</v>
      </c>
      <c r="BFF126" s="12" t="s">
        <v>1580</v>
      </c>
      <c r="BFG126" s="12" t="s">
        <v>1580</v>
      </c>
      <c r="BFH126" s="12" t="s">
        <v>1580</v>
      </c>
      <c r="BFI126" s="12" t="s">
        <v>1577</v>
      </c>
      <c r="BFJ126" s="12" t="s">
        <v>1580</v>
      </c>
      <c r="BFK126" s="12" t="s">
        <v>1577</v>
      </c>
      <c r="BFL126" s="12" t="s">
        <v>1577</v>
      </c>
      <c r="BFM126" s="12" t="s">
        <v>1577</v>
      </c>
      <c r="BFN126" s="12" t="s">
        <v>1577</v>
      </c>
      <c r="BFO126" s="12" t="s">
        <v>1577</v>
      </c>
      <c r="BFP126" s="12" t="s">
        <v>1577</v>
      </c>
      <c r="BFQ126" s="12" t="s">
        <v>1577</v>
      </c>
      <c r="BFR126" s="12" t="s">
        <v>1577</v>
      </c>
      <c r="BFS126" s="12" t="s">
        <v>1577</v>
      </c>
      <c r="BFT126" s="12" t="s">
        <v>1577</v>
      </c>
      <c r="BFU126" s="12" t="s">
        <v>1577</v>
      </c>
      <c r="BFV126" s="12" t="s">
        <v>1577</v>
      </c>
      <c r="BFW126" s="12" t="s">
        <v>1577</v>
      </c>
      <c r="BFX126" s="12" t="s">
        <v>1577</v>
      </c>
      <c r="BFY126" s="12" t="s">
        <v>1577</v>
      </c>
      <c r="BFZ126" s="12" t="s">
        <v>1577</v>
      </c>
      <c r="BGA126" s="12" t="s">
        <v>1577</v>
      </c>
      <c r="BGB126" s="12" t="s">
        <v>1577</v>
      </c>
      <c r="BGC126" s="12" t="s">
        <v>1577</v>
      </c>
      <c r="BGD126" s="12" t="s">
        <v>1577</v>
      </c>
      <c r="BGE126" s="12" t="s">
        <v>1577</v>
      </c>
      <c r="BGF126" s="12" t="s">
        <v>1577</v>
      </c>
      <c r="BGG126" s="12" t="s">
        <v>1577</v>
      </c>
      <c r="BGH126" s="12" t="s">
        <v>1577</v>
      </c>
      <c r="BGI126" s="12" t="s">
        <v>1577</v>
      </c>
      <c r="BGJ126" s="12" t="s">
        <v>1577</v>
      </c>
      <c r="BGK126" s="12" t="s">
        <v>1577</v>
      </c>
      <c r="BGL126" s="12" t="s">
        <v>1577</v>
      </c>
      <c r="BGM126" s="12" t="s">
        <v>1577</v>
      </c>
      <c r="BGN126" s="12" t="s">
        <v>1577</v>
      </c>
      <c r="BGO126" s="12" t="s">
        <v>1577</v>
      </c>
      <c r="BGP126" s="12" t="s">
        <v>1577</v>
      </c>
      <c r="BGQ126" s="12" t="s">
        <v>1577</v>
      </c>
      <c r="BGR126" s="12" t="s">
        <v>1577</v>
      </c>
      <c r="BGS126" s="12" t="s">
        <v>1577</v>
      </c>
      <c r="BGT126" s="12" t="s">
        <v>1577</v>
      </c>
      <c r="BGU126" s="12" t="s">
        <v>1577</v>
      </c>
      <c r="BGV126" s="12" t="s">
        <v>1577</v>
      </c>
      <c r="BGW126" s="12" t="s">
        <v>1577</v>
      </c>
      <c r="BGX126" s="12" t="s">
        <v>1577</v>
      </c>
      <c r="BGY126" s="12" t="s">
        <v>1577</v>
      </c>
      <c r="BGZ126" s="12" t="s">
        <v>1577</v>
      </c>
      <c r="BHA126" s="12" t="s">
        <v>1577</v>
      </c>
      <c r="BHB126" s="12" t="s">
        <v>1577</v>
      </c>
      <c r="BHC126" s="12" t="s">
        <v>1577</v>
      </c>
      <c r="BHD126" s="12" t="s">
        <v>1577</v>
      </c>
      <c r="BHE126" s="12" t="s">
        <v>1577</v>
      </c>
      <c r="BHF126" s="12" t="s">
        <v>1577</v>
      </c>
      <c r="BHG126" s="12" t="s">
        <v>1577</v>
      </c>
      <c r="BHH126" s="12" t="s">
        <v>1577</v>
      </c>
      <c r="BHI126" s="12" t="s">
        <v>1577</v>
      </c>
      <c r="BHJ126" s="12" t="s">
        <v>1577</v>
      </c>
      <c r="BHK126" s="12" t="s">
        <v>1577</v>
      </c>
      <c r="BHL126" s="12" t="s">
        <v>1577</v>
      </c>
      <c r="BHM126" s="12" t="s">
        <v>1577</v>
      </c>
      <c r="BHN126" s="12" t="s">
        <v>1577</v>
      </c>
      <c r="BHO126" s="12" t="s">
        <v>1577</v>
      </c>
      <c r="BHP126" s="12" t="s">
        <v>1577</v>
      </c>
    </row>
    <row r="127" spans="1:1576">
      <c r="A127" s="1">
        <v>199</v>
      </c>
      <c r="B127" s="1">
        <v>61</v>
      </c>
      <c r="C127" s="13" t="s">
        <v>1733</v>
      </c>
      <c r="D127" s="14" t="s">
        <v>1575</v>
      </c>
      <c r="E127" s="2" t="s">
        <v>1576</v>
      </c>
      <c r="F127" s="2" t="s">
        <v>1731</v>
      </c>
      <c r="G127" s="14" t="s">
        <v>1593</v>
      </c>
      <c r="H127" s="2" t="s">
        <v>1734</v>
      </c>
      <c r="I127" s="2" t="s">
        <v>1577</v>
      </c>
      <c r="J127" s="14" t="s">
        <v>1593</v>
      </c>
      <c r="K127" s="12" t="s">
        <v>1578</v>
      </c>
      <c r="L127" s="12" t="s">
        <v>1579</v>
      </c>
      <c r="M127" s="12" t="s">
        <v>1578</v>
      </c>
      <c r="N127" s="12" t="s">
        <v>1578</v>
      </c>
      <c r="O127" s="12" t="s">
        <v>1580</v>
      </c>
      <c r="P127" s="12" t="s">
        <v>1579</v>
      </c>
      <c r="Q127" s="12" t="s">
        <v>1578</v>
      </c>
      <c r="R127" s="12" t="s">
        <v>1580</v>
      </c>
      <c r="S127" s="12" t="s">
        <v>1578</v>
      </c>
      <c r="T127" s="12" t="s">
        <v>1579</v>
      </c>
      <c r="U127" s="12" t="s">
        <v>1581</v>
      </c>
      <c r="V127" s="12" t="s">
        <v>1578</v>
      </c>
      <c r="W127" s="12" t="s">
        <v>1577</v>
      </c>
      <c r="X127" s="12" t="s">
        <v>1580</v>
      </c>
      <c r="Y127" s="12" t="s">
        <v>1581</v>
      </c>
      <c r="Z127" s="12" t="s">
        <v>1579</v>
      </c>
      <c r="AA127" s="12" t="s">
        <v>1578</v>
      </c>
      <c r="AB127" s="12" t="s">
        <v>1578</v>
      </c>
      <c r="AC127" s="12" t="s">
        <v>1579</v>
      </c>
      <c r="AD127" s="12" t="s">
        <v>1579</v>
      </c>
      <c r="AE127" s="12" t="s">
        <v>1581</v>
      </c>
      <c r="AF127" s="12" t="s">
        <v>1580</v>
      </c>
      <c r="AG127" s="12" t="s">
        <v>1578</v>
      </c>
      <c r="AH127" s="12" t="s">
        <v>1579</v>
      </c>
      <c r="AI127" s="12" t="s">
        <v>1579</v>
      </c>
      <c r="AJ127" s="12" t="s">
        <v>1579</v>
      </c>
      <c r="AK127" s="12" t="s">
        <v>1580</v>
      </c>
      <c r="AL127" s="12" t="s">
        <v>1580</v>
      </c>
      <c r="AM127" s="12" t="s">
        <v>1578</v>
      </c>
      <c r="AN127" s="12" t="s">
        <v>1579</v>
      </c>
      <c r="AO127" s="12" t="s">
        <v>1577</v>
      </c>
      <c r="AP127" s="12" t="s">
        <v>1579</v>
      </c>
      <c r="AQ127" s="12" t="s">
        <v>1579</v>
      </c>
      <c r="AR127" s="12" t="s">
        <v>1580</v>
      </c>
      <c r="AS127" s="12" t="s">
        <v>1579</v>
      </c>
      <c r="AT127" s="12" t="s">
        <v>1578</v>
      </c>
      <c r="AU127" s="12" t="s">
        <v>1578</v>
      </c>
      <c r="AV127" s="12" t="s">
        <v>1581</v>
      </c>
      <c r="AW127" s="12" t="s">
        <v>1579</v>
      </c>
      <c r="AX127" s="12" t="s">
        <v>1581</v>
      </c>
      <c r="AY127" s="12" t="s">
        <v>1579</v>
      </c>
      <c r="AZ127" s="12" t="s">
        <v>1580</v>
      </c>
      <c r="BA127" s="12" t="s">
        <v>1577</v>
      </c>
      <c r="BB127" s="12" t="s">
        <v>1580</v>
      </c>
      <c r="BC127" s="12" t="s">
        <v>1577</v>
      </c>
      <c r="BD127" s="12" t="s">
        <v>1581</v>
      </c>
      <c r="BE127" s="12" t="s">
        <v>1581</v>
      </c>
      <c r="BF127" s="12" t="s">
        <v>1581</v>
      </c>
      <c r="BG127" s="12" t="s">
        <v>1577</v>
      </c>
      <c r="BH127" s="12" t="s">
        <v>1577</v>
      </c>
      <c r="BI127" s="12" t="s">
        <v>1579</v>
      </c>
      <c r="BJ127" s="12" t="s">
        <v>1579</v>
      </c>
      <c r="BK127" s="12" t="s">
        <v>1577</v>
      </c>
      <c r="BL127" s="12" t="s">
        <v>1580</v>
      </c>
      <c r="BM127" s="12" t="s">
        <v>1580</v>
      </c>
      <c r="BN127" s="12" t="s">
        <v>1581</v>
      </c>
      <c r="BO127" s="12" t="s">
        <v>1577</v>
      </c>
      <c r="BP127" s="12" t="s">
        <v>1578</v>
      </c>
      <c r="BQ127" s="12" t="s">
        <v>1578</v>
      </c>
      <c r="BR127" s="12" t="s">
        <v>1580</v>
      </c>
      <c r="BS127" s="12" t="s">
        <v>1578</v>
      </c>
      <c r="BT127" s="12" t="s">
        <v>1577</v>
      </c>
      <c r="BU127" s="12" t="s">
        <v>1578</v>
      </c>
      <c r="BV127" s="12" t="s">
        <v>1579</v>
      </c>
      <c r="BW127" s="12" t="s">
        <v>1579</v>
      </c>
      <c r="BX127" s="12" t="s">
        <v>1580</v>
      </c>
      <c r="BY127" s="12" t="s">
        <v>1580</v>
      </c>
      <c r="BZ127" s="12" t="s">
        <v>1580</v>
      </c>
      <c r="CA127" s="12" t="s">
        <v>1577</v>
      </c>
      <c r="CB127" s="12" t="s">
        <v>1579</v>
      </c>
      <c r="CC127" s="12" t="s">
        <v>1577</v>
      </c>
      <c r="CD127" s="12" t="s">
        <v>1577</v>
      </c>
      <c r="CE127" s="12" t="s">
        <v>1577</v>
      </c>
      <c r="CF127" s="12" t="s">
        <v>1578</v>
      </c>
      <c r="CG127" s="12" t="s">
        <v>1578</v>
      </c>
      <c r="CH127" s="12" t="s">
        <v>1579</v>
      </c>
      <c r="CI127" s="12" t="s">
        <v>1581</v>
      </c>
      <c r="CJ127" s="12" t="s">
        <v>1579</v>
      </c>
      <c r="CK127" s="12" t="s">
        <v>1580</v>
      </c>
      <c r="CL127" s="12" t="s">
        <v>1580</v>
      </c>
      <c r="CM127" s="12" t="s">
        <v>1579</v>
      </c>
      <c r="CN127" s="12" t="s">
        <v>1577</v>
      </c>
      <c r="CO127" s="12" t="s">
        <v>1579</v>
      </c>
      <c r="CP127" s="12" t="s">
        <v>1579</v>
      </c>
      <c r="CQ127" s="12" t="s">
        <v>1578</v>
      </c>
      <c r="CR127" s="12" t="s">
        <v>1577</v>
      </c>
      <c r="CS127" s="12" t="s">
        <v>1577</v>
      </c>
      <c r="CT127" s="12" t="s">
        <v>1578</v>
      </c>
      <c r="CU127" s="12" t="s">
        <v>1578</v>
      </c>
      <c r="CV127" s="12" t="s">
        <v>1577</v>
      </c>
      <c r="CW127" s="12" t="s">
        <v>1577</v>
      </c>
      <c r="CX127" s="12" t="s">
        <v>1580</v>
      </c>
      <c r="CY127" s="12" t="s">
        <v>1580</v>
      </c>
      <c r="CZ127" s="12" t="s">
        <v>1577</v>
      </c>
      <c r="DA127" s="12" t="s">
        <v>1577</v>
      </c>
      <c r="DB127" s="12" t="s">
        <v>1578</v>
      </c>
      <c r="DC127" s="12" t="s">
        <v>1577</v>
      </c>
      <c r="DD127" s="12" t="s">
        <v>1579</v>
      </c>
      <c r="DE127" s="12" t="s">
        <v>1579</v>
      </c>
      <c r="DF127" s="12" t="s">
        <v>1577</v>
      </c>
      <c r="DG127" s="12" t="s">
        <v>1579</v>
      </c>
      <c r="DH127" s="12" t="s">
        <v>1579</v>
      </c>
      <c r="DI127" s="12" t="s">
        <v>1579</v>
      </c>
      <c r="DJ127" s="12" t="s">
        <v>1577</v>
      </c>
      <c r="DK127" s="12" t="s">
        <v>1580</v>
      </c>
      <c r="DL127" s="12" t="s">
        <v>1578</v>
      </c>
      <c r="DM127" s="12" t="s">
        <v>1578</v>
      </c>
      <c r="DN127" s="12" t="s">
        <v>1579</v>
      </c>
      <c r="DO127" s="12" t="s">
        <v>1577</v>
      </c>
      <c r="DP127" s="12" t="s">
        <v>1577</v>
      </c>
      <c r="DQ127" s="12" t="s">
        <v>1581</v>
      </c>
      <c r="DR127" s="12" t="s">
        <v>1578</v>
      </c>
      <c r="DS127" s="12" t="s">
        <v>1579</v>
      </c>
      <c r="DT127" s="12" t="s">
        <v>1578</v>
      </c>
      <c r="DU127" s="12" t="s">
        <v>1581</v>
      </c>
      <c r="DV127" s="12" t="s">
        <v>1579</v>
      </c>
      <c r="DW127" s="12" t="s">
        <v>1581</v>
      </c>
      <c r="DX127" s="12" t="s">
        <v>1579</v>
      </c>
      <c r="DY127" s="12" t="s">
        <v>1581</v>
      </c>
      <c r="DZ127" s="12" t="s">
        <v>1581</v>
      </c>
      <c r="EA127" s="12" t="s">
        <v>1579</v>
      </c>
      <c r="EB127" s="12" t="s">
        <v>1579</v>
      </c>
      <c r="EC127" s="12" t="s">
        <v>1580</v>
      </c>
      <c r="ED127" s="12" t="s">
        <v>1579</v>
      </c>
      <c r="EE127" s="12" t="s">
        <v>1579</v>
      </c>
      <c r="EF127" s="12" t="s">
        <v>1577</v>
      </c>
      <c r="EG127" s="12" t="s">
        <v>1579</v>
      </c>
      <c r="EH127" s="12" t="s">
        <v>1581</v>
      </c>
      <c r="EI127" s="12" t="s">
        <v>1581</v>
      </c>
      <c r="EJ127" s="12" t="s">
        <v>1581</v>
      </c>
      <c r="EK127" s="12" t="s">
        <v>1579</v>
      </c>
      <c r="EL127" s="12" t="s">
        <v>1578</v>
      </c>
      <c r="EM127" s="12" t="s">
        <v>1581</v>
      </c>
      <c r="EN127" s="12" t="s">
        <v>1578</v>
      </c>
      <c r="EO127" s="12" t="s">
        <v>1581</v>
      </c>
      <c r="EP127" s="12" t="s">
        <v>1581</v>
      </c>
      <c r="EQ127" s="12" t="s">
        <v>1579</v>
      </c>
      <c r="ER127" s="12" t="s">
        <v>1579</v>
      </c>
      <c r="ES127" s="12" t="s">
        <v>1580</v>
      </c>
      <c r="ET127" s="12" t="s">
        <v>1581</v>
      </c>
      <c r="EU127" s="12" t="s">
        <v>1580</v>
      </c>
      <c r="EV127" s="12" t="s">
        <v>1580</v>
      </c>
      <c r="EW127" s="12" t="s">
        <v>1580</v>
      </c>
      <c r="EX127" s="12" t="s">
        <v>1580</v>
      </c>
      <c r="EY127" s="12" t="s">
        <v>1577</v>
      </c>
      <c r="EZ127" s="12" t="s">
        <v>1577</v>
      </c>
      <c r="FA127" s="12" t="s">
        <v>1579</v>
      </c>
      <c r="FB127" s="12" t="s">
        <v>1577</v>
      </c>
      <c r="FC127" s="12" t="s">
        <v>1581</v>
      </c>
      <c r="FD127" s="12" t="s">
        <v>1578</v>
      </c>
      <c r="FE127" s="12" t="s">
        <v>1578</v>
      </c>
      <c r="FF127" s="12" t="s">
        <v>1579</v>
      </c>
      <c r="FG127" s="12" t="s">
        <v>1577</v>
      </c>
      <c r="FH127" s="12" t="s">
        <v>1577</v>
      </c>
      <c r="FI127" s="12" t="s">
        <v>1580</v>
      </c>
      <c r="FJ127" s="12" t="s">
        <v>1578</v>
      </c>
      <c r="FK127" s="12" t="s">
        <v>1577</v>
      </c>
      <c r="FL127" s="12" t="s">
        <v>1579</v>
      </c>
      <c r="FM127" s="12" t="s">
        <v>1577</v>
      </c>
      <c r="FN127" s="12" t="s">
        <v>1581</v>
      </c>
      <c r="FO127" s="12" t="s">
        <v>1579</v>
      </c>
      <c r="FP127" s="12" t="s">
        <v>1578</v>
      </c>
      <c r="FQ127" s="12" t="s">
        <v>1577</v>
      </c>
      <c r="FR127" s="12" t="s">
        <v>1578</v>
      </c>
      <c r="FS127" s="12" t="s">
        <v>1581</v>
      </c>
      <c r="FT127" s="12" t="s">
        <v>1578</v>
      </c>
      <c r="FU127" s="12" t="s">
        <v>1580</v>
      </c>
      <c r="FV127" s="12" t="s">
        <v>1580</v>
      </c>
      <c r="FW127" s="12" t="s">
        <v>1577</v>
      </c>
      <c r="FX127" s="12" t="s">
        <v>1578</v>
      </c>
      <c r="FY127" s="12" t="s">
        <v>1578</v>
      </c>
      <c r="FZ127" s="12" t="s">
        <v>1578</v>
      </c>
      <c r="GA127" s="12" t="s">
        <v>1578</v>
      </c>
      <c r="GB127" s="12" t="s">
        <v>1577</v>
      </c>
      <c r="GC127" s="12" t="s">
        <v>1577</v>
      </c>
      <c r="GD127" s="12" t="s">
        <v>1578</v>
      </c>
      <c r="GE127" s="12" t="s">
        <v>1579</v>
      </c>
      <c r="GF127" s="12" t="s">
        <v>1577</v>
      </c>
      <c r="GG127" s="12" t="s">
        <v>1579</v>
      </c>
      <c r="GH127" s="12" t="s">
        <v>1577</v>
      </c>
      <c r="GI127" s="12" t="s">
        <v>1577</v>
      </c>
      <c r="GJ127" s="12" t="s">
        <v>1579</v>
      </c>
      <c r="GK127" s="12" t="s">
        <v>1581</v>
      </c>
      <c r="GL127" s="12" t="s">
        <v>1579</v>
      </c>
      <c r="GM127" s="12" t="s">
        <v>1581</v>
      </c>
      <c r="GN127" s="12" t="s">
        <v>1577</v>
      </c>
      <c r="GO127" s="12" t="s">
        <v>1581</v>
      </c>
      <c r="GP127" s="12" t="s">
        <v>1579</v>
      </c>
      <c r="GQ127" s="12" t="s">
        <v>1581</v>
      </c>
      <c r="GR127" s="12" t="s">
        <v>1577</v>
      </c>
      <c r="GS127" s="12" t="s">
        <v>1580</v>
      </c>
      <c r="GT127" s="12" t="s">
        <v>1580</v>
      </c>
      <c r="GU127" s="12" t="s">
        <v>1581</v>
      </c>
      <c r="GV127" s="12" t="s">
        <v>1577</v>
      </c>
      <c r="GW127" s="12" t="s">
        <v>1579</v>
      </c>
      <c r="GX127" s="12" t="s">
        <v>1581</v>
      </c>
      <c r="GY127" s="12" t="s">
        <v>1580</v>
      </c>
      <c r="GZ127" s="12" t="s">
        <v>1581</v>
      </c>
      <c r="HA127" s="12" t="s">
        <v>1579</v>
      </c>
      <c r="HB127" s="12" t="s">
        <v>1581</v>
      </c>
      <c r="HC127" s="12" t="s">
        <v>1577</v>
      </c>
      <c r="HD127" s="12" t="s">
        <v>1577</v>
      </c>
      <c r="HE127" s="12" t="s">
        <v>1577</v>
      </c>
      <c r="HF127" s="12" t="s">
        <v>1577</v>
      </c>
      <c r="HG127" s="12" t="s">
        <v>1579</v>
      </c>
      <c r="HH127" s="12" t="s">
        <v>1581</v>
      </c>
      <c r="HI127" s="12" t="s">
        <v>1577</v>
      </c>
      <c r="HJ127" s="12" t="s">
        <v>1577</v>
      </c>
      <c r="HK127" s="12" t="s">
        <v>1581</v>
      </c>
      <c r="HL127" s="12" t="s">
        <v>1577</v>
      </c>
      <c r="HM127" s="12" t="s">
        <v>1580</v>
      </c>
      <c r="HN127" s="12" t="s">
        <v>1580</v>
      </c>
      <c r="HO127" s="12" t="s">
        <v>1578</v>
      </c>
      <c r="HP127" s="12" t="s">
        <v>1577</v>
      </c>
      <c r="HQ127" s="12" t="s">
        <v>1577</v>
      </c>
      <c r="HR127" s="12" t="s">
        <v>1581</v>
      </c>
      <c r="HS127" s="12" t="s">
        <v>1579</v>
      </c>
      <c r="HT127" s="12" t="s">
        <v>1581</v>
      </c>
      <c r="HU127" s="12" t="s">
        <v>1578</v>
      </c>
      <c r="HV127" s="12" t="s">
        <v>1578</v>
      </c>
      <c r="HW127" s="12" t="s">
        <v>1577</v>
      </c>
      <c r="HX127" s="12" t="s">
        <v>1579</v>
      </c>
      <c r="HY127" s="12" t="s">
        <v>1581</v>
      </c>
      <c r="HZ127" s="12" t="s">
        <v>1578</v>
      </c>
      <c r="IA127" s="12" t="s">
        <v>1577</v>
      </c>
      <c r="IB127" s="12" t="s">
        <v>1581</v>
      </c>
      <c r="IC127" s="12" t="s">
        <v>1577</v>
      </c>
      <c r="ID127" s="12" t="s">
        <v>1578</v>
      </c>
      <c r="IE127" s="12" t="s">
        <v>1579</v>
      </c>
      <c r="IF127" s="12" t="s">
        <v>1577</v>
      </c>
      <c r="IG127" s="12" t="s">
        <v>1579</v>
      </c>
      <c r="IH127" s="12" t="s">
        <v>1578</v>
      </c>
      <c r="II127" s="12" t="s">
        <v>1581</v>
      </c>
      <c r="IJ127" s="12" t="s">
        <v>1577</v>
      </c>
      <c r="IK127" s="12" t="s">
        <v>1581</v>
      </c>
      <c r="IL127" s="12" t="s">
        <v>1577</v>
      </c>
      <c r="IM127" s="12" t="s">
        <v>1580</v>
      </c>
      <c r="IN127" s="12" t="s">
        <v>1580</v>
      </c>
      <c r="IO127" s="12" t="s">
        <v>1577</v>
      </c>
      <c r="IP127" s="12" t="s">
        <v>1581</v>
      </c>
      <c r="IQ127" s="12" t="s">
        <v>1579</v>
      </c>
      <c r="IR127" s="12" t="s">
        <v>1577</v>
      </c>
      <c r="IS127" s="12" t="s">
        <v>1580</v>
      </c>
      <c r="IT127" s="12" t="s">
        <v>1577</v>
      </c>
      <c r="IU127" s="12" t="s">
        <v>1580</v>
      </c>
      <c r="IV127" s="12" t="s">
        <v>1581</v>
      </c>
      <c r="IW127" s="12" t="s">
        <v>1578</v>
      </c>
      <c r="IX127" s="12" t="s">
        <v>1581</v>
      </c>
      <c r="IY127" s="12" t="s">
        <v>1579</v>
      </c>
      <c r="IZ127" s="12" t="s">
        <v>1579</v>
      </c>
      <c r="JA127" s="12" t="s">
        <v>1578</v>
      </c>
      <c r="JB127" s="12" t="s">
        <v>1579</v>
      </c>
      <c r="JC127" s="12" t="s">
        <v>1577</v>
      </c>
      <c r="JD127" s="12" t="s">
        <v>1577</v>
      </c>
      <c r="JE127" s="12" t="s">
        <v>1577</v>
      </c>
      <c r="JF127" s="12" t="s">
        <v>1579</v>
      </c>
      <c r="JG127" s="12" t="s">
        <v>1579</v>
      </c>
      <c r="JH127" s="12" t="s">
        <v>1578</v>
      </c>
      <c r="JI127" s="12" t="s">
        <v>1580</v>
      </c>
      <c r="JJ127" s="12" t="s">
        <v>1580</v>
      </c>
      <c r="JK127" s="12" t="s">
        <v>1580</v>
      </c>
      <c r="JL127" s="12" t="s">
        <v>1581</v>
      </c>
      <c r="JM127" s="12" t="s">
        <v>1577</v>
      </c>
      <c r="JN127" s="12" t="s">
        <v>1578</v>
      </c>
      <c r="JO127" s="12" t="s">
        <v>1580</v>
      </c>
      <c r="JP127" s="12" t="s">
        <v>1579</v>
      </c>
      <c r="JQ127" s="12" t="s">
        <v>1577</v>
      </c>
      <c r="JR127" s="12" t="s">
        <v>1578</v>
      </c>
      <c r="JS127" s="12" t="s">
        <v>1578</v>
      </c>
      <c r="JT127" s="12" t="s">
        <v>1577</v>
      </c>
      <c r="JU127" s="12" t="s">
        <v>1579</v>
      </c>
      <c r="JV127" s="12" t="s">
        <v>1579</v>
      </c>
      <c r="JW127" s="12" t="s">
        <v>1581</v>
      </c>
      <c r="JX127" s="12" t="s">
        <v>1581</v>
      </c>
      <c r="JY127" s="12" t="s">
        <v>1578</v>
      </c>
      <c r="JZ127" s="12" t="s">
        <v>1577</v>
      </c>
      <c r="KA127" s="12" t="s">
        <v>1580</v>
      </c>
      <c r="KB127" s="12" t="s">
        <v>1577</v>
      </c>
      <c r="KC127" s="12" t="s">
        <v>1577</v>
      </c>
      <c r="KD127" s="12" t="s">
        <v>1578</v>
      </c>
      <c r="KE127" s="12" t="s">
        <v>1577</v>
      </c>
      <c r="KF127" s="12" t="s">
        <v>1580</v>
      </c>
      <c r="KG127" s="12" t="s">
        <v>1580</v>
      </c>
      <c r="KH127" s="12" t="s">
        <v>1577</v>
      </c>
      <c r="KI127" s="12" t="s">
        <v>1578</v>
      </c>
      <c r="KJ127" s="12" t="s">
        <v>1577</v>
      </c>
      <c r="KK127" s="12" t="s">
        <v>1578</v>
      </c>
      <c r="KL127" s="12" t="s">
        <v>1579</v>
      </c>
      <c r="KM127" s="12" t="s">
        <v>1577</v>
      </c>
      <c r="KN127" s="12" t="s">
        <v>1577</v>
      </c>
      <c r="KO127" s="12" t="s">
        <v>1577</v>
      </c>
      <c r="KP127" s="12" t="s">
        <v>1577</v>
      </c>
      <c r="KQ127" s="12" t="s">
        <v>1579</v>
      </c>
      <c r="KR127" s="12" t="s">
        <v>1578</v>
      </c>
      <c r="KS127" s="12" t="s">
        <v>1579</v>
      </c>
      <c r="KT127" s="12" t="s">
        <v>1578</v>
      </c>
      <c r="KU127" s="12" t="s">
        <v>1579</v>
      </c>
      <c r="KV127" s="12" t="s">
        <v>1581</v>
      </c>
      <c r="KW127" s="12" t="s">
        <v>1577</v>
      </c>
      <c r="KX127" s="12" t="s">
        <v>1581</v>
      </c>
      <c r="KY127" s="12" t="s">
        <v>1581</v>
      </c>
      <c r="KZ127" s="12" t="s">
        <v>1580</v>
      </c>
      <c r="LA127" s="12" t="s">
        <v>1580</v>
      </c>
      <c r="LB127" s="12" t="s">
        <v>1577</v>
      </c>
      <c r="LC127" s="12" t="s">
        <v>1580</v>
      </c>
      <c r="LD127" s="12" t="s">
        <v>1578</v>
      </c>
      <c r="LE127" s="12" t="s">
        <v>1580</v>
      </c>
      <c r="LF127" s="12" t="s">
        <v>1580</v>
      </c>
      <c r="LG127" s="12" t="s">
        <v>1577</v>
      </c>
      <c r="LH127" s="12" t="s">
        <v>1578</v>
      </c>
      <c r="LI127" s="12" t="s">
        <v>1581</v>
      </c>
      <c r="LJ127" s="12" t="s">
        <v>1578</v>
      </c>
      <c r="LK127" s="12" t="s">
        <v>1581</v>
      </c>
      <c r="LL127" s="12" t="s">
        <v>1577</v>
      </c>
      <c r="LM127" s="12" t="s">
        <v>1577</v>
      </c>
      <c r="LN127" s="12" t="s">
        <v>1579</v>
      </c>
      <c r="LO127" s="12" t="s">
        <v>1579</v>
      </c>
      <c r="LP127" s="12" t="s">
        <v>1578</v>
      </c>
      <c r="LQ127" s="12" t="s">
        <v>1579</v>
      </c>
      <c r="LR127" s="12" t="s">
        <v>1578</v>
      </c>
      <c r="LS127" s="12" t="s">
        <v>1581</v>
      </c>
      <c r="LT127" s="12" t="s">
        <v>1581</v>
      </c>
      <c r="LU127" s="12" t="s">
        <v>1579</v>
      </c>
      <c r="LV127" s="12" t="s">
        <v>1581</v>
      </c>
      <c r="LW127" s="12" t="s">
        <v>1577</v>
      </c>
      <c r="LX127" s="12" t="s">
        <v>1577</v>
      </c>
      <c r="LY127" s="12" t="s">
        <v>1579</v>
      </c>
      <c r="LZ127" s="12" t="s">
        <v>1577</v>
      </c>
      <c r="MA127" s="12" t="s">
        <v>1579</v>
      </c>
      <c r="MB127" s="12" t="s">
        <v>1577</v>
      </c>
      <c r="MC127" s="12" t="s">
        <v>1581</v>
      </c>
      <c r="MD127" s="12" t="s">
        <v>1577</v>
      </c>
      <c r="ME127" s="12" t="s">
        <v>1580</v>
      </c>
      <c r="MF127" s="12" t="s">
        <v>1579</v>
      </c>
      <c r="MG127" s="12" t="s">
        <v>1578</v>
      </c>
      <c r="MH127" s="12" t="s">
        <v>1577</v>
      </c>
      <c r="MI127" s="12" t="s">
        <v>1577</v>
      </c>
      <c r="MJ127" s="12" t="s">
        <v>1580</v>
      </c>
      <c r="MK127" s="12" t="s">
        <v>1579</v>
      </c>
      <c r="ML127" s="12" t="s">
        <v>1577</v>
      </c>
      <c r="MM127" s="12" t="s">
        <v>1577</v>
      </c>
      <c r="MN127" s="12" t="s">
        <v>1577</v>
      </c>
      <c r="MO127" s="12" t="s">
        <v>1577</v>
      </c>
      <c r="MP127" s="12" t="s">
        <v>1578</v>
      </c>
      <c r="MQ127" s="12" t="s">
        <v>1577</v>
      </c>
      <c r="MR127" s="12" t="s">
        <v>1581</v>
      </c>
      <c r="MS127" s="12" t="s">
        <v>1579</v>
      </c>
      <c r="MT127" s="12" t="s">
        <v>1579</v>
      </c>
      <c r="MU127" s="12" t="s">
        <v>1578</v>
      </c>
      <c r="MV127" s="12" t="s">
        <v>1577</v>
      </c>
      <c r="MW127" s="12" t="s">
        <v>1579</v>
      </c>
      <c r="MX127" s="12" t="s">
        <v>1578</v>
      </c>
      <c r="MY127" s="12" t="s">
        <v>1578</v>
      </c>
      <c r="MZ127" s="12" t="s">
        <v>1577</v>
      </c>
      <c r="NA127" s="12" t="s">
        <v>1578</v>
      </c>
      <c r="NB127" s="12" t="s">
        <v>1579</v>
      </c>
      <c r="NC127" s="12" t="s">
        <v>1577</v>
      </c>
      <c r="ND127" s="12" t="s">
        <v>1578</v>
      </c>
      <c r="NE127" s="12" t="s">
        <v>1579</v>
      </c>
      <c r="NF127" s="12" t="s">
        <v>1579</v>
      </c>
      <c r="NG127" s="12" t="s">
        <v>1581</v>
      </c>
      <c r="NH127" s="12" t="s">
        <v>1577</v>
      </c>
      <c r="NI127" s="12" t="s">
        <v>1577</v>
      </c>
      <c r="NJ127" s="12" t="s">
        <v>1580</v>
      </c>
      <c r="NK127" s="12" t="s">
        <v>1580</v>
      </c>
      <c r="NL127" s="12" t="s">
        <v>1579</v>
      </c>
      <c r="NM127" s="12" t="s">
        <v>1581</v>
      </c>
      <c r="NN127" s="12" t="s">
        <v>1578</v>
      </c>
      <c r="NO127" s="12" t="s">
        <v>1580</v>
      </c>
      <c r="NP127" s="12" t="s">
        <v>1577</v>
      </c>
      <c r="NQ127" s="12" t="s">
        <v>1577</v>
      </c>
      <c r="NR127" s="12" t="s">
        <v>1577</v>
      </c>
      <c r="NS127" s="12" t="s">
        <v>1578</v>
      </c>
      <c r="NT127" s="12" t="s">
        <v>1578</v>
      </c>
      <c r="NU127" s="12" t="s">
        <v>1578</v>
      </c>
      <c r="NV127" s="12" t="s">
        <v>1578</v>
      </c>
      <c r="NW127" s="12" t="s">
        <v>1578</v>
      </c>
      <c r="NX127" s="12" t="s">
        <v>1579</v>
      </c>
      <c r="NY127" s="12" t="s">
        <v>1577</v>
      </c>
      <c r="NZ127" s="12" t="s">
        <v>1578</v>
      </c>
      <c r="OA127" s="12" t="s">
        <v>1579</v>
      </c>
      <c r="OB127" s="12" t="s">
        <v>1581</v>
      </c>
      <c r="OC127" s="12" t="s">
        <v>1579</v>
      </c>
      <c r="OD127" s="12" t="s">
        <v>1581</v>
      </c>
      <c r="OE127" s="12" t="s">
        <v>1577</v>
      </c>
      <c r="OF127" s="12" t="s">
        <v>1578</v>
      </c>
      <c r="OG127" s="12" t="s">
        <v>1578</v>
      </c>
      <c r="OH127" s="12" t="s">
        <v>1581</v>
      </c>
      <c r="OI127" s="12" t="s">
        <v>1578</v>
      </c>
      <c r="OJ127" s="12" t="s">
        <v>1578</v>
      </c>
      <c r="OK127" s="12" t="s">
        <v>1578</v>
      </c>
      <c r="OL127" s="12" t="s">
        <v>1579</v>
      </c>
      <c r="OM127" s="12" t="s">
        <v>1580</v>
      </c>
      <c r="ON127" s="12" t="s">
        <v>1577</v>
      </c>
      <c r="OO127" s="12" t="s">
        <v>1577</v>
      </c>
      <c r="OP127" s="12" t="s">
        <v>1577</v>
      </c>
      <c r="OQ127" s="12" t="s">
        <v>1577</v>
      </c>
      <c r="OR127" s="12" t="s">
        <v>1580</v>
      </c>
      <c r="OS127" s="12" t="s">
        <v>1579</v>
      </c>
      <c r="OT127" s="12" t="s">
        <v>1577</v>
      </c>
      <c r="OU127" s="12" t="s">
        <v>1580</v>
      </c>
      <c r="OV127" s="12" t="s">
        <v>1579</v>
      </c>
      <c r="OW127" s="12" t="s">
        <v>1580</v>
      </c>
      <c r="OX127" s="12" t="s">
        <v>1577</v>
      </c>
      <c r="OY127" s="12" t="s">
        <v>1578</v>
      </c>
      <c r="OZ127" s="12" t="s">
        <v>1579</v>
      </c>
      <c r="PA127" s="12" t="s">
        <v>1577</v>
      </c>
      <c r="PB127" s="12" t="s">
        <v>1577</v>
      </c>
      <c r="PC127" s="12" t="s">
        <v>1577</v>
      </c>
      <c r="PD127" s="12" t="s">
        <v>1581</v>
      </c>
      <c r="PE127" s="12" t="s">
        <v>1581</v>
      </c>
      <c r="PF127" s="12" t="s">
        <v>1578</v>
      </c>
      <c r="PG127" s="12" t="s">
        <v>1577</v>
      </c>
      <c r="PH127" s="12" t="s">
        <v>1577</v>
      </c>
      <c r="PI127" s="12" t="s">
        <v>1579</v>
      </c>
      <c r="PJ127" s="12" t="s">
        <v>1578</v>
      </c>
      <c r="PK127" s="12" t="s">
        <v>1577</v>
      </c>
      <c r="PL127" s="12" t="s">
        <v>1578</v>
      </c>
      <c r="PM127" s="12" t="s">
        <v>1581</v>
      </c>
      <c r="PN127" s="12" t="s">
        <v>1581</v>
      </c>
      <c r="PO127" s="12" t="s">
        <v>1577</v>
      </c>
      <c r="PP127" s="12" t="s">
        <v>1577</v>
      </c>
      <c r="PQ127" s="12" t="s">
        <v>1578</v>
      </c>
      <c r="PR127" s="12" t="s">
        <v>1580</v>
      </c>
      <c r="PS127" s="12" t="s">
        <v>1580</v>
      </c>
      <c r="PT127" s="12" t="s">
        <v>1580</v>
      </c>
      <c r="PU127" s="12" t="s">
        <v>1577</v>
      </c>
      <c r="PV127" s="12" t="s">
        <v>1579</v>
      </c>
      <c r="PW127" s="12" t="s">
        <v>1580</v>
      </c>
      <c r="PX127" s="12" t="s">
        <v>1580</v>
      </c>
      <c r="PY127" s="12" t="s">
        <v>1580</v>
      </c>
      <c r="PZ127" s="12" t="s">
        <v>1580</v>
      </c>
      <c r="QA127" s="12" t="s">
        <v>1579</v>
      </c>
      <c r="QB127" s="12" t="s">
        <v>1579</v>
      </c>
      <c r="QC127" s="12" t="s">
        <v>1578</v>
      </c>
      <c r="QD127" s="12" t="s">
        <v>1578</v>
      </c>
      <c r="QE127" s="12" t="s">
        <v>1577</v>
      </c>
      <c r="QF127" s="12" t="s">
        <v>1577</v>
      </c>
      <c r="QG127" s="12" t="s">
        <v>1580</v>
      </c>
      <c r="QH127" s="12" t="s">
        <v>1578</v>
      </c>
      <c r="QI127" s="12" t="s">
        <v>1579</v>
      </c>
      <c r="QJ127" s="12" t="s">
        <v>1577</v>
      </c>
      <c r="QK127" s="12" t="s">
        <v>1577</v>
      </c>
      <c r="QL127" s="12" t="s">
        <v>1579</v>
      </c>
      <c r="QM127" s="12" t="s">
        <v>1581</v>
      </c>
      <c r="QN127" s="12" t="s">
        <v>1577</v>
      </c>
      <c r="QO127" s="12" t="s">
        <v>1577</v>
      </c>
      <c r="QP127" s="12" t="s">
        <v>1579</v>
      </c>
      <c r="QQ127" s="12" t="s">
        <v>1579</v>
      </c>
      <c r="QR127" s="12" t="s">
        <v>1578</v>
      </c>
      <c r="QS127" s="12" t="s">
        <v>1581</v>
      </c>
      <c r="QT127" s="12" t="s">
        <v>1578</v>
      </c>
      <c r="QU127" s="12" t="s">
        <v>1579</v>
      </c>
      <c r="QV127" s="12" t="s">
        <v>1577</v>
      </c>
      <c r="QW127" s="12" t="s">
        <v>1577</v>
      </c>
      <c r="QX127" s="12" t="s">
        <v>1579</v>
      </c>
      <c r="QY127" s="12" t="s">
        <v>1579</v>
      </c>
      <c r="QZ127" s="12" t="s">
        <v>1581</v>
      </c>
      <c r="RA127" s="12" t="s">
        <v>1580</v>
      </c>
      <c r="RB127" s="12" t="s">
        <v>1580</v>
      </c>
      <c r="RC127" s="12" t="s">
        <v>1577</v>
      </c>
      <c r="RD127" s="12" t="s">
        <v>1578</v>
      </c>
      <c r="RE127" s="12" t="s">
        <v>1580</v>
      </c>
      <c r="RF127" s="12" t="s">
        <v>1577</v>
      </c>
      <c r="RG127" s="12" t="s">
        <v>1580</v>
      </c>
      <c r="RH127" s="12" t="s">
        <v>1578</v>
      </c>
      <c r="RI127" s="12" t="s">
        <v>1577</v>
      </c>
      <c r="RJ127" s="12" t="s">
        <v>1578</v>
      </c>
      <c r="RK127" s="12" t="s">
        <v>1579</v>
      </c>
      <c r="RL127" s="12" t="s">
        <v>1581</v>
      </c>
      <c r="RM127" s="12" t="s">
        <v>1578</v>
      </c>
      <c r="RN127" s="12" t="s">
        <v>1577</v>
      </c>
      <c r="RO127" s="12" t="s">
        <v>1578</v>
      </c>
      <c r="RP127" s="12" t="s">
        <v>1579</v>
      </c>
      <c r="RQ127" s="12" t="s">
        <v>1577</v>
      </c>
      <c r="RR127" s="12" t="s">
        <v>1577</v>
      </c>
      <c r="RS127" s="12" t="s">
        <v>1577</v>
      </c>
      <c r="RT127" s="12" t="s">
        <v>1579</v>
      </c>
      <c r="RU127" s="12" t="s">
        <v>1577</v>
      </c>
      <c r="RV127" s="12" t="s">
        <v>1579</v>
      </c>
      <c r="RW127" s="12" t="s">
        <v>1579</v>
      </c>
      <c r="RX127" s="12" t="s">
        <v>1579</v>
      </c>
      <c r="RY127" s="12" t="s">
        <v>1577</v>
      </c>
      <c r="RZ127" s="12" t="s">
        <v>1578</v>
      </c>
      <c r="SA127" s="12" t="s">
        <v>1577</v>
      </c>
      <c r="SB127" s="12" t="s">
        <v>1577</v>
      </c>
      <c r="SC127" s="12" t="s">
        <v>1579</v>
      </c>
      <c r="SD127" s="12" t="s">
        <v>1577</v>
      </c>
      <c r="SE127" s="12" t="s">
        <v>1580</v>
      </c>
      <c r="SF127" s="12" t="s">
        <v>1578</v>
      </c>
      <c r="SG127" s="12" t="s">
        <v>1577</v>
      </c>
      <c r="SH127" s="12" t="s">
        <v>1580</v>
      </c>
      <c r="SI127" s="12" t="s">
        <v>1577</v>
      </c>
      <c r="SJ127" s="12" t="s">
        <v>1577</v>
      </c>
      <c r="SK127" s="12" t="s">
        <v>1581</v>
      </c>
      <c r="SL127" s="12" t="s">
        <v>1578</v>
      </c>
      <c r="SM127" s="12" t="s">
        <v>1577</v>
      </c>
      <c r="SN127" s="12" t="s">
        <v>1578</v>
      </c>
      <c r="SO127" s="12" t="s">
        <v>1577</v>
      </c>
      <c r="SP127" s="12" t="s">
        <v>1578</v>
      </c>
      <c r="SQ127" s="12" t="s">
        <v>1577</v>
      </c>
      <c r="SR127" s="12" t="s">
        <v>1579</v>
      </c>
      <c r="SS127" s="12" t="s">
        <v>1579</v>
      </c>
      <c r="ST127" s="12" t="s">
        <v>1579</v>
      </c>
      <c r="SU127" s="12" t="s">
        <v>1579</v>
      </c>
      <c r="SV127" s="12" t="s">
        <v>1581</v>
      </c>
      <c r="SW127" s="12" t="s">
        <v>1577</v>
      </c>
      <c r="SX127" s="12" t="s">
        <v>1581</v>
      </c>
      <c r="SY127" s="12" t="s">
        <v>1579</v>
      </c>
      <c r="SZ127" s="12" t="s">
        <v>1579</v>
      </c>
      <c r="TA127" s="12" t="s">
        <v>1581</v>
      </c>
      <c r="TB127" s="12" t="s">
        <v>1577</v>
      </c>
      <c r="TC127" s="12" t="s">
        <v>1577</v>
      </c>
      <c r="TD127" s="12" t="s">
        <v>1577</v>
      </c>
      <c r="TE127" s="12" t="s">
        <v>1577</v>
      </c>
      <c r="TF127" s="12" t="s">
        <v>1577</v>
      </c>
      <c r="TG127" s="12" t="s">
        <v>1578</v>
      </c>
      <c r="TH127" s="12" t="s">
        <v>1578</v>
      </c>
      <c r="TI127" s="12" t="s">
        <v>1578</v>
      </c>
      <c r="TJ127" s="12" t="s">
        <v>1580</v>
      </c>
      <c r="TK127" s="12" t="s">
        <v>1578</v>
      </c>
      <c r="TL127" s="12" t="s">
        <v>1580</v>
      </c>
      <c r="TM127" s="12" t="s">
        <v>1581</v>
      </c>
      <c r="TN127" s="12" t="s">
        <v>1579</v>
      </c>
      <c r="TO127" s="12" t="s">
        <v>1577</v>
      </c>
      <c r="TP127" s="12" t="s">
        <v>1577</v>
      </c>
      <c r="TQ127" s="12" t="s">
        <v>1579</v>
      </c>
      <c r="TR127" s="12" t="s">
        <v>1577</v>
      </c>
      <c r="TS127" s="12" t="s">
        <v>1579</v>
      </c>
      <c r="TT127" s="12" t="s">
        <v>1579</v>
      </c>
      <c r="TU127" s="12" t="s">
        <v>1577</v>
      </c>
      <c r="TV127" s="12" t="s">
        <v>1577</v>
      </c>
      <c r="TW127" s="12" t="s">
        <v>1577</v>
      </c>
      <c r="TX127" s="12" t="s">
        <v>1579</v>
      </c>
      <c r="TY127" s="12" t="s">
        <v>1578</v>
      </c>
      <c r="TZ127" s="12" t="s">
        <v>1577</v>
      </c>
      <c r="UA127" s="12" t="s">
        <v>1577</v>
      </c>
      <c r="UB127" s="12" t="s">
        <v>1577</v>
      </c>
      <c r="UC127" s="12" t="s">
        <v>1577</v>
      </c>
      <c r="UD127" s="12" t="s">
        <v>1577</v>
      </c>
      <c r="UE127" s="12" t="s">
        <v>1581</v>
      </c>
      <c r="UF127" s="12" t="s">
        <v>1581</v>
      </c>
      <c r="UG127" s="12" t="s">
        <v>1577</v>
      </c>
      <c r="UH127" s="12" t="s">
        <v>1577</v>
      </c>
      <c r="UI127" s="12" t="s">
        <v>1579</v>
      </c>
      <c r="UJ127" s="12" t="s">
        <v>1580</v>
      </c>
      <c r="UK127" s="12" t="s">
        <v>1579</v>
      </c>
      <c r="UL127" s="12" t="s">
        <v>1578</v>
      </c>
      <c r="UM127" s="12" t="s">
        <v>1580</v>
      </c>
      <c r="UN127" s="12" t="s">
        <v>1579</v>
      </c>
      <c r="UO127" s="12" t="s">
        <v>1579</v>
      </c>
      <c r="UP127" s="12" t="s">
        <v>1579</v>
      </c>
      <c r="UQ127" s="12" t="s">
        <v>1578</v>
      </c>
      <c r="UR127" s="12" t="s">
        <v>1580</v>
      </c>
      <c r="US127" s="12" t="s">
        <v>1579</v>
      </c>
      <c r="UT127" s="12" t="s">
        <v>1581</v>
      </c>
      <c r="UU127" s="12" t="s">
        <v>1578</v>
      </c>
      <c r="UV127" s="12" t="s">
        <v>1578</v>
      </c>
      <c r="UW127" s="12" t="s">
        <v>1581</v>
      </c>
      <c r="UX127" s="12" t="s">
        <v>1578</v>
      </c>
      <c r="UY127" s="12" t="s">
        <v>1578</v>
      </c>
      <c r="UZ127" s="12" t="s">
        <v>1581</v>
      </c>
      <c r="VA127" s="12" t="s">
        <v>1581</v>
      </c>
      <c r="VB127" s="12" t="s">
        <v>1577</v>
      </c>
      <c r="VC127" s="12" t="s">
        <v>1581</v>
      </c>
      <c r="VD127" s="12" t="s">
        <v>1578</v>
      </c>
      <c r="VE127" s="12" t="s">
        <v>1579</v>
      </c>
      <c r="VF127" s="12" t="s">
        <v>1581</v>
      </c>
      <c r="VG127" s="12" t="s">
        <v>1577</v>
      </c>
      <c r="VH127" s="12" t="s">
        <v>1581</v>
      </c>
      <c r="VI127" s="12" t="s">
        <v>1578</v>
      </c>
      <c r="VJ127" s="12" t="s">
        <v>1581</v>
      </c>
      <c r="VK127" s="12" t="s">
        <v>1579</v>
      </c>
      <c r="VL127" s="12" t="s">
        <v>1577</v>
      </c>
      <c r="VM127" s="12" t="s">
        <v>1580</v>
      </c>
      <c r="VN127" s="12" t="s">
        <v>1577</v>
      </c>
      <c r="VO127" s="12" t="s">
        <v>1580</v>
      </c>
      <c r="VP127" s="12" t="s">
        <v>1577</v>
      </c>
      <c r="VQ127" s="12" t="s">
        <v>1577</v>
      </c>
      <c r="VR127" s="12" t="s">
        <v>1580</v>
      </c>
      <c r="VS127" s="12" t="s">
        <v>1578</v>
      </c>
      <c r="VT127" s="12" t="s">
        <v>1577</v>
      </c>
      <c r="VU127" s="12" t="s">
        <v>1580</v>
      </c>
      <c r="VV127" s="12" t="s">
        <v>1577</v>
      </c>
      <c r="VW127" s="12" t="s">
        <v>1577</v>
      </c>
      <c r="VX127" s="12" t="s">
        <v>1580</v>
      </c>
      <c r="VY127" s="12" t="s">
        <v>1578</v>
      </c>
      <c r="VZ127" s="12" t="s">
        <v>1579</v>
      </c>
      <c r="WA127" s="12" t="s">
        <v>1578</v>
      </c>
      <c r="WB127" s="12" t="s">
        <v>1578</v>
      </c>
      <c r="WC127" s="12" t="s">
        <v>1581</v>
      </c>
      <c r="WD127" s="12" t="s">
        <v>1580</v>
      </c>
      <c r="WE127" s="12" t="s">
        <v>1577</v>
      </c>
      <c r="WF127" s="12" t="s">
        <v>1578</v>
      </c>
      <c r="WG127" s="12" t="s">
        <v>1579</v>
      </c>
      <c r="WH127" s="12" t="s">
        <v>1577</v>
      </c>
      <c r="WI127" s="12" t="s">
        <v>1578</v>
      </c>
      <c r="WJ127" s="12" t="s">
        <v>1581</v>
      </c>
      <c r="WK127" s="12" t="s">
        <v>1577</v>
      </c>
      <c r="WL127" s="12" t="s">
        <v>1577</v>
      </c>
      <c r="WM127" s="12" t="s">
        <v>1577</v>
      </c>
      <c r="WN127" s="12" t="s">
        <v>1577</v>
      </c>
      <c r="WO127" s="12" t="s">
        <v>1578</v>
      </c>
      <c r="WP127" s="12" t="s">
        <v>1578</v>
      </c>
      <c r="WQ127" s="12" t="s">
        <v>1577</v>
      </c>
      <c r="WR127" s="12" t="s">
        <v>1581</v>
      </c>
      <c r="WS127" s="12" t="s">
        <v>1579</v>
      </c>
      <c r="WT127" s="12" t="s">
        <v>1577</v>
      </c>
      <c r="WU127" s="12" t="s">
        <v>1577</v>
      </c>
      <c r="WV127" s="12" t="s">
        <v>1577</v>
      </c>
      <c r="WW127" s="12" t="s">
        <v>1580</v>
      </c>
      <c r="WX127" s="12" t="s">
        <v>1578</v>
      </c>
      <c r="WY127" s="12" t="s">
        <v>1577</v>
      </c>
      <c r="WZ127" s="12" t="s">
        <v>1580</v>
      </c>
      <c r="XA127" s="12" t="s">
        <v>1578</v>
      </c>
      <c r="XB127" s="12" t="s">
        <v>1577</v>
      </c>
      <c r="XC127" s="12" t="s">
        <v>1577</v>
      </c>
      <c r="XD127" s="12" t="s">
        <v>1578</v>
      </c>
      <c r="XE127" s="12" t="s">
        <v>1578</v>
      </c>
      <c r="XF127" s="12" t="s">
        <v>1579</v>
      </c>
      <c r="XG127" s="12" t="s">
        <v>1581</v>
      </c>
      <c r="XH127" s="12" t="s">
        <v>1577</v>
      </c>
      <c r="XI127" s="12" t="s">
        <v>1577</v>
      </c>
      <c r="XJ127" s="12" t="s">
        <v>1579</v>
      </c>
      <c r="XK127" s="12" t="s">
        <v>1578</v>
      </c>
      <c r="XL127" s="12" t="s">
        <v>1577</v>
      </c>
      <c r="XM127" s="12" t="s">
        <v>1581</v>
      </c>
      <c r="XN127" s="12" t="s">
        <v>1579</v>
      </c>
      <c r="XO127" s="12" t="s">
        <v>1577</v>
      </c>
      <c r="XP127" s="12" t="s">
        <v>1578</v>
      </c>
      <c r="XQ127" s="12" t="s">
        <v>1581</v>
      </c>
      <c r="XR127" s="12" t="s">
        <v>1579</v>
      </c>
      <c r="XS127" s="12" t="s">
        <v>1578</v>
      </c>
      <c r="XT127" s="12" t="s">
        <v>1577</v>
      </c>
      <c r="XU127" s="12" t="s">
        <v>1577</v>
      </c>
      <c r="XV127" s="12" t="s">
        <v>1577</v>
      </c>
      <c r="XW127" s="12" t="s">
        <v>1577</v>
      </c>
      <c r="XX127" s="12" t="s">
        <v>1577</v>
      </c>
      <c r="XY127" s="12" t="s">
        <v>1577</v>
      </c>
      <c r="XZ127" s="12" t="s">
        <v>1577</v>
      </c>
      <c r="YA127" s="12" t="s">
        <v>1577</v>
      </c>
      <c r="YB127" s="12" t="s">
        <v>1577</v>
      </c>
      <c r="YC127" s="12" t="s">
        <v>1577</v>
      </c>
      <c r="YD127" s="12" t="s">
        <v>1578</v>
      </c>
      <c r="YE127" s="12" t="s">
        <v>1577</v>
      </c>
      <c r="YF127" s="12" t="s">
        <v>1578</v>
      </c>
      <c r="YG127" s="12" t="s">
        <v>1579</v>
      </c>
      <c r="YH127" s="12" t="s">
        <v>1577</v>
      </c>
      <c r="YI127" s="12" t="s">
        <v>1577</v>
      </c>
      <c r="YJ127" s="12" t="s">
        <v>1580</v>
      </c>
      <c r="YK127" s="12" t="s">
        <v>1581</v>
      </c>
      <c r="YL127" s="12" t="s">
        <v>1580</v>
      </c>
      <c r="YM127" s="12" t="s">
        <v>1577</v>
      </c>
      <c r="YN127" s="12" t="s">
        <v>1577</v>
      </c>
      <c r="YO127" s="12" t="s">
        <v>1577</v>
      </c>
      <c r="YP127" s="12" t="s">
        <v>1577</v>
      </c>
      <c r="YQ127" s="12" t="s">
        <v>1577</v>
      </c>
      <c r="YR127" s="12" t="s">
        <v>1577</v>
      </c>
      <c r="YS127" s="12" t="s">
        <v>1581</v>
      </c>
      <c r="YT127" s="12" t="s">
        <v>1577</v>
      </c>
      <c r="YU127" s="12" t="s">
        <v>1578</v>
      </c>
      <c r="YV127" s="12" t="s">
        <v>1579</v>
      </c>
      <c r="YW127" s="12" t="s">
        <v>1577</v>
      </c>
      <c r="YX127" s="12" t="s">
        <v>1578</v>
      </c>
      <c r="YY127" s="12" t="s">
        <v>1577</v>
      </c>
      <c r="YZ127" s="12" t="s">
        <v>1577</v>
      </c>
      <c r="ZA127" s="12" t="s">
        <v>1579</v>
      </c>
      <c r="ZB127" s="12" t="s">
        <v>1579</v>
      </c>
      <c r="ZC127" s="12" t="s">
        <v>1581</v>
      </c>
      <c r="ZD127" s="12" t="s">
        <v>1577</v>
      </c>
      <c r="ZE127" s="12" t="s">
        <v>1580</v>
      </c>
      <c r="ZF127" s="12" t="s">
        <v>1579</v>
      </c>
      <c r="ZG127" s="12" t="s">
        <v>1577</v>
      </c>
      <c r="ZH127" s="12" t="s">
        <v>1580</v>
      </c>
      <c r="ZI127" s="12" t="s">
        <v>1581</v>
      </c>
      <c r="ZJ127" s="12" t="s">
        <v>1580</v>
      </c>
      <c r="ZK127" s="12" t="s">
        <v>1579</v>
      </c>
      <c r="ZL127" s="12" t="s">
        <v>1577</v>
      </c>
      <c r="ZM127" s="12" t="s">
        <v>1578</v>
      </c>
      <c r="ZN127" s="12" t="s">
        <v>1577</v>
      </c>
      <c r="ZO127" s="12" t="s">
        <v>1577</v>
      </c>
      <c r="ZP127" s="12" t="s">
        <v>1578</v>
      </c>
      <c r="ZQ127" s="12" t="s">
        <v>1577</v>
      </c>
      <c r="ZR127" s="12" t="s">
        <v>1577</v>
      </c>
      <c r="ZS127" s="12" t="s">
        <v>1581</v>
      </c>
      <c r="ZT127" s="12" t="s">
        <v>1577</v>
      </c>
      <c r="ZU127" s="12" t="s">
        <v>1577</v>
      </c>
      <c r="ZV127" s="12" t="s">
        <v>1581</v>
      </c>
      <c r="ZW127" s="12" t="s">
        <v>1577</v>
      </c>
      <c r="ZX127" s="12" t="s">
        <v>1578</v>
      </c>
      <c r="ZY127" s="12" t="s">
        <v>1578</v>
      </c>
      <c r="ZZ127" s="12" t="s">
        <v>1577</v>
      </c>
      <c r="AAA127" s="12" t="s">
        <v>1577</v>
      </c>
      <c r="AAB127" s="12" t="s">
        <v>1577</v>
      </c>
      <c r="AAC127" s="12" t="s">
        <v>1579</v>
      </c>
      <c r="AAD127" s="12" t="s">
        <v>1579</v>
      </c>
      <c r="AAE127" s="12" t="s">
        <v>1581</v>
      </c>
      <c r="AAF127" s="12" t="s">
        <v>1581</v>
      </c>
      <c r="AAG127" s="12" t="s">
        <v>1581</v>
      </c>
      <c r="AAH127" s="12" t="s">
        <v>1579</v>
      </c>
      <c r="AAI127" s="12" t="s">
        <v>1577</v>
      </c>
      <c r="AAJ127" s="12" t="s">
        <v>1577</v>
      </c>
      <c r="AAK127" s="12" t="s">
        <v>1577</v>
      </c>
      <c r="AAL127" s="12" t="s">
        <v>1577</v>
      </c>
      <c r="AAM127" s="12" t="s">
        <v>1577</v>
      </c>
      <c r="AAN127" s="12" t="s">
        <v>1580</v>
      </c>
      <c r="AAO127" s="12" t="s">
        <v>1577</v>
      </c>
      <c r="AAP127" s="12" t="s">
        <v>1578</v>
      </c>
      <c r="AAQ127" s="12" t="s">
        <v>1580</v>
      </c>
      <c r="AAR127" s="12" t="s">
        <v>1578</v>
      </c>
      <c r="AAS127" s="12" t="s">
        <v>1577</v>
      </c>
      <c r="AAT127" s="12" t="s">
        <v>1581</v>
      </c>
      <c r="AAU127" s="12" t="s">
        <v>1580</v>
      </c>
      <c r="AAV127" s="12" t="s">
        <v>1577</v>
      </c>
      <c r="AAW127" s="12" t="s">
        <v>1577</v>
      </c>
      <c r="AAX127" s="12" t="s">
        <v>1578</v>
      </c>
      <c r="AAY127" s="12" t="s">
        <v>1577</v>
      </c>
      <c r="AAZ127" s="12" t="s">
        <v>1578</v>
      </c>
      <c r="ABA127" s="12" t="s">
        <v>1579</v>
      </c>
      <c r="ABB127" s="12" t="s">
        <v>1577</v>
      </c>
      <c r="ABC127" s="12" t="s">
        <v>1581</v>
      </c>
      <c r="ABD127" s="12" t="s">
        <v>1579</v>
      </c>
      <c r="ABE127" s="12" t="s">
        <v>1579</v>
      </c>
      <c r="ABF127" s="12" t="s">
        <v>1577</v>
      </c>
      <c r="ABG127" s="12" t="s">
        <v>1577</v>
      </c>
      <c r="ABH127" s="12" t="s">
        <v>1577</v>
      </c>
      <c r="ABI127" s="12" t="s">
        <v>1579</v>
      </c>
      <c r="ABJ127" s="12" t="s">
        <v>1577</v>
      </c>
      <c r="ABK127" s="12" t="s">
        <v>1577</v>
      </c>
      <c r="ABL127" s="12" t="s">
        <v>1579</v>
      </c>
      <c r="ABM127" s="12" t="s">
        <v>1578</v>
      </c>
      <c r="ABN127" s="12" t="s">
        <v>1578</v>
      </c>
      <c r="ABO127" s="12" t="s">
        <v>1579</v>
      </c>
      <c r="ABP127" s="12" t="s">
        <v>1577</v>
      </c>
      <c r="ABQ127" s="12" t="s">
        <v>1579</v>
      </c>
      <c r="ABR127" s="12" t="s">
        <v>1577</v>
      </c>
      <c r="ABS127" s="12" t="s">
        <v>1578</v>
      </c>
      <c r="ABT127" s="12" t="s">
        <v>1577</v>
      </c>
      <c r="ABU127" s="12" t="s">
        <v>1581</v>
      </c>
      <c r="ABV127" s="12" t="s">
        <v>1577</v>
      </c>
      <c r="ABW127" s="12" t="s">
        <v>1577</v>
      </c>
      <c r="ABX127" s="12" t="s">
        <v>1578</v>
      </c>
      <c r="ABY127" s="12" t="s">
        <v>1579</v>
      </c>
      <c r="ABZ127" s="12" t="s">
        <v>1579</v>
      </c>
      <c r="ACA127" s="12" t="s">
        <v>1581</v>
      </c>
      <c r="ACB127" s="12" t="s">
        <v>1581</v>
      </c>
      <c r="ACC127" s="12" t="s">
        <v>1577</v>
      </c>
      <c r="ACD127" s="12" t="s">
        <v>1577</v>
      </c>
      <c r="ACE127" s="12" t="s">
        <v>1579</v>
      </c>
      <c r="ACF127" s="12" t="s">
        <v>1577</v>
      </c>
      <c r="ACG127" s="12" t="s">
        <v>1579</v>
      </c>
      <c r="ACH127" s="12" t="s">
        <v>1577</v>
      </c>
      <c r="ACI127" s="12" t="s">
        <v>1577</v>
      </c>
      <c r="ACJ127" s="12" t="s">
        <v>1577</v>
      </c>
      <c r="ACK127" s="12" t="s">
        <v>1578</v>
      </c>
      <c r="ACL127" s="12" t="s">
        <v>1580</v>
      </c>
      <c r="ACM127" s="12" t="s">
        <v>1577</v>
      </c>
      <c r="ACN127" s="12" t="s">
        <v>1577</v>
      </c>
      <c r="ACO127" s="12" t="s">
        <v>1577</v>
      </c>
      <c r="ACP127" s="12" t="s">
        <v>1580</v>
      </c>
      <c r="ACQ127" s="12" t="s">
        <v>1581</v>
      </c>
      <c r="ACR127" s="12" t="s">
        <v>1577</v>
      </c>
      <c r="ACS127" s="12" t="s">
        <v>1577</v>
      </c>
      <c r="ACT127" s="12" t="s">
        <v>1577</v>
      </c>
      <c r="ACU127" s="12" t="s">
        <v>1581</v>
      </c>
      <c r="ACV127" s="12" t="s">
        <v>1578</v>
      </c>
      <c r="ACW127" s="12" t="s">
        <v>1578</v>
      </c>
      <c r="ACX127" s="12" t="s">
        <v>1579</v>
      </c>
      <c r="ACY127" s="12" t="s">
        <v>1577</v>
      </c>
      <c r="ACZ127" s="12" t="s">
        <v>1581</v>
      </c>
      <c r="ADA127" s="12" t="s">
        <v>1581</v>
      </c>
      <c r="ADB127" s="12" t="s">
        <v>1581</v>
      </c>
      <c r="ADC127" s="12" t="s">
        <v>1581</v>
      </c>
      <c r="ADD127" s="12" t="s">
        <v>1577</v>
      </c>
      <c r="ADE127" s="12" t="s">
        <v>1577</v>
      </c>
      <c r="ADF127" s="12" t="s">
        <v>1577</v>
      </c>
      <c r="ADG127" s="12" t="s">
        <v>1580</v>
      </c>
      <c r="ADH127" s="12" t="s">
        <v>1577</v>
      </c>
      <c r="ADI127" s="12" t="s">
        <v>1577</v>
      </c>
      <c r="ADJ127" s="12" t="s">
        <v>1578</v>
      </c>
      <c r="ADK127" s="12" t="s">
        <v>1580</v>
      </c>
      <c r="ADL127" s="12" t="s">
        <v>1577</v>
      </c>
      <c r="ADM127" s="12" t="s">
        <v>1577</v>
      </c>
      <c r="ADN127" s="12" t="s">
        <v>1581</v>
      </c>
      <c r="ADO127" s="12" t="s">
        <v>1577</v>
      </c>
      <c r="ADP127" s="12" t="s">
        <v>1577</v>
      </c>
      <c r="ADQ127" s="12" t="s">
        <v>1577</v>
      </c>
      <c r="ADR127" s="12" t="s">
        <v>1579</v>
      </c>
      <c r="ADS127" s="12" t="s">
        <v>1577</v>
      </c>
      <c r="ADT127" s="12" t="s">
        <v>1577</v>
      </c>
      <c r="ADU127" s="12" t="s">
        <v>1579</v>
      </c>
      <c r="ADV127" s="12" t="s">
        <v>1579</v>
      </c>
      <c r="ADW127" s="12" t="s">
        <v>1577</v>
      </c>
      <c r="ADX127" s="12" t="s">
        <v>1577</v>
      </c>
      <c r="ADY127" s="12" t="s">
        <v>1579</v>
      </c>
      <c r="ADZ127" s="12" t="s">
        <v>1579</v>
      </c>
      <c r="AEA127" s="12" t="s">
        <v>1581</v>
      </c>
      <c r="AEB127" s="12" t="s">
        <v>1579</v>
      </c>
      <c r="AEC127" s="12" t="s">
        <v>1577</v>
      </c>
      <c r="AED127" s="12" t="s">
        <v>1579</v>
      </c>
      <c r="AEE127" s="12" t="s">
        <v>1577</v>
      </c>
      <c r="AEF127" s="12" t="s">
        <v>1577</v>
      </c>
      <c r="AEG127" s="12" t="s">
        <v>1577</v>
      </c>
      <c r="AEH127" s="12" t="s">
        <v>1577</v>
      </c>
      <c r="AEI127" s="12" t="s">
        <v>1579</v>
      </c>
      <c r="AEJ127" s="12" t="s">
        <v>1580</v>
      </c>
      <c r="AEK127" s="12" t="s">
        <v>1577</v>
      </c>
      <c r="AEL127" s="12" t="s">
        <v>1578</v>
      </c>
      <c r="AEM127" s="12" t="s">
        <v>1580</v>
      </c>
      <c r="AEN127" s="12" t="s">
        <v>1578</v>
      </c>
      <c r="AEO127" s="12" t="s">
        <v>1577</v>
      </c>
      <c r="AEP127" s="12" t="s">
        <v>1577</v>
      </c>
      <c r="AEQ127" s="12" t="s">
        <v>1577</v>
      </c>
      <c r="AER127" s="12" t="s">
        <v>1577</v>
      </c>
      <c r="AES127" s="12" t="s">
        <v>1577</v>
      </c>
      <c r="AET127" s="12" t="s">
        <v>1579</v>
      </c>
      <c r="AEU127" s="12" t="s">
        <v>1578</v>
      </c>
      <c r="AEV127" s="12" t="s">
        <v>1577</v>
      </c>
      <c r="AEW127" s="12" t="s">
        <v>1577</v>
      </c>
      <c r="AEX127" s="12" t="s">
        <v>1577</v>
      </c>
      <c r="AEY127" s="12" t="s">
        <v>1577</v>
      </c>
      <c r="AEZ127" s="12" t="s">
        <v>1577</v>
      </c>
      <c r="AFA127" s="12" t="s">
        <v>1579</v>
      </c>
      <c r="AFB127" s="12" t="s">
        <v>1581</v>
      </c>
      <c r="AFC127" s="12" t="s">
        <v>1581</v>
      </c>
      <c r="AFD127" s="12" t="s">
        <v>1578</v>
      </c>
      <c r="AFE127" s="12" t="s">
        <v>1578</v>
      </c>
      <c r="AFF127" s="12" t="s">
        <v>1579</v>
      </c>
      <c r="AFG127" s="12" t="s">
        <v>1577</v>
      </c>
      <c r="AFH127" s="12" t="s">
        <v>1580</v>
      </c>
      <c r="AFI127" s="12" t="s">
        <v>1580</v>
      </c>
      <c r="AFJ127" s="12" t="s">
        <v>1577</v>
      </c>
      <c r="AFK127" s="12" t="s">
        <v>1577</v>
      </c>
      <c r="AFL127" s="12" t="s">
        <v>1580</v>
      </c>
      <c r="AFM127" s="12" t="s">
        <v>1577</v>
      </c>
      <c r="AFN127" s="12" t="s">
        <v>1580</v>
      </c>
      <c r="AFO127" s="12" t="s">
        <v>1577</v>
      </c>
      <c r="AFP127" s="12" t="s">
        <v>1577</v>
      </c>
      <c r="AFQ127" s="12" t="s">
        <v>1580</v>
      </c>
      <c r="AFR127" s="12" t="s">
        <v>1577</v>
      </c>
      <c r="AFS127" s="12" t="s">
        <v>1581</v>
      </c>
      <c r="AFT127" s="12" t="s">
        <v>1577</v>
      </c>
      <c r="AFU127" s="12" t="s">
        <v>1578</v>
      </c>
      <c r="AFV127" s="12" t="s">
        <v>1578</v>
      </c>
      <c r="AFW127" s="12" t="s">
        <v>1578</v>
      </c>
      <c r="AFX127" s="12" t="s">
        <v>1577</v>
      </c>
      <c r="AFY127" s="12" t="s">
        <v>1577</v>
      </c>
      <c r="AFZ127" s="12" t="s">
        <v>1578</v>
      </c>
      <c r="AGA127" s="12" t="s">
        <v>1577</v>
      </c>
      <c r="AGB127" s="12" t="s">
        <v>1579</v>
      </c>
      <c r="AGC127" s="12" t="s">
        <v>1577</v>
      </c>
      <c r="AGD127" s="12" t="s">
        <v>1577</v>
      </c>
      <c r="AGE127" s="12" t="s">
        <v>1578</v>
      </c>
      <c r="AGF127" s="12" t="s">
        <v>1577</v>
      </c>
      <c r="AGG127" s="12" t="s">
        <v>1581</v>
      </c>
      <c r="AGH127" s="12" t="s">
        <v>1577</v>
      </c>
      <c r="AGI127" s="12" t="s">
        <v>1577</v>
      </c>
      <c r="AGJ127" s="12" t="s">
        <v>1577</v>
      </c>
      <c r="AGK127" s="12" t="s">
        <v>1577</v>
      </c>
      <c r="AGL127" s="12" t="s">
        <v>1580</v>
      </c>
      <c r="AGM127" s="12" t="s">
        <v>1580</v>
      </c>
      <c r="AGN127" s="12" t="s">
        <v>1577</v>
      </c>
      <c r="AGO127" s="12" t="s">
        <v>1577</v>
      </c>
      <c r="AGP127" s="12" t="s">
        <v>1577</v>
      </c>
      <c r="AGQ127" s="12" t="s">
        <v>1581</v>
      </c>
      <c r="AGR127" s="12" t="s">
        <v>1579</v>
      </c>
      <c r="AGS127" s="12" t="s">
        <v>1577</v>
      </c>
      <c r="AGT127" s="12" t="s">
        <v>1577</v>
      </c>
      <c r="AGU127" s="12" t="s">
        <v>1577</v>
      </c>
      <c r="AGV127" s="12" t="s">
        <v>1578</v>
      </c>
      <c r="AGW127" s="12" t="s">
        <v>1577</v>
      </c>
      <c r="AGX127" s="12" t="s">
        <v>1577</v>
      </c>
      <c r="AGY127" s="12" t="s">
        <v>1577</v>
      </c>
      <c r="AGZ127" s="12" t="s">
        <v>1579</v>
      </c>
      <c r="AHA127" s="12" t="s">
        <v>1578</v>
      </c>
      <c r="AHB127" s="12" t="s">
        <v>1581</v>
      </c>
      <c r="AHC127" s="12" t="s">
        <v>1577</v>
      </c>
      <c r="AHD127" s="12" t="s">
        <v>1577</v>
      </c>
      <c r="AHE127" s="12" t="s">
        <v>1577</v>
      </c>
      <c r="AHF127" s="12" t="s">
        <v>1577</v>
      </c>
      <c r="AHG127" s="12" t="s">
        <v>1577</v>
      </c>
      <c r="AHH127" s="12" t="s">
        <v>1578</v>
      </c>
      <c r="AHI127" s="12" t="s">
        <v>1577</v>
      </c>
      <c r="AHJ127" s="12" t="s">
        <v>1578</v>
      </c>
      <c r="AHK127" s="12" t="s">
        <v>1577</v>
      </c>
      <c r="AHL127" s="12" t="s">
        <v>1577</v>
      </c>
      <c r="AHM127" s="12" t="s">
        <v>1581</v>
      </c>
      <c r="AHN127" s="12" t="s">
        <v>1581</v>
      </c>
      <c r="AHO127" s="12" t="s">
        <v>1581</v>
      </c>
      <c r="AHP127" s="12" t="s">
        <v>1581</v>
      </c>
      <c r="AHQ127" s="12" t="s">
        <v>1578</v>
      </c>
      <c r="AHR127" s="12" t="s">
        <v>1578</v>
      </c>
      <c r="AHS127" s="12" t="s">
        <v>1577</v>
      </c>
      <c r="AHT127" s="12" t="s">
        <v>1579</v>
      </c>
      <c r="AHU127" s="12" t="s">
        <v>1577</v>
      </c>
      <c r="AHV127" s="12" t="s">
        <v>1577</v>
      </c>
      <c r="AHW127" s="12" t="s">
        <v>1578</v>
      </c>
      <c r="AHX127" s="12" t="s">
        <v>1577</v>
      </c>
      <c r="AHY127" s="12" t="s">
        <v>1578</v>
      </c>
      <c r="AHZ127" s="12" t="s">
        <v>1577</v>
      </c>
      <c r="AIA127" s="12" t="s">
        <v>1578</v>
      </c>
      <c r="AIB127" s="12" t="s">
        <v>1578</v>
      </c>
      <c r="AIC127" s="12" t="s">
        <v>1577</v>
      </c>
      <c r="AID127" s="12" t="s">
        <v>1577</v>
      </c>
      <c r="AIE127" s="12" t="s">
        <v>1577</v>
      </c>
      <c r="AIF127" s="12" t="s">
        <v>1578</v>
      </c>
      <c r="AIG127" s="12" t="s">
        <v>1577</v>
      </c>
      <c r="AIH127" s="12" t="s">
        <v>1577</v>
      </c>
      <c r="AII127" s="12" t="s">
        <v>1577</v>
      </c>
      <c r="AIJ127" s="12" t="s">
        <v>1577</v>
      </c>
      <c r="AIK127" s="12" t="s">
        <v>1577</v>
      </c>
      <c r="AIL127" s="12" t="s">
        <v>1577</v>
      </c>
      <c r="AIM127" s="12" t="s">
        <v>1577</v>
      </c>
      <c r="AIN127" s="12" t="s">
        <v>1577</v>
      </c>
      <c r="AIO127" s="12" t="s">
        <v>1580</v>
      </c>
      <c r="AIP127" s="12" t="s">
        <v>1581</v>
      </c>
      <c r="AIQ127" s="12" t="s">
        <v>1580</v>
      </c>
      <c r="AIR127" s="12" t="s">
        <v>1577</v>
      </c>
      <c r="AIS127" s="12" t="s">
        <v>1577</v>
      </c>
      <c r="AIT127" s="12" t="s">
        <v>1577</v>
      </c>
      <c r="AIU127" s="12" t="s">
        <v>1581</v>
      </c>
      <c r="AIV127" s="12" t="s">
        <v>1581</v>
      </c>
      <c r="AIW127" s="12" t="s">
        <v>1577</v>
      </c>
      <c r="AIX127" s="12" t="s">
        <v>1577</v>
      </c>
      <c r="AIY127" s="12" t="s">
        <v>1577</v>
      </c>
      <c r="AIZ127" s="12" t="s">
        <v>1577</v>
      </c>
      <c r="AJA127" s="12" t="s">
        <v>1579</v>
      </c>
      <c r="AJB127" s="12" t="s">
        <v>1577</v>
      </c>
      <c r="AJC127" s="12" t="s">
        <v>1577</v>
      </c>
      <c r="AJD127" s="12" t="s">
        <v>1577</v>
      </c>
      <c r="AJE127" s="12" t="s">
        <v>1577</v>
      </c>
      <c r="AJF127" s="12" t="s">
        <v>1577</v>
      </c>
      <c r="AJG127" s="12" t="s">
        <v>1577</v>
      </c>
      <c r="AJH127" s="12" t="s">
        <v>1580</v>
      </c>
      <c r="AJI127" s="12" t="s">
        <v>1577</v>
      </c>
      <c r="AJJ127" s="12" t="s">
        <v>1577</v>
      </c>
      <c r="AJK127" s="12" t="s">
        <v>1579</v>
      </c>
      <c r="AJL127" s="12" t="s">
        <v>1581</v>
      </c>
      <c r="AJM127" s="12" t="s">
        <v>1577</v>
      </c>
      <c r="AJN127" s="12" t="s">
        <v>1577</v>
      </c>
      <c r="AJO127" s="12" t="s">
        <v>1579</v>
      </c>
      <c r="AJP127" s="12" t="s">
        <v>1577</v>
      </c>
      <c r="AJQ127" s="12" t="s">
        <v>1579</v>
      </c>
      <c r="AJR127" s="12" t="s">
        <v>1577</v>
      </c>
      <c r="AJS127" s="12" t="s">
        <v>1578</v>
      </c>
      <c r="AJT127" s="12" t="s">
        <v>1577</v>
      </c>
      <c r="AJU127" s="12" t="s">
        <v>1581</v>
      </c>
      <c r="AJV127" s="12" t="s">
        <v>1577</v>
      </c>
      <c r="AJW127" s="12" t="s">
        <v>1579</v>
      </c>
      <c r="AJX127" s="12" t="s">
        <v>1577</v>
      </c>
      <c r="AJY127" s="12" t="s">
        <v>1577</v>
      </c>
      <c r="AJZ127" s="12" t="s">
        <v>1578</v>
      </c>
      <c r="AKA127" s="12" t="s">
        <v>1577</v>
      </c>
      <c r="AKB127" s="12" t="s">
        <v>1577</v>
      </c>
      <c r="AKC127" s="12" t="s">
        <v>1577</v>
      </c>
      <c r="AKD127" s="12" t="s">
        <v>1577</v>
      </c>
      <c r="AKE127" s="12" t="s">
        <v>1578</v>
      </c>
      <c r="AKF127" s="12" t="s">
        <v>1579</v>
      </c>
      <c r="AKG127" s="12" t="s">
        <v>1577</v>
      </c>
      <c r="AKH127" s="12" t="s">
        <v>1577</v>
      </c>
      <c r="AKI127" s="12" t="s">
        <v>1577</v>
      </c>
      <c r="AKJ127" s="12" t="s">
        <v>1578</v>
      </c>
      <c r="AKK127" s="12" t="s">
        <v>1579</v>
      </c>
      <c r="AKL127" s="12" t="s">
        <v>1577</v>
      </c>
      <c r="AKM127" s="12" t="s">
        <v>1577</v>
      </c>
      <c r="AKN127" s="12" t="s">
        <v>1577</v>
      </c>
      <c r="AKO127" s="12" t="s">
        <v>1577</v>
      </c>
      <c r="AKP127" s="12" t="s">
        <v>1577</v>
      </c>
      <c r="AKQ127" s="12" t="s">
        <v>1577</v>
      </c>
      <c r="AKR127" s="12" t="s">
        <v>1577</v>
      </c>
      <c r="AKS127" s="12" t="s">
        <v>1578</v>
      </c>
      <c r="AKT127" s="12" t="s">
        <v>1579</v>
      </c>
      <c r="AKU127" s="12" t="s">
        <v>1577</v>
      </c>
      <c r="AKV127" s="12" t="s">
        <v>1577</v>
      </c>
      <c r="AKW127" s="12" t="s">
        <v>1581</v>
      </c>
      <c r="AKX127" s="12" t="s">
        <v>1577</v>
      </c>
      <c r="AKY127" s="12" t="s">
        <v>1577</v>
      </c>
      <c r="AKZ127" s="12" t="s">
        <v>1577</v>
      </c>
      <c r="ALA127" s="12" t="s">
        <v>1577</v>
      </c>
      <c r="ALB127" s="12" t="s">
        <v>1577</v>
      </c>
      <c r="ALC127" s="12" t="s">
        <v>1581</v>
      </c>
      <c r="ALD127" s="12" t="s">
        <v>1577</v>
      </c>
      <c r="ALE127" s="12" t="s">
        <v>1577</v>
      </c>
      <c r="ALF127" s="12" t="s">
        <v>1577</v>
      </c>
      <c r="ALG127" s="12" t="s">
        <v>1577</v>
      </c>
      <c r="ALH127" s="12" t="s">
        <v>1579</v>
      </c>
      <c r="ALI127" s="12" t="s">
        <v>1577</v>
      </c>
      <c r="ALJ127" s="12" t="s">
        <v>1581</v>
      </c>
      <c r="ALK127" s="12" t="s">
        <v>1581</v>
      </c>
      <c r="ALL127" s="12" t="s">
        <v>1577</v>
      </c>
      <c r="ALM127" s="12" t="s">
        <v>1580</v>
      </c>
      <c r="ALN127" s="12" t="s">
        <v>1580</v>
      </c>
      <c r="ALO127" s="12" t="s">
        <v>1577</v>
      </c>
      <c r="ALP127" s="12" t="s">
        <v>1577</v>
      </c>
      <c r="ALQ127" s="12" t="s">
        <v>1580</v>
      </c>
      <c r="ALR127" s="12" t="s">
        <v>1577</v>
      </c>
      <c r="ALS127" s="12" t="s">
        <v>1577</v>
      </c>
      <c r="ALT127" s="12" t="s">
        <v>1577</v>
      </c>
      <c r="ALU127" s="12" t="s">
        <v>1578</v>
      </c>
      <c r="ALV127" s="12" t="s">
        <v>1577</v>
      </c>
      <c r="ALW127" s="12" t="s">
        <v>1577</v>
      </c>
      <c r="ALX127" s="12" t="s">
        <v>1581</v>
      </c>
      <c r="ALY127" s="12" t="s">
        <v>1577</v>
      </c>
      <c r="ALZ127" s="12" t="s">
        <v>1577</v>
      </c>
      <c r="AMA127" s="12" t="s">
        <v>1577</v>
      </c>
      <c r="AMB127" s="12" t="s">
        <v>1577</v>
      </c>
      <c r="AMC127" s="12" t="s">
        <v>1577</v>
      </c>
      <c r="AMD127" s="12" t="s">
        <v>1580</v>
      </c>
      <c r="AME127" s="12" t="s">
        <v>1577</v>
      </c>
      <c r="AMF127" s="12" t="s">
        <v>1579</v>
      </c>
      <c r="AMG127" s="12" t="s">
        <v>1579</v>
      </c>
      <c r="AMH127" s="12" t="s">
        <v>1577</v>
      </c>
      <c r="AMI127" s="12" t="s">
        <v>1577</v>
      </c>
      <c r="AMJ127" s="12" t="s">
        <v>1577</v>
      </c>
      <c r="AMK127" s="12" t="s">
        <v>1577</v>
      </c>
      <c r="AML127" s="12" t="s">
        <v>1577</v>
      </c>
      <c r="AMM127" s="12" t="s">
        <v>1578</v>
      </c>
      <c r="AMN127" s="12" t="s">
        <v>1581</v>
      </c>
      <c r="AMO127" s="12" t="s">
        <v>1577</v>
      </c>
      <c r="AMP127" s="12" t="s">
        <v>1577</v>
      </c>
      <c r="AMQ127" s="12" t="s">
        <v>1577</v>
      </c>
      <c r="AMR127" s="12" t="s">
        <v>1578</v>
      </c>
      <c r="AMS127" s="12" t="s">
        <v>1577</v>
      </c>
      <c r="AMT127" s="12" t="s">
        <v>1577</v>
      </c>
      <c r="AMU127" s="12" t="s">
        <v>1581</v>
      </c>
      <c r="AMV127" s="12" t="s">
        <v>1577</v>
      </c>
      <c r="AMW127" s="12" t="s">
        <v>1579</v>
      </c>
      <c r="AMX127" s="12" t="s">
        <v>1577</v>
      </c>
      <c r="AMY127" s="12" t="s">
        <v>1577</v>
      </c>
      <c r="AMZ127" s="12" t="s">
        <v>1577</v>
      </c>
      <c r="ANA127" s="12" t="s">
        <v>1580</v>
      </c>
      <c r="ANB127" s="12" t="s">
        <v>1577</v>
      </c>
      <c r="ANC127" s="12" t="s">
        <v>1577</v>
      </c>
      <c r="AND127" s="12" t="s">
        <v>1580</v>
      </c>
      <c r="ANE127" s="12" t="s">
        <v>1577</v>
      </c>
      <c r="ANF127" s="12" t="s">
        <v>1577</v>
      </c>
      <c r="ANG127" s="12" t="s">
        <v>1579</v>
      </c>
      <c r="ANH127" s="12" t="s">
        <v>1577</v>
      </c>
      <c r="ANI127" s="12" t="s">
        <v>1577</v>
      </c>
      <c r="ANJ127" s="12" t="s">
        <v>1581</v>
      </c>
      <c r="ANK127" s="12" t="s">
        <v>1577</v>
      </c>
      <c r="ANL127" s="12" t="s">
        <v>1577</v>
      </c>
      <c r="ANM127" s="12" t="s">
        <v>1577</v>
      </c>
      <c r="ANN127" s="12" t="s">
        <v>1579</v>
      </c>
      <c r="ANO127" s="12" t="s">
        <v>1577</v>
      </c>
      <c r="ANP127" s="12" t="s">
        <v>1577</v>
      </c>
      <c r="ANQ127" s="12" t="s">
        <v>1580</v>
      </c>
      <c r="ANR127" s="12" t="s">
        <v>1577</v>
      </c>
      <c r="ANS127" s="12" t="s">
        <v>1577</v>
      </c>
      <c r="ANT127" s="12" t="s">
        <v>1577</v>
      </c>
      <c r="ANU127" s="12" t="s">
        <v>1577</v>
      </c>
      <c r="ANV127" s="12" t="s">
        <v>1579</v>
      </c>
      <c r="ANW127" s="12" t="s">
        <v>1577</v>
      </c>
      <c r="ANX127" s="12" t="s">
        <v>1577</v>
      </c>
      <c r="ANY127" s="12" t="s">
        <v>1581</v>
      </c>
      <c r="ANZ127" s="12" t="s">
        <v>1577</v>
      </c>
      <c r="AOA127" s="12" t="s">
        <v>1577</v>
      </c>
      <c r="AOB127" s="12" t="s">
        <v>1577</v>
      </c>
      <c r="AOC127" s="12" t="s">
        <v>1578</v>
      </c>
      <c r="AOD127" s="12" t="s">
        <v>1577</v>
      </c>
      <c r="AOE127" s="12" t="s">
        <v>1577</v>
      </c>
      <c r="AOF127" s="12" t="s">
        <v>1579</v>
      </c>
      <c r="AOG127" s="12" t="s">
        <v>1577</v>
      </c>
      <c r="AOH127" s="12" t="s">
        <v>1577</v>
      </c>
      <c r="AOI127" s="12" t="s">
        <v>1577</v>
      </c>
      <c r="AOJ127" s="12" t="s">
        <v>1578</v>
      </c>
      <c r="AOK127" s="12" t="s">
        <v>1581</v>
      </c>
      <c r="AOL127" s="12" t="s">
        <v>1581</v>
      </c>
      <c r="AOM127" s="12" t="s">
        <v>1578</v>
      </c>
      <c r="AON127" s="12" t="s">
        <v>1578</v>
      </c>
      <c r="AOO127" s="12" t="s">
        <v>1577</v>
      </c>
      <c r="AOP127" s="12" t="s">
        <v>1579</v>
      </c>
      <c r="AOQ127" s="12" t="s">
        <v>1577</v>
      </c>
      <c r="AOR127" s="12" t="s">
        <v>1581</v>
      </c>
      <c r="AOS127" s="12" t="s">
        <v>1577</v>
      </c>
      <c r="AOT127" s="12" t="s">
        <v>1578</v>
      </c>
      <c r="AOU127" s="12" t="s">
        <v>1580</v>
      </c>
      <c r="AOV127" s="12" t="s">
        <v>1577</v>
      </c>
      <c r="AOW127" s="12" t="s">
        <v>1578</v>
      </c>
      <c r="AOX127" s="12" t="s">
        <v>1579</v>
      </c>
      <c r="AOY127" s="12" t="s">
        <v>1581</v>
      </c>
      <c r="AOZ127" s="12" t="s">
        <v>1577</v>
      </c>
      <c r="APA127" s="12" t="s">
        <v>1577</v>
      </c>
      <c r="APB127" s="12" t="s">
        <v>1577</v>
      </c>
      <c r="APC127" s="12" t="s">
        <v>1577</v>
      </c>
      <c r="APD127" s="12" t="s">
        <v>1579</v>
      </c>
      <c r="APE127" s="12" t="s">
        <v>1577</v>
      </c>
      <c r="APF127" s="12" t="s">
        <v>1577</v>
      </c>
      <c r="APG127" s="12" t="s">
        <v>1577</v>
      </c>
      <c r="APH127" s="12" t="s">
        <v>1577</v>
      </c>
      <c r="API127" s="12" t="s">
        <v>1577</v>
      </c>
      <c r="APJ127" s="12" t="s">
        <v>1578</v>
      </c>
      <c r="APK127" s="12" t="s">
        <v>1577</v>
      </c>
      <c r="APL127" s="12" t="s">
        <v>1577</v>
      </c>
      <c r="APM127" s="12" t="s">
        <v>1577</v>
      </c>
      <c r="APN127" s="12" t="s">
        <v>1577</v>
      </c>
      <c r="APO127" s="12" t="s">
        <v>1577</v>
      </c>
      <c r="APP127" s="12" t="s">
        <v>1581</v>
      </c>
      <c r="APQ127" s="12" t="s">
        <v>1577</v>
      </c>
      <c r="APR127" s="12" t="s">
        <v>1577</v>
      </c>
      <c r="APS127" s="12" t="s">
        <v>1577</v>
      </c>
      <c r="APT127" s="12" t="s">
        <v>1577</v>
      </c>
      <c r="APU127" s="12" t="s">
        <v>1577</v>
      </c>
      <c r="APV127" s="12" t="s">
        <v>1577</v>
      </c>
      <c r="APW127" s="12" t="s">
        <v>1581</v>
      </c>
      <c r="APX127" s="12" t="s">
        <v>1577</v>
      </c>
      <c r="APY127" s="12" t="s">
        <v>1577</v>
      </c>
      <c r="APZ127" s="12" t="s">
        <v>1580</v>
      </c>
      <c r="AQA127" s="12" t="s">
        <v>1580</v>
      </c>
      <c r="AQB127" s="12" t="s">
        <v>1577</v>
      </c>
      <c r="AQC127" s="12" t="s">
        <v>1577</v>
      </c>
      <c r="AQD127" s="12" t="s">
        <v>1577</v>
      </c>
      <c r="AQE127" s="12" t="s">
        <v>1578</v>
      </c>
      <c r="AQF127" s="12" t="s">
        <v>1577</v>
      </c>
      <c r="AQG127" s="12" t="s">
        <v>1577</v>
      </c>
      <c r="AQH127" s="12" t="s">
        <v>1577</v>
      </c>
      <c r="AQI127" s="12" t="s">
        <v>1577</v>
      </c>
      <c r="AQJ127" s="12" t="s">
        <v>1577</v>
      </c>
      <c r="AQK127" s="12" t="s">
        <v>1577</v>
      </c>
      <c r="AQL127" s="12" t="s">
        <v>1579</v>
      </c>
      <c r="AQM127" s="12" t="s">
        <v>1579</v>
      </c>
      <c r="AQN127" s="12" t="s">
        <v>1577</v>
      </c>
      <c r="AQO127" s="12" t="s">
        <v>1577</v>
      </c>
      <c r="AQP127" s="12" t="s">
        <v>1577</v>
      </c>
      <c r="AQQ127" s="12" t="s">
        <v>1581</v>
      </c>
      <c r="AQR127" s="12" t="s">
        <v>1577</v>
      </c>
      <c r="AQS127" s="12" t="s">
        <v>1577</v>
      </c>
      <c r="AQT127" s="12" t="s">
        <v>1577</v>
      </c>
      <c r="AQU127" s="12" t="s">
        <v>1580</v>
      </c>
      <c r="AQV127" s="12" t="s">
        <v>1577</v>
      </c>
      <c r="AQW127" s="12" t="s">
        <v>1577</v>
      </c>
      <c r="AQX127" s="12" t="s">
        <v>1577</v>
      </c>
      <c r="AQY127" s="12" t="s">
        <v>1577</v>
      </c>
      <c r="AQZ127" s="12" t="s">
        <v>1577</v>
      </c>
      <c r="ARA127" s="12" t="s">
        <v>1579</v>
      </c>
      <c r="ARB127" s="12" t="s">
        <v>1577</v>
      </c>
      <c r="ARC127" s="12" t="s">
        <v>1577</v>
      </c>
      <c r="ARD127" s="12" t="s">
        <v>1577</v>
      </c>
      <c r="ARE127" s="12" t="s">
        <v>1578</v>
      </c>
      <c r="ARF127" s="12" t="s">
        <v>1577</v>
      </c>
      <c r="ARG127" s="12" t="s">
        <v>1577</v>
      </c>
      <c r="ARH127" s="12" t="s">
        <v>1577</v>
      </c>
      <c r="ARI127" s="12" t="s">
        <v>1577</v>
      </c>
      <c r="ARJ127" s="12" t="s">
        <v>1581</v>
      </c>
      <c r="ARK127" s="12" t="s">
        <v>1577</v>
      </c>
      <c r="ARL127" s="12" t="s">
        <v>1581</v>
      </c>
      <c r="ARM127" s="12" t="s">
        <v>1580</v>
      </c>
      <c r="ARN127" s="12" t="s">
        <v>1577</v>
      </c>
      <c r="ARO127" s="12" t="s">
        <v>1577</v>
      </c>
      <c r="ARP127" s="12" t="s">
        <v>1581</v>
      </c>
      <c r="ARQ127" s="12" t="s">
        <v>1581</v>
      </c>
      <c r="ARR127" s="12" t="s">
        <v>1581</v>
      </c>
      <c r="ARS127" s="12" t="s">
        <v>1577</v>
      </c>
      <c r="ART127" s="12" t="s">
        <v>1578</v>
      </c>
      <c r="ARU127" s="12" t="s">
        <v>1577</v>
      </c>
      <c r="ARV127" s="12" t="s">
        <v>1577</v>
      </c>
      <c r="ARW127" s="12" t="s">
        <v>1577</v>
      </c>
      <c r="ARX127" s="12" t="s">
        <v>1580</v>
      </c>
      <c r="ARY127" s="12" t="s">
        <v>1577</v>
      </c>
      <c r="ARZ127" s="12" t="s">
        <v>1577</v>
      </c>
      <c r="ASA127" s="12" t="s">
        <v>1579</v>
      </c>
      <c r="ASB127" s="12" t="s">
        <v>1577</v>
      </c>
      <c r="ASC127" s="12" t="s">
        <v>1577</v>
      </c>
      <c r="ASD127" s="12" t="s">
        <v>1577</v>
      </c>
      <c r="ASE127" s="12" t="s">
        <v>1577</v>
      </c>
      <c r="ASF127" s="12" t="s">
        <v>1580</v>
      </c>
      <c r="ASG127" s="12" t="s">
        <v>1577</v>
      </c>
      <c r="ASH127" s="12" t="s">
        <v>1577</v>
      </c>
      <c r="ASI127" s="12" t="s">
        <v>1578</v>
      </c>
      <c r="ASJ127" s="12" t="s">
        <v>1577</v>
      </c>
      <c r="ASK127" s="12" t="s">
        <v>1579</v>
      </c>
      <c r="ASL127" s="12" t="s">
        <v>1577</v>
      </c>
      <c r="ASM127" s="12" t="s">
        <v>1577</v>
      </c>
      <c r="ASN127" s="12" t="s">
        <v>1580</v>
      </c>
      <c r="ASO127" s="12" t="s">
        <v>1577</v>
      </c>
      <c r="ASP127" s="12" t="s">
        <v>1577</v>
      </c>
      <c r="ASQ127" s="12" t="s">
        <v>1579</v>
      </c>
      <c r="ASR127" s="12" t="s">
        <v>1577</v>
      </c>
      <c r="ASS127" s="12" t="s">
        <v>1577</v>
      </c>
      <c r="AST127" s="12" t="s">
        <v>1577</v>
      </c>
      <c r="ASU127" s="12" t="s">
        <v>1577</v>
      </c>
      <c r="ASV127" s="12" t="s">
        <v>1577</v>
      </c>
      <c r="ASW127" s="12" t="s">
        <v>1577</v>
      </c>
      <c r="ASX127" s="12" t="s">
        <v>1580</v>
      </c>
      <c r="ASY127" s="12" t="s">
        <v>1577</v>
      </c>
      <c r="ASZ127" s="12" t="s">
        <v>1578</v>
      </c>
      <c r="ATA127" s="12" t="s">
        <v>1577</v>
      </c>
      <c r="ATB127" s="12" t="s">
        <v>1580</v>
      </c>
      <c r="ATC127" s="12" t="s">
        <v>1577</v>
      </c>
      <c r="ATD127" s="12" t="s">
        <v>1577</v>
      </c>
      <c r="ATE127" s="12" t="s">
        <v>1577</v>
      </c>
      <c r="ATF127" s="12" t="s">
        <v>1581</v>
      </c>
      <c r="ATG127" s="12" t="s">
        <v>1577</v>
      </c>
      <c r="ATH127" s="12" t="s">
        <v>1577</v>
      </c>
      <c r="ATI127" s="12" t="s">
        <v>1577</v>
      </c>
      <c r="ATJ127" s="12" t="s">
        <v>1577</v>
      </c>
      <c r="ATK127" s="12" t="s">
        <v>1577</v>
      </c>
      <c r="ATL127" s="12" t="s">
        <v>1578</v>
      </c>
      <c r="ATM127" s="12" t="s">
        <v>1577</v>
      </c>
      <c r="ATN127" s="12" t="s">
        <v>1578</v>
      </c>
      <c r="ATO127" s="12" t="s">
        <v>1577</v>
      </c>
      <c r="ATP127" s="12" t="s">
        <v>1577</v>
      </c>
      <c r="ATQ127" s="12" t="s">
        <v>1578</v>
      </c>
      <c r="ATR127" s="12" t="s">
        <v>1581</v>
      </c>
      <c r="ATS127" s="12" t="s">
        <v>1577</v>
      </c>
      <c r="ATT127" s="12" t="s">
        <v>1577</v>
      </c>
      <c r="ATU127" s="12" t="s">
        <v>1577</v>
      </c>
      <c r="ATV127" s="12" t="s">
        <v>1577</v>
      </c>
      <c r="ATW127" s="12" t="s">
        <v>1578</v>
      </c>
      <c r="ATX127" s="12" t="s">
        <v>1579</v>
      </c>
      <c r="ATY127" s="12" t="s">
        <v>1578</v>
      </c>
      <c r="ATZ127" s="12" t="s">
        <v>1577</v>
      </c>
      <c r="AUA127" s="12" t="s">
        <v>1577</v>
      </c>
      <c r="AUB127" s="12" t="s">
        <v>1579</v>
      </c>
      <c r="AUC127" s="12" t="s">
        <v>1578</v>
      </c>
      <c r="AUD127" s="12" t="s">
        <v>1577</v>
      </c>
      <c r="AUE127" s="12" t="s">
        <v>1577</v>
      </c>
      <c r="AUF127" s="12" t="s">
        <v>1577</v>
      </c>
      <c r="AUG127" s="12" t="s">
        <v>1577</v>
      </c>
      <c r="AUH127" s="12" t="s">
        <v>1580</v>
      </c>
      <c r="AUI127" s="12" t="s">
        <v>1577</v>
      </c>
      <c r="AUJ127" s="12" t="s">
        <v>1577</v>
      </c>
      <c r="AUK127" s="12" t="s">
        <v>1577</v>
      </c>
      <c r="AUL127" s="12" t="s">
        <v>1578</v>
      </c>
      <c r="AUM127" s="12" t="s">
        <v>1580</v>
      </c>
      <c r="AUN127" s="12" t="s">
        <v>1580</v>
      </c>
      <c r="AUO127" s="12" t="s">
        <v>1577</v>
      </c>
      <c r="AUP127" s="12" t="s">
        <v>1577</v>
      </c>
      <c r="AUQ127" s="12" t="s">
        <v>1577</v>
      </c>
      <c r="AUR127" s="12" t="s">
        <v>1577</v>
      </c>
      <c r="AUS127" s="12" t="s">
        <v>1577</v>
      </c>
      <c r="AUT127" s="12" t="s">
        <v>1578</v>
      </c>
      <c r="AUU127" s="12" t="s">
        <v>1577</v>
      </c>
      <c r="AUV127" s="12" t="s">
        <v>1580</v>
      </c>
      <c r="AUW127" s="12" t="s">
        <v>1577</v>
      </c>
      <c r="AUX127" s="12" t="s">
        <v>1577</v>
      </c>
      <c r="AUY127" s="12" t="s">
        <v>1580</v>
      </c>
      <c r="AUZ127" s="12" t="s">
        <v>1577</v>
      </c>
      <c r="AVA127" s="12" t="s">
        <v>1577</v>
      </c>
      <c r="AVB127" s="12" t="s">
        <v>1577</v>
      </c>
      <c r="AVC127" s="12" t="s">
        <v>1577</v>
      </c>
      <c r="AVD127" s="12" t="s">
        <v>1577</v>
      </c>
      <c r="AVE127" s="12" t="s">
        <v>1580</v>
      </c>
      <c r="AVF127" s="12" t="s">
        <v>1577</v>
      </c>
      <c r="AVG127" s="12" t="s">
        <v>1577</v>
      </c>
      <c r="AVH127" s="12" t="s">
        <v>1577</v>
      </c>
      <c r="AVI127" s="12" t="s">
        <v>1581</v>
      </c>
      <c r="AVJ127" s="12" t="s">
        <v>1577</v>
      </c>
      <c r="AVK127" s="12" t="s">
        <v>1581</v>
      </c>
      <c r="AVL127" s="12" t="s">
        <v>1577</v>
      </c>
      <c r="AVM127" s="12" t="s">
        <v>1580</v>
      </c>
      <c r="AVN127" s="12" t="s">
        <v>1578</v>
      </c>
      <c r="AVO127" s="12" t="s">
        <v>1581</v>
      </c>
      <c r="AVP127" s="12" t="s">
        <v>1578</v>
      </c>
      <c r="AVQ127" s="12" t="s">
        <v>1577</v>
      </c>
      <c r="AVR127" s="12" t="s">
        <v>1580</v>
      </c>
      <c r="AVS127" s="12" t="s">
        <v>1577</v>
      </c>
      <c r="AVT127" s="12" t="s">
        <v>1577</v>
      </c>
      <c r="AVU127" s="12" t="s">
        <v>1581</v>
      </c>
      <c r="AVV127" s="12" t="s">
        <v>1577</v>
      </c>
      <c r="AVW127" s="12" t="s">
        <v>1577</v>
      </c>
      <c r="AVX127" s="12" t="s">
        <v>1577</v>
      </c>
      <c r="AVY127" s="12" t="s">
        <v>1577</v>
      </c>
      <c r="AVZ127" s="12" t="s">
        <v>1577</v>
      </c>
      <c r="AWA127" s="12" t="s">
        <v>1581</v>
      </c>
      <c r="AWB127" s="12" t="s">
        <v>1577</v>
      </c>
      <c r="AWC127" s="12" t="s">
        <v>1577</v>
      </c>
      <c r="AWD127" s="12" t="s">
        <v>1578</v>
      </c>
      <c r="AWE127" s="12" t="s">
        <v>1577</v>
      </c>
      <c r="AWF127" s="12" t="s">
        <v>1577</v>
      </c>
      <c r="AWG127" s="12" t="s">
        <v>1577</v>
      </c>
      <c r="AWH127" s="12" t="s">
        <v>1577</v>
      </c>
      <c r="AWI127" s="12" t="s">
        <v>1577</v>
      </c>
      <c r="AWJ127" s="12" t="s">
        <v>1577</v>
      </c>
      <c r="AWK127" s="12" t="s">
        <v>1577</v>
      </c>
      <c r="AWL127" s="12" t="s">
        <v>1581</v>
      </c>
      <c r="AWM127" s="12" t="s">
        <v>1577</v>
      </c>
      <c r="AWN127" s="12" t="s">
        <v>1580</v>
      </c>
      <c r="AWO127" s="12" t="s">
        <v>1577</v>
      </c>
      <c r="AWP127" s="12" t="s">
        <v>1577</v>
      </c>
      <c r="AWQ127" s="12" t="s">
        <v>1577</v>
      </c>
      <c r="AWR127" s="12" t="s">
        <v>1577</v>
      </c>
      <c r="AWS127" s="12" t="s">
        <v>1577</v>
      </c>
      <c r="AWT127" s="12" t="s">
        <v>1577</v>
      </c>
      <c r="AWU127" s="12" t="s">
        <v>1577</v>
      </c>
      <c r="AWV127" s="12" t="s">
        <v>1577</v>
      </c>
      <c r="AWW127" s="12" t="s">
        <v>1577</v>
      </c>
      <c r="AWX127" s="12" t="s">
        <v>1578</v>
      </c>
      <c r="AWY127" s="12" t="s">
        <v>1577</v>
      </c>
      <c r="AWZ127" s="12" t="s">
        <v>1578</v>
      </c>
      <c r="AXA127" s="12" t="s">
        <v>1577</v>
      </c>
      <c r="AXB127" s="12" t="s">
        <v>1577</v>
      </c>
      <c r="AXC127" s="12" t="s">
        <v>1577</v>
      </c>
      <c r="AXD127" s="12" t="s">
        <v>1579</v>
      </c>
      <c r="AXE127" s="12" t="s">
        <v>1577</v>
      </c>
      <c r="AXF127" s="12" t="s">
        <v>1579</v>
      </c>
      <c r="AXG127" s="12" t="s">
        <v>1577</v>
      </c>
      <c r="AXH127" s="12" t="s">
        <v>1577</v>
      </c>
      <c r="AXI127" s="12" t="s">
        <v>1577</v>
      </c>
      <c r="AXJ127" s="12" t="s">
        <v>1577</v>
      </c>
      <c r="AXK127" s="12" t="s">
        <v>1577</v>
      </c>
      <c r="AXL127" s="12" t="s">
        <v>1577</v>
      </c>
      <c r="AXM127" s="12" t="s">
        <v>1578</v>
      </c>
      <c r="AXN127" s="12" t="s">
        <v>1577</v>
      </c>
      <c r="AXO127" s="12" t="s">
        <v>1577</v>
      </c>
      <c r="AXP127" s="12" t="s">
        <v>1581</v>
      </c>
      <c r="AXQ127" s="12" t="s">
        <v>1577</v>
      </c>
      <c r="AXR127" s="12" t="s">
        <v>1577</v>
      </c>
      <c r="AXS127" s="12" t="s">
        <v>1577</v>
      </c>
      <c r="AXT127" s="12" t="s">
        <v>1577</v>
      </c>
      <c r="AXU127" s="12" t="s">
        <v>1577</v>
      </c>
      <c r="AXV127" s="12" t="s">
        <v>1579</v>
      </c>
      <c r="AXW127" s="12" t="s">
        <v>1577</v>
      </c>
      <c r="AXX127" s="12" t="s">
        <v>1577</v>
      </c>
      <c r="AXY127" s="12" t="s">
        <v>1580</v>
      </c>
      <c r="AXZ127" s="12" t="s">
        <v>1577</v>
      </c>
      <c r="AYA127" s="12" t="s">
        <v>1577</v>
      </c>
      <c r="AYB127" s="12" t="s">
        <v>1577</v>
      </c>
      <c r="AYC127" s="12" t="s">
        <v>1581</v>
      </c>
      <c r="AYD127" s="12" t="s">
        <v>1577</v>
      </c>
      <c r="AYE127" s="12" t="s">
        <v>1577</v>
      </c>
      <c r="AYF127" s="12" t="s">
        <v>1580</v>
      </c>
      <c r="AYG127" s="12" t="s">
        <v>1577</v>
      </c>
      <c r="AYH127" s="12" t="s">
        <v>1577</v>
      </c>
      <c r="AYI127" s="12" t="s">
        <v>1577</v>
      </c>
      <c r="AYJ127" s="12" t="s">
        <v>1577</v>
      </c>
      <c r="AYK127" s="12" t="s">
        <v>1577</v>
      </c>
      <c r="AYL127" s="12" t="s">
        <v>1577</v>
      </c>
      <c r="AYM127" s="12" t="s">
        <v>1577</v>
      </c>
      <c r="AYN127" s="12" t="s">
        <v>1577</v>
      </c>
      <c r="AYO127" s="12" t="s">
        <v>1577</v>
      </c>
      <c r="AYP127" s="12" t="s">
        <v>1577</v>
      </c>
      <c r="AYQ127" s="12" t="s">
        <v>1577</v>
      </c>
      <c r="AYR127" s="12" t="s">
        <v>1577</v>
      </c>
      <c r="AYS127" s="12" t="s">
        <v>1577</v>
      </c>
      <c r="AYT127" s="12" t="s">
        <v>1577</v>
      </c>
      <c r="AYU127" s="12" t="s">
        <v>1577</v>
      </c>
      <c r="AYV127" s="12" t="s">
        <v>1577</v>
      </c>
      <c r="AYW127" s="12" t="s">
        <v>1577</v>
      </c>
      <c r="AYX127" s="12" t="s">
        <v>1577</v>
      </c>
      <c r="AYY127" s="12" t="s">
        <v>1577</v>
      </c>
      <c r="AYZ127" s="12" t="s">
        <v>1577</v>
      </c>
      <c r="AZA127" s="12" t="s">
        <v>1577</v>
      </c>
      <c r="AZB127" s="12" t="s">
        <v>1580</v>
      </c>
      <c r="AZC127" s="12" t="s">
        <v>1577</v>
      </c>
      <c r="AZD127" s="12" t="s">
        <v>1581</v>
      </c>
      <c r="AZE127" s="12" t="s">
        <v>1581</v>
      </c>
      <c r="AZF127" s="12" t="s">
        <v>1578</v>
      </c>
      <c r="AZG127" s="12" t="s">
        <v>1581</v>
      </c>
      <c r="AZH127" s="12" t="s">
        <v>1577</v>
      </c>
      <c r="AZI127" s="12" t="s">
        <v>1577</v>
      </c>
      <c r="AZJ127" s="12" t="s">
        <v>1577</v>
      </c>
      <c r="AZK127" s="12" t="s">
        <v>1577</v>
      </c>
      <c r="AZL127" s="12" t="s">
        <v>1577</v>
      </c>
      <c r="AZM127" s="12" t="s">
        <v>1577</v>
      </c>
      <c r="AZN127" s="12" t="s">
        <v>1577</v>
      </c>
      <c r="AZO127" s="12" t="s">
        <v>1577</v>
      </c>
      <c r="AZP127" s="12" t="s">
        <v>1577</v>
      </c>
      <c r="AZQ127" s="12" t="s">
        <v>1577</v>
      </c>
      <c r="AZR127" s="12" t="s">
        <v>1577</v>
      </c>
      <c r="AZS127" s="12" t="s">
        <v>1579</v>
      </c>
      <c r="AZT127" s="12" t="s">
        <v>1577</v>
      </c>
      <c r="AZU127" s="12" t="s">
        <v>1577</v>
      </c>
      <c r="AZV127" s="12" t="s">
        <v>1577</v>
      </c>
      <c r="AZW127" s="12" t="s">
        <v>1577</v>
      </c>
      <c r="AZX127" s="12" t="s">
        <v>1577</v>
      </c>
      <c r="AZY127" s="12" t="s">
        <v>1577</v>
      </c>
      <c r="AZZ127" s="12" t="s">
        <v>1577</v>
      </c>
      <c r="BAA127" s="12" t="s">
        <v>1577</v>
      </c>
      <c r="BAB127" s="12" t="s">
        <v>1577</v>
      </c>
      <c r="BAC127" s="12" t="s">
        <v>1577</v>
      </c>
      <c r="BAD127" s="12" t="s">
        <v>1577</v>
      </c>
      <c r="BAE127" s="12" t="s">
        <v>1577</v>
      </c>
      <c r="BAF127" s="12" t="s">
        <v>1577</v>
      </c>
      <c r="BAG127" s="12" t="s">
        <v>1577</v>
      </c>
      <c r="BAH127" s="12" t="s">
        <v>1577</v>
      </c>
      <c r="BAI127" s="12" t="s">
        <v>1577</v>
      </c>
      <c r="BAJ127" s="12" t="s">
        <v>1577</v>
      </c>
      <c r="BAK127" s="12" t="s">
        <v>1577</v>
      </c>
      <c r="BAL127" s="12" t="s">
        <v>1577</v>
      </c>
      <c r="BAM127" s="12" t="s">
        <v>1578</v>
      </c>
      <c r="BAN127" s="12" t="s">
        <v>1577</v>
      </c>
      <c r="BAO127" s="12" t="s">
        <v>1581</v>
      </c>
      <c r="BAP127" s="12" t="s">
        <v>1577</v>
      </c>
      <c r="BAQ127" s="12" t="s">
        <v>1577</v>
      </c>
      <c r="BAR127" s="12" t="s">
        <v>1577</v>
      </c>
      <c r="BAS127" s="12" t="s">
        <v>1577</v>
      </c>
      <c r="BAT127" s="12" t="s">
        <v>1577</v>
      </c>
      <c r="BAU127" s="12" t="s">
        <v>1578</v>
      </c>
      <c r="BAV127" s="12" t="s">
        <v>1577</v>
      </c>
      <c r="BAW127" s="12" t="s">
        <v>1581</v>
      </c>
      <c r="BAX127" s="12" t="s">
        <v>1577</v>
      </c>
      <c r="BAY127" s="12" t="s">
        <v>1577</v>
      </c>
      <c r="BAZ127" s="12" t="s">
        <v>1579</v>
      </c>
      <c r="BBA127" s="12" t="s">
        <v>1577</v>
      </c>
      <c r="BBB127" s="12" t="s">
        <v>1577</v>
      </c>
      <c r="BBC127" s="12" t="s">
        <v>1581</v>
      </c>
      <c r="BBD127" s="12" t="s">
        <v>1577</v>
      </c>
      <c r="BBE127" s="12" t="s">
        <v>1577</v>
      </c>
      <c r="BBF127" s="12" t="s">
        <v>1581</v>
      </c>
      <c r="BBG127" s="12" t="s">
        <v>1577</v>
      </c>
      <c r="BBH127" s="12" t="s">
        <v>1581</v>
      </c>
      <c r="BBI127" s="12" t="s">
        <v>1577</v>
      </c>
      <c r="BBJ127" s="12" t="s">
        <v>1577</v>
      </c>
      <c r="BBK127" s="12" t="s">
        <v>1577</v>
      </c>
      <c r="BBL127" s="12" t="s">
        <v>1581</v>
      </c>
      <c r="BBM127" s="12" t="s">
        <v>1581</v>
      </c>
      <c r="BBN127" s="12" t="s">
        <v>1577</v>
      </c>
      <c r="BBO127" s="12" t="s">
        <v>1577</v>
      </c>
      <c r="BBP127" s="12" t="s">
        <v>1577</v>
      </c>
      <c r="BBQ127" s="12" t="s">
        <v>1581</v>
      </c>
      <c r="BBR127" s="12" t="s">
        <v>1577</v>
      </c>
      <c r="BBS127" s="12" t="s">
        <v>1581</v>
      </c>
      <c r="BBT127" s="12" t="s">
        <v>1577</v>
      </c>
      <c r="BBU127" s="12" t="s">
        <v>1577</v>
      </c>
      <c r="BBV127" s="12" t="s">
        <v>1581</v>
      </c>
      <c r="BBW127" s="12" t="s">
        <v>1578</v>
      </c>
      <c r="BBX127" s="12" t="s">
        <v>1578</v>
      </c>
      <c r="BBY127" s="12" t="s">
        <v>1577</v>
      </c>
      <c r="BBZ127" s="12" t="s">
        <v>1577</v>
      </c>
      <c r="BCA127" s="12" t="s">
        <v>1578</v>
      </c>
      <c r="BCB127" s="12" t="s">
        <v>1577</v>
      </c>
      <c r="BCC127" s="12" t="s">
        <v>1578</v>
      </c>
      <c r="BCD127" s="12" t="s">
        <v>1578</v>
      </c>
      <c r="BCE127" s="12" t="s">
        <v>1578</v>
      </c>
      <c r="BCF127" s="12" t="s">
        <v>1578</v>
      </c>
      <c r="BCG127" s="12" t="s">
        <v>1577</v>
      </c>
      <c r="BCH127" s="12" t="s">
        <v>1578</v>
      </c>
      <c r="BCI127" s="12" t="s">
        <v>1578</v>
      </c>
      <c r="BCJ127" s="12" t="s">
        <v>1578</v>
      </c>
      <c r="BCK127" s="12" t="s">
        <v>1577</v>
      </c>
      <c r="BCL127" s="12" t="s">
        <v>1578</v>
      </c>
      <c r="BCM127" s="12" t="s">
        <v>1578</v>
      </c>
      <c r="BCN127" s="12" t="s">
        <v>1577</v>
      </c>
      <c r="BCO127" s="12" t="s">
        <v>1577</v>
      </c>
      <c r="BCP127" s="12" t="s">
        <v>1577</v>
      </c>
      <c r="BCQ127" s="12" t="s">
        <v>1578</v>
      </c>
      <c r="BCR127" s="12" t="s">
        <v>1577</v>
      </c>
      <c r="BCS127" s="12" t="s">
        <v>1578</v>
      </c>
      <c r="BCT127" s="12" t="s">
        <v>1577</v>
      </c>
      <c r="BCU127" s="12" t="s">
        <v>1578</v>
      </c>
      <c r="BCV127" s="12" t="s">
        <v>1577</v>
      </c>
      <c r="BCW127" s="12" t="s">
        <v>1578</v>
      </c>
      <c r="BCX127" s="12" t="s">
        <v>1577</v>
      </c>
      <c r="BCY127" s="12" t="s">
        <v>1577</v>
      </c>
      <c r="BCZ127" s="12" t="s">
        <v>1578</v>
      </c>
      <c r="BDA127" s="12" t="s">
        <v>1578</v>
      </c>
      <c r="BDB127" s="12" t="s">
        <v>1578</v>
      </c>
      <c r="BDC127" s="12" t="s">
        <v>1578</v>
      </c>
      <c r="BDD127" s="12" t="s">
        <v>1577</v>
      </c>
      <c r="BDE127" s="12" t="s">
        <v>1578</v>
      </c>
      <c r="BDF127" s="12" t="s">
        <v>1577</v>
      </c>
      <c r="BDG127" s="12" t="s">
        <v>1577</v>
      </c>
      <c r="BDH127" s="12" t="s">
        <v>1577</v>
      </c>
      <c r="BDI127" s="12" t="s">
        <v>1577</v>
      </c>
      <c r="BDJ127" s="12" t="s">
        <v>1579</v>
      </c>
      <c r="BDK127" s="12" t="s">
        <v>1579</v>
      </c>
      <c r="BDL127" s="12" t="s">
        <v>1577</v>
      </c>
      <c r="BDM127" s="12" t="s">
        <v>1579</v>
      </c>
      <c r="BDN127" s="12" t="s">
        <v>1579</v>
      </c>
      <c r="BDO127" s="12" t="s">
        <v>1579</v>
      </c>
      <c r="BDP127" s="12" t="s">
        <v>1579</v>
      </c>
      <c r="BDQ127" s="12" t="s">
        <v>1579</v>
      </c>
      <c r="BDR127" s="12" t="s">
        <v>1579</v>
      </c>
      <c r="BDS127" s="12" t="s">
        <v>1579</v>
      </c>
      <c r="BDT127" s="12" t="s">
        <v>1579</v>
      </c>
      <c r="BDU127" s="12" t="s">
        <v>1579</v>
      </c>
      <c r="BDV127" s="12" t="s">
        <v>1577</v>
      </c>
      <c r="BDW127" s="12" t="s">
        <v>1579</v>
      </c>
      <c r="BDX127" s="12" t="s">
        <v>1579</v>
      </c>
      <c r="BDY127" s="12" t="s">
        <v>1577</v>
      </c>
      <c r="BDZ127" s="12" t="s">
        <v>1577</v>
      </c>
      <c r="BEA127" s="12" t="s">
        <v>1577</v>
      </c>
      <c r="BEB127" s="12" t="s">
        <v>1579</v>
      </c>
      <c r="BEC127" s="12" t="s">
        <v>1579</v>
      </c>
      <c r="BED127" s="12" t="s">
        <v>1579</v>
      </c>
      <c r="BEE127" s="12" t="s">
        <v>1577</v>
      </c>
      <c r="BEF127" s="12" t="s">
        <v>1577</v>
      </c>
      <c r="BEG127" s="12" t="s">
        <v>1579</v>
      </c>
      <c r="BEH127" s="12" t="s">
        <v>1579</v>
      </c>
      <c r="BEI127" s="12" t="s">
        <v>1579</v>
      </c>
      <c r="BEJ127" s="12" t="s">
        <v>1577</v>
      </c>
      <c r="BEK127" s="12" t="s">
        <v>1577</v>
      </c>
      <c r="BEL127" s="12" t="s">
        <v>1577</v>
      </c>
      <c r="BEM127" s="12" t="s">
        <v>1577</v>
      </c>
      <c r="BEN127" s="12" t="s">
        <v>1580</v>
      </c>
      <c r="BEO127" s="12" t="s">
        <v>1580</v>
      </c>
      <c r="BEP127" s="12" t="s">
        <v>1577</v>
      </c>
      <c r="BEQ127" s="12" t="s">
        <v>1580</v>
      </c>
      <c r="BER127" s="12" t="s">
        <v>1577</v>
      </c>
      <c r="BES127" s="12" t="s">
        <v>1580</v>
      </c>
      <c r="BET127" s="12" t="s">
        <v>1580</v>
      </c>
      <c r="BEU127" s="12" t="s">
        <v>1580</v>
      </c>
      <c r="BEV127" s="12" t="s">
        <v>1577</v>
      </c>
      <c r="BEW127" s="12" t="s">
        <v>1577</v>
      </c>
      <c r="BEX127" s="12" t="s">
        <v>1580</v>
      </c>
      <c r="BEY127" s="12" t="s">
        <v>1577</v>
      </c>
      <c r="BEZ127" s="12" t="s">
        <v>1577</v>
      </c>
      <c r="BFA127" s="12" t="s">
        <v>1580</v>
      </c>
      <c r="BFB127" s="12" t="s">
        <v>1580</v>
      </c>
      <c r="BFC127" s="12" t="s">
        <v>1580</v>
      </c>
      <c r="BFD127" s="12" t="s">
        <v>1580</v>
      </c>
      <c r="BFE127" s="12" t="s">
        <v>1580</v>
      </c>
      <c r="BFF127" s="12" t="s">
        <v>1577</v>
      </c>
      <c r="BFG127" s="12" t="s">
        <v>1577</v>
      </c>
      <c r="BFH127" s="12" t="s">
        <v>1580</v>
      </c>
      <c r="BFI127" s="12" t="s">
        <v>1577</v>
      </c>
      <c r="BFJ127" s="12" t="s">
        <v>1577</v>
      </c>
      <c r="BFK127" s="12" t="s">
        <v>1577</v>
      </c>
      <c r="BFL127" s="12" t="s">
        <v>1577</v>
      </c>
      <c r="BFM127" s="12" t="s">
        <v>1577</v>
      </c>
      <c r="BFN127" s="12" t="s">
        <v>1577</v>
      </c>
      <c r="BFO127" s="12" t="s">
        <v>1577</v>
      </c>
      <c r="BFP127" s="12" t="s">
        <v>1577</v>
      </c>
      <c r="BFQ127" s="12" t="s">
        <v>1577</v>
      </c>
      <c r="BFR127" s="12" t="s">
        <v>1577</v>
      </c>
      <c r="BFS127" s="12" t="s">
        <v>1577</v>
      </c>
      <c r="BFT127" s="12" t="s">
        <v>1577</v>
      </c>
      <c r="BFU127" s="12" t="s">
        <v>1577</v>
      </c>
      <c r="BFV127" s="12" t="s">
        <v>1577</v>
      </c>
      <c r="BFW127" s="12" t="s">
        <v>1577</v>
      </c>
      <c r="BFX127" s="12" t="s">
        <v>1577</v>
      </c>
      <c r="BFY127" s="12" t="s">
        <v>1577</v>
      </c>
      <c r="BFZ127" s="12" t="s">
        <v>1577</v>
      </c>
      <c r="BGA127" s="12" t="s">
        <v>1577</v>
      </c>
      <c r="BGB127" s="12" t="s">
        <v>1577</v>
      </c>
      <c r="BGC127" s="12" t="s">
        <v>1577</v>
      </c>
      <c r="BGD127" s="12" t="s">
        <v>1577</v>
      </c>
      <c r="BGE127" s="12" t="s">
        <v>1577</v>
      </c>
      <c r="BGF127" s="12" t="s">
        <v>1577</v>
      </c>
      <c r="BGG127" s="12" t="s">
        <v>1577</v>
      </c>
      <c r="BGH127" s="12" t="s">
        <v>1577</v>
      </c>
      <c r="BGI127" s="12" t="s">
        <v>1577</v>
      </c>
      <c r="BGJ127" s="12" t="s">
        <v>1577</v>
      </c>
      <c r="BGK127" s="12" t="s">
        <v>1577</v>
      </c>
      <c r="BGL127" s="12" t="s">
        <v>1577</v>
      </c>
      <c r="BGM127" s="12" t="s">
        <v>1577</v>
      </c>
      <c r="BGN127" s="12" t="s">
        <v>1577</v>
      </c>
      <c r="BGO127" s="12" t="s">
        <v>1577</v>
      </c>
      <c r="BGP127" s="12" t="s">
        <v>1577</v>
      </c>
      <c r="BGQ127" s="12" t="s">
        <v>1577</v>
      </c>
      <c r="BGR127" s="12" t="s">
        <v>1577</v>
      </c>
      <c r="BGS127" s="12" t="s">
        <v>1577</v>
      </c>
      <c r="BGT127" s="12" t="s">
        <v>1577</v>
      </c>
      <c r="BGU127" s="12" t="s">
        <v>1577</v>
      </c>
      <c r="BGV127" s="12" t="s">
        <v>1577</v>
      </c>
      <c r="BGW127" s="12" t="s">
        <v>1577</v>
      </c>
      <c r="BGX127" s="12" t="s">
        <v>1577</v>
      </c>
      <c r="BGY127" s="12" t="s">
        <v>1577</v>
      </c>
      <c r="BGZ127" s="12" t="s">
        <v>1577</v>
      </c>
      <c r="BHA127" s="12" t="s">
        <v>1577</v>
      </c>
      <c r="BHB127" s="12" t="s">
        <v>1577</v>
      </c>
      <c r="BHC127" s="12" t="s">
        <v>1577</v>
      </c>
      <c r="BHD127" s="12" t="s">
        <v>1577</v>
      </c>
      <c r="BHE127" s="12" t="s">
        <v>1577</v>
      </c>
      <c r="BHF127" s="12" t="s">
        <v>1577</v>
      </c>
      <c r="BHG127" s="12" t="s">
        <v>1577</v>
      </c>
      <c r="BHH127" s="12" t="s">
        <v>1577</v>
      </c>
      <c r="BHI127" s="12" t="s">
        <v>1577</v>
      </c>
      <c r="BHJ127" s="12" t="s">
        <v>1577</v>
      </c>
      <c r="BHK127" s="12" t="s">
        <v>1577</v>
      </c>
      <c r="BHL127" s="12" t="s">
        <v>1577</v>
      </c>
      <c r="BHM127" s="12" t="s">
        <v>1577</v>
      </c>
      <c r="BHN127" s="12" t="s">
        <v>1577</v>
      </c>
      <c r="BHO127" s="12" t="s">
        <v>1577</v>
      </c>
      <c r="BHP127" s="12" t="s">
        <v>1577</v>
      </c>
    </row>
    <row r="128" spans="1:1576">
      <c r="A128" s="1">
        <v>994</v>
      </c>
      <c r="C128" s="15" t="s">
        <v>1733</v>
      </c>
      <c r="D128" s="14" t="s">
        <v>1575</v>
      </c>
      <c r="E128" s="2" t="s">
        <v>1576</v>
      </c>
      <c r="F128" s="2" t="s">
        <v>1731</v>
      </c>
      <c r="G128" s="14" t="s">
        <v>1593</v>
      </c>
      <c r="H128" s="2" t="s">
        <v>1734</v>
      </c>
      <c r="I128" s="2" t="s">
        <v>1577</v>
      </c>
      <c r="J128" s="14" t="s">
        <v>1593</v>
      </c>
      <c r="K128" t="s">
        <v>1578</v>
      </c>
      <c r="L128" t="s">
        <v>1579</v>
      </c>
      <c r="M128" t="s">
        <v>1578</v>
      </c>
      <c r="N128" t="s">
        <v>1578</v>
      </c>
      <c r="O128" t="s">
        <v>1580</v>
      </c>
      <c r="P128" t="s">
        <v>1579</v>
      </c>
      <c r="Q128" t="s">
        <v>1578</v>
      </c>
      <c r="R128" t="s">
        <v>1580</v>
      </c>
      <c r="S128" t="s">
        <v>1578</v>
      </c>
      <c r="T128" t="s">
        <v>1579</v>
      </c>
      <c r="U128" t="s">
        <v>1581</v>
      </c>
      <c r="V128" t="s">
        <v>1578</v>
      </c>
      <c r="W128" t="s">
        <v>1577</v>
      </c>
      <c r="X128" t="s">
        <v>1580</v>
      </c>
      <c r="Y128" t="s">
        <v>1581</v>
      </c>
      <c r="Z128" t="s">
        <v>1579</v>
      </c>
      <c r="AA128" t="s">
        <v>1578</v>
      </c>
      <c r="AB128" t="s">
        <v>1578</v>
      </c>
      <c r="AC128" t="s">
        <v>1579</v>
      </c>
      <c r="AD128" t="s">
        <v>1579</v>
      </c>
      <c r="AE128" t="s">
        <v>1581</v>
      </c>
      <c r="AF128" t="s">
        <v>1580</v>
      </c>
      <c r="AG128" t="s">
        <v>1578</v>
      </c>
      <c r="AH128" t="s">
        <v>1579</v>
      </c>
      <c r="AI128" t="s">
        <v>1579</v>
      </c>
      <c r="AJ128" t="s">
        <v>1579</v>
      </c>
      <c r="AK128" t="s">
        <v>1580</v>
      </c>
      <c r="AL128" t="s">
        <v>1580</v>
      </c>
      <c r="AM128" t="s">
        <v>1578</v>
      </c>
      <c r="AN128" t="s">
        <v>1579</v>
      </c>
      <c r="AO128" t="s">
        <v>1577</v>
      </c>
      <c r="AP128" t="s">
        <v>1579</v>
      </c>
      <c r="AQ128" t="s">
        <v>1579</v>
      </c>
      <c r="AR128" t="s">
        <v>1580</v>
      </c>
      <c r="AS128" t="s">
        <v>1579</v>
      </c>
      <c r="AT128" t="s">
        <v>1578</v>
      </c>
      <c r="AU128" t="s">
        <v>1578</v>
      </c>
      <c r="AV128" t="s">
        <v>1581</v>
      </c>
      <c r="AW128" t="s">
        <v>1579</v>
      </c>
      <c r="AX128" t="s">
        <v>1581</v>
      </c>
      <c r="AY128" t="s">
        <v>1579</v>
      </c>
      <c r="AZ128" t="s">
        <v>1580</v>
      </c>
      <c r="BA128" t="s">
        <v>1577</v>
      </c>
      <c r="BB128" t="s">
        <v>1580</v>
      </c>
      <c r="BC128" t="s">
        <v>1577</v>
      </c>
      <c r="BD128" t="s">
        <v>1581</v>
      </c>
      <c r="BE128" t="s">
        <v>1581</v>
      </c>
      <c r="BF128" t="s">
        <v>1581</v>
      </c>
      <c r="BG128" t="s">
        <v>1577</v>
      </c>
      <c r="BH128" t="s">
        <v>1577</v>
      </c>
      <c r="BI128" t="s">
        <v>1579</v>
      </c>
      <c r="BJ128" t="s">
        <v>1579</v>
      </c>
      <c r="BK128" t="s">
        <v>1577</v>
      </c>
      <c r="BL128" t="s">
        <v>1580</v>
      </c>
      <c r="BM128" t="s">
        <v>1580</v>
      </c>
      <c r="BN128" t="s">
        <v>1581</v>
      </c>
      <c r="BO128" t="s">
        <v>1577</v>
      </c>
      <c r="BP128" t="s">
        <v>1578</v>
      </c>
      <c r="BQ128" t="s">
        <v>1578</v>
      </c>
      <c r="BR128" t="s">
        <v>1580</v>
      </c>
      <c r="BS128" t="s">
        <v>1578</v>
      </c>
      <c r="BT128" t="s">
        <v>1577</v>
      </c>
      <c r="BU128" t="s">
        <v>1578</v>
      </c>
      <c r="BV128" t="s">
        <v>1579</v>
      </c>
      <c r="BW128" t="s">
        <v>1579</v>
      </c>
      <c r="BX128" t="s">
        <v>1580</v>
      </c>
      <c r="BY128" t="s">
        <v>1580</v>
      </c>
      <c r="BZ128" t="s">
        <v>1580</v>
      </c>
      <c r="CA128" t="s">
        <v>1577</v>
      </c>
      <c r="CB128" t="s">
        <v>1579</v>
      </c>
      <c r="CC128" t="s">
        <v>1577</v>
      </c>
      <c r="CD128" t="s">
        <v>1577</v>
      </c>
      <c r="CE128" t="s">
        <v>1577</v>
      </c>
      <c r="CF128" t="s">
        <v>1578</v>
      </c>
      <c r="CG128" t="s">
        <v>1578</v>
      </c>
      <c r="CH128" t="s">
        <v>1579</v>
      </c>
      <c r="CI128" t="s">
        <v>1581</v>
      </c>
      <c r="CJ128" t="s">
        <v>1579</v>
      </c>
      <c r="CK128" t="s">
        <v>1580</v>
      </c>
      <c r="CL128" t="s">
        <v>1580</v>
      </c>
      <c r="CM128" t="s">
        <v>1579</v>
      </c>
      <c r="CN128" t="s">
        <v>1577</v>
      </c>
      <c r="CO128" t="s">
        <v>1579</v>
      </c>
      <c r="CP128" t="s">
        <v>1579</v>
      </c>
      <c r="CQ128" t="s">
        <v>1578</v>
      </c>
      <c r="CR128" t="s">
        <v>1577</v>
      </c>
      <c r="CS128" t="s">
        <v>1577</v>
      </c>
      <c r="CT128" t="s">
        <v>1578</v>
      </c>
      <c r="CU128" t="s">
        <v>1578</v>
      </c>
      <c r="CV128" t="s">
        <v>1577</v>
      </c>
      <c r="CW128" t="s">
        <v>1577</v>
      </c>
      <c r="CX128" t="s">
        <v>1580</v>
      </c>
      <c r="CY128" t="s">
        <v>1580</v>
      </c>
      <c r="CZ128" t="s">
        <v>1577</v>
      </c>
      <c r="DA128" t="s">
        <v>1577</v>
      </c>
      <c r="DB128" t="s">
        <v>1578</v>
      </c>
      <c r="DC128" t="s">
        <v>1577</v>
      </c>
      <c r="DD128" t="s">
        <v>1579</v>
      </c>
      <c r="DE128" t="s">
        <v>1579</v>
      </c>
      <c r="DF128" t="s">
        <v>1577</v>
      </c>
      <c r="DG128" t="s">
        <v>1579</v>
      </c>
      <c r="DH128" t="s">
        <v>1579</v>
      </c>
      <c r="DI128" t="s">
        <v>1579</v>
      </c>
      <c r="DJ128" t="s">
        <v>1577</v>
      </c>
      <c r="DK128" t="s">
        <v>1580</v>
      </c>
      <c r="DL128" t="s">
        <v>1578</v>
      </c>
      <c r="DM128" t="s">
        <v>1578</v>
      </c>
      <c r="DN128" t="s">
        <v>1579</v>
      </c>
      <c r="DO128" t="s">
        <v>1577</v>
      </c>
      <c r="DP128" t="s">
        <v>1577</v>
      </c>
      <c r="DQ128" t="s">
        <v>1581</v>
      </c>
      <c r="DR128" t="s">
        <v>1578</v>
      </c>
      <c r="DS128" t="s">
        <v>1579</v>
      </c>
      <c r="DT128" t="s">
        <v>1578</v>
      </c>
      <c r="DU128" t="s">
        <v>1581</v>
      </c>
      <c r="DV128" t="s">
        <v>1579</v>
      </c>
      <c r="DW128" t="s">
        <v>1581</v>
      </c>
      <c r="DX128" t="s">
        <v>1579</v>
      </c>
      <c r="DY128" t="s">
        <v>1581</v>
      </c>
      <c r="DZ128" t="s">
        <v>1581</v>
      </c>
      <c r="EA128" t="s">
        <v>1579</v>
      </c>
      <c r="EB128" t="s">
        <v>1579</v>
      </c>
      <c r="EC128" t="s">
        <v>1580</v>
      </c>
      <c r="ED128" t="s">
        <v>1579</v>
      </c>
      <c r="EE128" t="s">
        <v>1579</v>
      </c>
      <c r="EF128" t="s">
        <v>1577</v>
      </c>
      <c r="EG128" t="s">
        <v>1579</v>
      </c>
      <c r="EH128" t="s">
        <v>1581</v>
      </c>
      <c r="EI128" t="s">
        <v>1581</v>
      </c>
      <c r="EJ128" t="s">
        <v>1581</v>
      </c>
      <c r="EK128" t="s">
        <v>1579</v>
      </c>
      <c r="EL128" t="s">
        <v>1578</v>
      </c>
      <c r="EM128" t="s">
        <v>1581</v>
      </c>
      <c r="EN128" t="s">
        <v>1578</v>
      </c>
      <c r="EO128" t="s">
        <v>1581</v>
      </c>
      <c r="EP128" t="s">
        <v>1581</v>
      </c>
      <c r="EQ128" t="s">
        <v>1579</v>
      </c>
      <c r="ER128" t="s">
        <v>1579</v>
      </c>
      <c r="ES128" t="s">
        <v>1580</v>
      </c>
      <c r="ET128" t="s">
        <v>1581</v>
      </c>
      <c r="EU128" t="s">
        <v>1580</v>
      </c>
      <c r="EV128" t="s">
        <v>1580</v>
      </c>
      <c r="EW128" t="s">
        <v>1580</v>
      </c>
      <c r="EX128" t="s">
        <v>1580</v>
      </c>
      <c r="EY128" t="s">
        <v>1577</v>
      </c>
      <c r="EZ128" t="s">
        <v>1577</v>
      </c>
      <c r="FA128" t="s">
        <v>1579</v>
      </c>
      <c r="FB128" t="s">
        <v>1577</v>
      </c>
      <c r="FC128" t="s">
        <v>1581</v>
      </c>
      <c r="FD128" t="s">
        <v>1578</v>
      </c>
      <c r="FE128" t="s">
        <v>1578</v>
      </c>
      <c r="FF128" t="s">
        <v>1579</v>
      </c>
      <c r="FG128" t="s">
        <v>1577</v>
      </c>
      <c r="FH128" t="s">
        <v>1577</v>
      </c>
      <c r="FI128" t="s">
        <v>1580</v>
      </c>
      <c r="FJ128" t="s">
        <v>1578</v>
      </c>
      <c r="FK128" t="s">
        <v>1577</v>
      </c>
      <c r="FL128" t="s">
        <v>1579</v>
      </c>
      <c r="FM128" t="s">
        <v>1577</v>
      </c>
      <c r="FN128" t="s">
        <v>1581</v>
      </c>
      <c r="FO128" t="s">
        <v>1579</v>
      </c>
      <c r="FP128" t="s">
        <v>1578</v>
      </c>
      <c r="FQ128" t="s">
        <v>1577</v>
      </c>
      <c r="FR128" t="s">
        <v>1578</v>
      </c>
      <c r="FS128" t="s">
        <v>1581</v>
      </c>
      <c r="FT128" t="s">
        <v>1578</v>
      </c>
      <c r="FU128" t="s">
        <v>1580</v>
      </c>
      <c r="FV128" t="s">
        <v>1580</v>
      </c>
      <c r="FW128" t="s">
        <v>1577</v>
      </c>
      <c r="FX128" t="s">
        <v>1578</v>
      </c>
      <c r="FY128" t="s">
        <v>1578</v>
      </c>
      <c r="FZ128" t="s">
        <v>1578</v>
      </c>
      <c r="GA128" t="s">
        <v>1578</v>
      </c>
      <c r="GB128" t="s">
        <v>1577</v>
      </c>
      <c r="GC128" t="s">
        <v>1577</v>
      </c>
      <c r="GD128" t="s">
        <v>1578</v>
      </c>
      <c r="GE128" t="s">
        <v>1579</v>
      </c>
      <c r="GF128" t="s">
        <v>1577</v>
      </c>
      <c r="GG128" t="s">
        <v>1579</v>
      </c>
      <c r="GH128" t="s">
        <v>1577</v>
      </c>
      <c r="GI128" t="s">
        <v>1577</v>
      </c>
      <c r="GJ128" t="s">
        <v>1579</v>
      </c>
      <c r="GK128" t="s">
        <v>1581</v>
      </c>
      <c r="GL128" t="s">
        <v>1579</v>
      </c>
      <c r="GM128" t="s">
        <v>1581</v>
      </c>
      <c r="GN128" t="s">
        <v>1577</v>
      </c>
      <c r="GO128" t="s">
        <v>1581</v>
      </c>
      <c r="GP128" t="s">
        <v>1579</v>
      </c>
      <c r="GQ128" t="s">
        <v>1581</v>
      </c>
      <c r="GR128" t="s">
        <v>1577</v>
      </c>
      <c r="GS128" t="s">
        <v>1580</v>
      </c>
      <c r="GT128" t="s">
        <v>1580</v>
      </c>
      <c r="GU128" t="s">
        <v>1581</v>
      </c>
      <c r="GV128" t="s">
        <v>1577</v>
      </c>
      <c r="GW128" t="s">
        <v>1579</v>
      </c>
      <c r="GX128" t="s">
        <v>1581</v>
      </c>
      <c r="GY128" t="s">
        <v>1580</v>
      </c>
      <c r="GZ128" t="s">
        <v>1581</v>
      </c>
      <c r="HA128" t="s">
        <v>1579</v>
      </c>
      <c r="HB128" t="s">
        <v>1581</v>
      </c>
      <c r="HC128" t="s">
        <v>1577</v>
      </c>
      <c r="HD128" t="s">
        <v>1577</v>
      </c>
      <c r="HE128" t="s">
        <v>1577</v>
      </c>
      <c r="HF128" t="s">
        <v>1577</v>
      </c>
      <c r="HG128" t="s">
        <v>1579</v>
      </c>
      <c r="HH128" t="s">
        <v>1581</v>
      </c>
      <c r="HI128" t="s">
        <v>1577</v>
      </c>
      <c r="HJ128" t="s">
        <v>1577</v>
      </c>
      <c r="HK128" t="s">
        <v>1581</v>
      </c>
      <c r="HL128" t="s">
        <v>1577</v>
      </c>
      <c r="HM128" t="s">
        <v>1580</v>
      </c>
      <c r="HN128" t="s">
        <v>1580</v>
      </c>
      <c r="HO128" t="s">
        <v>1578</v>
      </c>
      <c r="HP128" t="s">
        <v>1577</v>
      </c>
      <c r="HQ128" t="s">
        <v>1577</v>
      </c>
      <c r="HR128" t="s">
        <v>1581</v>
      </c>
      <c r="HS128" t="s">
        <v>1579</v>
      </c>
      <c r="HT128" t="s">
        <v>1581</v>
      </c>
      <c r="HU128" t="s">
        <v>1578</v>
      </c>
      <c r="HV128" t="s">
        <v>1578</v>
      </c>
      <c r="HW128" t="s">
        <v>1577</v>
      </c>
      <c r="HX128" t="s">
        <v>1579</v>
      </c>
      <c r="HY128" t="s">
        <v>1581</v>
      </c>
      <c r="HZ128" t="s">
        <v>1578</v>
      </c>
      <c r="IA128" t="s">
        <v>1577</v>
      </c>
      <c r="IB128" t="s">
        <v>1581</v>
      </c>
      <c r="IC128" t="s">
        <v>1577</v>
      </c>
      <c r="ID128" t="s">
        <v>1578</v>
      </c>
      <c r="IE128" t="s">
        <v>1579</v>
      </c>
      <c r="IF128" t="s">
        <v>1577</v>
      </c>
      <c r="IG128" t="s">
        <v>1579</v>
      </c>
      <c r="IH128" t="s">
        <v>1578</v>
      </c>
      <c r="II128" t="s">
        <v>1581</v>
      </c>
      <c r="IJ128" t="s">
        <v>1577</v>
      </c>
      <c r="IK128" t="s">
        <v>1581</v>
      </c>
      <c r="IL128" t="s">
        <v>1577</v>
      </c>
      <c r="IM128" t="s">
        <v>1580</v>
      </c>
      <c r="IN128" t="s">
        <v>1580</v>
      </c>
      <c r="IO128" t="s">
        <v>1577</v>
      </c>
      <c r="IP128" t="s">
        <v>1581</v>
      </c>
      <c r="IQ128" t="s">
        <v>1579</v>
      </c>
      <c r="IR128" t="s">
        <v>1577</v>
      </c>
      <c r="IS128" t="s">
        <v>1580</v>
      </c>
      <c r="IT128" t="s">
        <v>1577</v>
      </c>
      <c r="IU128" t="s">
        <v>1580</v>
      </c>
      <c r="IV128" t="s">
        <v>1581</v>
      </c>
      <c r="IW128" t="s">
        <v>1578</v>
      </c>
      <c r="IX128" t="s">
        <v>1581</v>
      </c>
      <c r="IY128" t="s">
        <v>1579</v>
      </c>
      <c r="IZ128" t="s">
        <v>1579</v>
      </c>
      <c r="JA128" t="s">
        <v>1578</v>
      </c>
      <c r="JB128" t="s">
        <v>1579</v>
      </c>
      <c r="JC128" t="s">
        <v>1577</v>
      </c>
      <c r="JD128" t="s">
        <v>1577</v>
      </c>
      <c r="JE128" t="s">
        <v>1577</v>
      </c>
      <c r="JF128" t="s">
        <v>1579</v>
      </c>
      <c r="JG128" t="s">
        <v>1579</v>
      </c>
      <c r="JH128" t="s">
        <v>1578</v>
      </c>
      <c r="JI128" t="s">
        <v>1580</v>
      </c>
      <c r="JJ128" t="s">
        <v>1580</v>
      </c>
      <c r="JK128" t="s">
        <v>1580</v>
      </c>
      <c r="JL128" t="s">
        <v>1581</v>
      </c>
      <c r="JM128" t="s">
        <v>1577</v>
      </c>
      <c r="JN128" t="s">
        <v>1578</v>
      </c>
      <c r="JO128" t="s">
        <v>1580</v>
      </c>
      <c r="JP128" t="s">
        <v>1579</v>
      </c>
      <c r="JQ128" t="s">
        <v>1577</v>
      </c>
      <c r="JR128" t="s">
        <v>1578</v>
      </c>
      <c r="JS128" t="s">
        <v>1578</v>
      </c>
      <c r="JT128" t="s">
        <v>1577</v>
      </c>
      <c r="JU128" t="s">
        <v>1579</v>
      </c>
      <c r="JV128" t="s">
        <v>1579</v>
      </c>
      <c r="JW128" t="s">
        <v>1581</v>
      </c>
      <c r="JX128" t="s">
        <v>1581</v>
      </c>
      <c r="JY128" t="s">
        <v>1578</v>
      </c>
      <c r="JZ128" t="s">
        <v>1577</v>
      </c>
      <c r="KA128" t="s">
        <v>1580</v>
      </c>
      <c r="KB128" t="s">
        <v>1577</v>
      </c>
      <c r="KC128" t="s">
        <v>1577</v>
      </c>
      <c r="KD128" t="s">
        <v>1578</v>
      </c>
      <c r="KE128" t="s">
        <v>1577</v>
      </c>
      <c r="KF128" t="s">
        <v>1580</v>
      </c>
      <c r="KG128" t="s">
        <v>1580</v>
      </c>
      <c r="KH128" t="s">
        <v>1577</v>
      </c>
      <c r="KI128" t="s">
        <v>1578</v>
      </c>
      <c r="KJ128" t="s">
        <v>1577</v>
      </c>
      <c r="KK128" t="s">
        <v>1578</v>
      </c>
      <c r="KL128" t="s">
        <v>1579</v>
      </c>
      <c r="KM128" t="s">
        <v>1577</v>
      </c>
      <c r="KN128" t="s">
        <v>1577</v>
      </c>
      <c r="KO128" t="s">
        <v>1577</v>
      </c>
      <c r="KP128" t="s">
        <v>1577</v>
      </c>
      <c r="KQ128" t="s">
        <v>1579</v>
      </c>
      <c r="KR128" t="s">
        <v>1578</v>
      </c>
      <c r="KS128" t="s">
        <v>1579</v>
      </c>
      <c r="KT128" t="s">
        <v>1578</v>
      </c>
      <c r="KU128" t="s">
        <v>1579</v>
      </c>
      <c r="KV128" t="s">
        <v>1581</v>
      </c>
      <c r="KW128" t="s">
        <v>1577</v>
      </c>
      <c r="KX128" t="s">
        <v>1581</v>
      </c>
      <c r="KY128" t="s">
        <v>1581</v>
      </c>
      <c r="KZ128" t="s">
        <v>1580</v>
      </c>
      <c r="LA128" t="s">
        <v>1580</v>
      </c>
      <c r="LB128" t="s">
        <v>1577</v>
      </c>
      <c r="LC128" t="s">
        <v>1580</v>
      </c>
      <c r="LD128" t="s">
        <v>1578</v>
      </c>
      <c r="LE128" t="s">
        <v>1580</v>
      </c>
      <c r="LF128" t="s">
        <v>1580</v>
      </c>
      <c r="LG128" t="s">
        <v>1577</v>
      </c>
      <c r="LH128" t="s">
        <v>1578</v>
      </c>
      <c r="LI128" t="s">
        <v>1581</v>
      </c>
      <c r="LJ128" t="s">
        <v>1578</v>
      </c>
      <c r="LK128" t="s">
        <v>1581</v>
      </c>
      <c r="LL128" t="s">
        <v>1577</v>
      </c>
      <c r="LM128" t="s">
        <v>1577</v>
      </c>
      <c r="LN128" t="s">
        <v>1579</v>
      </c>
      <c r="LO128" t="s">
        <v>1579</v>
      </c>
      <c r="LP128" t="s">
        <v>1578</v>
      </c>
      <c r="LQ128" t="s">
        <v>1579</v>
      </c>
      <c r="LR128" t="s">
        <v>1578</v>
      </c>
      <c r="LS128" t="s">
        <v>1581</v>
      </c>
      <c r="LT128" t="s">
        <v>1581</v>
      </c>
      <c r="LU128" t="s">
        <v>1579</v>
      </c>
      <c r="LV128" t="s">
        <v>1581</v>
      </c>
      <c r="LW128" t="s">
        <v>1577</v>
      </c>
      <c r="LX128" t="s">
        <v>1577</v>
      </c>
      <c r="LY128" t="s">
        <v>1579</v>
      </c>
      <c r="LZ128" t="s">
        <v>1577</v>
      </c>
      <c r="MA128" t="s">
        <v>1579</v>
      </c>
      <c r="MB128" t="s">
        <v>1577</v>
      </c>
      <c r="MC128" t="s">
        <v>1581</v>
      </c>
      <c r="MD128" t="s">
        <v>1577</v>
      </c>
      <c r="ME128" t="s">
        <v>1580</v>
      </c>
      <c r="MF128" t="s">
        <v>1579</v>
      </c>
      <c r="MG128" t="s">
        <v>1578</v>
      </c>
      <c r="MH128" t="s">
        <v>1577</v>
      </c>
      <c r="MI128" t="s">
        <v>1577</v>
      </c>
      <c r="MJ128" t="s">
        <v>1580</v>
      </c>
      <c r="MK128" t="s">
        <v>1579</v>
      </c>
      <c r="ML128" t="s">
        <v>1577</v>
      </c>
      <c r="MM128" t="s">
        <v>1577</v>
      </c>
      <c r="MN128" t="s">
        <v>1577</v>
      </c>
      <c r="MO128" t="s">
        <v>1577</v>
      </c>
      <c r="MP128" t="s">
        <v>1578</v>
      </c>
      <c r="MQ128" t="s">
        <v>1577</v>
      </c>
      <c r="MR128" t="s">
        <v>1581</v>
      </c>
      <c r="MS128" t="s">
        <v>1579</v>
      </c>
      <c r="MT128" t="s">
        <v>1579</v>
      </c>
      <c r="MU128" t="s">
        <v>1578</v>
      </c>
      <c r="MV128" t="s">
        <v>1577</v>
      </c>
      <c r="MW128" t="s">
        <v>1579</v>
      </c>
      <c r="MX128" t="s">
        <v>1578</v>
      </c>
      <c r="MY128" t="s">
        <v>1578</v>
      </c>
      <c r="MZ128" t="s">
        <v>1577</v>
      </c>
      <c r="NA128" t="s">
        <v>1578</v>
      </c>
      <c r="NB128" t="s">
        <v>1579</v>
      </c>
      <c r="NC128" t="s">
        <v>1577</v>
      </c>
      <c r="ND128" t="s">
        <v>1578</v>
      </c>
      <c r="NE128" t="s">
        <v>1579</v>
      </c>
      <c r="NF128" t="s">
        <v>1579</v>
      </c>
      <c r="NG128" t="s">
        <v>1581</v>
      </c>
      <c r="NH128" t="s">
        <v>1577</v>
      </c>
      <c r="NI128" t="s">
        <v>1577</v>
      </c>
      <c r="NJ128" t="s">
        <v>1580</v>
      </c>
      <c r="NK128" t="s">
        <v>1580</v>
      </c>
      <c r="NL128" t="s">
        <v>1579</v>
      </c>
      <c r="NM128" t="s">
        <v>1581</v>
      </c>
      <c r="NN128" t="s">
        <v>1578</v>
      </c>
      <c r="NO128" t="s">
        <v>1580</v>
      </c>
      <c r="NP128" t="s">
        <v>1577</v>
      </c>
      <c r="NQ128" t="s">
        <v>1577</v>
      </c>
      <c r="NR128" t="s">
        <v>1577</v>
      </c>
      <c r="NS128" t="s">
        <v>1578</v>
      </c>
      <c r="NT128" t="s">
        <v>1578</v>
      </c>
      <c r="NU128" t="s">
        <v>1578</v>
      </c>
      <c r="NV128" t="s">
        <v>1578</v>
      </c>
      <c r="NW128" t="s">
        <v>1578</v>
      </c>
      <c r="NX128" t="s">
        <v>1579</v>
      </c>
      <c r="NY128" t="s">
        <v>1577</v>
      </c>
      <c r="NZ128" t="s">
        <v>1578</v>
      </c>
      <c r="OA128" t="s">
        <v>1579</v>
      </c>
      <c r="OB128" t="s">
        <v>1581</v>
      </c>
      <c r="OC128" t="s">
        <v>1579</v>
      </c>
      <c r="OD128" t="s">
        <v>1581</v>
      </c>
      <c r="OE128" t="s">
        <v>1577</v>
      </c>
      <c r="OF128" t="s">
        <v>1578</v>
      </c>
      <c r="OG128" t="s">
        <v>1578</v>
      </c>
      <c r="OH128" t="s">
        <v>1581</v>
      </c>
      <c r="OI128" t="s">
        <v>1578</v>
      </c>
      <c r="OJ128" t="s">
        <v>1578</v>
      </c>
      <c r="OK128" t="s">
        <v>1578</v>
      </c>
      <c r="OL128" t="s">
        <v>1579</v>
      </c>
      <c r="OM128" t="s">
        <v>1580</v>
      </c>
      <c r="ON128" t="s">
        <v>1577</v>
      </c>
      <c r="OO128" t="s">
        <v>1577</v>
      </c>
      <c r="OP128" t="s">
        <v>1577</v>
      </c>
      <c r="OQ128" t="s">
        <v>1577</v>
      </c>
      <c r="OR128" t="s">
        <v>1580</v>
      </c>
      <c r="OS128" t="s">
        <v>1579</v>
      </c>
      <c r="OT128" t="s">
        <v>1577</v>
      </c>
      <c r="OU128" t="s">
        <v>1580</v>
      </c>
      <c r="OV128" t="s">
        <v>1579</v>
      </c>
      <c r="OW128" t="s">
        <v>1580</v>
      </c>
      <c r="OX128" t="s">
        <v>1590</v>
      </c>
      <c r="OY128" t="s">
        <v>1578</v>
      </c>
      <c r="OZ128" t="s">
        <v>1579</v>
      </c>
      <c r="PA128" t="s">
        <v>1577</v>
      </c>
      <c r="PB128" t="s">
        <v>1577</v>
      </c>
      <c r="PC128" t="s">
        <v>1577</v>
      </c>
      <c r="PD128" t="s">
        <v>1581</v>
      </c>
      <c r="PE128" t="s">
        <v>1581</v>
      </c>
      <c r="PF128" t="s">
        <v>1578</v>
      </c>
      <c r="PG128" t="s">
        <v>1577</v>
      </c>
      <c r="PH128" t="s">
        <v>1577</v>
      </c>
      <c r="PI128" t="s">
        <v>1579</v>
      </c>
      <c r="PJ128" t="s">
        <v>1578</v>
      </c>
      <c r="PK128" t="s">
        <v>1577</v>
      </c>
      <c r="PL128" t="s">
        <v>1578</v>
      </c>
      <c r="PM128" t="s">
        <v>1581</v>
      </c>
      <c r="PN128" t="s">
        <v>1581</v>
      </c>
      <c r="PO128" t="s">
        <v>1577</v>
      </c>
      <c r="PP128" t="s">
        <v>1577</v>
      </c>
      <c r="PQ128" t="s">
        <v>1578</v>
      </c>
      <c r="PR128" t="s">
        <v>1580</v>
      </c>
      <c r="PS128" t="s">
        <v>1580</v>
      </c>
      <c r="PT128" t="s">
        <v>1580</v>
      </c>
      <c r="PU128" t="s">
        <v>1577</v>
      </c>
      <c r="PV128" t="s">
        <v>1579</v>
      </c>
      <c r="PW128" t="s">
        <v>1580</v>
      </c>
      <c r="PX128" t="s">
        <v>1580</v>
      </c>
      <c r="PY128" t="s">
        <v>1580</v>
      </c>
      <c r="PZ128" t="s">
        <v>1580</v>
      </c>
      <c r="QA128" t="s">
        <v>1579</v>
      </c>
      <c r="QB128" t="s">
        <v>1579</v>
      </c>
      <c r="QC128" t="s">
        <v>1578</v>
      </c>
      <c r="QD128" t="s">
        <v>1578</v>
      </c>
      <c r="QE128" t="s">
        <v>1577</v>
      </c>
      <c r="QF128" t="s">
        <v>1577</v>
      </c>
      <c r="QG128" t="s">
        <v>1580</v>
      </c>
      <c r="QH128" t="s">
        <v>1578</v>
      </c>
      <c r="QI128" t="s">
        <v>1579</v>
      </c>
      <c r="QJ128" t="s">
        <v>1577</v>
      </c>
      <c r="QK128" t="s">
        <v>1577</v>
      </c>
      <c r="QL128" t="s">
        <v>1579</v>
      </c>
      <c r="QM128" t="s">
        <v>1581</v>
      </c>
      <c r="QN128" t="s">
        <v>1577</v>
      </c>
      <c r="QO128" t="s">
        <v>1577</v>
      </c>
      <c r="QP128" t="s">
        <v>1579</v>
      </c>
      <c r="QQ128" t="s">
        <v>1579</v>
      </c>
      <c r="QR128" t="s">
        <v>1578</v>
      </c>
      <c r="QS128" t="s">
        <v>1581</v>
      </c>
      <c r="QT128" t="s">
        <v>1578</v>
      </c>
      <c r="QU128" t="s">
        <v>1579</v>
      </c>
      <c r="QV128" t="s">
        <v>1577</v>
      </c>
      <c r="QW128" t="s">
        <v>1577</v>
      </c>
      <c r="QX128" t="s">
        <v>1579</v>
      </c>
      <c r="QY128" t="s">
        <v>1579</v>
      </c>
      <c r="QZ128" t="s">
        <v>1581</v>
      </c>
      <c r="RA128" t="s">
        <v>1580</v>
      </c>
      <c r="RB128" t="s">
        <v>1580</v>
      </c>
      <c r="RC128" t="s">
        <v>1577</v>
      </c>
      <c r="RD128" t="s">
        <v>1578</v>
      </c>
      <c r="RE128" t="s">
        <v>1580</v>
      </c>
      <c r="RF128" t="s">
        <v>1577</v>
      </c>
      <c r="RG128" t="s">
        <v>1580</v>
      </c>
      <c r="RH128" t="s">
        <v>1578</v>
      </c>
      <c r="RI128" t="s">
        <v>1577</v>
      </c>
      <c r="RJ128" t="s">
        <v>1578</v>
      </c>
      <c r="RK128" t="s">
        <v>1579</v>
      </c>
      <c r="RL128" t="s">
        <v>1581</v>
      </c>
      <c r="RM128" t="s">
        <v>1578</v>
      </c>
      <c r="RN128" t="s">
        <v>1577</v>
      </c>
      <c r="RO128" t="s">
        <v>1578</v>
      </c>
      <c r="RP128" t="s">
        <v>1579</v>
      </c>
      <c r="RQ128" t="s">
        <v>1577</v>
      </c>
      <c r="RR128" t="s">
        <v>1577</v>
      </c>
      <c r="RS128" t="s">
        <v>1577</v>
      </c>
      <c r="RT128" t="s">
        <v>1579</v>
      </c>
      <c r="RU128" t="s">
        <v>1577</v>
      </c>
      <c r="RV128" t="s">
        <v>1579</v>
      </c>
      <c r="RW128" t="s">
        <v>1579</v>
      </c>
      <c r="RX128" t="s">
        <v>1579</v>
      </c>
      <c r="RY128" t="s">
        <v>1577</v>
      </c>
      <c r="RZ128" t="s">
        <v>1578</v>
      </c>
      <c r="SA128" t="s">
        <v>1577</v>
      </c>
      <c r="SB128" t="s">
        <v>1577</v>
      </c>
      <c r="SC128" t="s">
        <v>1579</v>
      </c>
      <c r="SD128" t="s">
        <v>1577</v>
      </c>
      <c r="SE128" t="s">
        <v>1580</v>
      </c>
      <c r="SF128" t="s">
        <v>1578</v>
      </c>
      <c r="SG128" t="s">
        <v>1577</v>
      </c>
      <c r="SH128" t="s">
        <v>1580</v>
      </c>
      <c r="SI128" t="s">
        <v>1577</v>
      </c>
      <c r="SJ128" t="s">
        <v>1577</v>
      </c>
      <c r="SK128" t="s">
        <v>1581</v>
      </c>
      <c r="SL128" t="s">
        <v>1578</v>
      </c>
      <c r="SM128" t="s">
        <v>1577</v>
      </c>
      <c r="SN128" t="s">
        <v>1578</v>
      </c>
      <c r="SO128" t="s">
        <v>1577</v>
      </c>
      <c r="SP128" t="s">
        <v>1578</v>
      </c>
      <c r="SQ128" t="s">
        <v>1577</v>
      </c>
      <c r="SR128" t="s">
        <v>1579</v>
      </c>
      <c r="SS128" t="s">
        <v>1579</v>
      </c>
      <c r="ST128" t="s">
        <v>1579</v>
      </c>
      <c r="SU128" t="s">
        <v>1579</v>
      </c>
      <c r="SV128" t="s">
        <v>1581</v>
      </c>
      <c r="SW128" t="s">
        <v>1577</v>
      </c>
      <c r="SX128" t="s">
        <v>1581</v>
      </c>
      <c r="SY128" t="s">
        <v>1579</v>
      </c>
      <c r="SZ128" t="s">
        <v>1579</v>
      </c>
      <c r="TA128" t="s">
        <v>1581</v>
      </c>
      <c r="TB128" t="s">
        <v>1577</v>
      </c>
      <c r="TC128" t="s">
        <v>1577</v>
      </c>
      <c r="TD128" t="s">
        <v>1577</v>
      </c>
      <c r="TE128" t="s">
        <v>1577</v>
      </c>
      <c r="TF128" t="s">
        <v>1577</v>
      </c>
      <c r="TG128" t="s">
        <v>1578</v>
      </c>
      <c r="TH128" t="s">
        <v>1578</v>
      </c>
      <c r="TI128" t="s">
        <v>1578</v>
      </c>
      <c r="TJ128" t="s">
        <v>1580</v>
      </c>
      <c r="TK128" t="s">
        <v>1578</v>
      </c>
      <c r="TL128" t="s">
        <v>1580</v>
      </c>
      <c r="TM128" t="s">
        <v>1581</v>
      </c>
      <c r="TN128" t="s">
        <v>1579</v>
      </c>
      <c r="TO128" t="s">
        <v>1577</v>
      </c>
      <c r="TP128" t="s">
        <v>1577</v>
      </c>
      <c r="TQ128" t="s">
        <v>1579</v>
      </c>
      <c r="TR128" t="s">
        <v>1577</v>
      </c>
      <c r="TS128" t="s">
        <v>1579</v>
      </c>
      <c r="TT128" t="s">
        <v>1579</v>
      </c>
      <c r="TU128" t="s">
        <v>1577</v>
      </c>
      <c r="TV128" t="s">
        <v>1577</v>
      </c>
      <c r="TW128" t="s">
        <v>1577</v>
      </c>
      <c r="TX128" t="s">
        <v>1579</v>
      </c>
      <c r="TY128" t="s">
        <v>1578</v>
      </c>
      <c r="TZ128" t="s">
        <v>1577</v>
      </c>
      <c r="UA128" t="s">
        <v>1577</v>
      </c>
      <c r="UB128" t="s">
        <v>1577</v>
      </c>
      <c r="UC128" t="s">
        <v>1577</v>
      </c>
      <c r="UD128" t="s">
        <v>1577</v>
      </c>
      <c r="UE128" t="s">
        <v>1581</v>
      </c>
      <c r="UF128" t="s">
        <v>1581</v>
      </c>
      <c r="UG128" t="s">
        <v>1577</v>
      </c>
      <c r="UH128" t="s">
        <v>1577</v>
      </c>
      <c r="UI128" t="s">
        <v>1579</v>
      </c>
      <c r="UJ128" t="s">
        <v>1580</v>
      </c>
      <c r="UK128" t="s">
        <v>1579</v>
      </c>
      <c r="UL128" t="s">
        <v>1578</v>
      </c>
      <c r="UM128" t="s">
        <v>1580</v>
      </c>
      <c r="UN128" t="s">
        <v>1579</v>
      </c>
      <c r="UO128" t="s">
        <v>1579</v>
      </c>
      <c r="UP128" t="s">
        <v>1579</v>
      </c>
      <c r="UQ128" t="s">
        <v>1578</v>
      </c>
      <c r="UR128" t="s">
        <v>1580</v>
      </c>
      <c r="US128" t="s">
        <v>1579</v>
      </c>
      <c r="UT128" t="s">
        <v>1581</v>
      </c>
      <c r="UU128" t="s">
        <v>1578</v>
      </c>
      <c r="UV128" t="s">
        <v>1578</v>
      </c>
      <c r="UW128" t="s">
        <v>1581</v>
      </c>
      <c r="UX128" t="s">
        <v>1578</v>
      </c>
      <c r="UY128" t="s">
        <v>1578</v>
      </c>
      <c r="UZ128" t="s">
        <v>1581</v>
      </c>
      <c r="VA128" t="s">
        <v>1581</v>
      </c>
      <c r="VB128" t="s">
        <v>1577</v>
      </c>
      <c r="VC128" t="s">
        <v>1581</v>
      </c>
      <c r="VD128" t="s">
        <v>1578</v>
      </c>
      <c r="VE128" t="s">
        <v>1579</v>
      </c>
      <c r="VF128" t="s">
        <v>1581</v>
      </c>
      <c r="VG128" t="s">
        <v>1577</v>
      </c>
      <c r="VH128" t="s">
        <v>1581</v>
      </c>
      <c r="VI128" t="s">
        <v>1578</v>
      </c>
      <c r="VJ128" t="s">
        <v>1581</v>
      </c>
      <c r="VK128" t="s">
        <v>1579</v>
      </c>
      <c r="VL128" t="s">
        <v>1577</v>
      </c>
      <c r="VM128" t="s">
        <v>1580</v>
      </c>
      <c r="VN128" t="s">
        <v>1577</v>
      </c>
      <c r="VO128" t="s">
        <v>1580</v>
      </c>
      <c r="VP128" t="s">
        <v>1577</v>
      </c>
      <c r="VQ128" t="s">
        <v>1577</v>
      </c>
      <c r="VR128" t="s">
        <v>1580</v>
      </c>
      <c r="VS128" t="s">
        <v>1578</v>
      </c>
      <c r="VT128" t="s">
        <v>1577</v>
      </c>
      <c r="VU128" t="s">
        <v>1580</v>
      </c>
      <c r="VV128" t="s">
        <v>1577</v>
      </c>
      <c r="VW128" t="s">
        <v>1577</v>
      </c>
      <c r="VX128" t="s">
        <v>1580</v>
      </c>
      <c r="VY128" t="s">
        <v>1578</v>
      </c>
      <c r="VZ128" t="s">
        <v>1579</v>
      </c>
      <c r="WA128" t="s">
        <v>1578</v>
      </c>
      <c r="WB128" t="s">
        <v>1578</v>
      </c>
      <c r="WC128" t="s">
        <v>1581</v>
      </c>
      <c r="WD128" t="s">
        <v>1580</v>
      </c>
      <c r="WE128" t="s">
        <v>1577</v>
      </c>
      <c r="WF128" t="s">
        <v>1578</v>
      </c>
      <c r="WG128" t="s">
        <v>1579</v>
      </c>
      <c r="WH128" t="s">
        <v>1577</v>
      </c>
      <c r="WI128" t="s">
        <v>1578</v>
      </c>
      <c r="WJ128" t="s">
        <v>1581</v>
      </c>
      <c r="WK128" t="s">
        <v>1577</v>
      </c>
      <c r="WL128" t="s">
        <v>1577</v>
      </c>
      <c r="WM128" t="s">
        <v>1577</v>
      </c>
      <c r="WN128" t="s">
        <v>1577</v>
      </c>
      <c r="WO128" t="s">
        <v>1578</v>
      </c>
      <c r="WP128" t="s">
        <v>1578</v>
      </c>
      <c r="WQ128" t="s">
        <v>1577</v>
      </c>
      <c r="WR128" t="s">
        <v>1581</v>
      </c>
      <c r="WS128" t="s">
        <v>1579</v>
      </c>
      <c r="WT128" t="s">
        <v>1577</v>
      </c>
      <c r="WU128" t="s">
        <v>1577</v>
      </c>
      <c r="WV128" t="s">
        <v>1577</v>
      </c>
      <c r="WW128" t="s">
        <v>1580</v>
      </c>
      <c r="WX128" t="s">
        <v>1578</v>
      </c>
      <c r="WY128" t="s">
        <v>1587</v>
      </c>
      <c r="WZ128" t="s">
        <v>1580</v>
      </c>
      <c r="XA128" t="s">
        <v>1578</v>
      </c>
      <c r="XB128" t="s">
        <v>1577</v>
      </c>
      <c r="XC128" t="s">
        <v>1577</v>
      </c>
      <c r="XD128" t="s">
        <v>1578</v>
      </c>
      <c r="XE128" t="s">
        <v>1578</v>
      </c>
      <c r="XF128" t="s">
        <v>1579</v>
      </c>
      <c r="XG128" t="s">
        <v>1581</v>
      </c>
      <c r="XH128" t="s">
        <v>1577</v>
      </c>
      <c r="XI128" t="s">
        <v>1577</v>
      </c>
      <c r="XJ128" t="s">
        <v>1579</v>
      </c>
      <c r="XK128" t="s">
        <v>1578</v>
      </c>
      <c r="XL128" t="s">
        <v>1577</v>
      </c>
      <c r="XM128" t="s">
        <v>1581</v>
      </c>
      <c r="XN128" t="s">
        <v>1579</v>
      </c>
      <c r="XO128" t="s">
        <v>1577</v>
      </c>
      <c r="XP128" t="s">
        <v>1578</v>
      </c>
      <c r="XQ128" t="s">
        <v>1581</v>
      </c>
      <c r="XR128" t="s">
        <v>1579</v>
      </c>
      <c r="XS128" t="s">
        <v>1578</v>
      </c>
      <c r="XT128" t="s">
        <v>1577</v>
      </c>
      <c r="XU128" t="s">
        <v>1577</v>
      </c>
      <c r="XV128" t="s">
        <v>1577</v>
      </c>
      <c r="XW128" t="s">
        <v>1577</v>
      </c>
      <c r="XX128" t="s">
        <v>1577</v>
      </c>
      <c r="XY128" t="s">
        <v>1577</v>
      </c>
      <c r="XZ128" t="s">
        <v>1577</v>
      </c>
      <c r="YA128" t="s">
        <v>1577</v>
      </c>
      <c r="YB128" t="s">
        <v>1577</v>
      </c>
      <c r="YC128" t="s">
        <v>1577</v>
      </c>
      <c r="YD128" t="s">
        <v>1578</v>
      </c>
      <c r="YE128" t="s">
        <v>1577</v>
      </c>
      <c r="YF128" t="s">
        <v>1578</v>
      </c>
      <c r="YG128" t="s">
        <v>1579</v>
      </c>
      <c r="YH128" t="s">
        <v>1577</v>
      </c>
      <c r="YI128" t="s">
        <v>1577</v>
      </c>
      <c r="YJ128" t="s">
        <v>1580</v>
      </c>
      <c r="YK128" t="s">
        <v>1581</v>
      </c>
      <c r="YL128" t="s">
        <v>1580</v>
      </c>
      <c r="YM128" t="s">
        <v>1577</v>
      </c>
      <c r="YN128" t="s">
        <v>1577</v>
      </c>
      <c r="YO128" t="s">
        <v>1577</v>
      </c>
      <c r="YP128" t="s">
        <v>1577</v>
      </c>
      <c r="YQ128" t="s">
        <v>1577</v>
      </c>
      <c r="YR128" t="s">
        <v>1577</v>
      </c>
      <c r="YS128" t="s">
        <v>1581</v>
      </c>
      <c r="YT128" t="s">
        <v>1577</v>
      </c>
      <c r="YU128" t="s">
        <v>1578</v>
      </c>
      <c r="YV128" t="s">
        <v>1579</v>
      </c>
      <c r="YW128" t="s">
        <v>1577</v>
      </c>
      <c r="YX128" t="s">
        <v>1578</v>
      </c>
      <c r="YY128" t="s">
        <v>1577</v>
      </c>
      <c r="YZ128" t="s">
        <v>1577</v>
      </c>
      <c r="ZA128" t="s">
        <v>1579</v>
      </c>
      <c r="ZB128" t="s">
        <v>1579</v>
      </c>
      <c r="ZC128" t="s">
        <v>1581</v>
      </c>
      <c r="ZD128" t="s">
        <v>1577</v>
      </c>
      <c r="ZE128" t="s">
        <v>1580</v>
      </c>
      <c r="ZF128" t="s">
        <v>1579</v>
      </c>
      <c r="ZG128" t="s">
        <v>1577</v>
      </c>
      <c r="ZH128" t="s">
        <v>1580</v>
      </c>
      <c r="ZI128" t="s">
        <v>1581</v>
      </c>
      <c r="ZJ128" t="s">
        <v>1580</v>
      </c>
      <c r="ZK128" t="s">
        <v>1579</v>
      </c>
      <c r="ZL128" t="s">
        <v>1577</v>
      </c>
      <c r="ZM128" t="s">
        <v>1578</v>
      </c>
      <c r="ZN128" t="s">
        <v>1577</v>
      </c>
      <c r="ZO128" t="s">
        <v>1577</v>
      </c>
      <c r="ZP128" t="s">
        <v>1578</v>
      </c>
      <c r="ZQ128" t="s">
        <v>1577</v>
      </c>
      <c r="ZR128" t="s">
        <v>1577</v>
      </c>
      <c r="ZS128" t="s">
        <v>1581</v>
      </c>
      <c r="ZT128" t="s">
        <v>1577</v>
      </c>
      <c r="ZU128" t="s">
        <v>1577</v>
      </c>
      <c r="ZV128" t="s">
        <v>1581</v>
      </c>
      <c r="ZW128" t="s">
        <v>1577</v>
      </c>
      <c r="ZX128" t="s">
        <v>1578</v>
      </c>
      <c r="ZY128" t="s">
        <v>1578</v>
      </c>
      <c r="ZZ128" t="s">
        <v>1577</v>
      </c>
      <c r="AAA128" t="s">
        <v>1577</v>
      </c>
      <c r="AAB128" t="s">
        <v>1577</v>
      </c>
      <c r="AAC128" t="s">
        <v>1579</v>
      </c>
      <c r="AAD128" t="s">
        <v>1579</v>
      </c>
      <c r="AAE128" t="s">
        <v>1581</v>
      </c>
      <c r="AAF128" t="s">
        <v>1581</v>
      </c>
      <c r="AAG128" t="s">
        <v>1581</v>
      </c>
      <c r="AAH128" t="s">
        <v>1579</v>
      </c>
      <c r="AAI128" t="s">
        <v>1577</v>
      </c>
      <c r="AAJ128" t="s">
        <v>1577</v>
      </c>
      <c r="AAK128" t="s">
        <v>1577</v>
      </c>
      <c r="AAL128" t="s">
        <v>1577</v>
      </c>
      <c r="AAM128" t="s">
        <v>1577</v>
      </c>
      <c r="AAN128" t="s">
        <v>1580</v>
      </c>
      <c r="AAO128" t="s">
        <v>1577</v>
      </c>
      <c r="AAP128" t="s">
        <v>1578</v>
      </c>
      <c r="AAQ128" t="s">
        <v>1580</v>
      </c>
      <c r="AAR128" t="s">
        <v>1578</v>
      </c>
      <c r="AAS128" t="s">
        <v>1577</v>
      </c>
      <c r="AAT128" t="s">
        <v>1581</v>
      </c>
      <c r="AAU128" t="s">
        <v>1580</v>
      </c>
      <c r="AAV128" t="s">
        <v>1577</v>
      </c>
      <c r="AAW128" t="s">
        <v>1577</v>
      </c>
      <c r="AAX128" t="s">
        <v>1578</v>
      </c>
      <c r="AAY128" t="s">
        <v>1577</v>
      </c>
      <c r="AAZ128" t="s">
        <v>1578</v>
      </c>
      <c r="ABA128" t="s">
        <v>1579</v>
      </c>
      <c r="ABB128" t="s">
        <v>1588</v>
      </c>
      <c r="ABC128" t="s">
        <v>1581</v>
      </c>
      <c r="ABD128" t="s">
        <v>1579</v>
      </c>
      <c r="ABE128" t="s">
        <v>1579</v>
      </c>
      <c r="ABF128" t="s">
        <v>1577</v>
      </c>
      <c r="ABG128" t="s">
        <v>1577</v>
      </c>
      <c r="ABH128" t="s">
        <v>1577</v>
      </c>
      <c r="ABI128" t="s">
        <v>1579</v>
      </c>
      <c r="ABJ128" t="s">
        <v>1577</v>
      </c>
      <c r="ABK128" t="s">
        <v>1577</v>
      </c>
      <c r="ABL128" t="s">
        <v>1579</v>
      </c>
      <c r="ABM128" t="s">
        <v>1578</v>
      </c>
      <c r="ABN128" t="s">
        <v>1578</v>
      </c>
      <c r="ABO128" t="s">
        <v>1579</v>
      </c>
      <c r="ABP128" t="s">
        <v>1577</v>
      </c>
      <c r="ABQ128" t="s">
        <v>1579</v>
      </c>
      <c r="ABR128" t="s">
        <v>1577</v>
      </c>
      <c r="ABS128" t="s">
        <v>1578</v>
      </c>
      <c r="ABT128" t="s">
        <v>1577</v>
      </c>
      <c r="ABU128" t="s">
        <v>1581</v>
      </c>
      <c r="ABV128" t="s">
        <v>1577</v>
      </c>
      <c r="ABW128" t="s">
        <v>1577</v>
      </c>
      <c r="ABX128" t="s">
        <v>1578</v>
      </c>
      <c r="ABY128" t="s">
        <v>1579</v>
      </c>
      <c r="ABZ128" t="s">
        <v>1579</v>
      </c>
      <c r="ACA128" t="s">
        <v>1581</v>
      </c>
      <c r="ACB128" t="s">
        <v>1581</v>
      </c>
      <c r="ACC128" t="s">
        <v>1577</v>
      </c>
      <c r="ACD128" t="s">
        <v>1577</v>
      </c>
      <c r="ACE128" t="s">
        <v>1579</v>
      </c>
      <c r="ACF128" t="s">
        <v>1577</v>
      </c>
      <c r="ACG128" t="s">
        <v>1579</v>
      </c>
      <c r="ACH128" t="s">
        <v>1577</v>
      </c>
      <c r="ACI128" t="s">
        <v>1577</v>
      </c>
      <c r="ACJ128" t="s">
        <v>1577</v>
      </c>
      <c r="ACK128" t="s">
        <v>1578</v>
      </c>
      <c r="ACL128" t="s">
        <v>1580</v>
      </c>
      <c r="ACM128" t="s">
        <v>1577</v>
      </c>
      <c r="ACN128" t="s">
        <v>1577</v>
      </c>
      <c r="ACO128" t="s">
        <v>1577</v>
      </c>
      <c r="ACP128" t="s">
        <v>1580</v>
      </c>
      <c r="ACQ128" t="s">
        <v>1581</v>
      </c>
      <c r="ACR128" t="s">
        <v>1577</v>
      </c>
      <c r="ACS128" t="s">
        <v>1577</v>
      </c>
      <c r="ACT128" t="s">
        <v>1577</v>
      </c>
      <c r="ACU128" t="s">
        <v>1581</v>
      </c>
      <c r="ACV128" t="s">
        <v>1578</v>
      </c>
      <c r="ACW128" t="s">
        <v>1578</v>
      </c>
      <c r="ACX128" t="s">
        <v>1579</v>
      </c>
      <c r="ACY128" t="s">
        <v>1577</v>
      </c>
      <c r="ACZ128" t="s">
        <v>1581</v>
      </c>
      <c r="ADA128" t="s">
        <v>1581</v>
      </c>
      <c r="ADB128" t="s">
        <v>1581</v>
      </c>
      <c r="ADC128" t="s">
        <v>1581</v>
      </c>
      <c r="ADD128" t="s">
        <v>1577</v>
      </c>
      <c r="ADE128" t="s">
        <v>1577</v>
      </c>
      <c r="ADF128" t="s">
        <v>1577</v>
      </c>
      <c r="ADG128" t="s">
        <v>1580</v>
      </c>
      <c r="ADH128" t="s">
        <v>1577</v>
      </c>
      <c r="ADI128" t="s">
        <v>1577</v>
      </c>
      <c r="ADJ128" t="s">
        <v>1578</v>
      </c>
      <c r="ADK128" t="s">
        <v>1580</v>
      </c>
      <c r="ADL128" t="s">
        <v>1577</v>
      </c>
      <c r="ADM128" t="s">
        <v>1577</v>
      </c>
      <c r="ADN128" t="s">
        <v>1581</v>
      </c>
      <c r="ADO128" t="s">
        <v>1577</v>
      </c>
      <c r="ADP128" t="s">
        <v>1577</v>
      </c>
      <c r="ADQ128" t="s">
        <v>1577</v>
      </c>
      <c r="ADR128" t="s">
        <v>1579</v>
      </c>
      <c r="ADS128" t="s">
        <v>1577</v>
      </c>
      <c r="ADT128" t="s">
        <v>1577</v>
      </c>
      <c r="ADU128" t="s">
        <v>1579</v>
      </c>
      <c r="ADV128" t="s">
        <v>1579</v>
      </c>
      <c r="ADW128" t="s">
        <v>1577</v>
      </c>
      <c r="ADX128" t="s">
        <v>1577</v>
      </c>
      <c r="ADY128" t="s">
        <v>1579</v>
      </c>
      <c r="ADZ128" t="s">
        <v>1579</v>
      </c>
      <c r="AEA128" t="s">
        <v>1581</v>
      </c>
      <c r="AEB128" t="s">
        <v>1579</v>
      </c>
      <c r="AEC128" t="s">
        <v>1577</v>
      </c>
      <c r="AED128" t="s">
        <v>1579</v>
      </c>
      <c r="AEE128" t="s">
        <v>1577</v>
      </c>
      <c r="AEF128" t="s">
        <v>1577</v>
      </c>
      <c r="AEG128" t="s">
        <v>1577</v>
      </c>
      <c r="AEH128" t="s">
        <v>1577</v>
      </c>
      <c r="AEI128" t="s">
        <v>1579</v>
      </c>
      <c r="AEJ128" t="s">
        <v>1580</v>
      </c>
      <c r="AEK128" t="s">
        <v>1577</v>
      </c>
      <c r="AEL128" t="s">
        <v>1578</v>
      </c>
      <c r="AEM128" t="s">
        <v>1580</v>
      </c>
      <c r="AEN128" t="s">
        <v>1578</v>
      </c>
      <c r="AEO128" t="s">
        <v>1577</v>
      </c>
      <c r="AEP128" t="s">
        <v>1577</v>
      </c>
      <c r="AEQ128" t="s">
        <v>1577</v>
      </c>
      <c r="AER128" t="s">
        <v>1577</v>
      </c>
      <c r="AES128" t="s">
        <v>1577</v>
      </c>
      <c r="AET128" t="s">
        <v>1579</v>
      </c>
      <c r="AEU128" t="s">
        <v>1578</v>
      </c>
      <c r="AEV128" t="s">
        <v>1577</v>
      </c>
      <c r="AEW128" t="s">
        <v>1577</v>
      </c>
      <c r="AEX128" t="s">
        <v>1577</v>
      </c>
      <c r="AEY128" t="s">
        <v>1577</v>
      </c>
      <c r="AEZ128" t="s">
        <v>1577</v>
      </c>
      <c r="AFA128" t="s">
        <v>1579</v>
      </c>
      <c r="AFB128" t="s">
        <v>1581</v>
      </c>
      <c r="AFC128" t="s">
        <v>1581</v>
      </c>
      <c r="AFD128" t="s">
        <v>1578</v>
      </c>
      <c r="AFE128" t="s">
        <v>1578</v>
      </c>
      <c r="AFF128" t="s">
        <v>1579</v>
      </c>
      <c r="AFG128" t="s">
        <v>1577</v>
      </c>
      <c r="AFH128" t="s">
        <v>1580</v>
      </c>
      <c r="AFI128" t="s">
        <v>1580</v>
      </c>
      <c r="AFJ128" t="s">
        <v>1577</v>
      </c>
      <c r="AFK128" t="s">
        <v>1577</v>
      </c>
      <c r="AFL128" t="s">
        <v>1580</v>
      </c>
      <c r="AFM128" t="s">
        <v>1577</v>
      </c>
      <c r="AFN128" t="s">
        <v>1580</v>
      </c>
      <c r="AFO128" t="s">
        <v>1577</v>
      </c>
      <c r="AFP128" t="s">
        <v>1577</v>
      </c>
      <c r="AFQ128" t="s">
        <v>1580</v>
      </c>
      <c r="AFR128" t="s">
        <v>1577</v>
      </c>
      <c r="AFS128" t="s">
        <v>1581</v>
      </c>
      <c r="AFT128" t="s">
        <v>1577</v>
      </c>
      <c r="AFU128" t="s">
        <v>1578</v>
      </c>
      <c r="AFV128" t="s">
        <v>1578</v>
      </c>
      <c r="AFW128" t="s">
        <v>1578</v>
      </c>
      <c r="AFX128" t="s">
        <v>1577</v>
      </c>
      <c r="AFY128" t="s">
        <v>1577</v>
      </c>
      <c r="AFZ128" t="s">
        <v>1578</v>
      </c>
      <c r="AGA128" t="s">
        <v>1577</v>
      </c>
      <c r="AGB128" t="s">
        <v>1579</v>
      </c>
      <c r="AGC128" t="s">
        <v>1577</v>
      </c>
      <c r="AGD128" t="s">
        <v>1577</v>
      </c>
      <c r="AGE128" t="s">
        <v>1578</v>
      </c>
      <c r="AGF128" t="s">
        <v>1577</v>
      </c>
      <c r="AGG128" t="s">
        <v>1581</v>
      </c>
      <c r="AGH128" t="s">
        <v>1577</v>
      </c>
      <c r="AGI128" t="s">
        <v>1577</v>
      </c>
      <c r="AGJ128" t="s">
        <v>1577</v>
      </c>
      <c r="AGK128" t="s">
        <v>1577</v>
      </c>
      <c r="AGL128" t="s">
        <v>1580</v>
      </c>
      <c r="AGM128" t="s">
        <v>1580</v>
      </c>
      <c r="AGN128" t="s">
        <v>1577</v>
      </c>
      <c r="AGO128" t="s">
        <v>1577</v>
      </c>
      <c r="AGP128" t="s">
        <v>1577</v>
      </c>
      <c r="AGQ128" t="s">
        <v>1581</v>
      </c>
      <c r="AGR128" t="s">
        <v>1579</v>
      </c>
      <c r="AGS128" t="s">
        <v>1577</v>
      </c>
      <c r="AGT128" t="s">
        <v>1577</v>
      </c>
      <c r="AGU128" t="s">
        <v>1577</v>
      </c>
      <c r="AGV128" t="s">
        <v>1578</v>
      </c>
      <c r="AGW128" t="s">
        <v>1577</v>
      </c>
      <c r="AGX128" t="s">
        <v>1577</v>
      </c>
      <c r="AGY128" t="s">
        <v>1577</v>
      </c>
      <c r="AGZ128" t="s">
        <v>1579</v>
      </c>
      <c r="AHA128" t="s">
        <v>1578</v>
      </c>
      <c r="AHB128" t="s">
        <v>1581</v>
      </c>
      <c r="AHC128" t="s">
        <v>1577</v>
      </c>
      <c r="AHD128" t="s">
        <v>1577</v>
      </c>
      <c r="AHE128" t="s">
        <v>1577</v>
      </c>
      <c r="AHF128" t="s">
        <v>1577</v>
      </c>
      <c r="AHG128" t="s">
        <v>1577</v>
      </c>
      <c r="AHH128" t="s">
        <v>1578</v>
      </c>
      <c r="AHI128" t="s">
        <v>1577</v>
      </c>
      <c r="AHJ128" t="s">
        <v>1578</v>
      </c>
      <c r="AHK128" t="s">
        <v>1577</v>
      </c>
      <c r="AHL128" t="s">
        <v>1577</v>
      </c>
      <c r="AHM128" t="s">
        <v>1581</v>
      </c>
      <c r="AHN128" t="s">
        <v>1581</v>
      </c>
      <c r="AHO128" t="s">
        <v>1581</v>
      </c>
      <c r="AHP128" t="s">
        <v>1581</v>
      </c>
      <c r="AHQ128" t="s">
        <v>1578</v>
      </c>
      <c r="AHR128" t="s">
        <v>1578</v>
      </c>
      <c r="AHS128" t="s">
        <v>1577</v>
      </c>
      <c r="AHT128" t="s">
        <v>1579</v>
      </c>
      <c r="AHU128" t="s">
        <v>1577</v>
      </c>
      <c r="AHV128" t="s">
        <v>1577</v>
      </c>
      <c r="AHW128" t="s">
        <v>1578</v>
      </c>
      <c r="AHX128" t="s">
        <v>1577</v>
      </c>
      <c r="AHY128" t="s">
        <v>1578</v>
      </c>
      <c r="AHZ128" t="s">
        <v>1577</v>
      </c>
      <c r="AIA128" t="s">
        <v>1578</v>
      </c>
      <c r="AIB128" t="s">
        <v>1578</v>
      </c>
      <c r="AIC128" t="s">
        <v>1577</v>
      </c>
      <c r="AID128" t="s">
        <v>1577</v>
      </c>
      <c r="AIE128" t="s">
        <v>1577</v>
      </c>
      <c r="AIF128" t="s">
        <v>1578</v>
      </c>
      <c r="AIG128" t="s">
        <v>1577</v>
      </c>
      <c r="AIH128" t="s">
        <v>1577</v>
      </c>
      <c r="AII128" t="s">
        <v>1577</v>
      </c>
      <c r="AIJ128" t="s">
        <v>1577</v>
      </c>
      <c r="AIK128" t="s">
        <v>1577</v>
      </c>
      <c r="AIL128" t="s">
        <v>1577</v>
      </c>
      <c r="AIM128" t="s">
        <v>1577</v>
      </c>
      <c r="AIN128" t="s">
        <v>1577</v>
      </c>
      <c r="AIO128" t="s">
        <v>1580</v>
      </c>
      <c r="AIP128" t="s">
        <v>1581</v>
      </c>
      <c r="AIQ128" t="s">
        <v>1580</v>
      </c>
      <c r="AIR128" t="s">
        <v>1577</v>
      </c>
      <c r="AIS128" t="s">
        <v>1577</v>
      </c>
      <c r="AIT128" t="s">
        <v>1577</v>
      </c>
      <c r="AIU128" t="s">
        <v>1581</v>
      </c>
      <c r="AIV128" t="s">
        <v>1581</v>
      </c>
      <c r="AIW128" t="s">
        <v>1577</v>
      </c>
      <c r="AIX128" t="s">
        <v>1577</v>
      </c>
      <c r="AIY128" t="s">
        <v>1577</v>
      </c>
      <c r="AIZ128" t="s">
        <v>1577</v>
      </c>
      <c r="AJA128" t="s">
        <v>1579</v>
      </c>
      <c r="AJB128" t="s">
        <v>1577</v>
      </c>
      <c r="AJC128" t="s">
        <v>1577</v>
      </c>
      <c r="AJD128" t="s">
        <v>1577</v>
      </c>
      <c r="AJE128" t="s">
        <v>1577</v>
      </c>
      <c r="AJF128" t="s">
        <v>1577</v>
      </c>
      <c r="AJG128" t="s">
        <v>1577</v>
      </c>
      <c r="AJH128" t="s">
        <v>1580</v>
      </c>
      <c r="AJI128" t="s">
        <v>1577</v>
      </c>
      <c r="AJJ128" t="s">
        <v>1577</v>
      </c>
      <c r="AJK128" t="s">
        <v>1579</v>
      </c>
      <c r="AJL128" t="s">
        <v>1581</v>
      </c>
      <c r="AJM128" t="s">
        <v>1577</v>
      </c>
      <c r="AJN128" t="s">
        <v>1577</v>
      </c>
      <c r="AJO128" t="s">
        <v>1579</v>
      </c>
      <c r="AJP128" t="s">
        <v>1577</v>
      </c>
      <c r="AJQ128" t="s">
        <v>1579</v>
      </c>
      <c r="AJR128" t="s">
        <v>1577</v>
      </c>
      <c r="AJS128" t="s">
        <v>1578</v>
      </c>
      <c r="AJT128" t="s">
        <v>1577</v>
      </c>
      <c r="AJU128" t="s">
        <v>1581</v>
      </c>
      <c r="AJV128" t="s">
        <v>1577</v>
      </c>
      <c r="AJW128" t="s">
        <v>1579</v>
      </c>
      <c r="AJX128" t="s">
        <v>1577</v>
      </c>
      <c r="AJY128" t="s">
        <v>1577</v>
      </c>
      <c r="AJZ128" t="s">
        <v>1578</v>
      </c>
      <c r="AKA128" t="s">
        <v>1577</v>
      </c>
      <c r="AKB128" t="s">
        <v>1577</v>
      </c>
      <c r="AKC128" t="s">
        <v>1577</v>
      </c>
      <c r="AKD128" t="s">
        <v>1590</v>
      </c>
      <c r="AKE128" t="s">
        <v>1578</v>
      </c>
      <c r="AKF128" t="s">
        <v>1579</v>
      </c>
      <c r="AKG128" t="s">
        <v>1577</v>
      </c>
      <c r="AKH128" t="s">
        <v>1577</v>
      </c>
      <c r="AKI128" t="s">
        <v>1577</v>
      </c>
      <c r="AKJ128" t="s">
        <v>1578</v>
      </c>
      <c r="AKK128" t="s">
        <v>1579</v>
      </c>
      <c r="AKL128" t="s">
        <v>1577</v>
      </c>
      <c r="AKM128" t="s">
        <v>1577</v>
      </c>
      <c r="AKN128" t="s">
        <v>1577</v>
      </c>
      <c r="AKO128" t="s">
        <v>1577</v>
      </c>
      <c r="AKP128" t="s">
        <v>1577</v>
      </c>
      <c r="AKQ128" t="s">
        <v>1577</v>
      </c>
      <c r="AKR128" t="s">
        <v>1577</v>
      </c>
      <c r="AKS128" t="s">
        <v>1578</v>
      </c>
      <c r="AKT128" t="s">
        <v>1579</v>
      </c>
      <c r="AKU128" t="s">
        <v>1577</v>
      </c>
      <c r="AKV128" t="s">
        <v>1577</v>
      </c>
      <c r="AKW128" t="s">
        <v>1581</v>
      </c>
      <c r="AKX128" t="s">
        <v>1577</v>
      </c>
      <c r="AKY128" t="s">
        <v>1577</v>
      </c>
      <c r="AKZ128" t="s">
        <v>1577</v>
      </c>
      <c r="ALA128" t="s">
        <v>1577</v>
      </c>
      <c r="ALB128" t="s">
        <v>1577</v>
      </c>
      <c r="ALC128" t="s">
        <v>1581</v>
      </c>
      <c r="ALD128" t="s">
        <v>1577</v>
      </c>
      <c r="ALE128" t="s">
        <v>1577</v>
      </c>
      <c r="ALF128" t="s">
        <v>1577</v>
      </c>
      <c r="ALG128" t="s">
        <v>1577</v>
      </c>
      <c r="ALH128" t="s">
        <v>1579</v>
      </c>
      <c r="ALI128" t="s">
        <v>1577</v>
      </c>
      <c r="ALJ128" t="s">
        <v>1581</v>
      </c>
      <c r="ALK128" t="s">
        <v>1581</v>
      </c>
      <c r="ALL128" t="s">
        <v>1577</v>
      </c>
      <c r="ALM128" t="s">
        <v>1580</v>
      </c>
      <c r="ALN128" t="s">
        <v>1580</v>
      </c>
      <c r="ALO128" t="s">
        <v>1577</v>
      </c>
      <c r="ALP128" t="s">
        <v>1577</v>
      </c>
      <c r="ALQ128" t="s">
        <v>1580</v>
      </c>
      <c r="ALR128" t="s">
        <v>1577</v>
      </c>
      <c r="ALS128" t="s">
        <v>1577</v>
      </c>
      <c r="ALT128" t="s">
        <v>1577</v>
      </c>
      <c r="ALU128" t="s">
        <v>1578</v>
      </c>
      <c r="ALV128" t="s">
        <v>1577</v>
      </c>
      <c r="ALW128" t="s">
        <v>1577</v>
      </c>
      <c r="ALX128" t="s">
        <v>1581</v>
      </c>
      <c r="ALY128" t="s">
        <v>1577</v>
      </c>
      <c r="ALZ128" t="s">
        <v>1577</v>
      </c>
      <c r="AMA128" t="s">
        <v>1577</v>
      </c>
      <c r="AMB128" t="s">
        <v>1577</v>
      </c>
      <c r="AMC128" t="s">
        <v>1577</v>
      </c>
      <c r="AMD128" t="s">
        <v>1580</v>
      </c>
      <c r="AME128" t="s">
        <v>1577</v>
      </c>
      <c r="AMF128" t="s">
        <v>1579</v>
      </c>
      <c r="AMG128" t="s">
        <v>1579</v>
      </c>
      <c r="AMH128" t="s">
        <v>1577</v>
      </c>
      <c r="AMI128" t="s">
        <v>1577</v>
      </c>
      <c r="AMJ128" t="s">
        <v>1577</v>
      </c>
      <c r="AMK128" t="s">
        <v>1577</v>
      </c>
      <c r="AML128" t="s">
        <v>1577</v>
      </c>
      <c r="AMM128" t="s">
        <v>1578</v>
      </c>
      <c r="AMN128" t="s">
        <v>1581</v>
      </c>
      <c r="AMO128" t="s">
        <v>1577</v>
      </c>
      <c r="AMP128" t="s">
        <v>1577</v>
      </c>
      <c r="AMQ128" t="s">
        <v>1577</v>
      </c>
      <c r="AMR128" t="s">
        <v>1578</v>
      </c>
      <c r="AMS128" t="s">
        <v>1577</v>
      </c>
      <c r="AMT128" t="s">
        <v>1577</v>
      </c>
      <c r="AMU128" t="s">
        <v>1581</v>
      </c>
      <c r="AMV128" t="s">
        <v>1577</v>
      </c>
      <c r="AMW128" t="s">
        <v>1579</v>
      </c>
      <c r="AMX128" t="s">
        <v>1577</v>
      </c>
      <c r="AMY128" t="s">
        <v>1577</v>
      </c>
      <c r="AMZ128" t="s">
        <v>1577</v>
      </c>
      <c r="ANA128" t="s">
        <v>1580</v>
      </c>
      <c r="ANB128" t="s">
        <v>1577</v>
      </c>
      <c r="ANC128" t="s">
        <v>1577</v>
      </c>
      <c r="AND128" t="s">
        <v>1580</v>
      </c>
      <c r="ANE128" t="s">
        <v>1577</v>
      </c>
      <c r="ANF128" t="s">
        <v>1577</v>
      </c>
      <c r="ANG128" t="s">
        <v>1579</v>
      </c>
      <c r="ANH128" t="s">
        <v>1577</v>
      </c>
      <c r="ANI128" t="s">
        <v>1577</v>
      </c>
      <c r="ANJ128" t="s">
        <v>1581</v>
      </c>
      <c r="ANK128" t="s">
        <v>1577</v>
      </c>
      <c r="ANL128" t="s">
        <v>1577</v>
      </c>
      <c r="ANM128" t="s">
        <v>1577</v>
      </c>
      <c r="ANN128" t="s">
        <v>1579</v>
      </c>
      <c r="ANO128" t="s">
        <v>1577</v>
      </c>
      <c r="ANP128" t="s">
        <v>1577</v>
      </c>
      <c r="ANQ128" t="s">
        <v>1580</v>
      </c>
      <c r="ANR128" t="s">
        <v>1577</v>
      </c>
      <c r="ANS128" t="s">
        <v>1577</v>
      </c>
      <c r="ANT128" t="s">
        <v>1577</v>
      </c>
      <c r="ANU128" t="s">
        <v>1577</v>
      </c>
      <c r="ANV128" t="s">
        <v>1579</v>
      </c>
      <c r="ANW128" t="s">
        <v>1577</v>
      </c>
      <c r="ANX128" t="s">
        <v>1577</v>
      </c>
      <c r="ANY128" t="s">
        <v>1581</v>
      </c>
      <c r="ANZ128" t="s">
        <v>1577</v>
      </c>
      <c r="AOA128" t="s">
        <v>1577</v>
      </c>
      <c r="AOB128" t="s">
        <v>1577</v>
      </c>
      <c r="AOC128" t="s">
        <v>1578</v>
      </c>
      <c r="AOD128" t="s">
        <v>1577</v>
      </c>
      <c r="AOE128" t="s">
        <v>1577</v>
      </c>
      <c r="AOF128" t="s">
        <v>1579</v>
      </c>
      <c r="AOG128" t="s">
        <v>1577</v>
      </c>
      <c r="AOH128" t="s">
        <v>1577</v>
      </c>
      <c r="AOI128" t="s">
        <v>1577</v>
      </c>
      <c r="AOJ128" t="s">
        <v>1578</v>
      </c>
      <c r="AOK128" t="s">
        <v>1581</v>
      </c>
      <c r="AOL128" t="s">
        <v>1581</v>
      </c>
      <c r="AOM128" t="s">
        <v>1578</v>
      </c>
      <c r="AON128" t="s">
        <v>1578</v>
      </c>
      <c r="AOO128" t="s">
        <v>1577</v>
      </c>
      <c r="AOP128" t="s">
        <v>1579</v>
      </c>
      <c r="AOQ128" t="s">
        <v>1577</v>
      </c>
      <c r="AOR128" t="s">
        <v>1581</v>
      </c>
      <c r="AOS128" t="s">
        <v>1577</v>
      </c>
      <c r="AOT128" t="s">
        <v>1578</v>
      </c>
      <c r="AOU128" t="s">
        <v>1580</v>
      </c>
      <c r="AOV128" t="s">
        <v>1577</v>
      </c>
      <c r="AOW128" t="s">
        <v>1578</v>
      </c>
      <c r="AOX128" t="s">
        <v>1579</v>
      </c>
      <c r="AOY128" t="s">
        <v>1581</v>
      </c>
      <c r="AOZ128" t="s">
        <v>1577</v>
      </c>
      <c r="APA128" t="s">
        <v>1577</v>
      </c>
      <c r="APB128" t="s">
        <v>1577</v>
      </c>
      <c r="APC128" t="s">
        <v>1577</v>
      </c>
      <c r="APD128" t="s">
        <v>1579</v>
      </c>
      <c r="APE128" t="s">
        <v>1577</v>
      </c>
      <c r="APF128" t="s">
        <v>1577</v>
      </c>
      <c r="APG128" t="s">
        <v>1577</v>
      </c>
      <c r="APH128" t="s">
        <v>1577</v>
      </c>
      <c r="API128" t="s">
        <v>1577</v>
      </c>
      <c r="APJ128" t="s">
        <v>1578</v>
      </c>
      <c r="APK128" t="s">
        <v>1577</v>
      </c>
      <c r="APL128" t="s">
        <v>1577</v>
      </c>
      <c r="APM128" t="s">
        <v>1577</v>
      </c>
      <c r="APN128" t="s">
        <v>1577</v>
      </c>
      <c r="APO128" t="s">
        <v>1577</v>
      </c>
      <c r="APP128" t="s">
        <v>1581</v>
      </c>
      <c r="APQ128" t="s">
        <v>1577</v>
      </c>
      <c r="APR128" t="s">
        <v>1577</v>
      </c>
      <c r="APS128" t="s">
        <v>1577</v>
      </c>
      <c r="APT128" t="s">
        <v>1577</v>
      </c>
      <c r="APU128" t="s">
        <v>1577</v>
      </c>
      <c r="APV128" t="s">
        <v>1577</v>
      </c>
      <c r="APW128" t="s">
        <v>1581</v>
      </c>
      <c r="APX128" t="s">
        <v>1577</v>
      </c>
      <c r="APY128" t="s">
        <v>1577</v>
      </c>
      <c r="APZ128" t="s">
        <v>1580</v>
      </c>
      <c r="AQA128" t="s">
        <v>1580</v>
      </c>
      <c r="AQB128" t="s">
        <v>1577</v>
      </c>
      <c r="AQC128" t="s">
        <v>1577</v>
      </c>
      <c r="AQD128" t="s">
        <v>1577</v>
      </c>
      <c r="AQE128" t="s">
        <v>1578</v>
      </c>
      <c r="AQF128" t="s">
        <v>1577</v>
      </c>
      <c r="AQG128" t="s">
        <v>1577</v>
      </c>
      <c r="AQH128" t="s">
        <v>1577</v>
      </c>
      <c r="AQI128" t="s">
        <v>1577</v>
      </c>
      <c r="AQJ128" t="s">
        <v>1577</v>
      </c>
      <c r="AQK128" t="s">
        <v>1577</v>
      </c>
      <c r="AQL128" t="s">
        <v>1579</v>
      </c>
      <c r="AQM128" t="s">
        <v>1579</v>
      </c>
      <c r="AQN128" t="s">
        <v>1577</v>
      </c>
      <c r="AQO128" t="s">
        <v>1577</v>
      </c>
      <c r="AQP128" t="s">
        <v>1577</v>
      </c>
      <c r="AQQ128" t="s">
        <v>1581</v>
      </c>
      <c r="AQR128" t="s">
        <v>1577</v>
      </c>
      <c r="AQS128" t="s">
        <v>1577</v>
      </c>
      <c r="AQT128" t="s">
        <v>1577</v>
      </c>
      <c r="AQU128" t="s">
        <v>1580</v>
      </c>
      <c r="AQV128" t="s">
        <v>1577</v>
      </c>
      <c r="AQW128" t="s">
        <v>1577</v>
      </c>
      <c r="AQX128" t="s">
        <v>1577</v>
      </c>
      <c r="AQY128" t="s">
        <v>1577</v>
      </c>
      <c r="AQZ128" t="s">
        <v>1577</v>
      </c>
      <c r="ARA128" t="s">
        <v>1579</v>
      </c>
      <c r="ARB128" t="s">
        <v>1577</v>
      </c>
      <c r="ARC128" t="s">
        <v>1577</v>
      </c>
      <c r="ARD128" t="s">
        <v>1577</v>
      </c>
      <c r="ARE128" t="s">
        <v>1578</v>
      </c>
      <c r="ARF128" t="s">
        <v>1577</v>
      </c>
      <c r="ARG128" t="s">
        <v>1577</v>
      </c>
      <c r="ARH128" t="s">
        <v>1577</v>
      </c>
      <c r="ARI128" t="s">
        <v>1577</v>
      </c>
      <c r="ARJ128" t="s">
        <v>1581</v>
      </c>
      <c r="ARK128" t="s">
        <v>1577</v>
      </c>
      <c r="ARL128" t="s">
        <v>1581</v>
      </c>
      <c r="ARM128" t="s">
        <v>1580</v>
      </c>
      <c r="ARN128" t="s">
        <v>1577</v>
      </c>
      <c r="ARO128" t="s">
        <v>1577</v>
      </c>
      <c r="ARP128" t="s">
        <v>1581</v>
      </c>
      <c r="ARQ128" t="s">
        <v>1581</v>
      </c>
      <c r="ARR128" t="s">
        <v>1581</v>
      </c>
      <c r="ARS128" t="s">
        <v>1577</v>
      </c>
      <c r="ART128" t="s">
        <v>1578</v>
      </c>
      <c r="ARU128" t="s">
        <v>1577</v>
      </c>
      <c r="ARV128" t="s">
        <v>1577</v>
      </c>
      <c r="ARW128" t="s">
        <v>1577</v>
      </c>
      <c r="ARX128" t="s">
        <v>1580</v>
      </c>
      <c r="ARY128" t="s">
        <v>1577</v>
      </c>
      <c r="ARZ128" t="s">
        <v>1577</v>
      </c>
      <c r="ASA128" t="s">
        <v>1579</v>
      </c>
      <c r="ASB128" t="s">
        <v>1577</v>
      </c>
      <c r="ASC128" t="s">
        <v>1577</v>
      </c>
      <c r="ASD128" t="s">
        <v>1577</v>
      </c>
      <c r="ASE128" t="s">
        <v>1577</v>
      </c>
      <c r="ASF128" t="s">
        <v>1580</v>
      </c>
      <c r="ASG128" t="s">
        <v>1577</v>
      </c>
      <c r="ASH128" t="s">
        <v>1577</v>
      </c>
      <c r="ASI128" t="s">
        <v>1578</v>
      </c>
      <c r="ASJ128" t="s">
        <v>1577</v>
      </c>
      <c r="ASK128" t="s">
        <v>1579</v>
      </c>
      <c r="ASL128" t="s">
        <v>1577</v>
      </c>
      <c r="ASM128" t="s">
        <v>1577</v>
      </c>
      <c r="ASN128" t="s">
        <v>1580</v>
      </c>
      <c r="ASO128" t="s">
        <v>1577</v>
      </c>
      <c r="ASP128" t="s">
        <v>1577</v>
      </c>
      <c r="ASQ128" t="s">
        <v>1579</v>
      </c>
      <c r="ASR128" t="s">
        <v>1577</v>
      </c>
      <c r="ASS128" t="s">
        <v>1577</v>
      </c>
      <c r="AST128" t="s">
        <v>1577</v>
      </c>
      <c r="ASU128" t="s">
        <v>1577</v>
      </c>
      <c r="ASV128" t="s">
        <v>1577</v>
      </c>
      <c r="ASW128" t="s">
        <v>1577</v>
      </c>
      <c r="ASX128" t="s">
        <v>1580</v>
      </c>
      <c r="ASY128" t="s">
        <v>1577</v>
      </c>
      <c r="ASZ128" t="s">
        <v>1578</v>
      </c>
      <c r="ATA128" t="s">
        <v>1577</v>
      </c>
      <c r="ATB128" t="s">
        <v>1580</v>
      </c>
      <c r="ATC128" t="s">
        <v>1577</v>
      </c>
      <c r="ATD128" t="s">
        <v>1577</v>
      </c>
      <c r="ATE128" t="s">
        <v>1577</v>
      </c>
      <c r="ATF128" t="s">
        <v>1581</v>
      </c>
      <c r="ATG128" t="s">
        <v>1577</v>
      </c>
      <c r="ATH128" t="s">
        <v>1577</v>
      </c>
      <c r="ATI128" t="s">
        <v>1577</v>
      </c>
      <c r="ATJ128" t="s">
        <v>1577</v>
      </c>
      <c r="ATK128" t="s">
        <v>1577</v>
      </c>
      <c r="ATL128" t="s">
        <v>1578</v>
      </c>
      <c r="ATM128" t="s">
        <v>1577</v>
      </c>
      <c r="ATN128" t="s">
        <v>1578</v>
      </c>
      <c r="ATO128" t="s">
        <v>1577</v>
      </c>
      <c r="ATP128" t="s">
        <v>1577</v>
      </c>
      <c r="ATQ128" t="s">
        <v>1578</v>
      </c>
      <c r="ATR128" t="s">
        <v>1581</v>
      </c>
      <c r="ATS128" t="s">
        <v>1577</v>
      </c>
      <c r="ATT128" t="s">
        <v>1577</v>
      </c>
      <c r="ATU128" t="s">
        <v>1577</v>
      </c>
      <c r="ATV128" t="s">
        <v>1577</v>
      </c>
      <c r="ATW128" t="s">
        <v>1578</v>
      </c>
      <c r="ATX128" t="s">
        <v>1579</v>
      </c>
      <c r="ATY128" t="s">
        <v>1578</v>
      </c>
      <c r="ATZ128" t="s">
        <v>1577</v>
      </c>
      <c r="AUA128" t="s">
        <v>1577</v>
      </c>
      <c r="AUB128" t="s">
        <v>1579</v>
      </c>
      <c r="AUC128" t="s">
        <v>1578</v>
      </c>
      <c r="AUD128" t="s">
        <v>1577</v>
      </c>
      <c r="AUE128" t="s">
        <v>1577</v>
      </c>
      <c r="AUF128" t="s">
        <v>1577</v>
      </c>
      <c r="AUG128" t="s">
        <v>1577</v>
      </c>
      <c r="AUH128" t="s">
        <v>1580</v>
      </c>
      <c r="AUI128" t="s">
        <v>1577</v>
      </c>
      <c r="AUJ128" t="s">
        <v>1577</v>
      </c>
      <c r="AUK128" t="s">
        <v>1577</v>
      </c>
      <c r="AUL128" t="s">
        <v>1578</v>
      </c>
      <c r="AUM128" t="s">
        <v>1580</v>
      </c>
      <c r="AUN128" t="s">
        <v>1580</v>
      </c>
      <c r="AUO128" t="s">
        <v>1577</v>
      </c>
      <c r="AUP128" t="s">
        <v>1577</v>
      </c>
      <c r="AUQ128" t="s">
        <v>1577</v>
      </c>
      <c r="AUR128" t="s">
        <v>1577</v>
      </c>
      <c r="AUS128" t="s">
        <v>1577</v>
      </c>
      <c r="AUT128" t="s">
        <v>1578</v>
      </c>
      <c r="AUU128" t="s">
        <v>1577</v>
      </c>
      <c r="AUV128" t="s">
        <v>1580</v>
      </c>
      <c r="AUW128" t="s">
        <v>1577</v>
      </c>
      <c r="AUX128" t="s">
        <v>1577</v>
      </c>
      <c r="AUY128" t="s">
        <v>1580</v>
      </c>
      <c r="AUZ128" t="s">
        <v>1577</v>
      </c>
      <c r="AVA128" t="s">
        <v>1577</v>
      </c>
      <c r="AVB128" t="s">
        <v>1577</v>
      </c>
      <c r="AVC128" t="s">
        <v>1577</v>
      </c>
      <c r="AVD128" t="s">
        <v>1577</v>
      </c>
      <c r="AVE128" t="s">
        <v>1580</v>
      </c>
      <c r="AVF128" t="s">
        <v>1577</v>
      </c>
      <c r="AVG128" t="s">
        <v>1577</v>
      </c>
      <c r="AVH128" t="s">
        <v>1577</v>
      </c>
      <c r="AVI128" t="s">
        <v>1581</v>
      </c>
      <c r="AVJ128" t="s">
        <v>1577</v>
      </c>
      <c r="AVK128" t="s">
        <v>1581</v>
      </c>
      <c r="AVL128" t="s">
        <v>1577</v>
      </c>
      <c r="AVM128" t="s">
        <v>1580</v>
      </c>
      <c r="AVN128" t="s">
        <v>1578</v>
      </c>
      <c r="AVO128" t="s">
        <v>1581</v>
      </c>
      <c r="AVP128" t="s">
        <v>1578</v>
      </c>
      <c r="AVQ128" t="s">
        <v>1577</v>
      </c>
      <c r="AVR128" t="s">
        <v>1580</v>
      </c>
      <c r="AVS128" t="s">
        <v>1577</v>
      </c>
      <c r="AVT128" t="s">
        <v>1577</v>
      </c>
      <c r="AVU128" t="s">
        <v>1581</v>
      </c>
      <c r="AVV128" t="s">
        <v>1577</v>
      </c>
      <c r="AVW128" t="s">
        <v>1577</v>
      </c>
      <c r="AVX128" t="s">
        <v>1577</v>
      </c>
      <c r="AVY128" t="s">
        <v>1577</v>
      </c>
      <c r="AVZ128" t="s">
        <v>1577</v>
      </c>
      <c r="AWA128" t="s">
        <v>1581</v>
      </c>
      <c r="AWB128" t="s">
        <v>1577</v>
      </c>
      <c r="AWC128" t="s">
        <v>1577</v>
      </c>
      <c r="AWD128" t="s">
        <v>1578</v>
      </c>
      <c r="AWE128" t="s">
        <v>1577</v>
      </c>
      <c r="AWF128" t="s">
        <v>1577</v>
      </c>
      <c r="AWG128" t="s">
        <v>1577</v>
      </c>
      <c r="AWH128" t="s">
        <v>1577</v>
      </c>
      <c r="AWI128" t="s">
        <v>1577</v>
      </c>
      <c r="AWJ128" t="s">
        <v>1577</v>
      </c>
      <c r="AWK128" t="s">
        <v>1577</v>
      </c>
      <c r="AWL128" t="s">
        <v>1581</v>
      </c>
      <c r="AWM128" t="s">
        <v>1577</v>
      </c>
      <c r="AWN128" t="s">
        <v>1580</v>
      </c>
      <c r="AWO128" t="s">
        <v>1577</v>
      </c>
      <c r="AWP128" t="s">
        <v>1577</v>
      </c>
      <c r="AWQ128" t="s">
        <v>1577</v>
      </c>
      <c r="AWR128" t="s">
        <v>1577</v>
      </c>
      <c r="AWS128" t="s">
        <v>1577</v>
      </c>
      <c r="AWT128" t="s">
        <v>1577</v>
      </c>
      <c r="AWU128" t="s">
        <v>1577</v>
      </c>
      <c r="AWV128" t="s">
        <v>1577</v>
      </c>
      <c r="AWW128" t="s">
        <v>1577</v>
      </c>
      <c r="AWX128" t="s">
        <v>1578</v>
      </c>
      <c r="AWY128" t="s">
        <v>1577</v>
      </c>
      <c r="AWZ128" t="s">
        <v>1578</v>
      </c>
      <c r="AXA128" t="s">
        <v>1577</v>
      </c>
      <c r="AXB128" t="s">
        <v>1577</v>
      </c>
      <c r="AXC128" t="s">
        <v>1577</v>
      </c>
      <c r="AXD128" t="s">
        <v>1579</v>
      </c>
      <c r="AXE128" t="s">
        <v>1577</v>
      </c>
      <c r="AXF128" t="s">
        <v>1579</v>
      </c>
      <c r="AXG128" t="s">
        <v>1577</v>
      </c>
      <c r="AXH128" t="s">
        <v>1577</v>
      </c>
      <c r="AXI128" t="s">
        <v>1577</v>
      </c>
      <c r="AXJ128" t="s">
        <v>1577</v>
      </c>
      <c r="AXK128" t="s">
        <v>1577</v>
      </c>
      <c r="AXL128" t="s">
        <v>1577</v>
      </c>
      <c r="AXM128" t="s">
        <v>1578</v>
      </c>
      <c r="AXN128" t="s">
        <v>1577</v>
      </c>
      <c r="AXO128" t="s">
        <v>1577</v>
      </c>
      <c r="AXP128" t="s">
        <v>1581</v>
      </c>
      <c r="AXQ128" t="s">
        <v>1577</v>
      </c>
      <c r="AXR128" t="s">
        <v>1577</v>
      </c>
      <c r="AXS128" t="s">
        <v>1577</v>
      </c>
      <c r="AXT128" t="s">
        <v>1577</v>
      </c>
      <c r="AXU128" t="s">
        <v>1577</v>
      </c>
      <c r="AXV128" t="s">
        <v>1579</v>
      </c>
      <c r="AXW128" t="s">
        <v>1577</v>
      </c>
      <c r="AXX128" t="s">
        <v>1577</v>
      </c>
      <c r="AXY128" t="s">
        <v>1580</v>
      </c>
      <c r="AXZ128" t="s">
        <v>1577</v>
      </c>
      <c r="AYA128" t="s">
        <v>1577</v>
      </c>
      <c r="AYB128" t="s">
        <v>1577</v>
      </c>
      <c r="AYC128" t="s">
        <v>1581</v>
      </c>
      <c r="AYD128" t="s">
        <v>1577</v>
      </c>
      <c r="AYE128" t="s">
        <v>1577</v>
      </c>
      <c r="AYF128" t="s">
        <v>1580</v>
      </c>
      <c r="AYG128" t="s">
        <v>1577</v>
      </c>
      <c r="AYH128" t="s">
        <v>1577</v>
      </c>
      <c r="AYI128" t="s">
        <v>1577</v>
      </c>
      <c r="AYJ128" t="s">
        <v>1577</v>
      </c>
      <c r="AYK128" t="s">
        <v>1577</v>
      </c>
      <c r="AYL128" t="s">
        <v>1577</v>
      </c>
      <c r="AYM128" t="s">
        <v>1577</v>
      </c>
      <c r="AYN128" t="s">
        <v>1577</v>
      </c>
      <c r="AYO128" t="s">
        <v>1577</v>
      </c>
      <c r="AYP128" t="s">
        <v>1577</v>
      </c>
      <c r="AYQ128" t="s">
        <v>1587</v>
      </c>
      <c r="AYR128" t="s">
        <v>1577</v>
      </c>
      <c r="AYS128" t="s">
        <v>1577</v>
      </c>
      <c r="AYT128" t="s">
        <v>1577</v>
      </c>
      <c r="AYU128" t="s">
        <v>1577</v>
      </c>
      <c r="AYV128" t="s">
        <v>1577</v>
      </c>
      <c r="AYW128" t="s">
        <v>1577</v>
      </c>
      <c r="AYX128" t="s">
        <v>1577</v>
      </c>
      <c r="AYY128" t="s">
        <v>1577</v>
      </c>
      <c r="AYZ128" t="s">
        <v>1577</v>
      </c>
      <c r="AZA128" t="s">
        <v>1577</v>
      </c>
      <c r="AZB128" t="s">
        <v>1580</v>
      </c>
      <c r="AZC128" t="s">
        <v>1577</v>
      </c>
      <c r="AZD128" t="s">
        <v>1581</v>
      </c>
      <c r="AZE128" t="s">
        <v>1581</v>
      </c>
      <c r="AZF128" t="s">
        <v>1578</v>
      </c>
      <c r="AZG128" t="s">
        <v>1581</v>
      </c>
      <c r="AZH128" t="s">
        <v>1577</v>
      </c>
      <c r="AZI128" t="s">
        <v>1577</v>
      </c>
      <c r="AZJ128" t="s">
        <v>1577</v>
      </c>
      <c r="AZK128" t="s">
        <v>1577</v>
      </c>
      <c r="AZL128" t="s">
        <v>1577</v>
      </c>
      <c r="AZM128" t="s">
        <v>1577</v>
      </c>
      <c r="AZN128" t="s">
        <v>1577</v>
      </c>
      <c r="AZO128" t="s">
        <v>1577</v>
      </c>
      <c r="AZP128" t="s">
        <v>1577</v>
      </c>
      <c r="AZQ128" t="s">
        <v>1577</v>
      </c>
      <c r="AZR128" t="s">
        <v>1577</v>
      </c>
      <c r="AZS128" t="s">
        <v>1579</v>
      </c>
      <c r="AZT128" t="s">
        <v>1577</v>
      </c>
      <c r="AZU128" t="s">
        <v>1577</v>
      </c>
      <c r="AZV128" t="s">
        <v>1577</v>
      </c>
      <c r="AZW128" t="s">
        <v>1577</v>
      </c>
      <c r="AZX128" t="s">
        <v>1577</v>
      </c>
      <c r="AZY128" t="s">
        <v>1577</v>
      </c>
      <c r="AZZ128" t="s">
        <v>1577</v>
      </c>
      <c r="BAA128" t="s">
        <v>1577</v>
      </c>
      <c r="BAB128" t="s">
        <v>1577</v>
      </c>
      <c r="BAC128" t="s">
        <v>1577</v>
      </c>
      <c r="BAD128" t="s">
        <v>1577</v>
      </c>
      <c r="BAE128" t="s">
        <v>1577</v>
      </c>
      <c r="BAF128" t="s">
        <v>1577</v>
      </c>
      <c r="BAG128" t="s">
        <v>1589</v>
      </c>
      <c r="BAH128" t="s">
        <v>1577</v>
      </c>
      <c r="BAI128" t="s">
        <v>1577</v>
      </c>
      <c r="BAJ128" t="s">
        <v>1577</v>
      </c>
      <c r="BAK128" t="s">
        <v>1577</v>
      </c>
      <c r="BAL128" t="s">
        <v>1577</v>
      </c>
      <c r="BAM128" t="s">
        <v>1578</v>
      </c>
      <c r="BAN128" t="s">
        <v>1577</v>
      </c>
      <c r="BAO128" t="s">
        <v>1581</v>
      </c>
      <c r="BAP128" t="s">
        <v>1577</v>
      </c>
      <c r="BAQ128" t="s">
        <v>1577</v>
      </c>
      <c r="BAR128" t="s">
        <v>1577</v>
      </c>
      <c r="BAS128" t="s">
        <v>1577</v>
      </c>
      <c r="BAT128" t="s">
        <v>1587</v>
      </c>
      <c r="BAU128" t="s">
        <v>1578</v>
      </c>
      <c r="BAV128" t="s">
        <v>1577</v>
      </c>
      <c r="BAW128" t="s">
        <v>1581</v>
      </c>
      <c r="BAX128" t="s">
        <v>1577</v>
      </c>
      <c r="BAY128" t="s">
        <v>1577</v>
      </c>
      <c r="BAZ128" t="s">
        <v>1579</v>
      </c>
      <c r="BBA128" t="s">
        <v>1577</v>
      </c>
      <c r="BBB128" t="s">
        <v>1577</v>
      </c>
      <c r="BBC128" t="s">
        <v>1581</v>
      </c>
      <c r="BBD128" t="s">
        <v>1577</v>
      </c>
      <c r="BBE128" t="s">
        <v>1577</v>
      </c>
      <c r="BBF128" t="s">
        <v>1581</v>
      </c>
      <c r="BBG128" t="s">
        <v>1577</v>
      </c>
      <c r="BBH128" t="s">
        <v>1581</v>
      </c>
      <c r="BBI128" t="s">
        <v>1577</v>
      </c>
      <c r="BBJ128" t="s">
        <v>1577</v>
      </c>
      <c r="BBK128" t="s">
        <v>1577</v>
      </c>
      <c r="BBL128" t="s">
        <v>1581</v>
      </c>
      <c r="BBM128" t="s">
        <v>1581</v>
      </c>
      <c r="BBN128" t="s">
        <v>1577</v>
      </c>
      <c r="BBO128" t="s">
        <v>1577</v>
      </c>
      <c r="BBP128" t="s">
        <v>1577</v>
      </c>
      <c r="BBQ128" t="s">
        <v>1581</v>
      </c>
      <c r="BBR128" t="s">
        <v>1577</v>
      </c>
      <c r="BBS128" t="s">
        <v>1581</v>
      </c>
      <c r="BBT128" t="s">
        <v>1577</v>
      </c>
      <c r="BBU128" t="s">
        <v>1577</v>
      </c>
      <c r="BBV128" t="s">
        <v>1581</v>
      </c>
      <c r="BBW128" t="s">
        <v>1578</v>
      </c>
      <c r="BBX128" t="s">
        <v>1578</v>
      </c>
      <c r="BBY128" t="s">
        <v>1577</v>
      </c>
      <c r="BBZ128" t="s">
        <v>1577</v>
      </c>
      <c r="BCA128" t="s">
        <v>1578</v>
      </c>
      <c r="BCB128" t="s">
        <v>1577</v>
      </c>
      <c r="BCC128" t="s">
        <v>1578</v>
      </c>
      <c r="BCD128" t="s">
        <v>1578</v>
      </c>
      <c r="BCE128" t="s">
        <v>1578</v>
      </c>
      <c r="BCF128" t="s">
        <v>1578</v>
      </c>
      <c r="BCG128" t="s">
        <v>1577</v>
      </c>
      <c r="BCH128" t="s">
        <v>1578</v>
      </c>
      <c r="BCI128" t="s">
        <v>1578</v>
      </c>
      <c r="BCJ128" t="s">
        <v>1578</v>
      </c>
      <c r="BCK128" t="s">
        <v>1577</v>
      </c>
      <c r="BCL128" t="s">
        <v>1578</v>
      </c>
      <c r="BCM128" t="s">
        <v>1578</v>
      </c>
      <c r="BCN128" t="s">
        <v>1577</v>
      </c>
      <c r="BCO128" t="s">
        <v>1577</v>
      </c>
      <c r="BCP128" t="s">
        <v>1577</v>
      </c>
      <c r="BCQ128" t="s">
        <v>1578</v>
      </c>
      <c r="BCR128" t="s">
        <v>1577</v>
      </c>
      <c r="BCS128" t="s">
        <v>1578</v>
      </c>
      <c r="BCT128" t="s">
        <v>1577</v>
      </c>
      <c r="BCU128" t="s">
        <v>1578</v>
      </c>
      <c r="BCV128" t="s">
        <v>1577</v>
      </c>
      <c r="BCW128" t="s">
        <v>1578</v>
      </c>
      <c r="BCX128" t="s">
        <v>1577</v>
      </c>
      <c r="BCY128" t="s">
        <v>1577</v>
      </c>
      <c r="BCZ128" t="s">
        <v>1578</v>
      </c>
      <c r="BDA128" t="s">
        <v>1578</v>
      </c>
      <c r="BDB128" t="s">
        <v>1578</v>
      </c>
      <c r="BDC128" t="s">
        <v>1578</v>
      </c>
      <c r="BDD128" t="s">
        <v>1577</v>
      </c>
      <c r="BDE128" t="s">
        <v>1578</v>
      </c>
      <c r="BDF128" t="s">
        <v>1577</v>
      </c>
      <c r="BDG128" t="s">
        <v>1577</v>
      </c>
      <c r="BDH128" t="s">
        <v>1577</v>
      </c>
      <c r="BDI128" t="s">
        <v>1577</v>
      </c>
      <c r="BDJ128" t="s">
        <v>1579</v>
      </c>
      <c r="BDK128" t="s">
        <v>1579</v>
      </c>
      <c r="BDL128" t="s">
        <v>1577</v>
      </c>
      <c r="BDM128" t="s">
        <v>1579</v>
      </c>
      <c r="BDN128" t="s">
        <v>1579</v>
      </c>
      <c r="BDO128" t="s">
        <v>1579</v>
      </c>
      <c r="BDP128" t="s">
        <v>1579</v>
      </c>
      <c r="BDQ128" t="s">
        <v>1579</v>
      </c>
      <c r="BDR128" t="s">
        <v>1579</v>
      </c>
      <c r="BDS128" t="s">
        <v>1579</v>
      </c>
      <c r="BDT128" t="s">
        <v>1579</v>
      </c>
      <c r="BDU128" t="s">
        <v>1579</v>
      </c>
      <c r="BDV128" t="s">
        <v>1577</v>
      </c>
      <c r="BDW128" t="s">
        <v>1579</v>
      </c>
      <c r="BDX128" t="s">
        <v>1579</v>
      </c>
      <c r="BDY128" t="s">
        <v>1577</v>
      </c>
      <c r="BDZ128" t="s">
        <v>1577</v>
      </c>
      <c r="BEA128" t="s">
        <v>1577</v>
      </c>
      <c r="BEB128" t="s">
        <v>1579</v>
      </c>
      <c r="BEC128" t="s">
        <v>1579</v>
      </c>
      <c r="BED128" t="s">
        <v>1579</v>
      </c>
      <c r="BEE128" t="s">
        <v>1577</v>
      </c>
      <c r="BEF128" t="s">
        <v>1577</v>
      </c>
      <c r="BEG128" t="s">
        <v>1579</v>
      </c>
      <c r="BEH128" t="s">
        <v>1579</v>
      </c>
      <c r="BEI128" t="s">
        <v>1579</v>
      </c>
      <c r="BEJ128" t="s">
        <v>1577</v>
      </c>
      <c r="BEK128" t="s">
        <v>1577</v>
      </c>
      <c r="BEL128" t="s">
        <v>1577</v>
      </c>
      <c r="BEM128" t="s">
        <v>1577</v>
      </c>
      <c r="BEN128" t="s">
        <v>1580</v>
      </c>
      <c r="BEO128" t="s">
        <v>1580</v>
      </c>
      <c r="BEP128" t="s">
        <v>1577</v>
      </c>
      <c r="BEQ128" t="s">
        <v>1580</v>
      </c>
      <c r="BER128" t="s">
        <v>1577</v>
      </c>
      <c r="BES128" t="s">
        <v>1580</v>
      </c>
      <c r="BET128" t="s">
        <v>1580</v>
      </c>
      <c r="BEU128" t="s">
        <v>1580</v>
      </c>
      <c r="BEV128" t="s">
        <v>1577</v>
      </c>
      <c r="BEW128" t="s">
        <v>1577</v>
      </c>
      <c r="BEX128" t="s">
        <v>1580</v>
      </c>
      <c r="BEY128" t="s">
        <v>1577</v>
      </c>
      <c r="BEZ128" t="s">
        <v>1577</v>
      </c>
      <c r="BFA128" t="s">
        <v>1580</v>
      </c>
      <c r="BFB128" t="s">
        <v>1580</v>
      </c>
      <c r="BFC128" t="s">
        <v>1580</v>
      </c>
      <c r="BFD128" t="s">
        <v>1580</v>
      </c>
      <c r="BFE128" t="s">
        <v>1580</v>
      </c>
      <c r="BFF128" t="s">
        <v>1577</v>
      </c>
      <c r="BFG128" t="s">
        <v>1577</v>
      </c>
      <c r="BFH128" t="s">
        <v>1580</v>
      </c>
      <c r="BFI128" t="s">
        <v>1577</v>
      </c>
      <c r="BFJ128" t="s">
        <v>1577</v>
      </c>
      <c r="BFK128" t="s">
        <v>1578</v>
      </c>
      <c r="BFL128" t="s">
        <v>1578</v>
      </c>
      <c r="BFM128" t="s">
        <v>1577</v>
      </c>
      <c r="BFN128" t="s">
        <v>1577</v>
      </c>
      <c r="BFO128" t="s">
        <v>1579</v>
      </c>
      <c r="BFP128" t="s">
        <v>1578</v>
      </c>
      <c r="BFQ128" t="s">
        <v>1581</v>
      </c>
      <c r="BFR128" t="s">
        <v>1581</v>
      </c>
      <c r="BFS128" t="s">
        <v>1577</v>
      </c>
      <c r="BFT128" t="s">
        <v>1577</v>
      </c>
      <c r="BFU128" t="s">
        <v>1581</v>
      </c>
      <c r="BFV128" t="s">
        <v>1577</v>
      </c>
      <c r="BFW128" t="s">
        <v>1581</v>
      </c>
      <c r="BFX128" t="s">
        <v>1577</v>
      </c>
      <c r="BFY128" t="s">
        <v>1578</v>
      </c>
      <c r="BFZ128" t="s">
        <v>1577</v>
      </c>
      <c r="BGA128" t="s">
        <v>1579</v>
      </c>
      <c r="BGB128" t="s">
        <v>1577</v>
      </c>
      <c r="BGC128" t="s">
        <v>1579</v>
      </c>
      <c r="BGD128" t="s">
        <v>1579</v>
      </c>
      <c r="BGE128" t="s">
        <v>1580</v>
      </c>
      <c r="BGF128" t="s">
        <v>1580</v>
      </c>
      <c r="BGG128" t="s">
        <v>1577</v>
      </c>
      <c r="BGH128" t="s">
        <v>1580</v>
      </c>
      <c r="BGI128" t="s">
        <v>1577</v>
      </c>
      <c r="BGJ128" t="s">
        <v>1581</v>
      </c>
      <c r="BGK128" t="s">
        <v>1580</v>
      </c>
      <c r="BGL128" t="s">
        <v>1580</v>
      </c>
      <c r="BGM128" t="s">
        <v>1580</v>
      </c>
      <c r="BGN128" t="s">
        <v>1577</v>
      </c>
      <c r="BGO128" t="s">
        <v>1577</v>
      </c>
      <c r="BGP128" t="s">
        <v>1577</v>
      </c>
      <c r="BGQ128" t="s">
        <v>1579</v>
      </c>
      <c r="BGR128" t="s">
        <v>1577</v>
      </c>
      <c r="BGS128" t="s">
        <v>1578</v>
      </c>
      <c r="BGT128" t="s">
        <v>1577</v>
      </c>
      <c r="BGU128" t="s">
        <v>1577</v>
      </c>
      <c r="BGV128" t="s">
        <v>1577</v>
      </c>
      <c r="BGW128" t="s">
        <v>1577</v>
      </c>
      <c r="BGX128" t="s">
        <v>1577</v>
      </c>
      <c r="BGY128" t="s">
        <v>1577</v>
      </c>
      <c r="BGZ128" t="s">
        <v>1578</v>
      </c>
      <c r="BHA128" t="s">
        <v>1578</v>
      </c>
      <c r="BHB128" t="s">
        <v>1577</v>
      </c>
      <c r="BHC128" t="s">
        <v>1578</v>
      </c>
      <c r="BHD128" t="s">
        <v>1577</v>
      </c>
      <c r="BHE128" t="s">
        <v>1577</v>
      </c>
      <c r="BHF128" t="s">
        <v>1579</v>
      </c>
      <c r="BHG128" t="s">
        <v>1577</v>
      </c>
      <c r="BHH128" t="s">
        <v>1581</v>
      </c>
      <c r="BHI128" t="s">
        <v>1579</v>
      </c>
      <c r="BHJ128" t="s">
        <v>1577</v>
      </c>
      <c r="BHK128" t="s">
        <v>1578</v>
      </c>
      <c r="BHL128" t="s">
        <v>1579</v>
      </c>
      <c r="BHM128" t="s">
        <v>1579</v>
      </c>
      <c r="BHN128" t="s">
        <v>1580</v>
      </c>
      <c r="BHO128" t="s">
        <v>1577</v>
      </c>
      <c r="BHP128" t="s">
        <v>1578</v>
      </c>
    </row>
    <row r="129" spans="1:1576">
      <c r="A129" s="1">
        <v>1355</v>
      </c>
      <c r="C129" s="18" t="s">
        <v>1735</v>
      </c>
      <c r="D129" s="14" t="s">
        <v>1575</v>
      </c>
      <c r="E129" s="2" t="s">
        <v>1576</v>
      </c>
      <c r="F129" s="2" t="s">
        <v>1731</v>
      </c>
      <c r="G129" s="2" t="s">
        <v>1593</v>
      </c>
      <c r="H129" s="2" t="s">
        <v>1736</v>
      </c>
      <c r="I129" s="2" t="s">
        <v>1577</v>
      </c>
      <c r="J129" s="2" t="s">
        <v>1593</v>
      </c>
      <c r="K129" t="s">
        <v>1578</v>
      </c>
      <c r="L129" t="s">
        <v>1579</v>
      </c>
      <c r="M129" t="s">
        <v>1578</v>
      </c>
      <c r="N129" t="s">
        <v>1578</v>
      </c>
      <c r="O129" t="s">
        <v>1580</v>
      </c>
      <c r="P129" t="s">
        <v>1579</v>
      </c>
      <c r="Q129" t="s">
        <v>1578</v>
      </c>
      <c r="R129" t="s">
        <v>1580</v>
      </c>
      <c r="S129" t="s">
        <v>1578</v>
      </c>
      <c r="T129" t="s">
        <v>1579</v>
      </c>
      <c r="U129" t="s">
        <v>1581</v>
      </c>
      <c r="V129" t="s">
        <v>1578</v>
      </c>
      <c r="W129" t="s">
        <v>1578</v>
      </c>
      <c r="X129" t="s">
        <v>1580</v>
      </c>
      <c r="Y129" t="s">
        <v>1581</v>
      </c>
      <c r="Z129" t="s">
        <v>1579</v>
      </c>
      <c r="AA129" t="s">
        <v>1580</v>
      </c>
      <c r="AB129" t="s">
        <v>1578</v>
      </c>
      <c r="AC129" t="s">
        <v>1579</v>
      </c>
      <c r="AD129" t="s">
        <v>1579</v>
      </c>
      <c r="AE129" t="s">
        <v>1581</v>
      </c>
      <c r="AF129" t="s">
        <v>1577</v>
      </c>
      <c r="AG129" t="s">
        <v>1578</v>
      </c>
      <c r="AH129" t="s">
        <v>1579</v>
      </c>
      <c r="AI129" t="s">
        <v>1579</v>
      </c>
      <c r="AJ129" t="s">
        <v>1579</v>
      </c>
      <c r="AK129" t="s">
        <v>1580</v>
      </c>
      <c r="AL129" t="s">
        <v>1578</v>
      </c>
      <c r="AM129" t="s">
        <v>1578</v>
      </c>
      <c r="AN129" t="s">
        <v>1579</v>
      </c>
      <c r="AO129" t="s">
        <v>1579</v>
      </c>
      <c r="AP129" t="s">
        <v>1579</v>
      </c>
      <c r="AQ129" t="s">
        <v>1579</v>
      </c>
      <c r="AR129" t="s">
        <v>1580</v>
      </c>
      <c r="AS129" t="s">
        <v>1579</v>
      </c>
      <c r="AT129" t="s">
        <v>1578</v>
      </c>
      <c r="AU129" t="s">
        <v>1578</v>
      </c>
      <c r="AV129" t="s">
        <v>1581</v>
      </c>
      <c r="AW129" t="s">
        <v>1579</v>
      </c>
      <c r="AX129" t="s">
        <v>1581</v>
      </c>
      <c r="AY129" t="s">
        <v>1579</v>
      </c>
      <c r="AZ129" t="s">
        <v>1587</v>
      </c>
      <c r="BA129" t="s">
        <v>1580</v>
      </c>
      <c r="BB129" t="s">
        <v>1580</v>
      </c>
      <c r="BC129" t="s">
        <v>1580</v>
      </c>
      <c r="BD129" t="s">
        <v>1580</v>
      </c>
      <c r="BE129" t="s">
        <v>1581</v>
      </c>
      <c r="BF129" t="s">
        <v>1581</v>
      </c>
      <c r="BG129" t="s">
        <v>1578</v>
      </c>
      <c r="BH129" t="s">
        <v>1578</v>
      </c>
      <c r="BI129" t="s">
        <v>1579</v>
      </c>
      <c r="BJ129" t="s">
        <v>1579</v>
      </c>
      <c r="BK129" t="s">
        <v>1579</v>
      </c>
      <c r="BL129" t="s">
        <v>1580</v>
      </c>
      <c r="BM129" t="s">
        <v>1580</v>
      </c>
      <c r="BN129" t="s">
        <v>1581</v>
      </c>
      <c r="BO129" t="s">
        <v>1578</v>
      </c>
      <c r="BP129" t="s">
        <v>1578</v>
      </c>
      <c r="BQ129" t="s">
        <v>1578</v>
      </c>
      <c r="BR129" t="s">
        <v>1581</v>
      </c>
      <c r="BS129" t="s">
        <v>1578</v>
      </c>
      <c r="BT129" t="s">
        <v>1578</v>
      </c>
      <c r="BU129" t="s">
        <v>1578</v>
      </c>
      <c r="BV129" t="s">
        <v>1579</v>
      </c>
      <c r="BW129" t="s">
        <v>1579</v>
      </c>
      <c r="BX129" t="s">
        <v>1580</v>
      </c>
      <c r="BY129" t="s">
        <v>1580</v>
      </c>
      <c r="BZ129" t="s">
        <v>1580</v>
      </c>
      <c r="CA129" t="s">
        <v>1577</v>
      </c>
      <c r="CB129" t="s">
        <v>1579</v>
      </c>
      <c r="CC129" t="s">
        <v>1581</v>
      </c>
      <c r="CD129" t="s">
        <v>1580</v>
      </c>
      <c r="CE129" t="s">
        <v>1579</v>
      </c>
      <c r="CF129" t="s">
        <v>1578</v>
      </c>
      <c r="CG129" t="s">
        <v>1578</v>
      </c>
      <c r="CH129" t="s">
        <v>1579</v>
      </c>
      <c r="CI129" t="s">
        <v>1581</v>
      </c>
      <c r="CJ129" t="s">
        <v>1579</v>
      </c>
      <c r="CK129" t="s">
        <v>1580</v>
      </c>
      <c r="CL129" t="s">
        <v>1580</v>
      </c>
      <c r="CM129" t="s">
        <v>1579</v>
      </c>
      <c r="CN129" t="s">
        <v>1581</v>
      </c>
      <c r="CO129" t="s">
        <v>1579</v>
      </c>
      <c r="CP129" t="s">
        <v>1579</v>
      </c>
      <c r="CQ129" t="s">
        <v>1578</v>
      </c>
      <c r="CR129" t="s">
        <v>1577</v>
      </c>
      <c r="CS129" t="s">
        <v>1578</v>
      </c>
      <c r="CT129" t="s">
        <v>1578</v>
      </c>
      <c r="CU129" t="s">
        <v>1578</v>
      </c>
      <c r="CV129" t="s">
        <v>1578</v>
      </c>
      <c r="CW129" t="s">
        <v>1581</v>
      </c>
      <c r="CX129" t="s">
        <v>1580</v>
      </c>
      <c r="CY129" t="s">
        <v>1580</v>
      </c>
      <c r="CZ129" t="s">
        <v>1577</v>
      </c>
      <c r="DA129" t="s">
        <v>1579</v>
      </c>
      <c r="DB129" t="s">
        <v>1578</v>
      </c>
      <c r="DC129" t="s">
        <v>1577</v>
      </c>
      <c r="DD129" t="s">
        <v>1579</v>
      </c>
      <c r="DE129" t="s">
        <v>1579</v>
      </c>
      <c r="DF129" t="s">
        <v>1577</v>
      </c>
      <c r="DG129" t="s">
        <v>1579</v>
      </c>
      <c r="DH129" t="s">
        <v>1579</v>
      </c>
      <c r="DI129" t="s">
        <v>1579</v>
      </c>
      <c r="DJ129" t="s">
        <v>1580</v>
      </c>
      <c r="DK129" t="s">
        <v>1580</v>
      </c>
      <c r="DL129" t="s">
        <v>1578</v>
      </c>
      <c r="DM129" t="s">
        <v>1578</v>
      </c>
      <c r="DN129" t="s">
        <v>1579</v>
      </c>
      <c r="DO129" t="s">
        <v>1579</v>
      </c>
      <c r="DP129" t="s">
        <v>1578</v>
      </c>
      <c r="DQ129" t="s">
        <v>1581</v>
      </c>
      <c r="DR129" t="s">
        <v>1578</v>
      </c>
      <c r="DS129" t="s">
        <v>1577</v>
      </c>
      <c r="DT129" t="s">
        <v>1578</v>
      </c>
      <c r="DU129" t="s">
        <v>1581</v>
      </c>
      <c r="DV129" t="s">
        <v>1579</v>
      </c>
      <c r="DW129" t="s">
        <v>1581</v>
      </c>
      <c r="DX129" t="s">
        <v>1579</v>
      </c>
      <c r="DY129" t="s">
        <v>1581</v>
      </c>
      <c r="DZ129" t="s">
        <v>1581</v>
      </c>
      <c r="EA129" t="s">
        <v>1579</v>
      </c>
      <c r="EB129" t="s">
        <v>1579</v>
      </c>
      <c r="EC129" t="s">
        <v>1580</v>
      </c>
      <c r="ED129" t="s">
        <v>1579</v>
      </c>
      <c r="EE129" t="s">
        <v>1579</v>
      </c>
      <c r="EF129" t="s">
        <v>1578</v>
      </c>
      <c r="EG129" t="s">
        <v>1579</v>
      </c>
      <c r="EH129" t="s">
        <v>1581</v>
      </c>
      <c r="EI129" t="s">
        <v>1581</v>
      </c>
      <c r="EJ129" t="s">
        <v>1581</v>
      </c>
      <c r="EK129" t="s">
        <v>1579</v>
      </c>
      <c r="EL129" t="s">
        <v>1578</v>
      </c>
      <c r="EM129" t="s">
        <v>1581</v>
      </c>
      <c r="EN129" t="s">
        <v>1578</v>
      </c>
      <c r="EO129" t="s">
        <v>1581</v>
      </c>
      <c r="EP129" t="s">
        <v>1581</v>
      </c>
      <c r="EQ129" t="s">
        <v>1579</v>
      </c>
      <c r="ER129" t="s">
        <v>1579</v>
      </c>
      <c r="ES129" t="s">
        <v>1580</v>
      </c>
      <c r="ET129" t="s">
        <v>1581</v>
      </c>
      <c r="EU129" t="s">
        <v>1577</v>
      </c>
      <c r="EV129" t="s">
        <v>1580</v>
      </c>
      <c r="EW129" t="s">
        <v>1580</v>
      </c>
      <c r="EX129" t="s">
        <v>1578</v>
      </c>
      <c r="EY129" t="s">
        <v>1579</v>
      </c>
      <c r="EZ129" t="s">
        <v>1579</v>
      </c>
      <c r="FA129" t="s">
        <v>1579</v>
      </c>
      <c r="FB129" t="s">
        <v>1579</v>
      </c>
      <c r="FC129" t="s">
        <v>1581</v>
      </c>
      <c r="FD129" t="s">
        <v>1578</v>
      </c>
      <c r="FE129" t="s">
        <v>1578</v>
      </c>
      <c r="FF129" t="s">
        <v>1579</v>
      </c>
      <c r="FG129" t="s">
        <v>1580</v>
      </c>
      <c r="FH129" t="s">
        <v>1578</v>
      </c>
      <c r="FI129" t="s">
        <v>1580</v>
      </c>
      <c r="FJ129" t="s">
        <v>1578</v>
      </c>
      <c r="FK129" t="s">
        <v>1580</v>
      </c>
      <c r="FL129" t="s">
        <v>1579</v>
      </c>
      <c r="FM129" t="s">
        <v>1581</v>
      </c>
      <c r="FN129" t="s">
        <v>1581</v>
      </c>
      <c r="FO129" t="s">
        <v>1581</v>
      </c>
      <c r="FP129" t="s">
        <v>1578</v>
      </c>
      <c r="FQ129" t="s">
        <v>1578</v>
      </c>
      <c r="FR129" t="s">
        <v>1578</v>
      </c>
      <c r="FS129" t="s">
        <v>1580</v>
      </c>
      <c r="FT129" t="s">
        <v>1578</v>
      </c>
      <c r="FU129" t="s">
        <v>1579</v>
      </c>
      <c r="FV129" t="s">
        <v>1580</v>
      </c>
      <c r="FW129" t="s">
        <v>1579</v>
      </c>
      <c r="FX129" t="s">
        <v>1578</v>
      </c>
      <c r="FY129" t="s">
        <v>1578</v>
      </c>
      <c r="FZ129" t="s">
        <v>1578</v>
      </c>
      <c r="GA129" t="s">
        <v>1578</v>
      </c>
      <c r="GB129" t="s">
        <v>1578</v>
      </c>
      <c r="GC129" t="s">
        <v>1577</v>
      </c>
      <c r="GD129" t="s">
        <v>1578</v>
      </c>
      <c r="GE129" t="s">
        <v>1579</v>
      </c>
      <c r="GF129" t="s">
        <v>1581</v>
      </c>
      <c r="GG129" t="s">
        <v>1579</v>
      </c>
      <c r="GH129" t="s">
        <v>1579</v>
      </c>
      <c r="GI129" t="s">
        <v>1577</v>
      </c>
      <c r="GJ129" t="s">
        <v>1579</v>
      </c>
      <c r="GK129" t="s">
        <v>1581</v>
      </c>
      <c r="GL129" t="s">
        <v>1579</v>
      </c>
      <c r="GM129" t="s">
        <v>1581</v>
      </c>
      <c r="GN129" t="s">
        <v>1581</v>
      </c>
      <c r="GO129" t="s">
        <v>1581</v>
      </c>
      <c r="GP129" t="s">
        <v>1579</v>
      </c>
      <c r="GQ129" t="s">
        <v>1581</v>
      </c>
      <c r="GR129" t="s">
        <v>1580</v>
      </c>
      <c r="GS129" t="s">
        <v>1580</v>
      </c>
      <c r="GT129" t="s">
        <v>1580</v>
      </c>
      <c r="GU129" t="s">
        <v>1581</v>
      </c>
      <c r="GV129" t="s">
        <v>1580</v>
      </c>
      <c r="GW129" t="s">
        <v>1579</v>
      </c>
      <c r="GX129" t="s">
        <v>1581</v>
      </c>
      <c r="GY129" t="s">
        <v>1581</v>
      </c>
      <c r="GZ129" t="s">
        <v>1581</v>
      </c>
      <c r="HA129" t="s">
        <v>1579</v>
      </c>
      <c r="HB129" t="s">
        <v>1581</v>
      </c>
      <c r="HC129" t="s">
        <v>1578</v>
      </c>
      <c r="HD129" t="s">
        <v>1579</v>
      </c>
      <c r="HE129" t="s">
        <v>1577</v>
      </c>
      <c r="HF129" t="s">
        <v>1578</v>
      </c>
      <c r="HG129" t="s">
        <v>1579</v>
      </c>
      <c r="HH129" t="s">
        <v>1581</v>
      </c>
      <c r="HI129" t="s">
        <v>1581</v>
      </c>
      <c r="HJ129" t="s">
        <v>1577</v>
      </c>
      <c r="HK129" t="s">
        <v>1577</v>
      </c>
      <c r="HL129" t="s">
        <v>1580</v>
      </c>
      <c r="HM129" t="s">
        <v>1580</v>
      </c>
      <c r="HN129" t="s">
        <v>1580</v>
      </c>
      <c r="HO129" t="s">
        <v>1578</v>
      </c>
      <c r="HP129" t="s">
        <v>1578</v>
      </c>
      <c r="HQ129" t="s">
        <v>1577</v>
      </c>
      <c r="HR129" t="s">
        <v>1581</v>
      </c>
      <c r="HS129" t="s">
        <v>1579</v>
      </c>
      <c r="HT129" t="s">
        <v>1581</v>
      </c>
      <c r="HU129" t="s">
        <v>1580</v>
      </c>
      <c r="HV129" t="s">
        <v>1578</v>
      </c>
      <c r="HW129" t="s">
        <v>1579</v>
      </c>
      <c r="HX129" t="s">
        <v>1579</v>
      </c>
      <c r="HY129" t="s">
        <v>1581</v>
      </c>
      <c r="HZ129" t="s">
        <v>1578</v>
      </c>
      <c r="IA129" t="s">
        <v>1581</v>
      </c>
      <c r="IB129" t="s">
        <v>1578</v>
      </c>
      <c r="IC129" t="s">
        <v>1581</v>
      </c>
      <c r="ID129" t="s">
        <v>1578</v>
      </c>
      <c r="IE129" t="s">
        <v>1579</v>
      </c>
      <c r="IF129" t="s">
        <v>1579</v>
      </c>
      <c r="IG129" t="s">
        <v>1579</v>
      </c>
      <c r="IH129" t="s">
        <v>1578</v>
      </c>
      <c r="II129" t="s">
        <v>1579</v>
      </c>
      <c r="IJ129" t="s">
        <v>1578</v>
      </c>
      <c r="IK129" t="s">
        <v>1581</v>
      </c>
      <c r="IL129" t="s">
        <v>1578</v>
      </c>
      <c r="IM129" t="s">
        <v>1580</v>
      </c>
      <c r="IN129" t="s">
        <v>1580</v>
      </c>
      <c r="IO129" t="s">
        <v>1580</v>
      </c>
      <c r="IP129" t="s">
        <v>1581</v>
      </c>
      <c r="IQ129" t="s">
        <v>1579</v>
      </c>
      <c r="IR129" t="s">
        <v>1579</v>
      </c>
      <c r="IS129" t="s">
        <v>1580</v>
      </c>
      <c r="IT129" t="s">
        <v>1579</v>
      </c>
      <c r="IU129" t="s">
        <v>1580</v>
      </c>
      <c r="IV129" t="s">
        <v>1581</v>
      </c>
      <c r="IW129" t="s">
        <v>1578</v>
      </c>
      <c r="IX129" t="s">
        <v>1581</v>
      </c>
      <c r="IY129" t="s">
        <v>1579</v>
      </c>
      <c r="IZ129" t="s">
        <v>1579</v>
      </c>
      <c r="JA129" t="s">
        <v>1578</v>
      </c>
      <c r="JB129" t="s">
        <v>1579</v>
      </c>
      <c r="JC129" t="s">
        <v>1579</v>
      </c>
      <c r="JD129" t="s">
        <v>1577</v>
      </c>
      <c r="JE129" t="s">
        <v>1579</v>
      </c>
      <c r="JF129" t="s">
        <v>1581</v>
      </c>
      <c r="JG129" t="s">
        <v>1579</v>
      </c>
      <c r="JH129" t="s">
        <v>1578</v>
      </c>
      <c r="JI129" t="s">
        <v>1580</v>
      </c>
      <c r="JJ129" t="s">
        <v>1578</v>
      </c>
      <c r="JK129" t="s">
        <v>1580</v>
      </c>
      <c r="JL129" t="s">
        <v>1581</v>
      </c>
      <c r="JM129" t="s">
        <v>1577</v>
      </c>
      <c r="JN129" t="s">
        <v>1578</v>
      </c>
      <c r="JO129" t="s">
        <v>1577</v>
      </c>
      <c r="JP129" t="s">
        <v>1579</v>
      </c>
      <c r="JQ129" t="s">
        <v>1578</v>
      </c>
      <c r="JR129" t="s">
        <v>1578</v>
      </c>
      <c r="JS129" t="s">
        <v>1578</v>
      </c>
      <c r="JT129" t="s">
        <v>1581</v>
      </c>
      <c r="JU129" t="s">
        <v>1581</v>
      </c>
      <c r="JV129" t="s">
        <v>1579</v>
      </c>
      <c r="JW129" t="s">
        <v>1581</v>
      </c>
      <c r="JX129" t="s">
        <v>1581</v>
      </c>
      <c r="JY129" t="s">
        <v>1578</v>
      </c>
      <c r="JZ129" t="s">
        <v>1579</v>
      </c>
      <c r="KA129" t="s">
        <v>1580</v>
      </c>
      <c r="KB129" t="s">
        <v>1580</v>
      </c>
      <c r="KC129" t="s">
        <v>1580</v>
      </c>
      <c r="KD129" t="s">
        <v>1578</v>
      </c>
      <c r="KE129" t="s">
        <v>1580</v>
      </c>
      <c r="KF129" t="s">
        <v>1580</v>
      </c>
      <c r="KG129" t="s">
        <v>1580</v>
      </c>
      <c r="KH129" t="s">
        <v>1590</v>
      </c>
      <c r="KI129" t="s">
        <v>1578</v>
      </c>
      <c r="KJ129" t="s">
        <v>1578</v>
      </c>
      <c r="KK129" t="s">
        <v>1578</v>
      </c>
      <c r="KL129" t="s">
        <v>1579</v>
      </c>
      <c r="KM129" t="s">
        <v>1578</v>
      </c>
      <c r="KN129" t="s">
        <v>1578</v>
      </c>
      <c r="KO129" t="s">
        <v>1579</v>
      </c>
      <c r="KP129" t="s">
        <v>1578</v>
      </c>
      <c r="KQ129" t="s">
        <v>1579</v>
      </c>
      <c r="KR129" t="s">
        <v>1578</v>
      </c>
      <c r="KS129" t="s">
        <v>1579</v>
      </c>
      <c r="KT129" t="s">
        <v>1578</v>
      </c>
      <c r="KU129" t="s">
        <v>1579</v>
      </c>
      <c r="KV129" t="s">
        <v>1581</v>
      </c>
      <c r="KW129" t="s">
        <v>1581</v>
      </c>
      <c r="KX129" t="s">
        <v>1581</v>
      </c>
      <c r="KY129" t="s">
        <v>1581</v>
      </c>
      <c r="KZ129" t="s">
        <v>1580</v>
      </c>
      <c r="LA129" t="s">
        <v>1580</v>
      </c>
      <c r="LB129" t="s">
        <v>1580</v>
      </c>
      <c r="LC129" t="s">
        <v>1580</v>
      </c>
      <c r="LD129" t="s">
        <v>1578</v>
      </c>
      <c r="LE129" t="s">
        <v>1580</v>
      </c>
      <c r="LF129" t="s">
        <v>1577</v>
      </c>
      <c r="LG129" t="s">
        <v>1580</v>
      </c>
      <c r="LH129" t="s">
        <v>1578</v>
      </c>
      <c r="LI129" t="s">
        <v>1581</v>
      </c>
      <c r="LJ129" t="s">
        <v>1578</v>
      </c>
      <c r="LK129" t="s">
        <v>1581</v>
      </c>
      <c r="LL129" t="s">
        <v>1578</v>
      </c>
      <c r="LM129" t="s">
        <v>1577</v>
      </c>
      <c r="LN129" t="s">
        <v>1578</v>
      </c>
      <c r="LO129" t="s">
        <v>1579</v>
      </c>
      <c r="LP129" t="s">
        <v>1578</v>
      </c>
      <c r="LQ129" t="s">
        <v>1581</v>
      </c>
      <c r="LR129" t="s">
        <v>1578</v>
      </c>
      <c r="LS129" t="s">
        <v>1581</v>
      </c>
      <c r="LT129" t="s">
        <v>1581</v>
      </c>
      <c r="LU129" t="s">
        <v>1579</v>
      </c>
      <c r="LV129" t="s">
        <v>1581</v>
      </c>
      <c r="LW129" t="s">
        <v>1579</v>
      </c>
      <c r="LX129" t="s">
        <v>1579</v>
      </c>
      <c r="LY129" t="s">
        <v>1579</v>
      </c>
      <c r="LZ129" t="s">
        <v>1581</v>
      </c>
      <c r="MA129" t="s">
        <v>1579</v>
      </c>
      <c r="MB129" t="s">
        <v>1578</v>
      </c>
      <c r="MC129" t="s">
        <v>1579</v>
      </c>
      <c r="MD129" t="s">
        <v>1577</v>
      </c>
      <c r="ME129" t="s">
        <v>1580</v>
      </c>
      <c r="MF129" t="s">
        <v>1579</v>
      </c>
      <c r="MG129" t="s">
        <v>1578</v>
      </c>
      <c r="MH129" t="s">
        <v>1577</v>
      </c>
      <c r="MI129" t="s">
        <v>1579</v>
      </c>
      <c r="MJ129" t="s">
        <v>1579</v>
      </c>
      <c r="MK129" t="s">
        <v>1579</v>
      </c>
      <c r="ML129" t="s">
        <v>1578</v>
      </c>
      <c r="MM129" t="s">
        <v>1578</v>
      </c>
      <c r="MN129" t="s">
        <v>1578</v>
      </c>
      <c r="MO129" t="s">
        <v>1579</v>
      </c>
      <c r="MP129" t="s">
        <v>1578</v>
      </c>
      <c r="MQ129" t="s">
        <v>1578</v>
      </c>
      <c r="MR129" t="s">
        <v>1581</v>
      </c>
      <c r="MS129" t="s">
        <v>1579</v>
      </c>
      <c r="MT129" t="s">
        <v>1579</v>
      </c>
      <c r="MU129" t="s">
        <v>1578</v>
      </c>
      <c r="MV129" t="s">
        <v>1581</v>
      </c>
      <c r="MW129" t="s">
        <v>1579</v>
      </c>
      <c r="MX129" t="s">
        <v>1578</v>
      </c>
      <c r="MY129" t="s">
        <v>1577</v>
      </c>
      <c r="MZ129" t="s">
        <v>1581</v>
      </c>
      <c r="NA129" t="s">
        <v>1578</v>
      </c>
      <c r="NB129" t="s">
        <v>1579</v>
      </c>
      <c r="NC129" t="s">
        <v>1578</v>
      </c>
      <c r="ND129" t="s">
        <v>1578</v>
      </c>
      <c r="NE129" t="s">
        <v>1579</v>
      </c>
      <c r="NF129" t="s">
        <v>1579</v>
      </c>
      <c r="NG129" t="s">
        <v>1579</v>
      </c>
      <c r="NH129" t="s">
        <v>1580</v>
      </c>
      <c r="NI129" t="s">
        <v>1580</v>
      </c>
      <c r="NJ129" t="s">
        <v>1580</v>
      </c>
      <c r="NK129" t="s">
        <v>1580</v>
      </c>
      <c r="NL129" t="s">
        <v>1579</v>
      </c>
      <c r="NM129" t="s">
        <v>1581</v>
      </c>
      <c r="NN129" t="s">
        <v>1578</v>
      </c>
      <c r="NO129" t="s">
        <v>1580</v>
      </c>
      <c r="NP129" t="s">
        <v>1581</v>
      </c>
      <c r="NQ129" t="s">
        <v>1578</v>
      </c>
      <c r="NR129" t="s">
        <v>1580</v>
      </c>
      <c r="NS129" t="s">
        <v>1578</v>
      </c>
      <c r="NT129" t="s">
        <v>1578</v>
      </c>
      <c r="NU129" t="s">
        <v>1578</v>
      </c>
      <c r="NV129" t="s">
        <v>1578</v>
      </c>
      <c r="NW129" t="s">
        <v>1578</v>
      </c>
      <c r="NX129" t="s">
        <v>1579</v>
      </c>
      <c r="NY129" t="s">
        <v>1577</v>
      </c>
      <c r="NZ129" t="s">
        <v>1578</v>
      </c>
      <c r="OA129" t="s">
        <v>1579</v>
      </c>
      <c r="OB129" t="s">
        <v>1581</v>
      </c>
      <c r="OC129" t="s">
        <v>1579</v>
      </c>
      <c r="OD129" t="s">
        <v>1581</v>
      </c>
      <c r="OE129" t="s">
        <v>1581</v>
      </c>
      <c r="OF129" t="s">
        <v>1578</v>
      </c>
      <c r="OG129" t="s">
        <v>1578</v>
      </c>
      <c r="OH129" t="s">
        <v>1577</v>
      </c>
      <c r="OI129" t="s">
        <v>1578</v>
      </c>
      <c r="OJ129" t="s">
        <v>1578</v>
      </c>
      <c r="OK129" t="s">
        <v>1578</v>
      </c>
      <c r="OL129" t="s">
        <v>1580</v>
      </c>
      <c r="OM129" t="s">
        <v>1580</v>
      </c>
      <c r="ON129" t="s">
        <v>1581</v>
      </c>
      <c r="OO129" t="s">
        <v>1580</v>
      </c>
      <c r="OP129" t="s">
        <v>1580</v>
      </c>
      <c r="OQ129" t="s">
        <v>1577</v>
      </c>
      <c r="OR129" t="s">
        <v>1580</v>
      </c>
      <c r="OS129" t="s">
        <v>1579</v>
      </c>
      <c r="OT129" t="s">
        <v>1577</v>
      </c>
      <c r="OU129" t="s">
        <v>1580</v>
      </c>
      <c r="OV129" t="s">
        <v>1579</v>
      </c>
      <c r="OW129" t="s">
        <v>1580</v>
      </c>
      <c r="OX129" t="s">
        <v>1580</v>
      </c>
      <c r="OY129" t="s">
        <v>1577</v>
      </c>
      <c r="OZ129" t="s">
        <v>1579</v>
      </c>
      <c r="PA129" t="s">
        <v>1578</v>
      </c>
      <c r="PB129" t="s">
        <v>1579</v>
      </c>
      <c r="PC129" t="s">
        <v>1579</v>
      </c>
      <c r="PD129" t="s">
        <v>1581</v>
      </c>
      <c r="PE129" t="s">
        <v>1581</v>
      </c>
      <c r="PF129" t="s">
        <v>1578</v>
      </c>
      <c r="PG129" t="s">
        <v>1578</v>
      </c>
      <c r="PH129" t="s">
        <v>1578</v>
      </c>
      <c r="PI129" t="s">
        <v>1579</v>
      </c>
      <c r="PJ129" t="s">
        <v>1578</v>
      </c>
      <c r="PK129" t="s">
        <v>1577</v>
      </c>
      <c r="PL129" t="s">
        <v>1578</v>
      </c>
      <c r="PM129" t="s">
        <v>1581</v>
      </c>
      <c r="PN129" t="s">
        <v>1581</v>
      </c>
      <c r="PO129" t="s">
        <v>1580</v>
      </c>
      <c r="PP129" t="s">
        <v>1580</v>
      </c>
      <c r="PQ129" t="s">
        <v>1578</v>
      </c>
      <c r="PR129" t="s">
        <v>1580</v>
      </c>
      <c r="PS129" t="s">
        <v>1580</v>
      </c>
      <c r="PT129" t="s">
        <v>1580</v>
      </c>
      <c r="PU129" t="s">
        <v>1580</v>
      </c>
      <c r="PV129" t="s">
        <v>1579</v>
      </c>
      <c r="PW129" t="s">
        <v>1580</v>
      </c>
      <c r="PX129" t="s">
        <v>1580</v>
      </c>
      <c r="PY129" t="s">
        <v>1578</v>
      </c>
      <c r="PZ129" t="s">
        <v>1580</v>
      </c>
      <c r="QA129" t="s">
        <v>1579</v>
      </c>
      <c r="QB129" t="s">
        <v>1580</v>
      </c>
      <c r="QC129" t="s">
        <v>1580</v>
      </c>
      <c r="QD129" t="s">
        <v>1580</v>
      </c>
      <c r="QE129" t="s">
        <v>1580</v>
      </c>
      <c r="QF129" t="s">
        <v>1579</v>
      </c>
      <c r="QG129" t="s">
        <v>1580</v>
      </c>
      <c r="QH129" t="s">
        <v>1577</v>
      </c>
      <c r="QI129" t="s">
        <v>1577</v>
      </c>
      <c r="QJ129" t="s">
        <v>1577</v>
      </c>
      <c r="QK129" t="s">
        <v>1579</v>
      </c>
      <c r="QL129" t="s">
        <v>1577</v>
      </c>
      <c r="QM129" t="s">
        <v>1581</v>
      </c>
      <c r="QN129" t="s">
        <v>1578</v>
      </c>
      <c r="QO129" t="s">
        <v>1577</v>
      </c>
      <c r="QP129" t="s">
        <v>1579</v>
      </c>
      <c r="QQ129" t="s">
        <v>1579</v>
      </c>
      <c r="QR129" t="s">
        <v>1578</v>
      </c>
      <c r="QS129" t="s">
        <v>1581</v>
      </c>
      <c r="QT129" t="s">
        <v>1578</v>
      </c>
      <c r="QU129" t="s">
        <v>1579</v>
      </c>
      <c r="QV129" t="s">
        <v>1581</v>
      </c>
      <c r="QW129" t="s">
        <v>1581</v>
      </c>
      <c r="QX129" t="s">
        <v>1579</v>
      </c>
      <c r="QY129" t="s">
        <v>1579</v>
      </c>
      <c r="QZ129" t="s">
        <v>1581</v>
      </c>
      <c r="RA129" t="s">
        <v>1580</v>
      </c>
      <c r="RB129" t="s">
        <v>1580</v>
      </c>
      <c r="RC129" t="s">
        <v>1577</v>
      </c>
      <c r="RD129" t="s">
        <v>1580</v>
      </c>
      <c r="RE129" t="s">
        <v>1580</v>
      </c>
      <c r="RF129" t="s">
        <v>1580</v>
      </c>
      <c r="RG129" t="s">
        <v>1580</v>
      </c>
      <c r="RH129" t="s">
        <v>1578</v>
      </c>
      <c r="RI129" t="s">
        <v>1578</v>
      </c>
      <c r="RJ129" t="s">
        <v>1578</v>
      </c>
      <c r="RK129" t="s">
        <v>1579</v>
      </c>
      <c r="RL129" t="s">
        <v>1581</v>
      </c>
      <c r="RM129" t="s">
        <v>1578</v>
      </c>
      <c r="RN129" t="s">
        <v>1577</v>
      </c>
      <c r="RO129" t="s">
        <v>1577</v>
      </c>
      <c r="RP129" t="s">
        <v>1579</v>
      </c>
      <c r="RQ129" t="s">
        <v>1581</v>
      </c>
      <c r="RR129" t="s">
        <v>1581</v>
      </c>
      <c r="RS129" t="s">
        <v>1581</v>
      </c>
      <c r="RT129" t="s">
        <v>1579</v>
      </c>
      <c r="RU129" t="s">
        <v>1578</v>
      </c>
      <c r="RV129" t="s">
        <v>1578</v>
      </c>
      <c r="RW129" t="s">
        <v>1579</v>
      </c>
      <c r="RX129" t="s">
        <v>1579</v>
      </c>
      <c r="RY129" t="s">
        <v>1579</v>
      </c>
      <c r="RZ129" t="s">
        <v>1578</v>
      </c>
      <c r="SA129" t="s">
        <v>1580</v>
      </c>
      <c r="SB129" t="s">
        <v>1581</v>
      </c>
      <c r="SC129" t="s">
        <v>1579</v>
      </c>
      <c r="SD129" t="s">
        <v>1579</v>
      </c>
      <c r="SE129" t="s">
        <v>1578</v>
      </c>
      <c r="SF129" t="s">
        <v>1578</v>
      </c>
      <c r="SG129" t="s">
        <v>1580</v>
      </c>
      <c r="SH129" t="s">
        <v>1580</v>
      </c>
      <c r="SI129" t="s">
        <v>1578</v>
      </c>
      <c r="SJ129" t="s">
        <v>1580</v>
      </c>
      <c r="SK129" t="s">
        <v>1581</v>
      </c>
      <c r="SL129" t="s">
        <v>1578</v>
      </c>
      <c r="SM129" t="s">
        <v>1579</v>
      </c>
      <c r="SN129" t="s">
        <v>1578</v>
      </c>
      <c r="SO129" t="s">
        <v>1581</v>
      </c>
      <c r="SP129" t="s">
        <v>1578</v>
      </c>
      <c r="SQ129" t="s">
        <v>1577</v>
      </c>
      <c r="SR129" t="s">
        <v>1579</v>
      </c>
      <c r="SS129" t="s">
        <v>1579</v>
      </c>
      <c r="ST129" t="s">
        <v>1579</v>
      </c>
      <c r="SU129" t="s">
        <v>1579</v>
      </c>
      <c r="SV129" t="s">
        <v>1581</v>
      </c>
      <c r="SW129" t="s">
        <v>1579</v>
      </c>
      <c r="SX129" t="s">
        <v>1581</v>
      </c>
      <c r="SY129" t="s">
        <v>1579</v>
      </c>
      <c r="SZ129" t="s">
        <v>1579</v>
      </c>
      <c r="TA129" t="s">
        <v>1581</v>
      </c>
      <c r="TB129" t="s">
        <v>1577</v>
      </c>
      <c r="TC129" t="s">
        <v>1577</v>
      </c>
      <c r="TD129" t="s">
        <v>1580</v>
      </c>
      <c r="TE129" t="s">
        <v>1580</v>
      </c>
      <c r="TF129" t="s">
        <v>1580</v>
      </c>
      <c r="TG129" t="s">
        <v>1578</v>
      </c>
      <c r="TH129" t="s">
        <v>1578</v>
      </c>
      <c r="TI129" t="s">
        <v>1578</v>
      </c>
      <c r="TJ129" t="s">
        <v>1580</v>
      </c>
      <c r="TK129" t="s">
        <v>1578</v>
      </c>
      <c r="TL129" t="s">
        <v>1581</v>
      </c>
      <c r="TM129" t="s">
        <v>1581</v>
      </c>
      <c r="TN129" t="s">
        <v>1579</v>
      </c>
      <c r="TO129" t="s">
        <v>1577</v>
      </c>
      <c r="TP129" t="s">
        <v>1577</v>
      </c>
      <c r="TQ129" t="s">
        <v>1579</v>
      </c>
      <c r="TR129" t="s">
        <v>1581</v>
      </c>
      <c r="TS129" t="s">
        <v>1577</v>
      </c>
      <c r="TT129" t="s">
        <v>1579</v>
      </c>
      <c r="TU129" t="s">
        <v>1578</v>
      </c>
      <c r="TV129" t="s">
        <v>1578</v>
      </c>
      <c r="TW129" t="s">
        <v>1581</v>
      </c>
      <c r="TX129" t="s">
        <v>1579</v>
      </c>
      <c r="TY129" t="s">
        <v>1578</v>
      </c>
      <c r="TZ129" t="s">
        <v>1581</v>
      </c>
      <c r="UA129" t="s">
        <v>1581</v>
      </c>
      <c r="UB129" t="s">
        <v>1578</v>
      </c>
      <c r="UC129" t="s">
        <v>1581</v>
      </c>
      <c r="UD129" t="s">
        <v>1581</v>
      </c>
      <c r="UE129" t="s">
        <v>1581</v>
      </c>
      <c r="UF129" t="s">
        <v>1581</v>
      </c>
      <c r="UG129" t="s">
        <v>1579</v>
      </c>
      <c r="UH129" t="s">
        <v>1579</v>
      </c>
      <c r="UI129" t="s">
        <v>1579</v>
      </c>
      <c r="UJ129" t="s">
        <v>1580</v>
      </c>
      <c r="UK129" t="s">
        <v>1579</v>
      </c>
      <c r="UL129" t="s">
        <v>1578</v>
      </c>
      <c r="UM129" t="s">
        <v>1580</v>
      </c>
      <c r="UN129" t="s">
        <v>1579</v>
      </c>
      <c r="UO129" t="s">
        <v>1579</v>
      </c>
      <c r="UP129" t="s">
        <v>1579</v>
      </c>
      <c r="UQ129" t="s">
        <v>1578</v>
      </c>
      <c r="UR129" t="s">
        <v>1578</v>
      </c>
      <c r="US129" t="s">
        <v>1579</v>
      </c>
      <c r="UT129" t="s">
        <v>1581</v>
      </c>
      <c r="UU129" t="s">
        <v>1578</v>
      </c>
      <c r="UV129" t="s">
        <v>1578</v>
      </c>
      <c r="UW129" t="s">
        <v>1581</v>
      </c>
      <c r="UX129" t="s">
        <v>1578</v>
      </c>
      <c r="UY129" t="s">
        <v>1578</v>
      </c>
      <c r="UZ129" t="s">
        <v>1577</v>
      </c>
      <c r="VA129" t="s">
        <v>1581</v>
      </c>
      <c r="VB129" t="s">
        <v>1581</v>
      </c>
      <c r="VC129" t="s">
        <v>1581</v>
      </c>
      <c r="VD129" t="s">
        <v>1578</v>
      </c>
      <c r="VE129" t="s">
        <v>1579</v>
      </c>
      <c r="VF129" t="s">
        <v>1581</v>
      </c>
      <c r="VG129" t="s">
        <v>1579</v>
      </c>
      <c r="VH129" t="s">
        <v>1581</v>
      </c>
      <c r="VI129" t="s">
        <v>1578</v>
      </c>
      <c r="VJ129" t="s">
        <v>1581</v>
      </c>
      <c r="VK129" t="s">
        <v>1577</v>
      </c>
      <c r="VL129" t="s">
        <v>1580</v>
      </c>
      <c r="VM129" t="s">
        <v>1580</v>
      </c>
      <c r="VN129" t="s">
        <v>1577</v>
      </c>
      <c r="VO129" t="s">
        <v>1587</v>
      </c>
      <c r="VP129" t="s">
        <v>1580</v>
      </c>
      <c r="VQ129" t="s">
        <v>1578</v>
      </c>
      <c r="VR129" t="s">
        <v>1580</v>
      </c>
      <c r="VS129" t="s">
        <v>1578</v>
      </c>
      <c r="VT129" t="s">
        <v>1577</v>
      </c>
      <c r="VU129" t="s">
        <v>1577</v>
      </c>
      <c r="VV129" t="s">
        <v>1578</v>
      </c>
      <c r="VW129" t="s">
        <v>1577</v>
      </c>
      <c r="VX129" t="s">
        <v>1580</v>
      </c>
      <c r="VY129" t="s">
        <v>1580</v>
      </c>
      <c r="VZ129" t="s">
        <v>1579</v>
      </c>
      <c r="WA129" t="s">
        <v>1578</v>
      </c>
      <c r="WB129" t="s">
        <v>1578</v>
      </c>
      <c r="WC129" t="s">
        <v>1581</v>
      </c>
      <c r="WD129" t="s">
        <v>1580</v>
      </c>
      <c r="WE129" t="s">
        <v>1577</v>
      </c>
      <c r="WF129" t="s">
        <v>1578</v>
      </c>
      <c r="WG129" t="s">
        <v>1579</v>
      </c>
      <c r="WH129" t="s">
        <v>1578</v>
      </c>
      <c r="WI129" t="s">
        <v>1578</v>
      </c>
      <c r="WJ129" t="s">
        <v>1577</v>
      </c>
      <c r="WK129" t="s">
        <v>1577</v>
      </c>
      <c r="WL129" t="s">
        <v>1578</v>
      </c>
      <c r="WM129" t="s">
        <v>1578</v>
      </c>
      <c r="WN129" t="s">
        <v>1579</v>
      </c>
      <c r="WO129" t="s">
        <v>1579</v>
      </c>
      <c r="WP129" t="s">
        <v>1578</v>
      </c>
      <c r="WQ129" t="s">
        <v>1581</v>
      </c>
      <c r="WR129" t="s">
        <v>1581</v>
      </c>
      <c r="WS129" t="s">
        <v>1579</v>
      </c>
      <c r="WT129" t="s">
        <v>1579</v>
      </c>
      <c r="WU129" t="s">
        <v>1579</v>
      </c>
      <c r="WV129" t="s">
        <v>1577</v>
      </c>
      <c r="WW129" t="s">
        <v>1580</v>
      </c>
      <c r="WX129" t="s">
        <v>1578</v>
      </c>
      <c r="WY129" t="s">
        <v>1578</v>
      </c>
      <c r="WZ129" t="s">
        <v>1580</v>
      </c>
      <c r="XA129" t="s">
        <v>1578</v>
      </c>
      <c r="XB129" t="s">
        <v>1578</v>
      </c>
      <c r="XC129" t="s">
        <v>1579</v>
      </c>
      <c r="XD129" t="s">
        <v>1578</v>
      </c>
      <c r="XE129" t="s">
        <v>1577</v>
      </c>
      <c r="XF129" t="s">
        <v>1579</v>
      </c>
      <c r="XG129" t="s">
        <v>1581</v>
      </c>
      <c r="XH129" t="s">
        <v>1578</v>
      </c>
      <c r="XI129" t="s">
        <v>1578</v>
      </c>
      <c r="XJ129" t="s">
        <v>1579</v>
      </c>
      <c r="XK129" t="s">
        <v>1578</v>
      </c>
      <c r="XL129" t="s">
        <v>1581</v>
      </c>
      <c r="XM129" t="s">
        <v>1577</v>
      </c>
      <c r="XN129" t="s">
        <v>1579</v>
      </c>
      <c r="XO129" t="s">
        <v>1577</v>
      </c>
      <c r="XP129" t="s">
        <v>1577</v>
      </c>
      <c r="XQ129" t="s">
        <v>1581</v>
      </c>
      <c r="XR129" t="s">
        <v>1579</v>
      </c>
      <c r="XS129" t="s">
        <v>1578</v>
      </c>
      <c r="XT129" t="s">
        <v>1578</v>
      </c>
      <c r="XU129" t="s">
        <v>1578</v>
      </c>
      <c r="XV129" t="s">
        <v>1581</v>
      </c>
      <c r="XW129" t="s">
        <v>1581</v>
      </c>
      <c r="XX129" t="s">
        <v>1581</v>
      </c>
      <c r="XY129" t="s">
        <v>1577</v>
      </c>
      <c r="XZ129" t="s">
        <v>1579</v>
      </c>
      <c r="YA129" t="s">
        <v>1577</v>
      </c>
      <c r="YB129" t="s">
        <v>1581</v>
      </c>
      <c r="YC129" t="s">
        <v>1577</v>
      </c>
      <c r="YD129" t="s">
        <v>1577</v>
      </c>
      <c r="YE129" t="s">
        <v>1580</v>
      </c>
      <c r="YF129" t="s">
        <v>1577</v>
      </c>
      <c r="YG129" t="s">
        <v>1579</v>
      </c>
      <c r="YH129" t="s">
        <v>1577</v>
      </c>
      <c r="YI129" t="s">
        <v>1580</v>
      </c>
      <c r="YJ129" t="s">
        <v>1580</v>
      </c>
      <c r="YK129" t="s">
        <v>1581</v>
      </c>
      <c r="YL129" t="s">
        <v>1580</v>
      </c>
      <c r="YM129" t="s">
        <v>1580</v>
      </c>
      <c r="YN129" t="s">
        <v>1579</v>
      </c>
      <c r="YO129" t="s">
        <v>1579</v>
      </c>
      <c r="YP129" t="s">
        <v>1578</v>
      </c>
      <c r="YQ129" t="s">
        <v>1577</v>
      </c>
      <c r="YR129" t="s">
        <v>1577</v>
      </c>
      <c r="YS129" t="s">
        <v>1577</v>
      </c>
      <c r="YT129" t="s">
        <v>1578</v>
      </c>
      <c r="YU129" t="s">
        <v>1588</v>
      </c>
      <c r="YV129" t="s">
        <v>1579</v>
      </c>
      <c r="YW129" t="s">
        <v>1577</v>
      </c>
      <c r="YX129" t="s">
        <v>1578</v>
      </c>
      <c r="YY129" t="s">
        <v>1579</v>
      </c>
      <c r="YZ129" t="s">
        <v>1578</v>
      </c>
      <c r="ZA129" t="s">
        <v>1579</v>
      </c>
      <c r="ZB129" t="s">
        <v>1581</v>
      </c>
      <c r="ZC129" t="s">
        <v>1581</v>
      </c>
      <c r="ZD129" t="s">
        <v>1578</v>
      </c>
      <c r="ZE129" t="s">
        <v>1580</v>
      </c>
      <c r="ZF129" t="s">
        <v>1580</v>
      </c>
      <c r="ZG129" t="s">
        <v>1580</v>
      </c>
      <c r="ZH129" t="s">
        <v>1580</v>
      </c>
      <c r="ZI129" t="s">
        <v>1581</v>
      </c>
      <c r="ZJ129" t="s">
        <v>1580</v>
      </c>
      <c r="ZK129" t="s">
        <v>1579</v>
      </c>
      <c r="ZL129" t="s">
        <v>1581</v>
      </c>
      <c r="ZM129" t="s">
        <v>1578</v>
      </c>
      <c r="ZN129" t="s">
        <v>1578</v>
      </c>
      <c r="ZO129" t="s">
        <v>1578</v>
      </c>
      <c r="ZP129" t="s">
        <v>1578</v>
      </c>
      <c r="ZQ129" t="s">
        <v>1581</v>
      </c>
      <c r="ZR129" t="s">
        <v>1578</v>
      </c>
      <c r="ZS129" t="s">
        <v>1581</v>
      </c>
      <c r="ZT129" t="s">
        <v>1579</v>
      </c>
      <c r="ZU129" t="s">
        <v>1578</v>
      </c>
      <c r="ZV129" t="s">
        <v>1581</v>
      </c>
      <c r="ZW129" t="s">
        <v>1581</v>
      </c>
      <c r="ZX129" t="s">
        <v>1578</v>
      </c>
      <c r="ZY129" t="s">
        <v>1578</v>
      </c>
      <c r="ZZ129" t="s">
        <v>1579</v>
      </c>
      <c r="AAA129" t="s">
        <v>1579</v>
      </c>
      <c r="AAB129" t="s">
        <v>1581</v>
      </c>
      <c r="AAC129" t="s">
        <v>1579</v>
      </c>
      <c r="AAD129" t="s">
        <v>1579</v>
      </c>
      <c r="AAE129" t="s">
        <v>1578</v>
      </c>
      <c r="AAF129" t="s">
        <v>1581</v>
      </c>
      <c r="AAG129" t="s">
        <v>1581</v>
      </c>
      <c r="AAH129" t="s">
        <v>1579</v>
      </c>
      <c r="AAI129" t="s">
        <v>1577</v>
      </c>
      <c r="AAJ129" t="s">
        <v>1579</v>
      </c>
      <c r="AAK129" t="s">
        <v>1580</v>
      </c>
      <c r="AAL129" t="s">
        <v>1580</v>
      </c>
      <c r="AAM129" t="s">
        <v>1586</v>
      </c>
      <c r="AAN129" t="s">
        <v>1580</v>
      </c>
      <c r="AAO129" t="s">
        <v>1577</v>
      </c>
      <c r="AAP129" t="s">
        <v>1578</v>
      </c>
      <c r="AAQ129" t="s">
        <v>1578</v>
      </c>
      <c r="AAR129" t="s">
        <v>1578</v>
      </c>
      <c r="AAS129" t="s">
        <v>1577</v>
      </c>
      <c r="AAT129" t="s">
        <v>1581</v>
      </c>
      <c r="AAU129" t="s">
        <v>1580</v>
      </c>
      <c r="AAV129" t="s">
        <v>1577</v>
      </c>
      <c r="AAW129" t="s">
        <v>1579</v>
      </c>
      <c r="AAX129" t="s">
        <v>1581</v>
      </c>
      <c r="AAY129" t="s">
        <v>1578</v>
      </c>
      <c r="AAZ129" t="s">
        <v>1578</v>
      </c>
      <c r="ABA129" t="s">
        <v>1579</v>
      </c>
      <c r="ABB129" t="s">
        <v>1581</v>
      </c>
      <c r="ABC129" t="s">
        <v>1581</v>
      </c>
      <c r="ABD129" t="s">
        <v>1579</v>
      </c>
      <c r="ABE129" t="s">
        <v>1579</v>
      </c>
      <c r="ABF129" t="s">
        <v>1579</v>
      </c>
      <c r="ABG129" t="s">
        <v>1581</v>
      </c>
      <c r="ABH129" t="s">
        <v>1579</v>
      </c>
      <c r="ABI129" t="s">
        <v>1579</v>
      </c>
      <c r="ABJ129" t="s">
        <v>1578</v>
      </c>
      <c r="ABK129" t="s">
        <v>1581</v>
      </c>
      <c r="ABL129" t="s">
        <v>1579</v>
      </c>
      <c r="ABM129" t="s">
        <v>1580</v>
      </c>
      <c r="ABN129" t="s">
        <v>1577</v>
      </c>
      <c r="ABO129" t="s">
        <v>1577</v>
      </c>
      <c r="ABP129" t="s">
        <v>1577</v>
      </c>
      <c r="ABQ129" t="s">
        <v>1579</v>
      </c>
      <c r="ABR129" t="s">
        <v>1579</v>
      </c>
      <c r="ABS129" t="s">
        <v>1578</v>
      </c>
      <c r="ABT129" t="s">
        <v>1581</v>
      </c>
      <c r="ABU129" t="s">
        <v>1581</v>
      </c>
      <c r="ABV129" t="s">
        <v>1578</v>
      </c>
      <c r="ABW129" t="s">
        <v>1581</v>
      </c>
      <c r="ABX129" t="s">
        <v>1578</v>
      </c>
      <c r="ABY129" t="s">
        <v>1579</v>
      </c>
      <c r="ABZ129" t="s">
        <v>1579</v>
      </c>
      <c r="ACA129" t="s">
        <v>1581</v>
      </c>
      <c r="ACB129" t="s">
        <v>1579</v>
      </c>
      <c r="ACC129" t="s">
        <v>1577</v>
      </c>
      <c r="ACD129" t="s">
        <v>1579</v>
      </c>
      <c r="ACE129" t="s">
        <v>1577</v>
      </c>
      <c r="ACF129" t="s">
        <v>1579</v>
      </c>
      <c r="ACG129" t="s">
        <v>1579</v>
      </c>
      <c r="ACH129" t="s">
        <v>1578</v>
      </c>
      <c r="ACI129" t="s">
        <v>1577</v>
      </c>
      <c r="ACJ129" t="s">
        <v>1580</v>
      </c>
      <c r="ACK129" t="s">
        <v>1578</v>
      </c>
      <c r="ACL129" t="s">
        <v>1580</v>
      </c>
      <c r="ACM129" t="s">
        <v>1581</v>
      </c>
      <c r="ACN129" t="s">
        <v>1580</v>
      </c>
      <c r="ACO129" t="s">
        <v>1578</v>
      </c>
      <c r="ACP129" t="s">
        <v>1580</v>
      </c>
      <c r="ACQ129" t="s">
        <v>1581</v>
      </c>
      <c r="ACR129" t="s">
        <v>1579</v>
      </c>
      <c r="ACS129" t="s">
        <v>1577</v>
      </c>
      <c r="ACT129" t="s">
        <v>1578</v>
      </c>
      <c r="ACU129" t="s">
        <v>1578</v>
      </c>
      <c r="ACV129" t="s">
        <v>1578</v>
      </c>
      <c r="ACW129" t="s">
        <v>1578</v>
      </c>
      <c r="ACX129" t="s">
        <v>1579</v>
      </c>
      <c r="ACY129" t="s">
        <v>1579</v>
      </c>
      <c r="ACZ129" t="s">
        <v>1581</v>
      </c>
      <c r="ADA129" t="s">
        <v>1581</v>
      </c>
      <c r="ADB129" t="s">
        <v>1581</v>
      </c>
      <c r="ADC129" t="s">
        <v>1578</v>
      </c>
      <c r="ADD129" t="s">
        <v>1580</v>
      </c>
      <c r="ADE129" t="s">
        <v>1577</v>
      </c>
      <c r="ADF129" t="s">
        <v>1580</v>
      </c>
      <c r="ADG129" t="s">
        <v>1580</v>
      </c>
      <c r="ADH129" t="s">
        <v>1580</v>
      </c>
      <c r="ADI129" t="s">
        <v>1581</v>
      </c>
      <c r="ADJ129" t="s">
        <v>1578</v>
      </c>
      <c r="ADK129" t="s">
        <v>1580</v>
      </c>
      <c r="ADL129" t="s">
        <v>1578</v>
      </c>
      <c r="ADM129" t="s">
        <v>1577</v>
      </c>
      <c r="ADN129" t="s">
        <v>1581</v>
      </c>
      <c r="ADO129" t="s">
        <v>1578</v>
      </c>
      <c r="ADP129" t="s">
        <v>1584</v>
      </c>
      <c r="ADQ129" t="s">
        <v>1577</v>
      </c>
      <c r="ADR129" t="s">
        <v>1579</v>
      </c>
      <c r="ADS129" t="s">
        <v>1577</v>
      </c>
      <c r="ADT129" t="s">
        <v>1578</v>
      </c>
      <c r="ADU129" t="s">
        <v>1581</v>
      </c>
      <c r="ADV129" t="s">
        <v>1579</v>
      </c>
      <c r="ADW129" t="s">
        <v>1579</v>
      </c>
      <c r="ADX129" t="s">
        <v>1578</v>
      </c>
      <c r="ADY129" t="s">
        <v>1579</v>
      </c>
      <c r="ADZ129" t="s">
        <v>1579</v>
      </c>
      <c r="AEA129" t="s">
        <v>1581</v>
      </c>
      <c r="AEB129" t="s">
        <v>1579</v>
      </c>
      <c r="AEC129" t="s">
        <v>1581</v>
      </c>
      <c r="AED129" t="s">
        <v>1579</v>
      </c>
      <c r="AEE129" t="s">
        <v>1581</v>
      </c>
      <c r="AEF129" t="s">
        <v>1581</v>
      </c>
      <c r="AEG129" t="s">
        <v>1581</v>
      </c>
      <c r="AEH129" t="s">
        <v>1581</v>
      </c>
      <c r="AEI129" t="s">
        <v>1579</v>
      </c>
      <c r="AEJ129" t="s">
        <v>1580</v>
      </c>
      <c r="AEK129" t="s">
        <v>1580</v>
      </c>
      <c r="AEL129" t="s">
        <v>1580</v>
      </c>
      <c r="AEM129" t="s">
        <v>1580</v>
      </c>
      <c r="AEN129" t="s">
        <v>1578</v>
      </c>
      <c r="AEO129" t="s">
        <v>1580</v>
      </c>
      <c r="AEP129" t="s">
        <v>1580</v>
      </c>
      <c r="AEQ129" t="s">
        <v>1577</v>
      </c>
      <c r="AER129" t="s">
        <v>1578</v>
      </c>
      <c r="AES129" t="s">
        <v>1578</v>
      </c>
      <c r="AET129" t="s">
        <v>1579</v>
      </c>
      <c r="AEU129" t="s">
        <v>1578</v>
      </c>
      <c r="AEV129" t="s">
        <v>1578</v>
      </c>
      <c r="AEW129" t="s">
        <v>1579</v>
      </c>
      <c r="AEX129" t="s">
        <v>1581</v>
      </c>
      <c r="AEY129" t="s">
        <v>1577</v>
      </c>
      <c r="AEZ129" t="s">
        <v>1579</v>
      </c>
      <c r="AFA129" t="s">
        <v>1579</v>
      </c>
      <c r="AFB129" t="s">
        <v>1581</v>
      </c>
      <c r="AFC129" t="s">
        <v>1579</v>
      </c>
      <c r="AFD129" t="s">
        <v>1578</v>
      </c>
      <c r="AFE129" t="s">
        <v>1579</v>
      </c>
      <c r="AFF129" t="s">
        <v>1579</v>
      </c>
      <c r="AFG129" t="s">
        <v>1577</v>
      </c>
      <c r="AFH129" t="s">
        <v>1580</v>
      </c>
      <c r="AFI129" t="s">
        <v>1580</v>
      </c>
      <c r="AFJ129" t="s">
        <v>1580</v>
      </c>
      <c r="AFK129" t="s">
        <v>1580</v>
      </c>
      <c r="AFL129" t="s">
        <v>1580</v>
      </c>
      <c r="AFM129" t="s">
        <v>1577</v>
      </c>
      <c r="AFN129" t="s">
        <v>1580</v>
      </c>
      <c r="AFO129" t="s">
        <v>1580</v>
      </c>
      <c r="AFP129" t="s">
        <v>1579</v>
      </c>
      <c r="AFQ129" t="s">
        <v>1590</v>
      </c>
      <c r="AFR129" t="s">
        <v>1577</v>
      </c>
      <c r="AFS129" t="s">
        <v>1581</v>
      </c>
      <c r="AFT129" t="s">
        <v>1581</v>
      </c>
      <c r="AFU129" t="s">
        <v>1578</v>
      </c>
      <c r="AFV129" t="s">
        <v>1577</v>
      </c>
      <c r="AFW129" t="s">
        <v>1590</v>
      </c>
      <c r="AFX129" t="s">
        <v>1577</v>
      </c>
      <c r="AFY129" t="s">
        <v>1581</v>
      </c>
      <c r="AFZ129" t="s">
        <v>1578</v>
      </c>
      <c r="AGA129" t="s">
        <v>1581</v>
      </c>
      <c r="AGB129" t="s">
        <v>1579</v>
      </c>
      <c r="AGC129" t="s">
        <v>1577</v>
      </c>
      <c r="AGD129" t="s">
        <v>1579</v>
      </c>
      <c r="AGE129" t="s">
        <v>1578</v>
      </c>
      <c r="AGF129" t="s">
        <v>1581</v>
      </c>
      <c r="AGG129" t="s">
        <v>1581</v>
      </c>
      <c r="AGH129" t="s">
        <v>1577</v>
      </c>
      <c r="AGI129" t="s">
        <v>1581</v>
      </c>
      <c r="AGJ129" t="s">
        <v>1578</v>
      </c>
      <c r="AGK129" t="s">
        <v>1580</v>
      </c>
      <c r="AGL129" t="s">
        <v>1577</v>
      </c>
      <c r="AGM129" t="s">
        <v>1580</v>
      </c>
      <c r="AGN129" t="s">
        <v>1580</v>
      </c>
      <c r="AGO129" t="s">
        <v>1577</v>
      </c>
      <c r="AGP129" t="s">
        <v>1580</v>
      </c>
      <c r="AGQ129" t="s">
        <v>1581</v>
      </c>
      <c r="AGR129" t="s">
        <v>1577</v>
      </c>
      <c r="AGS129" t="s">
        <v>1578</v>
      </c>
      <c r="AGT129" t="s">
        <v>1579</v>
      </c>
      <c r="AGU129" t="s">
        <v>1579</v>
      </c>
      <c r="AGV129" t="s">
        <v>1578</v>
      </c>
      <c r="AGW129" t="s">
        <v>1581</v>
      </c>
      <c r="AGX129" t="s">
        <v>1581</v>
      </c>
      <c r="AGY129" t="s">
        <v>1579</v>
      </c>
      <c r="AGZ129" t="s">
        <v>1579</v>
      </c>
      <c r="AHA129" t="s">
        <v>1578</v>
      </c>
      <c r="AHB129" t="s">
        <v>1581</v>
      </c>
      <c r="AHC129" t="s">
        <v>1578</v>
      </c>
      <c r="AHD129" t="s">
        <v>1579</v>
      </c>
      <c r="AHE129" t="s">
        <v>1580</v>
      </c>
      <c r="AHF129" t="s">
        <v>1577</v>
      </c>
      <c r="AHG129" t="s">
        <v>1579</v>
      </c>
      <c r="AHH129" t="s">
        <v>1578</v>
      </c>
      <c r="AHI129" t="s">
        <v>1577</v>
      </c>
      <c r="AHJ129" t="s">
        <v>1578</v>
      </c>
      <c r="AHK129" t="s">
        <v>1577</v>
      </c>
      <c r="AHL129" t="s">
        <v>1581</v>
      </c>
      <c r="AHM129" t="s">
        <v>1581</v>
      </c>
      <c r="AHN129" t="s">
        <v>1581</v>
      </c>
      <c r="AHO129" t="s">
        <v>1581</v>
      </c>
      <c r="AHP129" t="s">
        <v>1581</v>
      </c>
      <c r="AHQ129" t="s">
        <v>1577</v>
      </c>
      <c r="AHR129" t="s">
        <v>1578</v>
      </c>
      <c r="AHS129" t="s">
        <v>1578</v>
      </c>
      <c r="AHT129" t="s">
        <v>1578</v>
      </c>
      <c r="AHU129" t="s">
        <v>1577</v>
      </c>
      <c r="AHV129" t="s">
        <v>1577</v>
      </c>
      <c r="AHW129" t="s">
        <v>1578</v>
      </c>
      <c r="AHX129" t="s">
        <v>1577</v>
      </c>
      <c r="AHY129" t="s">
        <v>1578</v>
      </c>
      <c r="AHZ129" t="s">
        <v>1579</v>
      </c>
      <c r="AIA129" t="s">
        <v>1585</v>
      </c>
      <c r="AIB129" t="s">
        <v>1578</v>
      </c>
      <c r="AIC129" t="s">
        <v>1578</v>
      </c>
      <c r="AID129" t="s">
        <v>1581</v>
      </c>
      <c r="AIE129" t="s">
        <v>1579</v>
      </c>
      <c r="AIF129" t="s">
        <v>1577</v>
      </c>
      <c r="AIG129" t="s">
        <v>1578</v>
      </c>
      <c r="AIH129" t="s">
        <v>1579</v>
      </c>
      <c r="AII129" t="s">
        <v>1578</v>
      </c>
      <c r="AIJ129" t="s">
        <v>1578</v>
      </c>
      <c r="AIK129" t="s">
        <v>1579</v>
      </c>
      <c r="AIL129" t="s">
        <v>1579</v>
      </c>
      <c r="AIM129" t="s">
        <v>1577</v>
      </c>
      <c r="AIN129" t="s">
        <v>1577</v>
      </c>
      <c r="AIO129" t="s">
        <v>1581</v>
      </c>
      <c r="AIP129" t="s">
        <v>1577</v>
      </c>
      <c r="AIQ129" t="s">
        <v>1580</v>
      </c>
      <c r="AIR129" t="s">
        <v>1577</v>
      </c>
      <c r="AIS129" t="s">
        <v>1580</v>
      </c>
      <c r="AIT129" t="s">
        <v>1577</v>
      </c>
      <c r="AIU129" t="s">
        <v>1581</v>
      </c>
      <c r="AIV129" t="s">
        <v>1581</v>
      </c>
      <c r="AIW129" t="s">
        <v>1577</v>
      </c>
      <c r="AIX129" t="s">
        <v>1579</v>
      </c>
      <c r="AIY129" t="s">
        <v>1579</v>
      </c>
      <c r="AIZ129" t="s">
        <v>1577</v>
      </c>
      <c r="AJA129" t="s">
        <v>1579</v>
      </c>
      <c r="AJB129" t="s">
        <v>1580</v>
      </c>
      <c r="AJC129" t="s">
        <v>1577</v>
      </c>
      <c r="AJD129" t="s">
        <v>1577</v>
      </c>
      <c r="AJE129" t="s">
        <v>1577</v>
      </c>
      <c r="AJF129" t="s">
        <v>1577</v>
      </c>
      <c r="AJG129" t="s">
        <v>1578</v>
      </c>
      <c r="AJH129" t="s">
        <v>1580</v>
      </c>
      <c r="AJI129" t="s">
        <v>1577</v>
      </c>
      <c r="AJJ129" t="s">
        <v>1580</v>
      </c>
      <c r="AJK129" t="s">
        <v>1579</v>
      </c>
      <c r="AJL129" t="s">
        <v>1581</v>
      </c>
      <c r="AJM129" t="s">
        <v>1578</v>
      </c>
      <c r="AJN129" t="s">
        <v>1577</v>
      </c>
      <c r="AJO129" t="s">
        <v>1577</v>
      </c>
      <c r="AJP129" t="s">
        <v>1579</v>
      </c>
      <c r="AJQ129" t="s">
        <v>1579</v>
      </c>
      <c r="AJR129" t="s">
        <v>1577</v>
      </c>
      <c r="AJS129" t="s">
        <v>1578</v>
      </c>
      <c r="AJT129" t="s">
        <v>1581</v>
      </c>
      <c r="AJU129" t="s">
        <v>1581</v>
      </c>
      <c r="AJV129" t="s">
        <v>1578</v>
      </c>
      <c r="AJW129" t="s">
        <v>1579</v>
      </c>
      <c r="AJX129" t="s">
        <v>1581</v>
      </c>
      <c r="AJY129" t="s">
        <v>1580</v>
      </c>
      <c r="AJZ129" t="s">
        <v>1578</v>
      </c>
      <c r="AKA129" t="s">
        <v>1581</v>
      </c>
      <c r="AKB129" t="s">
        <v>1580</v>
      </c>
      <c r="AKC129" t="s">
        <v>1580</v>
      </c>
      <c r="AKD129" t="s">
        <v>1577</v>
      </c>
      <c r="AKE129" t="s">
        <v>1578</v>
      </c>
      <c r="AKF129" t="s">
        <v>1579</v>
      </c>
      <c r="AKG129" t="s">
        <v>1577</v>
      </c>
      <c r="AKH129" t="s">
        <v>1577</v>
      </c>
      <c r="AKI129" t="s">
        <v>1577</v>
      </c>
      <c r="AKJ129" t="s">
        <v>1578</v>
      </c>
      <c r="AKK129" t="s">
        <v>1579</v>
      </c>
      <c r="AKL129" t="s">
        <v>1577</v>
      </c>
      <c r="AKM129" t="s">
        <v>1578</v>
      </c>
      <c r="AKN129" t="s">
        <v>1577</v>
      </c>
      <c r="AKO129" t="s">
        <v>1577</v>
      </c>
      <c r="AKP129" t="s">
        <v>1580</v>
      </c>
      <c r="AKQ129" t="s">
        <v>1579</v>
      </c>
      <c r="AKR129" t="s">
        <v>1577</v>
      </c>
      <c r="AKS129" t="s">
        <v>1578</v>
      </c>
      <c r="AKT129" t="s">
        <v>1579</v>
      </c>
      <c r="AKU129" t="s">
        <v>1579</v>
      </c>
      <c r="AKV129" t="s">
        <v>1577</v>
      </c>
      <c r="AKW129" t="s">
        <v>1581</v>
      </c>
      <c r="AKX129" t="s">
        <v>1577</v>
      </c>
      <c r="AKY129" t="s">
        <v>1581</v>
      </c>
      <c r="AKZ129" t="s">
        <v>1577</v>
      </c>
      <c r="ALA129" t="s">
        <v>1577</v>
      </c>
      <c r="ALB129" t="s">
        <v>1580</v>
      </c>
      <c r="ALC129" t="s">
        <v>1580</v>
      </c>
      <c r="ALD129" t="s">
        <v>1578</v>
      </c>
      <c r="ALE129" t="s">
        <v>1579</v>
      </c>
      <c r="ALF129" t="s">
        <v>1578</v>
      </c>
      <c r="ALG129" t="s">
        <v>1577</v>
      </c>
      <c r="ALH129" t="s">
        <v>1579</v>
      </c>
      <c r="ALI129" t="s">
        <v>1577</v>
      </c>
      <c r="ALJ129" t="s">
        <v>1577</v>
      </c>
      <c r="ALK129" t="s">
        <v>1581</v>
      </c>
      <c r="ALL129" t="s">
        <v>1580</v>
      </c>
      <c r="ALM129" t="s">
        <v>1580</v>
      </c>
      <c r="ALN129" t="s">
        <v>1580</v>
      </c>
      <c r="ALO129" t="s">
        <v>1577</v>
      </c>
      <c r="ALP129" t="s">
        <v>1596</v>
      </c>
      <c r="ALQ129" t="s">
        <v>1580</v>
      </c>
      <c r="ALR129" t="s">
        <v>1581</v>
      </c>
      <c r="ALS129" t="s">
        <v>1581</v>
      </c>
      <c r="ALT129" t="s">
        <v>1578</v>
      </c>
      <c r="ALU129" t="s">
        <v>1578</v>
      </c>
      <c r="ALV129" t="s">
        <v>1578</v>
      </c>
      <c r="ALW129" t="s">
        <v>1577</v>
      </c>
      <c r="ALX129" t="s">
        <v>1581</v>
      </c>
      <c r="ALY129" t="s">
        <v>1579</v>
      </c>
      <c r="ALZ129" t="s">
        <v>1579</v>
      </c>
      <c r="AMA129" t="s">
        <v>1579</v>
      </c>
      <c r="AMB129" t="s">
        <v>1578</v>
      </c>
      <c r="AMC129" t="s">
        <v>1579</v>
      </c>
      <c r="AMD129" t="s">
        <v>1580</v>
      </c>
      <c r="AME129" t="s">
        <v>1580</v>
      </c>
      <c r="AMF129" t="s">
        <v>1579</v>
      </c>
      <c r="AMG129" t="s">
        <v>1577</v>
      </c>
      <c r="AMH129" t="s">
        <v>1579</v>
      </c>
      <c r="AMI129" t="s">
        <v>1577</v>
      </c>
      <c r="AMJ129" t="s">
        <v>1579</v>
      </c>
      <c r="AMK129" t="s">
        <v>1578</v>
      </c>
      <c r="AML129" t="s">
        <v>1577</v>
      </c>
      <c r="AMM129" t="s">
        <v>1577</v>
      </c>
      <c r="AMN129" t="s">
        <v>1577</v>
      </c>
      <c r="AMO129" t="s">
        <v>1581</v>
      </c>
      <c r="AMP129" t="s">
        <v>1577</v>
      </c>
      <c r="AMQ129" t="s">
        <v>1578</v>
      </c>
      <c r="AMR129" t="s">
        <v>1577</v>
      </c>
      <c r="AMS129" t="s">
        <v>1578</v>
      </c>
      <c r="AMT129" t="s">
        <v>1579</v>
      </c>
      <c r="AMU129" t="s">
        <v>1581</v>
      </c>
      <c r="AMV129" t="s">
        <v>1578</v>
      </c>
      <c r="AMW129" t="s">
        <v>1579</v>
      </c>
      <c r="AMX129" t="s">
        <v>1578</v>
      </c>
      <c r="AMY129" t="s">
        <v>1580</v>
      </c>
      <c r="AMZ129" t="s">
        <v>1577</v>
      </c>
      <c r="ANA129" t="s">
        <v>1577</v>
      </c>
      <c r="ANB129" t="s">
        <v>1577</v>
      </c>
      <c r="ANC129" t="s">
        <v>1577</v>
      </c>
      <c r="AND129" t="s">
        <v>1580</v>
      </c>
      <c r="ANE129" t="s">
        <v>1577</v>
      </c>
      <c r="ANF129" t="s">
        <v>1577</v>
      </c>
      <c r="ANG129" t="s">
        <v>1579</v>
      </c>
      <c r="ANH129" t="s">
        <v>1579</v>
      </c>
      <c r="ANI129" t="s">
        <v>1581</v>
      </c>
      <c r="ANJ129" t="s">
        <v>1577</v>
      </c>
      <c r="ANK129" t="s">
        <v>1579</v>
      </c>
      <c r="ANL129" t="s">
        <v>1581</v>
      </c>
      <c r="ANM129" t="s">
        <v>1577</v>
      </c>
      <c r="ANN129" t="s">
        <v>1579</v>
      </c>
      <c r="ANO129" t="s">
        <v>1581</v>
      </c>
      <c r="ANP129" t="s">
        <v>1580</v>
      </c>
      <c r="ANQ129" t="s">
        <v>1580</v>
      </c>
      <c r="ANR129" t="s">
        <v>1580</v>
      </c>
      <c r="ANS129" t="s">
        <v>1579</v>
      </c>
      <c r="ANT129" t="s">
        <v>1578</v>
      </c>
      <c r="ANU129" t="s">
        <v>1578</v>
      </c>
      <c r="ANV129" t="s">
        <v>1579</v>
      </c>
      <c r="ANW129" t="s">
        <v>1578</v>
      </c>
      <c r="ANX129" t="s">
        <v>1577</v>
      </c>
      <c r="ANY129" t="s">
        <v>1581</v>
      </c>
      <c r="ANZ129" t="s">
        <v>1581</v>
      </c>
      <c r="AOA129" t="s">
        <v>1578</v>
      </c>
      <c r="AOB129" t="s">
        <v>1578</v>
      </c>
      <c r="AOC129" t="s">
        <v>1578</v>
      </c>
      <c r="AOD129" t="s">
        <v>1580</v>
      </c>
      <c r="AOE129" t="s">
        <v>1577</v>
      </c>
      <c r="AOF129" t="s">
        <v>1579</v>
      </c>
      <c r="AOG129" t="s">
        <v>1581</v>
      </c>
      <c r="AOH129" t="s">
        <v>1577</v>
      </c>
      <c r="AOI129" t="s">
        <v>1577</v>
      </c>
      <c r="AOJ129" t="s">
        <v>1578</v>
      </c>
      <c r="AOK129" t="s">
        <v>1581</v>
      </c>
      <c r="AOL129" t="s">
        <v>1577</v>
      </c>
      <c r="AOM129" t="s">
        <v>1578</v>
      </c>
      <c r="AON129" t="s">
        <v>1578</v>
      </c>
      <c r="AOO129" t="s">
        <v>1577</v>
      </c>
      <c r="AOP129" t="s">
        <v>1584</v>
      </c>
      <c r="AOQ129" t="s">
        <v>1580</v>
      </c>
      <c r="AOR129" t="s">
        <v>1581</v>
      </c>
      <c r="AOS129" t="s">
        <v>1581</v>
      </c>
      <c r="AOT129" t="s">
        <v>1577</v>
      </c>
      <c r="AOU129" t="s">
        <v>1578</v>
      </c>
      <c r="AOV129" t="s">
        <v>1579</v>
      </c>
      <c r="AOW129" t="s">
        <v>1578</v>
      </c>
      <c r="AOX129" t="s">
        <v>1581</v>
      </c>
      <c r="AOY129" t="s">
        <v>1577</v>
      </c>
      <c r="AOZ129" t="s">
        <v>1578</v>
      </c>
      <c r="APA129" t="s">
        <v>1578</v>
      </c>
      <c r="APB129" t="s">
        <v>1581</v>
      </c>
      <c r="APC129" t="s">
        <v>1578</v>
      </c>
      <c r="APD129" t="s">
        <v>1586</v>
      </c>
      <c r="APE129" t="s">
        <v>1578</v>
      </c>
      <c r="APF129" t="s">
        <v>1577</v>
      </c>
      <c r="APG129" t="s">
        <v>1579</v>
      </c>
      <c r="APH129" t="s">
        <v>1577</v>
      </c>
      <c r="API129" t="s">
        <v>1578</v>
      </c>
      <c r="APJ129" t="s">
        <v>1577</v>
      </c>
      <c r="APK129" t="s">
        <v>1581</v>
      </c>
      <c r="APL129" t="s">
        <v>1577</v>
      </c>
      <c r="APM129" t="s">
        <v>1579</v>
      </c>
      <c r="APN129" t="s">
        <v>1577</v>
      </c>
      <c r="APO129" t="s">
        <v>1577</v>
      </c>
      <c r="APP129" t="s">
        <v>1581</v>
      </c>
      <c r="APQ129" t="s">
        <v>1579</v>
      </c>
      <c r="APR129" t="s">
        <v>1579</v>
      </c>
      <c r="APS129" t="s">
        <v>1580</v>
      </c>
      <c r="APT129" t="s">
        <v>1579</v>
      </c>
      <c r="APU129" t="s">
        <v>1579</v>
      </c>
      <c r="APV129" t="s">
        <v>1578</v>
      </c>
      <c r="APW129" t="s">
        <v>1581</v>
      </c>
      <c r="APX129" t="s">
        <v>1579</v>
      </c>
      <c r="APY129" t="s">
        <v>1581</v>
      </c>
      <c r="APZ129" t="s">
        <v>1577</v>
      </c>
      <c r="AQA129" t="s">
        <v>1580</v>
      </c>
      <c r="AQB129" t="s">
        <v>1578</v>
      </c>
      <c r="AQC129" t="s">
        <v>1577</v>
      </c>
      <c r="AQD129" t="s">
        <v>1580</v>
      </c>
      <c r="AQE129" t="s">
        <v>1578</v>
      </c>
      <c r="AQF129" t="s">
        <v>1596</v>
      </c>
      <c r="AQG129" t="s">
        <v>1581</v>
      </c>
      <c r="AQH129" t="s">
        <v>1577</v>
      </c>
      <c r="AQI129" t="s">
        <v>1577</v>
      </c>
      <c r="AQJ129" t="s">
        <v>1579</v>
      </c>
      <c r="AQK129" t="s">
        <v>1581</v>
      </c>
      <c r="AQL129" t="s">
        <v>1581</v>
      </c>
      <c r="AQM129" t="s">
        <v>1578</v>
      </c>
      <c r="AQN129" t="s">
        <v>1581</v>
      </c>
      <c r="AQO129" t="s">
        <v>1580</v>
      </c>
      <c r="AQP129" t="s">
        <v>1578</v>
      </c>
      <c r="AQQ129" t="s">
        <v>1581</v>
      </c>
      <c r="AQR129" t="s">
        <v>1577</v>
      </c>
      <c r="AQS129" t="s">
        <v>1579</v>
      </c>
      <c r="AQT129" t="s">
        <v>1577</v>
      </c>
      <c r="AQU129" t="s">
        <v>1577</v>
      </c>
      <c r="AQV129" t="s">
        <v>1580</v>
      </c>
      <c r="AQW129" t="s">
        <v>1580</v>
      </c>
      <c r="AQX129" t="s">
        <v>1581</v>
      </c>
      <c r="AQY129" t="s">
        <v>1581</v>
      </c>
      <c r="AQZ129" t="s">
        <v>1581</v>
      </c>
      <c r="ARA129" t="s">
        <v>1579</v>
      </c>
      <c r="ARB129" t="s">
        <v>1578</v>
      </c>
      <c r="ARC129" t="s">
        <v>1581</v>
      </c>
      <c r="ARD129" t="s">
        <v>1578</v>
      </c>
      <c r="ARE129" t="s">
        <v>1578</v>
      </c>
      <c r="ARF129" t="s">
        <v>1578</v>
      </c>
      <c r="ARG129" t="s">
        <v>1578</v>
      </c>
      <c r="ARH129" t="s">
        <v>1579</v>
      </c>
      <c r="ARI129" t="s">
        <v>1578</v>
      </c>
      <c r="ARJ129" t="s">
        <v>1581</v>
      </c>
      <c r="ARK129" t="s">
        <v>1581</v>
      </c>
      <c r="ARL129" t="s">
        <v>1581</v>
      </c>
      <c r="ARM129" t="s">
        <v>1580</v>
      </c>
      <c r="ARN129" t="s">
        <v>1579</v>
      </c>
      <c r="ARO129" t="s">
        <v>1579</v>
      </c>
      <c r="ARP129" t="s">
        <v>1581</v>
      </c>
      <c r="ARQ129" t="s">
        <v>1577</v>
      </c>
      <c r="ARR129" t="s">
        <v>1581</v>
      </c>
      <c r="ARS129" t="s">
        <v>1578</v>
      </c>
      <c r="ART129" t="s">
        <v>1578</v>
      </c>
      <c r="ARU129" t="s">
        <v>1577</v>
      </c>
      <c r="ARV129" t="s">
        <v>1578</v>
      </c>
      <c r="ARW129" t="s">
        <v>1579</v>
      </c>
      <c r="ARX129" t="s">
        <v>1580</v>
      </c>
      <c r="ARY129" t="s">
        <v>1579</v>
      </c>
      <c r="ARZ129" t="s">
        <v>1577</v>
      </c>
      <c r="ASA129" t="s">
        <v>1580</v>
      </c>
      <c r="ASB129" t="s">
        <v>1581</v>
      </c>
      <c r="ASC129" t="s">
        <v>1579</v>
      </c>
      <c r="ASD129" t="s">
        <v>1579</v>
      </c>
      <c r="ASE129" t="s">
        <v>1577</v>
      </c>
      <c r="ASF129" t="s">
        <v>1580</v>
      </c>
      <c r="ASG129" t="s">
        <v>1581</v>
      </c>
      <c r="ASH129" t="s">
        <v>1578</v>
      </c>
      <c r="ASI129" t="s">
        <v>1578</v>
      </c>
      <c r="ASJ129" t="s">
        <v>1579</v>
      </c>
      <c r="ASK129" t="s">
        <v>1579</v>
      </c>
      <c r="ASL129" t="s">
        <v>1577</v>
      </c>
      <c r="ASM129" t="s">
        <v>1577</v>
      </c>
      <c r="ASN129" t="s">
        <v>1578</v>
      </c>
      <c r="ASO129" t="s">
        <v>1580</v>
      </c>
      <c r="ASP129" t="s">
        <v>1577</v>
      </c>
      <c r="ASQ129" t="s">
        <v>1579</v>
      </c>
      <c r="ASR129" t="s">
        <v>1581</v>
      </c>
      <c r="ASS129" t="s">
        <v>1578</v>
      </c>
      <c r="AST129" t="s">
        <v>1578</v>
      </c>
      <c r="ASU129" t="s">
        <v>1581</v>
      </c>
      <c r="ASV129" t="s">
        <v>1579</v>
      </c>
      <c r="ASW129" t="s">
        <v>1580</v>
      </c>
      <c r="ASX129" t="s">
        <v>1580</v>
      </c>
      <c r="ASY129" t="s">
        <v>1577</v>
      </c>
      <c r="ASZ129" t="s">
        <v>1578</v>
      </c>
      <c r="ATA129" t="s">
        <v>1577</v>
      </c>
      <c r="ATB129" t="s">
        <v>1580</v>
      </c>
      <c r="ATC129" t="s">
        <v>1577</v>
      </c>
      <c r="ATD129" t="s">
        <v>1577</v>
      </c>
      <c r="ATE129" t="s">
        <v>1578</v>
      </c>
      <c r="ATF129" t="s">
        <v>1581</v>
      </c>
      <c r="ATG129" t="s">
        <v>1577</v>
      </c>
      <c r="ATH129" t="s">
        <v>1577</v>
      </c>
      <c r="ATI129" t="s">
        <v>1580</v>
      </c>
      <c r="ATJ129" t="s">
        <v>1581</v>
      </c>
      <c r="ATK129" t="s">
        <v>1581</v>
      </c>
      <c r="ATL129" t="s">
        <v>1578</v>
      </c>
      <c r="ATM129" t="s">
        <v>1578</v>
      </c>
      <c r="ATN129" t="s">
        <v>1578</v>
      </c>
      <c r="ATO129" t="s">
        <v>1580</v>
      </c>
      <c r="ATP129" t="s">
        <v>1581</v>
      </c>
      <c r="ATQ129" t="s">
        <v>1577</v>
      </c>
      <c r="ATR129" t="s">
        <v>1577</v>
      </c>
      <c r="ATS129" t="s">
        <v>1579</v>
      </c>
      <c r="ATT129" t="s">
        <v>1581</v>
      </c>
      <c r="ATU129" t="s">
        <v>1578</v>
      </c>
      <c r="ATV129" t="s">
        <v>1580</v>
      </c>
      <c r="ATW129" t="s">
        <v>1578</v>
      </c>
      <c r="ATX129" t="s">
        <v>1579</v>
      </c>
      <c r="ATY129" t="s">
        <v>1577</v>
      </c>
      <c r="ATZ129" t="s">
        <v>1578</v>
      </c>
      <c r="AUA129" t="s">
        <v>1577</v>
      </c>
      <c r="AUB129" t="s">
        <v>1580</v>
      </c>
      <c r="AUC129" t="s">
        <v>1578</v>
      </c>
      <c r="AUD129" t="s">
        <v>1579</v>
      </c>
      <c r="AUE129" t="s">
        <v>1577</v>
      </c>
      <c r="AUF129" t="s">
        <v>1578</v>
      </c>
      <c r="AUG129" t="s">
        <v>1578</v>
      </c>
      <c r="AUH129" t="s">
        <v>1577</v>
      </c>
      <c r="AUI129" t="s">
        <v>1578</v>
      </c>
      <c r="AUJ129" t="s">
        <v>1581</v>
      </c>
      <c r="AUK129" t="s">
        <v>1580</v>
      </c>
      <c r="AUL129" t="s">
        <v>1577</v>
      </c>
      <c r="AUM129" t="s">
        <v>1577</v>
      </c>
      <c r="AUN129" t="s">
        <v>1580</v>
      </c>
      <c r="AUO129" t="s">
        <v>1579</v>
      </c>
      <c r="AUP129" t="s">
        <v>1580</v>
      </c>
      <c r="AUQ129" t="s">
        <v>1577</v>
      </c>
      <c r="AUR129" t="s">
        <v>1577</v>
      </c>
      <c r="AUS129" t="s">
        <v>1577</v>
      </c>
      <c r="AUT129" t="s">
        <v>1578</v>
      </c>
      <c r="AUU129" t="s">
        <v>1578</v>
      </c>
      <c r="AUV129" t="s">
        <v>1580</v>
      </c>
      <c r="AUW129" t="s">
        <v>1577</v>
      </c>
      <c r="AUX129" t="s">
        <v>1577</v>
      </c>
      <c r="AUY129" t="s">
        <v>1580</v>
      </c>
      <c r="AUZ129" t="s">
        <v>1577</v>
      </c>
      <c r="AVA129" t="s">
        <v>1579</v>
      </c>
      <c r="AVB129" t="s">
        <v>1577</v>
      </c>
      <c r="AVC129" t="s">
        <v>1579</v>
      </c>
      <c r="AVD129" t="s">
        <v>1579</v>
      </c>
      <c r="AVE129" t="s">
        <v>1580</v>
      </c>
      <c r="AVF129" t="s">
        <v>1580</v>
      </c>
      <c r="AVG129" t="s">
        <v>1577</v>
      </c>
      <c r="AVH129" t="s">
        <v>1579</v>
      </c>
      <c r="AVI129" t="s">
        <v>1581</v>
      </c>
      <c r="AVJ129" t="s">
        <v>1596</v>
      </c>
      <c r="AVK129" t="s">
        <v>1577</v>
      </c>
      <c r="AVL129" t="s">
        <v>1579</v>
      </c>
      <c r="AVM129" t="s">
        <v>1580</v>
      </c>
      <c r="AVN129" t="s">
        <v>1578</v>
      </c>
      <c r="AVO129" t="s">
        <v>1581</v>
      </c>
      <c r="AVP129" t="s">
        <v>1578</v>
      </c>
      <c r="AVQ129" t="s">
        <v>1578</v>
      </c>
      <c r="AVR129" t="s">
        <v>1579</v>
      </c>
      <c r="AVS129" t="s">
        <v>1579</v>
      </c>
      <c r="AVT129" t="s">
        <v>1579</v>
      </c>
      <c r="AVU129" t="s">
        <v>1581</v>
      </c>
      <c r="AVV129" t="s">
        <v>1577</v>
      </c>
      <c r="AVW129" t="s">
        <v>1577</v>
      </c>
      <c r="AVX129" t="s">
        <v>1577</v>
      </c>
      <c r="AVY129" t="s">
        <v>1577</v>
      </c>
      <c r="AVZ129" t="s">
        <v>1577</v>
      </c>
      <c r="AWA129" t="s">
        <v>1577</v>
      </c>
      <c r="AWB129" t="s">
        <v>1577</v>
      </c>
      <c r="AWC129" t="s">
        <v>1577</v>
      </c>
      <c r="AWD129" t="s">
        <v>1577</v>
      </c>
      <c r="AWE129" t="s">
        <v>1580</v>
      </c>
      <c r="AWF129" t="s">
        <v>1577</v>
      </c>
      <c r="AWG129" t="s">
        <v>1577</v>
      </c>
      <c r="AWH129" t="s">
        <v>1577</v>
      </c>
      <c r="AWI129" t="s">
        <v>1577</v>
      </c>
      <c r="AWJ129" t="s">
        <v>1580</v>
      </c>
      <c r="AWK129" t="s">
        <v>1581</v>
      </c>
      <c r="AWL129" t="s">
        <v>1581</v>
      </c>
      <c r="AWM129" t="s">
        <v>1579</v>
      </c>
      <c r="AWN129" t="s">
        <v>1579</v>
      </c>
      <c r="AWO129" t="s">
        <v>1578</v>
      </c>
      <c r="AWP129" t="s">
        <v>1578</v>
      </c>
      <c r="AWQ129" t="s">
        <v>1577</v>
      </c>
      <c r="AWR129" t="s">
        <v>1579</v>
      </c>
      <c r="AWS129" t="s">
        <v>1578</v>
      </c>
      <c r="AWT129" t="s">
        <v>1578</v>
      </c>
      <c r="AWU129" t="s">
        <v>1580</v>
      </c>
      <c r="AWV129" t="s">
        <v>1578</v>
      </c>
      <c r="AWW129" t="s">
        <v>1577</v>
      </c>
      <c r="AWX129" t="s">
        <v>1577</v>
      </c>
      <c r="AWY129" t="s">
        <v>1580</v>
      </c>
      <c r="AWZ129" t="s">
        <v>1578</v>
      </c>
      <c r="AXA129" t="s">
        <v>1578</v>
      </c>
      <c r="AXB129" t="s">
        <v>1579</v>
      </c>
      <c r="AXC129" t="s">
        <v>1579</v>
      </c>
      <c r="AXD129" t="s">
        <v>1577</v>
      </c>
      <c r="AXE129" t="s">
        <v>1577</v>
      </c>
      <c r="AXF129" t="s">
        <v>1577</v>
      </c>
      <c r="AXG129" t="s">
        <v>1577</v>
      </c>
      <c r="AXH129" t="s">
        <v>1579</v>
      </c>
      <c r="AXI129" t="s">
        <v>1578</v>
      </c>
      <c r="AXJ129" t="s">
        <v>1577</v>
      </c>
      <c r="AXK129" t="s">
        <v>1577</v>
      </c>
      <c r="AXL129" t="s">
        <v>1577</v>
      </c>
      <c r="AXM129" t="s">
        <v>1577</v>
      </c>
      <c r="AXN129" t="s">
        <v>1577</v>
      </c>
      <c r="AXO129" t="s">
        <v>1577</v>
      </c>
      <c r="AXP129" t="s">
        <v>1579</v>
      </c>
      <c r="AXQ129" t="s">
        <v>1577</v>
      </c>
      <c r="AXR129" t="s">
        <v>1578</v>
      </c>
      <c r="AXS129" t="s">
        <v>1577</v>
      </c>
      <c r="AXT129" t="s">
        <v>1578</v>
      </c>
      <c r="AXU129" t="s">
        <v>1577</v>
      </c>
      <c r="AXV129" t="s">
        <v>1579</v>
      </c>
      <c r="AXW129" t="s">
        <v>1577</v>
      </c>
      <c r="AXX129" t="s">
        <v>1577</v>
      </c>
      <c r="AXY129" t="s">
        <v>1577</v>
      </c>
      <c r="AXZ129" t="s">
        <v>1577</v>
      </c>
      <c r="AYA129" t="s">
        <v>1579</v>
      </c>
      <c r="AYB129" t="s">
        <v>1577</v>
      </c>
      <c r="AYC129" t="s">
        <v>1578</v>
      </c>
      <c r="AYD129" t="s">
        <v>1577</v>
      </c>
      <c r="AYE129" t="s">
        <v>1577</v>
      </c>
      <c r="AYF129" t="s">
        <v>1590</v>
      </c>
      <c r="AYG129" t="s">
        <v>1578</v>
      </c>
      <c r="AYH129" t="s">
        <v>1577</v>
      </c>
      <c r="AYI129" t="s">
        <v>1578</v>
      </c>
      <c r="AYJ129" t="s">
        <v>1579</v>
      </c>
      <c r="AYK129" t="s">
        <v>1578</v>
      </c>
      <c r="AYL129" t="s">
        <v>1577</v>
      </c>
      <c r="AYM129" t="s">
        <v>1577</v>
      </c>
      <c r="AYN129" t="s">
        <v>1578</v>
      </c>
      <c r="AYO129" t="s">
        <v>1579</v>
      </c>
      <c r="AYP129" t="s">
        <v>1578</v>
      </c>
      <c r="AYQ129" t="s">
        <v>1587</v>
      </c>
      <c r="AYR129" t="s">
        <v>1577</v>
      </c>
      <c r="AYS129" t="s">
        <v>1579</v>
      </c>
      <c r="AYT129" t="s">
        <v>1577</v>
      </c>
      <c r="AYU129" t="s">
        <v>1577</v>
      </c>
      <c r="AYV129" t="s">
        <v>1581</v>
      </c>
      <c r="AYW129" t="s">
        <v>1577</v>
      </c>
      <c r="AYX129" t="s">
        <v>1577</v>
      </c>
      <c r="AYY129" t="s">
        <v>1577</v>
      </c>
      <c r="AYZ129" t="s">
        <v>1578</v>
      </c>
      <c r="AZA129" t="s">
        <v>1577</v>
      </c>
      <c r="AZB129" t="s">
        <v>1577</v>
      </c>
      <c r="AZC129" t="s">
        <v>1583</v>
      </c>
      <c r="AZD129" t="s">
        <v>1581</v>
      </c>
      <c r="AZE129" t="s">
        <v>1577</v>
      </c>
      <c r="AZF129" t="s">
        <v>1578</v>
      </c>
      <c r="AZG129" t="s">
        <v>1581</v>
      </c>
      <c r="AZH129" t="s">
        <v>1578</v>
      </c>
      <c r="AZI129" t="s">
        <v>1579</v>
      </c>
      <c r="AZJ129" t="s">
        <v>1578</v>
      </c>
      <c r="AZK129" t="s">
        <v>1580</v>
      </c>
      <c r="AZL129" t="s">
        <v>1577</v>
      </c>
      <c r="AZM129" t="s">
        <v>1578</v>
      </c>
      <c r="AZN129" t="s">
        <v>1577</v>
      </c>
      <c r="AZO129" t="s">
        <v>1578</v>
      </c>
      <c r="AZP129" t="s">
        <v>1577</v>
      </c>
      <c r="AZQ129" t="s">
        <v>1577</v>
      </c>
      <c r="AZR129" t="s">
        <v>1577</v>
      </c>
      <c r="AZS129" t="s">
        <v>1578</v>
      </c>
      <c r="AZT129" t="s">
        <v>1579</v>
      </c>
      <c r="AZU129" t="s">
        <v>1577</v>
      </c>
      <c r="AZV129" t="s">
        <v>1577</v>
      </c>
      <c r="AZW129" t="s">
        <v>1577</v>
      </c>
      <c r="AZX129" t="s">
        <v>1581</v>
      </c>
      <c r="AZY129" t="s">
        <v>1577</v>
      </c>
      <c r="AZZ129" t="s">
        <v>1578</v>
      </c>
      <c r="BAA129" t="s">
        <v>1579</v>
      </c>
      <c r="BAB129" t="s">
        <v>1577</v>
      </c>
      <c r="BAC129" t="s">
        <v>1577</v>
      </c>
      <c r="BAD129" t="s">
        <v>1577</v>
      </c>
      <c r="BAE129" t="s">
        <v>1578</v>
      </c>
      <c r="BAF129" t="s">
        <v>1580</v>
      </c>
      <c r="BAG129" t="s">
        <v>1589</v>
      </c>
      <c r="BAH129" t="s">
        <v>1581</v>
      </c>
      <c r="BAI129" t="s">
        <v>1577</v>
      </c>
      <c r="BAJ129" t="s">
        <v>1577</v>
      </c>
      <c r="BAK129" t="s">
        <v>1577</v>
      </c>
      <c r="BAL129" t="s">
        <v>1577</v>
      </c>
      <c r="BAM129" t="s">
        <v>1587</v>
      </c>
      <c r="BAN129" t="s">
        <v>1580</v>
      </c>
      <c r="BAO129" t="s">
        <v>1577</v>
      </c>
      <c r="BAP129" t="s">
        <v>1577</v>
      </c>
      <c r="BAQ129" t="s">
        <v>1578</v>
      </c>
      <c r="BAR129" t="s">
        <v>1578</v>
      </c>
      <c r="BAS129" t="s">
        <v>1595</v>
      </c>
      <c r="BAT129" t="s">
        <v>1577</v>
      </c>
      <c r="BAU129" t="s">
        <v>1587</v>
      </c>
      <c r="BAV129" t="s">
        <v>1577</v>
      </c>
      <c r="BAW129" t="s">
        <v>1581</v>
      </c>
      <c r="BAX129" t="s">
        <v>1581</v>
      </c>
      <c r="BAY129" t="s">
        <v>1578</v>
      </c>
      <c r="BAZ129" t="s">
        <v>1577</v>
      </c>
      <c r="BBA129" t="s">
        <v>1577</v>
      </c>
      <c r="BBB129" t="s">
        <v>1577</v>
      </c>
      <c r="BBC129" t="s">
        <v>1581</v>
      </c>
      <c r="BBD129" t="s">
        <v>1581</v>
      </c>
      <c r="BBE129" t="s">
        <v>1581</v>
      </c>
      <c r="BBF129" t="s">
        <v>1581</v>
      </c>
      <c r="BBG129" t="s">
        <v>1581</v>
      </c>
      <c r="BBH129" t="s">
        <v>1581</v>
      </c>
      <c r="BBI129" t="s">
        <v>1581</v>
      </c>
      <c r="BBJ129" t="s">
        <v>1581</v>
      </c>
      <c r="BBK129" t="s">
        <v>1581</v>
      </c>
      <c r="BBL129" t="s">
        <v>1581</v>
      </c>
      <c r="BBM129" t="s">
        <v>1581</v>
      </c>
      <c r="BBN129" t="s">
        <v>1577</v>
      </c>
      <c r="BBO129" t="s">
        <v>1577</v>
      </c>
      <c r="BBP129" t="s">
        <v>1581</v>
      </c>
      <c r="BBQ129" t="s">
        <v>1581</v>
      </c>
      <c r="BBR129" t="s">
        <v>1581</v>
      </c>
      <c r="BBS129" t="s">
        <v>1581</v>
      </c>
      <c r="BBT129" t="s">
        <v>1581</v>
      </c>
      <c r="BBU129" t="s">
        <v>1577</v>
      </c>
      <c r="BBV129" t="s">
        <v>1581</v>
      </c>
      <c r="BBW129" t="s">
        <v>1578</v>
      </c>
      <c r="BBX129" t="s">
        <v>1578</v>
      </c>
      <c r="BBY129" t="s">
        <v>1577</v>
      </c>
      <c r="BBZ129" t="s">
        <v>1578</v>
      </c>
      <c r="BCA129" t="s">
        <v>1578</v>
      </c>
      <c r="BCB129" t="s">
        <v>1578</v>
      </c>
      <c r="BCC129" t="s">
        <v>1578</v>
      </c>
      <c r="BCD129" t="s">
        <v>1578</v>
      </c>
      <c r="BCE129" t="s">
        <v>1578</v>
      </c>
      <c r="BCF129" t="s">
        <v>1578</v>
      </c>
      <c r="BCG129" t="s">
        <v>1578</v>
      </c>
      <c r="BCH129" t="s">
        <v>1578</v>
      </c>
      <c r="BCI129" t="s">
        <v>1578</v>
      </c>
      <c r="BCJ129" t="s">
        <v>1578</v>
      </c>
      <c r="BCK129" t="s">
        <v>1578</v>
      </c>
      <c r="BCL129" t="s">
        <v>1578</v>
      </c>
      <c r="BCM129" t="s">
        <v>1578</v>
      </c>
      <c r="BCN129" t="s">
        <v>1578</v>
      </c>
      <c r="BCO129" t="s">
        <v>1578</v>
      </c>
      <c r="BCP129" t="s">
        <v>1578</v>
      </c>
      <c r="BCQ129" t="s">
        <v>1578</v>
      </c>
      <c r="BCR129" t="s">
        <v>1578</v>
      </c>
      <c r="BCS129" t="s">
        <v>1578</v>
      </c>
      <c r="BCT129" t="s">
        <v>1578</v>
      </c>
      <c r="BCU129" t="s">
        <v>1578</v>
      </c>
      <c r="BCV129" t="s">
        <v>1577</v>
      </c>
      <c r="BCW129" t="s">
        <v>1578</v>
      </c>
      <c r="BCX129" t="s">
        <v>1578</v>
      </c>
      <c r="BCY129" t="s">
        <v>1578</v>
      </c>
      <c r="BCZ129" t="s">
        <v>1577</v>
      </c>
      <c r="BDA129" t="s">
        <v>1578</v>
      </c>
      <c r="BDB129" t="s">
        <v>1578</v>
      </c>
      <c r="BDC129" t="s">
        <v>1578</v>
      </c>
      <c r="BDD129" t="s">
        <v>1578</v>
      </c>
      <c r="BDE129" t="s">
        <v>1578</v>
      </c>
      <c r="BDF129" t="s">
        <v>1578</v>
      </c>
      <c r="BDG129" t="s">
        <v>1577</v>
      </c>
      <c r="BDH129" t="s">
        <v>1578</v>
      </c>
      <c r="BDI129" t="s">
        <v>1578</v>
      </c>
      <c r="BDJ129" t="s">
        <v>1579</v>
      </c>
      <c r="BDK129" t="s">
        <v>1579</v>
      </c>
      <c r="BDL129" t="s">
        <v>1579</v>
      </c>
      <c r="BDM129" t="s">
        <v>1579</v>
      </c>
      <c r="BDN129" t="s">
        <v>1579</v>
      </c>
      <c r="BDO129" t="s">
        <v>1579</v>
      </c>
      <c r="BDP129" t="s">
        <v>1579</v>
      </c>
      <c r="BDQ129" t="s">
        <v>1579</v>
      </c>
      <c r="BDR129" t="s">
        <v>1579</v>
      </c>
      <c r="BDS129" t="s">
        <v>1579</v>
      </c>
      <c r="BDT129" t="s">
        <v>1579</v>
      </c>
      <c r="BDU129" t="s">
        <v>1579</v>
      </c>
      <c r="BDV129" t="s">
        <v>1579</v>
      </c>
      <c r="BDW129" t="s">
        <v>1579</v>
      </c>
      <c r="BDX129" t="s">
        <v>1579</v>
      </c>
      <c r="BDY129" t="s">
        <v>1579</v>
      </c>
      <c r="BDZ129" t="s">
        <v>1579</v>
      </c>
      <c r="BEA129" t="s">
        <v>1577</v>
      </c>
      <c r="BEB129" t="s">
        <v>1579</v>
      </c>
      <c r="BEC129" t="s">
        <v>1579</v>
      </c>
      <c r="BED129" t="s">
        <v>1579</v>
      </c>
      <c r="BEE129" t="s">
        <v>1579</v>
      </c>
      <c r="BEF129" t="s">
        <v>1579</v>
      </c>
      <c r="BEG129" t="s">
        <v>1579</v>
      </c>
      <c r="BEH129" t="s">
        <v>1579</v>
      </c>
      <c r="BEI129" t="s">
        <v>1579</v>
      </c>
      <c r="BEJ129" t="s">
        <v>1577</v>
      </c>
      <c r="BEK129" t="s">
        <v>1579</v>
      </c>
      <c r="BEL129" t="s">
        <v>1579</v>
      </c>
      <c r="BEM129" t="s">
        <v>1579</v>
      </c>
      <c r="BEN129" t="s">
        <v>1580</v>
      </c>
      <c r="BEO129" t="s">
        <v>1580</v>
      </c>
      <c r="BEP129" t="s">
        <v>1577</v>
      </c>
      <c r="BEQ129" t="s">
        <v>1580</v>
      </c>
      <c r="BER129" t="s">
        <v>1580</v>
      </c>
      <c r="BES129" t="s">
        <v>1580</v>
      </c>
      <c r="BET129" t="s">
        <v>1580</v>
      </c>
      <c r="BEU129" t="s">
        <v>1580</v>
      </c>
      <c r="BEV129" t="s">
        <v>1580</v>
      </c>
      <c r="BEW129" t="s">
        <v>1580</v>
      </c>
      <c r="BEX129" t="s">
        <v>1577</v>
      </c>
      <c r="BEY129" t="s">
        <v>1580</v>
      </c>
      <c r="BEZ129" t="s">
        <v>1580</v>
      </c>
      <c r="BFA129" t="s">
        <v>1580</v>
      </c>
      <c r="BFB129" t="s">
        <v>1580</v>
      </c>
      <c r="BFC129" t="s">
        <v>1580</v>
      </c>
      <c r="BFD129" t="s">
        <v>1580</v>
      </c>
      <c r="BFE129" t="s">
        <v>1580</v>
      </c>
      <c r="BFF129" t="s">
        <v>1580</v>
      </c>
      <c r="BFG129" t="s">
        <v>1580</v>
      </c>
      <c r="BFH129" t="s">
        <v>1580</v>
      </c>
      <c r="BFI129" t="s">
        <v>1577</v>
      </c>
      <c r="BFJ129" t="s">
        <v>1577</v>
      </c>
      <c r="BFK129" t="s">
        <v>1578</v>
      </c>
      <c r="BFL129" t="s">
        <v>1578</v>
      </c>
      <c r="BFM129" t="s">
        <v>1578</v>
      </c>
      <c r="BFN129" t="s">
        <v>1578</v>
      </c>
      <c r="BFO129" t="s">
        <v>1579</v>
      </c>
      <c r="BFP129" t="s">
        <v>1578</v>
      </c>
      <c r="BFQ129" t="s">
        <v>1581</v>
      </c>
      <c r="BFR129" t="s">
        <v>1581</v>
      </c>
      <c r="BFS129" t="s">
        <v>1579</v>
      </c>
      <c r="BFT129" t="s">
        <v>1577</v>
      </c>
      <c r="BFU129" t="s">
        <v>1581</v>
      </c>
      <c r="BFV129" t="s">
        <v>1577</v>
      </c>
      <c r="BFW129" t="s">
        <v>1581</v>
      </c>
      <c r="BFX129" t="s">
        <v>1577</v>
      </c>
      <c r="BFY129" t="s">
        <v>1578</v>
      </c>
      <c r="BFZ129" t="s">
        <v>1578</v>
      </c>
      <c r="BGA129" t="s">
        <v>1579</v>
      </c>
      <c r="BGB129" t="s">
        <v>1577</v>
      </c>
      <c r="BGC129" t="s">
        <v>1579</v>
      </c>
      <c r="BGD129" t="s">
        <v>1579</v>
      </c>
      <c r="BGE129" t="s">
        <v>1580</v>
      </c>
      <c r="BGF129" t="s">
        <v>1580</v>
      </c>
      <c r="BGG129" t="s">
        <v>1580</v>
      </c>
      <c r="BGH129" t="s">
        <v>1580</v>
      </c>
      <c r="BGI129" t="s">
        <v>1578</v>
      </c>
      <c r="BGJ129" t="s">
        <v>1581</v>
      </c>
      <c r="BGK129" t="s">
        <v>1580</v>
      </c>
      <c r="BGL129" t="s">
        <v>1577</v>
      </c>
      <c r="BGM129" t="s">
        <v>1580</v>
      </c>
      <c r="BGN129" t="s">
        <v>1577</v>
      </c>
      <c r="BGO129" t="s">
        <v>1577</v>
      </c>
      <c r="BGP129" t="s">
        <v>1580</v>
      </c>
      <c r="BGQ129" t="s">
        <v>1579</v>
      </c>
      <c r="BGR129" t="s">
        <v>1577</v>
      </c>
      <c r="BGS129" t="s">
        <v>1578</v>
      </c>
      <c r="BGT129" t="s">
        <v>1580</v>
      </c>
      <c r="BGU129" t="s">
        <v>1577</v>
      </c>
      <c r="BGV129" t="s">
        <v>1577</v>
      </c>
      <c r="BGW129" t="s">
        <v>1579</v>
      </c>
      <c r="BGX129" t="s">
        <v>1577</v>
      </c>
      <c r="BGY129" t="s">
        <v>1577</v>
      </c>
      <c r="BGZ129" t="s">
        <v>1578</v>
      </c>
      <c r="BHA129" t="s">
        <v>1578</v>
      </c>
      <c r="BHB129" t="s">
        <v>1580</v>
      </c>
      <c r="BHC129" t="s">
        <v>1578</v>
      </c>
      <c r="BHD129" t="s">
        <v>1577</v>
      </c>
      <c r="BHE129" t="s">
        <v>1577</v>
      </c>
      <c r="BHF129" t="s">
        <v>1579</v>
      </c>
      <c r="BHG129" t="s">
        <v>1577</v>
      </c>
      <c r="BHH129" t="s">
        <v>1581</v>
      </c>
      <c r="BHI129" t="s">
        <v>1579</v>
      </c>
      <c r="BHJ129" t="s">
        <v>1578</v>
      </c>
      <c r="BHK129" t="s">
        <v>1578</v>
      </c>
      <c r="BHL129" t="s">
        <v>1579</v>
      </c>
      <c r="BHM129" t="s">
        <v>1579</v>
      </c>
      <c r="BHN129" t="s">
        <v>1580</v>
      </c>
      <c r="BHO129" t="s">
        <v>1579</v>
      </c>
      <c r="BHP129" t="s">
        <v>1578</v>
      </c>
    </row>
    <row r="130" spans="1:1576">
      <c r="A130" s="1">
        <v>200</v>
      </c>
      <c r="B130" s="1">
        <v>62</v>
      </c>
      <c r="C130" s="19" t="s">
        <v>1735</v>
      </c>
      <c r="D130" s="14" t="s">
        <v>1575</v>
      </c>
      <c r="E130" s="2" t="s">
        <v>1576</v>
      </c>
      <c r="F130" s="2" t="s">
        <v>1731</v>
      </c>
      <c r="G130" s="14" t="s">
        <v>1593</v>
      </c>
      <c r="H130" s="2" t="s">
        <v>1736</v>
      </c>
      <c r="I130" s="2" t="s">
        <v>1577</v>
      </c>
      <c r="J130" s="14" t="s">
        <v>1593</v>
      </c>
      <c r="K130" s="12" t="s">
        <v>1578</v>
      </c>
      <c r="L130" s="12" t="s">
        <v>1579</v>
      </c>
      <c r="M130" s="12" t="s">
        <v>1578</v>
      </c>
      <c r="N130" s="12" t="s">
        <v>1578</v>
      </c>
      <c r="O130" s="12" t="s">
        <v>1580</v>
      </c>
      <c r="P130" s="12" t="s">
        <v>1579</v>
      </c>
      <c r="Q130" s="12" t="s">
        <v>1578</v>
      </c>
      <c r="R130" s="12" t="s">
        <v>1580</v>
      </c>
      <c r="S130" s="12" t="s">
        <v>1578</v>
      </c>
      <c r="T130" s="12" t="s">
        <v>1579</v>
      </c>
      <c r="U130" s="12" t="s">
        <v>1581</v>
      </c>
      <c r="V130" s="12" t="s">
        <v>1578</v>
      </c>
      <c r="W130" s="12" t="s">
        <v>1578</v>
      </c>
      <c r="X130" s="12" t="s">
        <v>1580</v>
      </c>
      <c r="Y130" s="12" t="s">
        <v>1581</v>
      </c>
      <c r="Z130" s="12" t="s">
        <v>1579</v>
      </c>
      <c r="AA130" s="12" t="s">
        <v>1580</v>
      </c>
      <c r="AB130" s="12" t="s">
        <v>1578</v>
      </c>
      <c r="AC130" s="12" t="s">
        <v>1579</v>
      </c>
      <c r="AD130" s="12" t="s">
        <v>1579</v>
      </c>
      <c r="AE130" s="12" t="s">
        <v>1581</v>
      </c>
      <c r="AF130" s="12" t="s">
        <v>1577</v>
      </c>
      <c r="AG130" s="12" t="s">
        <v>1578</v>
      </c>
      <c r="AH130" s="12" t="s">
        <v>1579</v>
      </c>
      <c r="AI130" s="12" t="s">
        <v>1579</v>
      </c>
      <c r="AJ130" s="12" t="s">
        <v>1579</v>
      </c>
      <c r="AK130" s="12" t="s">
        <v>1580</v>
      </c>
      <c r="AL130" s="12" t="s">
        <v>1578</v>
      </c>
      <c r="AM130" s="12" t="s">
        <v>1578</v>
      </c>
      <c r="AN130" s="12" t="s">
        <v>1579</v>
      </c>
      <c r="AO130" s="12" t="s">
        <v>1579</v>
      </c>
      <c r="AP130" s="12" t="s">
        <v>1579</v>
      </c>
      <c r="AQ130" s="12" t="s">
        <v>1579</v>
      </c>
      <c r="AR130" s="12" t="s">
        <v>1580</v>
      </c>
      <c r="AS130" s="12" t="s">
        <v>1579</v>
      </c>
      <c r="AT130" s="12" t="s">
        <v>1578</v>
      </c>
      <c r="AU130" s="12" t="s">
        <v>1578</v>
      </c>
      <c r="AV130" s="12" t="s">
        <v>1581</v>
      </c>
      <c r="AW130" s="12" t="s">
        <v>1579</v>
      </c>
      <c r="AX130" s="12" t="s">
        <v>1581</v>
      </c>
      <c r="AY130" s="12" t="s">
        <v>1579</v>
      </c>
      <c r="AZ130" s="12" t="s">
        <v>1577</v>
      </c>
      <c r="BA130" s="12" t="s">
        <v>1580</v>
      </c>
      <c r="BB130" s="12" t="s">
        <v>1580</v>
      </c>
      <c r="BC130" s="12" t="s">
        <v>1580</v>
      </c>
      <c r="BD130" s="12" t="s">
        <v>1580</v>
      </c>
      <c r="BE130" s="12" t="s">
        <v>1581</v>
      </c>
      <c r="BF130" s="12" t="s">
        <v>1581</v>
      </c>
      <c r="BG130" s="12" t="s">
        <v>1578</v>
      </c>
      <c r="BH130" s="12" t="s">
        <v>1578</v>
      </c>
      <c r="BI130" s="12" t="s">
        <v>1579</v>
      </c>
      <c r="BJ130" s="12" t="s">
        <v>1579</v>
      </c>
      <c r="BK130" s="12" t="s">
        <v>1579</v>
      </c>
      <c r="BL130" s="12" t="s">
        <v>1580</v>
      </c>
      <c r="BM130" s="12" t="s">
        <v>1580</v>
      </c>
      <c r="BN130" s="12" t="s">
        <v>1581</v>
      </c>
      <c r="BO130" s="12" t="s">
        <v>1578</v>
      </c>
      <c r="BP130" s="12" t="s">
        <v>1578</v>
      </c>
      <c r="BQ130" s="12" t="s">
        <v>1578</v>
      </c>
      <c r="BR130" s="12" t="s">
        <v>1581</v>
      </c>
      <c r="BS130" s="12" t="s">
        <v>1578</v>
      </c>
      <c r="BT130" s="12" t="s">
        <v>1578</v>
      </c>
      <c r="BU130" s="12" t="s">
        <v>1578</v>
      </c>
      <c r="BV130" s="12" t="s">
        <v>1579</v>
      </c>
      <c r="BW130" s="12" t="s">
        <v>1579</v>
      </c>
      <c r="BX130" s="12" t="s">
        <v>1580</v>
      </c>
      <c r="BY130" s="12" t="s">
        <v>1580</v>
      </c>
      <c r="BZ130" s="12" t="s">
        <v>1580</v>
      </c>
      <c r="CA130" s="12" t="s">
        <v>1577</v>
      </c>
      <c r="CB130" s="12" t="s">
        <v>1579</v>
      </c>
      <c r="CC130" s="12" t="s">
        <v>1581</v>
      </c>
      <c r="CD130" s="12" t="s">
        <v>1580</v>
      </c>
      <c r="CE130" s="12" t="s">
        <v>1579</v>
      </c>
      <c r="CF130" s="12" t="s">
        <v>1578</v>
      </c>
      <c r="CG130" s="12" t="s">
        <v>1578</v>
      </c>
      <c r="CH130" s="12" t="s">
        <v>1579</v>
      </c>
      <c r="CI130" s="12" t="s">
        <v>1581</v>
      </c>
      <c r="CJ130" s="12" t="s">
        <v>1579</v>
      </c>
      <c r="CK130" s="12" t="s">
        <v>1580</v>
      </c>
      <c r="CL130" s="12" t="s">
        <v>1580</v>
      </c>
      <c r="CM130" s="12" t="s">
        <v>1579</v>
      </c>
      <c r="CN130" s="12" t="s">
        <v>1581</v>
      </c>
      <c r="CO130" s="12" t="s">
        <v>1579</v>
      </c>
      <c r="CP130" s="12" t="s">
        <v>1579</v>
      </c>
      <c r="CQ130" s="12" t="s">
        <v>1578</v>
      </c>
      <c r="CR130" s="12" t="s">
        <v>1577</v>
      </c>
      <c r="CS130" s="12" t="s">
        <v>1578</v>
      </c>
      <c r="CT130" s="12" t="s">
        <v>1578</v>
      </c>
      <c r="CU130" s="12" t="s">
        <v>1578</v>
      </c>
      <c r="CV130" s="12" t="s">
        <v>1578</v>
      </c>
      <c r="CW130" s="12" t="s">
        <v>1581</v>
      </c>
      <c r="CX130" s="12" t="s">
        <v>1580</v>
      </c>
      <c r="CY130" s="12" t="s">
        <v>1580</v>
      </c>
      <c r="CZ130" s="12" t="s">
        <v>1577</v>
      </c>
      <c r="DA130" s="12" t="s">
        <v>1579</v>
      </c>
      <c r="DB130" s="12" t="s">
        <v>1578</v>
      </c>
      <c r="DC130" s="12" t="s">
        <v>1577</v>
      </c>
      <c r="DD130" s="12" t="s">
        <v>1579</v>
      </c>
      <c r="DE130" s="12" t="s">
        <v>1579</v>
      </c>
      <c r="DF130" s="12" t="s">
        <v>1577</v>
      </c>
      <c r="DG130" s="12" t="s">
        <v>1579</v>
      </c>
      <c r="DH130" s="12" t="s">
        <v>1579</v>
      </c>
      <c r="DI130" s="12" t="s">
        <v>1579</v>
      </c>
      <c r="DJ130" s="12" t="s">
        <v>1580</v>
      </c>
      <c r="DK130" s="12" t="s">
        <v>1580</v>
      </c>
      <c r="DL130" s="12" t="s">
        <v>1578</v>
      </c>
      <c r="DM130" s="12" t="s">
        <v>1578</v>
      </c>
      <c r="DN130" s="12" t="s">
        <v>1579</v>
      </c>
      <c r="DO130" s="12" t="s">
        <v>1579</v>
      </c>
      <c r="DP130" s="12" t="s">
        <v>1578</v>
      </c>
      <c r="DQ130" s="12" t="s">
        <v>1581</v>
      </c>
      <c r="DR130" s="12" t="s">
        <v>1578</v>
      </c>
      <c r="DS130" s="12" t="s">
        <v>1577</v>
      </c>
      <c r="DT130" s="12" t="s">
        <v>1578</v>
      </c>
      <c r="DU130" s="12" t="s">
        <v>1581</v>
      </c>
      <c r="DV130" s="12" t="s">
        <v>1579</v>
      </c>
      <c r="DW130" s="12" t="s">
        <v>1581</v>
      </c>
      <c r="DX130" s="12" t="s">
        <v>1579</v>
      </c>
      <c r="DY130" s="12" t="s">
        <v>1581</v>
      </c>
      <c r="DZ130" s="12" t="s">
        <v>1581</v>
      </c>
      <c r="EA130" s="12" t="s">
        <v>1579</v>
      </c>
      <c r="EB130" s="12" t="s">
        <v>1579</v>
      </c>
      <c r="EC130" s="12" t="s">
        <v>1580</v>
      </c>
      <c r="ED130" s="12" t="s">
        <v>1579</v>
      </c>
      <c r="EE130" s="12" t="s">
        <v>1579</v>
      </c>
      <c r="EF130" s="12" t="s">
        <v>1578</v>
      </c>
      <c r="EG130" s="12" t="s">
        <v>1579</v>
      </c>
      <c r="EH130" s="12" t="s">
        <v>1581</v>
      </c>
      <c r="EI130" s="12" t="s">
        <v>1581</v>
      </c>
      <c r="EJ130" s="12" t="s">
        <v>1581</v>
      </c>
      <c r="EK130" s="12" t="s">
        <v>1579</v>
      </c>
      <c r="EL130" s="12" t="s">
        <v>1578</v>
      </c>
      <c r="EM130" s="12" t="s">
        <v>1581</v>
      </c>
      <c r="EN130" s="12" t="s">
        <v>1578</v>
      </c>
      <c r="EO130" s="12" t="s">
        <v>1581</v>
      </c>
      <c r="EP130" s="12" t="s">
        <v>1581</v>
      </c>
      <c r="EQ130" s="12" t="s">
        <v>1579</v>
      </c>
      <c r="ER130" s="12" t="s">
        <v>1579</v>
      </c>
      <c r="ES130" s="12" t="s">
        <v>1580</v>
      </c>
      <c r="ET130" s="12" t="s">
        <v>1581</v>
      </c>
      <c r="EU130" s="12" t="s">
        <v>1577</v>
      </c>
      <c r="EV130" s="12" t="s">
        <v>1580</v>
      </c>
      <c r="EW130" s="12" t="s">
        <v>1580</v>
      </c>
      <c r="EX130" s="12" t="s">
        <v>1578</v>
      </c>
      <c r="EY130" s="12" t="s">
        <v>1579</v>
      </c>
      <c r="EZ130" s="12" t="s">
        <v>1579</v>
      </c>
      <c r="FA130" s="12" t="s">
        <v>1579</v>
      </c>
      <c r="FB130" s="12" t="s">
        <v>1579</v>
      </c>
      <c r="FC130" s="12" t="s">
        <v>1581</v>
      </c>
      <c r="FD130" s="12" t="s">
        <v>1578</v>
      </c>
      <c r="FE130" s="12" t="s">
        <v>1578</v>
      </c>
      <c r="FF130" s="12" t="s">
        <v>1579</v>
      </c>
      <c r="FG130" s="12" t="s">
        <v>1580</v>
      </c>
      <c r="FH130" s="12" t="s">
        <v>1578</v>
      </c>
      <c r="FI130" s="12" t="s">
        <v>1580</v>
      </c>
      <c r="FJ130" s="12" t="s">
        <v>1578</v>
      </c>
      <c r="FK130" s="12" t="s">
        <v>1580</v>
      </c>
      <c r="FL130" s="12" t="s">
        <v>1579</v>
      </c>
      <c r="FM130" s="12" t="s">
        <v>1581</v>
      </c>
      <c r="FN130" s="12" t="s">
        <v>1581</v>
      </c>
      <c r="FO130" s="12" t="s">
        <v>1581</v>
      </c>
      <c r="FP130" s="12" t="s">
        <v>1578</v>
      </c>
      <c r="FQ130" s="12" t="s">
        <v>1578</v>
      </c>
      <c r="FR130" s="12" t="s">
        <v>1578</v>
      </c>
      <c r="FS130" s="12" t="s">
        <v>1580</v>
      </c>
      <c r="FT130" s="12" t="s">
        <v>1578</v>
      </c>
      <c r="FU130" s="12" t="s">
        <v>1579</v>
      </c>
      <c r="FV130" s="12" t="s">
        <v>1580</v>
      </c>
      <c r="FW130" s="12" t="s">
        <v>1579</v>
      </c>
      <c r="FX130" s="12" t="s">
        <v>1578</v>
      </c>
      <c r="FY130" s="12" t="s">
        <v>1578</v>
      </c>
      <c r="FZ130" s="12" t="s">
        <v>1578</v>
      </c>
      <c r="GA130" s="12" t="s">
        <v>1578</v>
      </c>
      <c r="GB130" s="12" t="s">
        <v>1578</v>
      </c>
      <c r="GC130" s="12" t="s">
        <v>1577</v>
      </c>
      <c r="GD130" s="12" t="s">
        <v>1578</v>
      </c>
      <c r="GE130" s="12" t="s">
        <v>1579</v>
      </c>
      <c r="GF130" s="12" t="s">
        <v>1581</v>
      </c>
      <c r="GG130" s="12" t="s">
        <v>1579</v>
      </c>
      <c r="GH130" s="12" t="s">
        <v>1579</v>
      </c>
      <c r="GI130" s="12" t="s">
        <v>1577</v>
      </c>
      <c r="GJ130" s="12" t="s">
        <v>1579</v>
      </c>
      <c r="GK130" s="12" t="s">
        <v>1581</v>
      </c>
      <c r="GL130" s="12" t="s">
        <v>1579</v>
      </c>
      <c r="GM130" s="12" t="s">
        <v>1581</v>
      </c>
      <c r="GN130" s="12" t="s">
        <v>1581</v>
      </c>
      <c r="GO130" s="12" t="s">
        <v>1581</v>
      </c>
      <c r="GP130" s="12" t="s">
        <v>1579</v>
      </c>
      <c r="GQ130" s="12" t="s">
        <v>1581</v>
      </c>
      <c r="GR130" s="12" t="s">
        <v>1580</v>
      </c>
      <c r="GS130" s="12" t="s">
        <v>1580</v>
      </c>
      <c r="GT130" s="12" t="s">
        <v>1580</v>
      </c>
      <c r="GU130" s="12" t="s">
        <v>1581</v>
      </c>
      <c r="GV130" s="12" t="s">
        <v>1580</v>
      </c>
      <c r="GW130" s="12" t="s">
        <v>1579</v>
      </c>
      <c r="GX130" s="12" t="s">
        <v>1581</v>
      </c>
      <c r="GY130" s="12" t="s">
        <v>1581</v>
      </c>
      <c r="GZ130" s="12" t="s">
        <v>1581</v>
      </c>
      <c r="HA130" s="12" t="s">
        <v>1579</v>
      </c>
      <c r="HB130" s="12" t="s">
        <v>1581</v>
      </c>
      <c r="HC130" s="12" t="s">
        <v>1578</v>
      </c>
      <c r="HD130" s="12" t="s">
        <v>1579</v>
      </c>
      <c r="HE130" s="12" t="s">
        <v>1577</v>
      </c>
      <c r="HF130" s="12" t="s">
        <v>1578</v>
      </c>
      <c r="HG130" s="12" t="s">
        <v>1579</v>
      </c>
      <c r="HH130" s="12" t="s">
        <v>1581</v>
      </c>
      <c r="HI130" s="12" t="s">
        <v>1581</v>
      </c>
      <c r="HJ130" s="12" t="s">
        <v>1577</v>
      </c>
      <c r="HK130" s="12" t="s">
        <v>1577</v>
      </c>
      <c r="HL130" s="12" t="s">
        <v>1580</v>
      </c>
      <c r="HM130" s="12" t="s">
        <v>1580</v>
      </c>
      <c r="HN130" s="12" t="s">
        <v>1580</v>
      </c>
      <c r="HO130" s="12" t="s">
        <v>1578</v>
      </c>
      <c r="HP130" s="12" t="s">
        <v>1578</v>
      </c>
      <c r="HQ130" s="12" t="s">
        <v>1577</v>
      </c>
      <c r="HR130" s="12" t="s">
        <v>1581</v>
      </c>
      <c r="HS130" s="12" t="s">
        <v>1579</v>
      </c>
      <c r="HT130" s="12" t="s">
        <v>1581</v>
      </c>
      <c r="HU130" s="12" t="s">
        <v>1580</v>
      </c>
      <c r="HV130" s="12" t="s">
        <v>1578</v>
      </c>
      <c r="HW130" s="12" t="s">
        <v>1579</v>
      </c>
      <c r="HX130" s="12" t="s">
        <v>1579</v>
      </c>
      <c r="HY130" s="12" t="s">
        <v>1581</v>
      </c>
      <c r="HZ130" s="12" t="s">
        <v>1578</v>
      </c>
      <c r="IA130" s="12" t="s">
        <v>1581</v>
      </c>
      <c r="IB130" s="12" t="s">
        <v>1578</v>
      </c>
      <c r="IC130" s="12" t="s">
        <v>1581</v>
      </c>
      <c r="ID130" s="12" t="s">
        <v>1578</v>
      </c>
      <c r="IE130" s="12" t="s">
        <v>1579</v>
      </c>
      <c r="IF130" s="12" t="s">
        <v>1579</v>
      </c>
      <c r="IG130" s="12" t="s">
        <v>1579</v>
      </c>
      <c r="IH130" s="12" t="s">
        <v>1578</v>
      </c>
      <c r="II130" s="12" t="s">
        <v>1579</v>
      </c>
      <c r="IJ130" s="12" t="s">
        <v>1578</v>
      </c>
      <c r="IK130" s="12" t="s">
        <v>1581</v>
      </c>
      <c r="IL130" s="12" t="s">
        <v>1578</v>
      </c>
      <c r="IM130" s="12" t="s">
        <v>1580</v>
      </c>
      <c r="IN130" s="12" t="s">
        <v>1580</v>
      </c>
      <c r="IO130" s="12" t="s">
        <v>1580</v>
      </c>
      <c r="IP130" s="12" t="s">
        <v>1581</v>
      </c>
      <c r="IQ130" s="12" t="s">
        <v>1579</v>
      </c>
      <c r="IR130" s="12" t="s">
        <v>1579</v>
      </c>
      <c r="IS130" s="12" t="s">
        <v>1580</v>
      </c>
      <c r="IT130" s="12" t="s">
        <v>1579</v>
      </c>
      <c r="IU130" s="12" t="s">
        <v>1580</v>
      </c>
      <c r="IV130" s="12" t="s">
        <v>1581</v>
      </c>
      <c r="IW130" s="12" t="s">
        <v>1578</v>
      </c>
      <c r="IX130" s="12" t="s">
        <v>1581</v>
      </c>
      <c r="IY130" s="12" t="s">
        <v>1579</v>
      </c>
      <c r="IZ130" s="12" t="s">
        <v>1579</v>
      </c>
      <c r="JA130" s="12" t="s">
        <v>1578</v>
      </c>
      <c r="JB130" s="12" t="s">
        <v>1579</v>
      </c>
      <c r="JC130" s="12" t="s">
        <v>1579</v>
      </c>
      <c r="JD130" s="12" t="s">
        <v>1577</v>
      </c>
      <c r="JE130" s="12" t="s">
        <v>1579</v>
      </c>
      <c r="JF130" s="12" t="s">
        <v>1581</v>
      </c>
      <c r="JG130" s="12" t="s">
        <v>1579</v>
      </c>
      <c r="JH130" s="12" t="s">
        <v>1578</v>
      </c>
      <c r="JI130" s="12" t="s">
        <v>1580</v>
      </c>
      <c r="JJ130" s="12" t="s">
        <v>1578</v>
      </c>
      <c r="JK130" s="12" t="s">
        <v>1580</v>
      </c>
      <c r="JL130" s="12" t="s">
        <v>1581</v>
      </c>
      <c r="JM130" s="12" t="s">
        <v>1577</v>
      </c>
      <c r="JN130" s="12" t="s">
        <v>1578</v>
      </c>
      <c r="JO130" s="12" t="s">
        <v>1577</v>
      </c>
      <c r="JP130" s="12" t="s">
        <v>1579</v>
      </c>
      <c r="JQ130" s="12" t="s">
        <v>1578</v>
      </c>
      <c r="JR130" s="12" t="s">
        <v>1578</v>
      </c>
      <c r="JS130" s="12" t="s">
        <v>1578</v>
      </c>
      <c r="JT130" s="12" t="s">
        <v>1581</v>
      </c>
      <c r="JU130" s="12" t="s">
        <v>1581</v>
      </c>
      <c r="JV130" s="12" t="s">
        <v>1579</v>
      </c>
      <c r="JW130" s="12" t="s">
        <v>1581</v>
      </c>
      <c r="JX130" s="12" t="s">
        <v>1581</v>
      </c>
      <c r="JY130" s="12" t="s">
        <v>1578</v>
      </c>
      <c r="JZ130" s="12" t="s">
        <v>1579</v>
      </c>
      <c r="KA130" s="12" t="s">
        <v>1580</v>
      </c>
      <c r="KB130" s="12" t="s">
        <v>1580</v>
      </c>
      <c r="KC130" s="12" t="s">
        <v>1580</v>
      </c>
      <c r="KD130" s="12" t="s">
        <v>1578</v>
      </c>
      <c r="KE130" s="12" t="s">
        <v>1580</v>
      </c>
      <c r="KF130" s="12" t="s">
        <v>1580</v>
      </c>
      <c r="KG130" s="12" t="s">
        <v>1580</v>
      </c>
      <c r="KH130" s="12" t="s">
        <v>1577</v>
      </c>
      <c r="KI130" s="12" t="s">
        <v>1578</v>
      </c>
      <c r="KJ130" s="12" t="s">
        <v>1578</v>
      </c>
      <c r="KK130" s="12" t="s">
        <v>1578</v>
      </c>
      <c r="KL130" s="12" t="s">
        <v>1579</v>
      </c>
      <c r="KM130" s="12" t="s">
        <v>1578</v>
      </c>
      <c r="KN130" s="12" t="s">
        <v>1578</v>
      </c>
      <c r="KO130" s="12" t="s">
        <v>1579</v>
      </c>
      <c r="KP130" s="12" t="s">
        <v>1578</v>
      </c>
      <c r="KQ130" s="12" t="s">
        <v>1579</v>
      </c>
      <c r="KR130" s="12" t="s">
        <v>1578</v>
      </c>
      <c r="KS130" s="12" t="s">
        <v>1579</v>
      </c>
      <c r="KT130" s="12" t="s">
        <v>1578</v>
      </c>
      <c r="KU130" s="12" t="s">
        <v>1579</v>
      </c>
      <c r="KV130" s="12" t="s">
        <v>1581</v>
      </c>
      <c r="KW130" s="12" t="s">
        <v>1581</v>
      </c>
      <c r="KX130" s="12" t="s">
        <v>1581</v>
      </c>
      <c r="KY130" s="12" t="s">
        <v>1581</v>
      </c>
      <c r="KZ130" s="12" t="s">
        <v>1580</v>
      </c>
      <c r="LA130" s="12" t="s">
        <v>1580</v>
      </c>
      <c r="LB130" s="12" t="s">
        <v>1580</v>
      </c>
      <c r="LC130" s="12" t="s">
        <v>1580</v>
      </c>
      <c r="LD130" s="12" t="s">
        <v>1578</v>
      </c>
      <c r="LE130" s="12" t="s">
        <v>1580</v>
      </c>
      <c r="LF130" s="12" t="s">
        <v>1577</v>
      </c>
      <c r="LG130" s="12" t="s">
        <v>1580</v>
      </c>
      <c r="LH130" s="12" t="s">
        <v>1578</v>
      </c>
      <c r="LI130" s="12" t="s">
        <v>1581</v>
      </c>
      <c r="LJ130" s="12" t="s">
        <v>1578</v>
      </c>
      <c r="LK130" s="12" t="s">
        <v>1581</v>
      </c>
      <c r="LL130" s="12" t="s">
        <v>1578</v>
      </c>
      <c r="LM130" s="12" t="s">
        <v>1577</v>
      </c>
      <c r="LN130" s="12" t="s">
        <v>1578</v>
      </c>
      <c r="LO130" s="12" t="s">
        <v>1579</v>
      </c>
      <c r="LP130" s="12" t="s">
        <v>1578</v>
      </c>
      <c r="LQ130" s="12" t="s">
        <v>1581</v>
      </c>
      <c r="LR130" s="12" t="s">
        <v>1578</v>
      </c>
      <c r="LS130" s="12" t="s">
        <v>1581</v>
      </c>
      <c r="LT130" s="12" t="s">
        <v>1581</v>
      </c>
      <c r="LU130" s="12" t="s">
        <v>1579</v>
      </c>
      <c r="LV130" s="12" t="s">
        <v>1581</v>
      </c>
      <c r="LW130" s="12" t="s">
        <v>1579</v>
      </c>
      <c r="LX130" s="12" t="s">
        <v>1579</v>
      </c>
      <c r="LY130" s="12" t="s">
        <v>1579</v>
      </c>
      <c r="LZ130" s="12" t="s">
        <v>1581</v>
      </c>
      <c r="MA130" s="12" t="s">
        <v>1579</v>
      </c>
      <c r="MB130" s="12" t="s">
        <v>1578</v>
      </c>
      <c r="MC130" s="12" t="s">
        <v>1579</v>
      </c>
      <c r="MD130" s="12" t="s">
        <v>1577</v>
      </c>
      <c r="ME130" s="12" t="s">
        <v>1580</v>
      </c>
      <c r="MF130" s="12" t="s">
        <v>1579</v>
      </c>
      <c r="MG130" s="12" t="s">
        <v>1578</v>
      </c>
      <c r="MH130" s="12" t="s">
        <v>1577</v>
      </c>
      <c r="MI130" s="12" t="s">
        <v>1579</v>
      </c>
      <c r="MJ130" s="12" t="s">
        <v>1579</v>
      </c>
      <c r="MK130" s="12" t="s">
        <v>1579</v>
      </c>
      <c r="ML130" s="12" t="s">
        <v>1578</v>
      </c>
      <c r="MM130" s="12" t="s">
        <v>1578</v>
      </c>
      <c r="MN130" s="12" t="s">
        <v>1578</v>
      </c>
      <c r="MO130" s="12" t="s">
        <v>1579</v>
      </c>
      <c r="MP130" s="12" t="s">
        <v>1578</v>
      </c>
      <c r="MQ130" s="12" t="s">
        <v>1578</v>
      </c>
      <c r="MR130" s="12" t="s">
        <v>1581</v>
      </c>
      <c r="MS130" s="12" t="s">
        <v>1579</v>
      </c>
      <c r="MT130" s="12" t="s">
        <v>1579</v>
      </c>
      <c r="MU130" s="12" t="s">
        <v>1578</v>
      </c>
      <c r="MV130" s="12" t="s">
        <v>1581</v>
      </c>
      <c r="MW130" s="12" t="s">
        <v>1579</v>
      </c>
      <c r="MX130" s="12" t="s">
        <v>1578</v>
      </c>
      <c r="MY130" s="12" t="s">
        <v>1577</v>
      </c>
      <c r="MZ130" s="12" t="s">
        <v>1581</v>
      </c>
      <c r="NA130" s="12" t="s">
        <v>1578</v>
      </c>
      <c r="NB130" s="12" t="s">
        <v>1579</v>
      </c>
      <c r="NC130" s="12" t="s">
        <v>1578</v>
      </c>
      <c r="ND130" s="12" t="s">
        <v>1578</v>
      </c>
      <c r="NE130" s="12" t="s">
        <v>1579</v>
      </c>
      <c r="NF130" s="12" t="s">
        <v>1579</v>
      </c>
      <c r="NG130" s="12" t="s">
        <v>1579</v>
      </c>
      <c r="NH130" s="12" t="s">
        <v>1580</v>
      </c>
      <c r="NI130" s="12" t="s">
        <v>1580</v>
      </c>
      <c r="NJ130" s="12" t="s">
        <v>1580</v>
      </c>
      <c r="NK130" s="12" t="s">
        <v>1580</v>
      </c>
      <c r="NL130" s="12" t="s">
        <v>1579</v>
      </c>
      <c r="NM130" s="12" t="s">
        <v>1581</v>
      </c>
      <c r="NN130" s="12" t="s">
        <v>1578</v>
      </c>
      <c r="NO130" s="12" t="s">
        <v>1580</v>
      </c>
      <c r="NP130" s="12" t="s">
        <v>1581</v>
      </c>
      <c r="NQ130" s="12" t="s">
        <v>1578</v>
      </c>
      <c r="NR130" s="12" t="s">
        <v>1580</v>
      </c>
      <c r="NS130" s="12" t="s">
        <v>1578</v>
      </c>
      <c r="NT130" s="12" t="s">
        <v>1578</v>
      </c>
      <c r="NU130" s="12" t="s">
        <v>1578</v>
      </c>
      <c r="NV130" s="12" t="s">
        <v>1578</v>
      </c>
      <c r="NW130" s="12" t="s">
        <v>1578</v>
      </c>
      <c r="NX130" s="12" t="s">
        <v>1579</v>
      </c>
      <c r="NY130" s="12" t="s">
        <v>1577</v>
      </c>
      <c r="NZ130" s="12" t="s">
        <v>1578</v>
      </c>
      <c r="OA130" s="12" t="s">
        <v>1579</v>
      </c>
      <c r="OB130" s="12" t="s">
        <v>1581</v>
      </c>
      <c r="OC130" s="12" t="s">
        <v>1579</v>
      </c>
      <c r="OD130" s="12" t="s">
        <v>1581</v>
      </c>
      <c r="OE130" s="12" t="s">
        <v>1581</v>
      </c>
      <c r="OF130" s="12" t="s">
        <v>1578</v>
      </c>
      <c r="OG130" s="12" t="s">
        <v>1578</v>
      </c>
      <c r="OH130" s="12" t="s">
        <v>1577</v>
      </c>
      <c r="OI130" s="12" t="s">
        <v>1578</v>
      </c>
      <c r="OJ130" s="12" t="s">
        <v>1578</v>
      </c>
      <c r="OK130" s="12" t="s">
        <v>1578</v>
      </c>
      <c r="OL130" s="12" t="s">
        <v>1580</v>
      </c>
      <c r="OM130" s="12" t="s">
        <v>1580</v>
      </c>
      <c r="ON130" s="12" t="s">
        <v>1581</v>
      </c>
      <c r="OO130" s="12" t="s">
        <v>1580</v>
      </c>
      <c r="OP130" s="12" t="s">
        <v>1580</v>
      </c>
      <c r="OQ130" s="12" t="s">
        <v>1577</v>
      </c>
      <c r="OR130" s="12" t="s">
        <v>1580</v>
      </c>
      <c r="OS130" s="12" t="s">
        <v>1579</v>
      </c>
      <c r="OT130" s="12" t="s">
        <v>1577</v>
      </c>
      <c r="OU130" s="12" t="s">
        <v>1580</v>
      </c>
      <c r="OV130" s="12" t="s">
        <v>1579</v>
      </c>
      <c r="OW130" s="12" t="s">
        <v>1580</v>
      </c>
      <c r="OX130" s="12" t="s">
        <v>1580</v>
      </c>
      <c r="OY130" s="12" t="s">
        <v>1577</v>
      </c>
      <c r="OZ130" s="12" t="s">
        <v>1579</v>
      </c>
      <c r="PA130" s="12" t="s">
        <v>1578</v>
      </c>
      <c r="PB130" s="12" t="s">
        <v>1579</v>
      </c>
      <c r="PC130" s="12" t="s">
        <v>1579</v>
      </c>
      <c r="PD130" s="12" t="s">
        <v>1581</v>
      </c>
      <c r="PE130" s="12" t="s">
        <v>1581</v>
      </c>
      <c r="PF130" s="12" t="s">
        <v>1578</v>
      </c>
      <c r="PG130" s="12" t="s">
        <v>1578</v>
      </c>
      <c r="PH130" s="12" t="s">
        <v>1578</v>
      </c>
      <c r="PI130" s="12" t="s">
        <v>1579</v>
      </c>
      <c r="PJ130" s="12" t="s">
        <v>1578</v>
      </c>
      <c r="PK130" s="12" t="s">
        <v>1577</v>
      </c>
      <c r="PL130" s="12" t="s">
        <v>1578</v>
      </c>
      <c r="PM130" s="12" t="s">
        <v>1581</v>
      </c>
      <c r="PN130" s="12" t="s">
        <v>1581</v>
      </c>
      <c r="PO130" s="12" t="s">
        <v>1580</v>
      </c>
      <c r="PP130" s="12" t="s">
        <v>1580</v>
      </c>
      <c r="PQ130" s="12" t="s">
        <v>1578</v>
      </c>
      <c r="PR130" s="12" t="s">
        <v>1580</v>
      </c>
      <c r="PS130" s="12" t="s">
        <v>1580</v>
      </c>
      <c r="PT130" s="12" t="s">
        <v>1580</v>
      </c>
      <c r="PU130" s="12" t="s">
        <v>1580</v>
      </c>
      <c r="PV130" s="12" t="s">
        <v>1579</v>
      </c>
      <c r="PW130" s="12" t="s">
        <v>1580</v>
      </c>
      <c r="PX130" s="12" t="s">
        <v>1580</v>
      </c>
      <c r="PY130" s="12" t="s">
        <v>1578</v>
      </c>
      <c r="PZ130" s="12" t="s">
        <v>1580</v>
      </c>
      <c r="QA130" s="12" t="s">
        <v>1579</v>
      </c>
      <c r="QB130" s="12" t="s">
        <v>1580</v>
      </c>
      <c r="QC130" s="12" t="s">
        <v>1580</v>
      </c>
      <c r="QD130" s="12" t="s">
        <v>1580</v>
      </c>
      <c r="QE130" s="12" t="s">
        <v>1580</v>
      </c>
      <c r="QF130" s="12" t="s">
        <v>1579</v>
      </c>
      <c r="QG130" s="12" t="s">
        <v>1580</v>
      </c>
      <c r="QH130" s="12" t="s">
        <v>1577</v>
      </c>
      <c r="QI130" s="12" t="s">
        <v>1577</v>
      </c>
      <c r="QJ130" s="12" t="s">
        <v>1577</v>
      </c>
      <c r="QK130" s="12" t="s">
        <v>1579</v>
      </c>
      <c r="QL130" s="12" t="s">
        <v>1577</v>
      </c>
      <c r="QM130" s="12" t="s">
        <v>1581</v>
      </c>
      <c r="QN130" s="12" t="s">
        <v>1578</v>
      </c>
      <c r="QO130" s="12" t="s">
        <v>1577</v>
      </c>
      <c r="QP130" s="12" t="s">
        <v>1579</v>
      </c>
      <c r="QQ130" s="12" t="s">
        <v>1579</v>
      </c>
      <c r="QR130" s="12" t="s">
        <v>1578</v>
      </c>
      <c r="QS130" s="12" t="s">
        <v>1581</v>
      </c>
      <c r="QT130" s="12" t="s">
        <v>1578</v>
      </c>
      <c r="QU130" s="12" t="s">
        <v>1579</v>
      </c>
      <c r="QV130" s="12" t="s">
        <v>1581</v>
      </c>
      <c r="QW130" s="12" t="s">
        <v>1581</v>
      </c>
      <c r="QX130" s="12" t="s">
        <v>1579</v>
      </c>
      <c r="QY130" s="12" t="s">
        <v>1579</v>
      </c>
      <c r="QZ130" s="12" t="s">
        <v>1581</v>
      </c>
      <c r="RA130" s="12" t="s">
        <v>1580</v>
      </c>
      <c r="RB130" s="12" t="s">
        <v>1580</v>
      </c>
      <c r="RC130" s="12" t="s">
        <v>1577</v>
      </c>
      <c r="RD130" s="12" t="s">
        <v>1580</v>
      </c>
      <c r="RE130" s="12" t="s">
        <v>1580</v>
      </c>
      <c r="RF130" s="12" t="s">
        <v>1580</v>
      </c>
      <c r="RG130" s="12" t="s">
        <v>1580</v>
      </c>
      <c r="RH130" s="12" t="s">
        <v>1578</v>
      </c>
      <c r="RI130" s="12" t="s">
        <v>1578</v>
      </c>
      <c r="RJ130" s="12" t="s">
        <v>1578</v>
      </c>
      <c r="RK130" s="12" t="s">
        <v>1579</v>
      </c>
      <c r="RL130" s="12" t="s">
        <v>1581</v>
      </c>
      <c r="RM130" s="12" t="s">
        <v>1578</v>
      </c>
      <c r="RN130" s="12" t="s">
        <v>1577</v>
      </c>
      <c r="RO130" s="12" t="s">
        <v>1577</v>
      </c>
      <c r="RP130" s="12" t="s">
        <v>1579</v>
      </c>
      <c r="RQ130" s="12" t="s">
        <v>1581</v>
      </c>
      <c r="RR130" s="12" t="s">
        <v>1581</v>
      </c>
      <c r="RS130" s="12" t="s">
        <v>1581</v>
      </c>
      <c r="RT130" s="12" t="s">
        <v>1579</v>
      </c>
      <c r="RU130" s="12" t="s">
        <v>1578</v>
      </c>
      <c r="RV130" s="12" t="s">
        <v>1578</v>
      </c>
      <c r="RW130" s="12" t="s">
        <v>1579</v>
      </c>
      <c r="RX130" s="12" t="s">
        <v>1579</v>
      </c>
      <c r="RY130" s="12" t="s">
        <v>1579</v>
      </c>
      <c r="RZ130" s="12" t="s">
        <v>1578</v>
      </c>
      <c r="SA130" s="12" t="s">
        <v>1580</v>
      </c>
      <c r="SB130" s="12" t="s">
        <v>1581</v>
      </c>
      <c r="SC130" s="12" t="s">
        <v>1579</v>
      </c>
      <c r="SD130" s="12" t="s">
        <v>1579</v>
      </c>
      <c r="SE130" s="12" t="s">
        <v>1578</v>
      </c>
      <c r="SF130" s="12" t="s">
        <v>1578</v>
      </c>
      <c r="SG130" s="12" t="s">
        <v>1580</v>
      </c>
      <c r="SH130" s="12" t="s">
        <v>1580</v>
      </c>
      <c r="SI130" s="12" t="s">
        <v>1578</v>
      </c>
      <c r="SJ130" s="12" t="s">
        <v>1580</v>
      </c>
      <c r="SK130" s="12" t="s">
        <v>1581</v>
      </c>
      <c r="SL130" s="12" t="s">
        <v>1578</v>
      </c>
      <c r="SM130" s="12" t="s">
        <v>1579</v>
      </c>
      <c r="SN130" s="12" t="s">
        <v>1578</v>
      </c>
      <c r="SO130" s="12" t="s">
        <v>1581</v>
      </c>
      <c r="SP130" s="12" t="s">
        <v>1578</v>
      </c>
      <c r="SQ130" s="12" t="s">
        <v>1577</v>
      </c>
      <c r="SR130" s="12" t="s">
        <v>1579</v>
      </c>
      <c r="SS130" s="12" t="s">
        <v>1579</v>
      </c>
      <c r="ST130" s="12" t="s">
        <v>1579</v>
      </c>
      <c r="SU130" s="12" t="s">
        <v>1579</v>
      </c>
      <c r="SV130" s="12" t="s">
        <v>1581</v>
      </c>
      <c r="SW130" s="12" t="s">
        <v>1579</v>
      </c>
      <c r="SX130" s="12" t="s">
        <v>1581</v>
      </c>
      <c r="SY130" s="12" t="s">
        <v>1579</v>
      </c>
      <c r="SZ130" s="12" t="s">
        <v>1579</v>
      </c>
      <c r="TA130" s="12" t="s">
        <v>1581</v>
      </c>
      <c r="TB130" s="12" t="s">
        <v>1577</v>
      </c>
      <c r="TC130" s="12" t="s">
        <v>1577</v>
      </c>
      <c r="TD130" s="12" t="s">
        <v>1580</v>
      </c>
      <c r="TE130" s="12" t="s">
        <v>1580</v>
      </c>
      <c r="TF130" s="12" t="s">
        <v>1580</v>
      </c>
      <c r="TG130" s="12" t="s">
        <v>1578</v>
      </c>
      <c r="TH130" s="12" t="s">
        <v>1578</v>
      </c>
      <c r="TI130" s="12" t="s">
        <v>1578</v>
      </c>
      <c r="TJ130" s="12" t="s">
        <v>1580</v>
      </c>
      <c r="TK130" s="12" t="s">
        <v>1578</v>
      </c>
      <c r="TL130" s="12" t="s">
        <v>1581</v>
      </c>
      <c r="TM130" s="12" t="s">
        <v>1581</v>
      </c>
      <c r="TN130" s="12" t="s">
        <v>1579</v>
      </c>
      <c r="TO130" s="12" t="s">
        <v>1577</v>
      </c>
      <c r="TP130" s="12" t="s">
        <v>1577</v>
      </c>
      <c r="TQ130" s="12" t="s">
        <v>1579</v>
      </c>
      <c r="TR130" s="12" t="s">
        <v>1581</v>
      </c>
      <c r="TS130" s="12" t="s">
        <v>1577</v>
      </c>
      <c r="TT130" s="12" t="s">
        <v>1579</v>
      </c>
      <c r="TU130" s="12" t="s">
        <v>1578</v>
      </c>
      <c r="TV130" s="12" t="s">
        <v>1578</v>
      </c>
      <c r="TW130" s="12" t="s">
        <v>1581</v>
      </c>
      <c r="TX130" s="12" t="s">
        <v>1579</v>
      </c>
      <c r="TY130" s="12" t="s">
        <v>1578</v>
      </c>
      <c r="TZ130" s="12" t="s">
        <v>1581</v>
      </c>
      <c r="UA130" s="12" t="s">
        <v>1581</v>
      </c>
      <c r="UB130" s="12" t="s">
        <v>1578</v>
      </c>
      <c r="UC130" s="12" t="s">
        <v>1581</v>
      </c>
      <c r="UD130" s="12" t="s">
        <v>1581</v>
      </c>
      <c r="UE130" s="12" t="s">
        <v>1581</v>
      </c>
      <c r="UF130" s="12" t="s">
        <v>1581</v>
      </c>
      <c r="UG130" s="12" t="s">
        <v>1579</v>
      </c>
      <c r="UH130" s="12" t="s">
        <v>1579</v>
      </c>
      <c r="UI130" s="12" t="s">
        <v>1579</v>
      </c>
      <c r="UJ130" s="12" t="s">
        <v>1580</v>
      </c>
      <c r="UK130" s="12" t="s">
        <v>1579</v>
      </c>
      <c r="UL130" s="12" t="s">
        <v>1578</v>
      </c>
      <c r="UM130" s="12" t="s">
        <v>1580</v>
      </c>
      <c r="UN130" s="12" t="s">
        <v>1579</v>
      </c>
      <c r="UO130" s="12" t="s">
        <v>1579</v>
      </c>
      <c r="UP130" s="12" t="s">
        <v>1579</v>
      </c>
      <c r="UQ130" s="12" t="s">
        <v>1578</v>
      </c>
      <c r="UR130" s="12" t="s">
        <v>1578</v>
      </c>
      <c r="US130" s="12" t="s">
        <v>1579</v>
      </c>
      <c r="UT130" s="12" t="s">
        <v>1581</v>
      </c>
      <c r="UU130" s="12" t="s">
        <v>1578</v>
      </c>
      <c r="UV130" s="12" t="s">
        <v>1578</v>
      </c>
      <c r="UW130" s="12" t="s">
        <v>1581</v>
      </c>
      <c r="UX130" s="12" t="s">
        <v>1578</v>
      </c>
      <c r="UY130" s="12" t="s">
        <v>1578</v>
      </c>
      <c r="UZ130" s="12" t="s">
        <v>1577</v>
      </c>
      <c r="VA130" s="12" t="s">
        <v>1581</v>
      </c>
      <c r="VB130" s="12" t="s">
        <v>1581</v>
      </c>
      <c r="VC130" s="12" t="s">
        <v>1581</v>
      </c>
      <c r="VD130" s="12" t="s">
        <v>1578</v>
      </c>
      <c r="VE130" s="12" t="s">
        <v>1579</v>
      </c>
      <c r="VF130" s="12" t="s">
        <v>1581</v>
      </c>
      <c r="VG130" s="12" t="s">
        <v>1579</v>
      </c>
      <c r="VH130" s="12" t="s">
        <v>1581</v>
      </c>
      <c r="VI130" s="12" t="s">
        <v>1578</v>
      </c>
      <c r="VJ130" s="12" t="s">
        <v>1581</v>
      </c>
      <c r="VK130" s="12" t="s">
        <v>1577</v>
      </c>
      <c r="VL130" s="12" t="s">
        <v>1580</v>
      </c>
      <c r="VM130" s="12" t="s">
        <v>1580</v>
      </c>
      <c r="VN130" s="12" t="s">
        <v>1577</v>
      </c>
      <c r="VO130" s="12" t="s">
        <v>1577</v>
      </c>
      <c r="VP130" s="12" t="s">
        <v>1580</v>
      </c>
      <c r="VQ130" s="12" t="s">
        <v>1578</v>
      </c>
      <c r="VR130" s="12" t="s">
        <v>1580</v>
      </c>
      <c r="VS130" s="12" t="s">
        <v>1578</v>
      </c>
      <c r="VT130" s="12" t="s">
        <v>1577</v>
      </c>
      <c r="VU130" s="12" t="s">
        <v>1577</v>
      </c>
      <c r="VV130" s="12" t="s">
        <v>1578</v>
      </c>
      <c r="VW130" s="12" t="s">
        <v>1577</v>
      </c>
      <c r="VX130" s="12" t="s">
        <v>1580</v>
      </c>
      <c r="VY130" s="12" t="s">
        <v>1580</v>
      </c>
      <c r="VZ130" s="12" t="s">
        <v>1579</v>
      </c>
      <c r="WA130" s="12" t="s">
        <v>1578</v>
      </c>
      <c r="WB130" s="12" t="s">
        <v>1578</v>
      </c>
      <c r="WC130" s="12" t="s">
        <v>1581</v>
      </c>
      <c r="WD130" s="12" t="s">
        <v>1580</v>
      </c>
      <c r="WE130" s="12" t="s">
        <v>1577</v>
      </c>
      <c r="WF130" s="12" t="s">
        <v>1578</v>
      </c>
      <c r="WG130" s="12" t="s">
        <v>1579</v>
      </c>
      <c r="WH130" s="12" t="s">
        <v>1578</v>
      </c>
      <c r="WI130" s="12" t="s">
        <v>1578</v>
      </c>
      <c r="WJ130" s="12" t="s">
        <v>1577</v>
      </c>
      <c r="WK130" s="12" t="s">
        <v>1577</v>
      </c>
      <c r="WL130" s="12" t="s">
        <v>1578</v>
      </c>
      <c r="WM130" s="12" t="s">
        <v>1578</v>
      </c>
      <c r="WN130" s="12" t="s">
        <v>1579</v>
      </c>
      <c r="WO130" s="12" t="s">
        <v>1579</v>
      </c>
      <c r="WP130" s="12" t="s">
        <v>1578</v>
      </c>
      <c r="WQ130" s="12" t="s">
        <v>1581</v>
      </c>
      <c r="WR130" s="12" t="s">
        <v>1581</v>
      </c>
      <c r="WS130" s="12" t="s">
        <v>1579</v>
      </c>
      <c r="WT130" s="12" t="s">
        <v>1579</v>
      </c>
      <c r="WU130" s="12" t="s">
        <v>1579</v>
      </c>
      <c r="WV130" s="12" t="s">
        <v>1577</v>
      </c>
      <c r="WW130" s="12" t="s">
        <v>1580</v>
      </c>
      <c r="WX130" s="12" t="s">
        <v>1578</v>
      </c>
      <c r="WY130" s="12" t="s">
        <v>1578</v>
      </c>
      <c r="WZ130" s="12" t="s">
        <v>1580</v>
      </c>
      <c r="XA130" s="12" t="s">
        <v>1578</v>
      </c>
      <c r="XB130" s="12" t="s">
        <v>1578</v>
      </c>
      <c r="XC130" s="12" t="s">
        <v>1579</v>
      </c>
      <c r="XD130" s="12" t="s">
        <v>1578</v>
      </c>
      <c r="XE130" s="12" t="s">
        <v>1577</v>
      </c>
      <c r="XF130" s="12" t="s">
        <v>1579</v>
      </c>
      <c r="XG130" s="12" t="s">
        <v>1581</v>
      </c>
      <c r="XH130" s="12" t="s">
        <v>1578</v>
      </c>
      <c r="XI130" s="12" t="s">
        <v>1578</v>
      </c>
      <c r="XJ130" s="12" t="s">
        <v>1579</v>
      </c>
      <c r="XK130" s="12" t="s">
        <v>1578</v>
      </c>
      <c r="XL130" s="12" t="s">
        <v>1581</v>
      </c>
      <c r="XM130" s="12" t="s">
        <v>1577</v>
      </c>
      <c r="XN130" s="12" t="s">
        <v>1579</v>
      </c>
      <c r="XO130" s="12" t="s">
        <v>1577</v>
      </c>
      <c r="XP130" s="12" t="s">
        <v>1577</v>
      </c>
      <c r="XQ130" s="12" t="s">
        <v>1581</v>
      </c>
      <c r="XR130" s="12" t="s">
        <v>1579</v>
      </c>
      <c r="XS130" s="12" t="s">
        <v>1578</v>
      </c>
      <c r="XT130" s="12" t="s">
        <v>1578</v>
      </c>
      <c r="XU130" s="12" t="s">
        <v>1578</v>
      </c>
      <c r="XV130" s="12" t="s">
        <v>1581</v>
      </c>
      <c r="XW130" s="12" t="s">
        <v>1581</v>
      </c>
      <c r="XX130" s="12" t="s">
        <v>1581</v>
      </c>
      <c r="XY130" s="12" t="s">
        <v>1577</v>
      </c>
      <c r="XZ130" s="12" t="s">
        <v>1579</v>
      </c>
      <c r="YA130" s="12" t="s">
        <v>1577</v>
      </c>
      <c r="YB130" s="12" t="s">
        <v>1581</v>
      </c>
      <c r="YC130" s="12" t="s">
        <v>1577</v>
      </c>
      <c r="YD130" s="12" t="s">
        <v>1577</v>
      </c>
      <c r="YE130" s="12" t="s">
        <v>1580</v>
      </c>
      <c r="YF130" s="12" t="s">
        <v>1577</v>
      </c>
      <c r="YG130" s="12" t="s">
        <v>1579</v>
      </c>
      <c r="YH130" s="12" t="s">
        <v>1577</v>
      </c>
      <c r="YI130" s="12" t="s">
        <v>1580</v>
      </c>
      <c r="YJ130" s="12" t="s">
        <v>1580</v>
      </c>
      <c r="YK130" s="12" t="s">
        <v>1581</v>
      </c>
      <c r="YL130" s="12" t="s">
        <v>1580</v>
      </c>
      <c r="YM130" s="12" t="s">
        <v>1580</v>
      </c>
      <c r="YN130" s="12" t="s">
        <v>1579</v>
      </c>
      <c r="YO130" s="12" t="s">
        <v>1579</v>
      </c>
      <c r="YP130" s="12" t="s">
        <v>1578</v>
      </c>
      <c r="YQ130" s="12" t="s">
        <v>1577</v>
      </c>
      <c r="YR130" s="12" t="s">
        <v>1577</v>
      </c>
      <c r="YS130" s="12" t="s">
        <v>1577</v>
      </c>
      <c r="YT130" s="12" t="s">
        <v>1578</v>
      </c>
      <c r="YU130" s="12" t="s">
        <v>1577</v>
      </c>
      <c r="YV130" s="12" t="s">
        <v>1579</v>
      </c>
      <c r="YW130" s="12" t="s">
        <v>1577</v>
      </c>
      <c r="YX130" s="12" t="s">
        <v>1578</v>
      </c>
      <c r="YY130" s="12" t="s">
        <v>1579</v>
      </c>
      <c r="YZ130" s="12" t="s">
        <v>1578</v>
      </c>
      <c r="ZA130" s="12" t="s">
        <v>1579</v>
      </c>
      <c r="ZB130" s="12" t="s">
        <v>1581</v>
      </c>
      <c r="ZC130" s="12" t="s">
        <v>1581</v>
      </c>
      <c r="ZD130" s="12" t="s">
        <v>1578</v>
      </c>
      <c r="ZE130" s="12" t="s">
        <v>1580</v>
      </c>
      <c r="ZF130" s="12" t="s">
        <v>1580</v>
      </c>
      <c r="ZG130" s="12" t="s">
        <v>1580</v>
      </c>
      <c r="ZH130" s="12" t="s">
        <v>1580</v>
      </c>
      <c r="ZI130" s="12" t="s">
        <v>1581</v>
      </c>
      <c r="ZJ130" s="12" t="s">
        <v>1580</v>
      </c>
      <c r="ZK130" s="12" t="s">
        <v>1579</v>
      </c>
      <c r="ZL130" s="12" t="s">
        <v>1581</v>
      </c>
      <c r="ZM130" s="12" t="s">
        <v>1578</v>
      </c>
      <c r="ZN130" s="12" t="s">
        <v>1578</v>
      </c>
      <c r="ZO130" s="12" t="s">
        <v>1578</v>
      </c>
      <c r="ZP130" s="12" t="s">
        <v>1578</v>
      </c>
      <c r="ZQ130" s="12" t="s">
        <v>1581</v>
      </c>
      <c r="ZR130" s="12" t="s">
        <v>1578</v>
      </c>
      <c r="ZS130" s="12" t="s">
        <v>1581</v>
      </c>
      <c r="ZT130" s="12" t="s">
        <v>1579</v>
      </c>
      <c r="ZU130" s="12" t="s">
        <v>1578</v>
      </c>
      <c r="ZV130" s="12" t="s">
        <v>1581</v>
      </c>
      <c r="ZW130" s="12" t="s">
        <v>1581</v>
      </c>
      <c r="ZX130" s="12" t="s">
        <v>1578</v>
      </c>
      <c r="ZY130" s="12" t="s">
        <v>1578</v>
      </c>
      <c r="ZZ130" s="12" t="s">
        <v>1579</v>
      </c>
      <c r="AAA130" s="12" t="s">
        <v>1579</v>
      </c>
      <c r="AAB130" s="12" t="s">
        <v>1581</v>
      </c>
      <c r="AAC130" s="12" t="s">
        <v>1579</v>
      </c>
      <c r="AAD130" s="12" t="s">
        <v>1579</v>
      </c>
      <c r="AAE130" s="12" t="s">
        <v>1578</v>
      </c>
      <c r="AAF130" s="12" t="s">
        <v>1581</v>
      </c>
      <c r="AAG130" s="12" t="s">
        <v>1581</v>
      </c>
      <c r="AAH130" s="12" t="s">
        <v>1579</v>
      </c>
      <c r="AAI130" s="12" t="s">
        <v>1577</v>
      </c>
      <c r="AAJ130" s="12" t="s">
        <v>1579</v>
      </c>
      <c r="AAK130" s="12" t="s">
        <v>1580</v>
      </c>
      <c r="AAL130" s="12" t="s">
        <v>1580</v>
      </c>
      <c r="AAM130" s="12" t="s">
        <v>1577</v>
      </c>
      <c r="AAN130" s="12" t="s">
        <v>1580</v>
      </c>
      <c r="AAO130" s="12" t="s">
        <v>1577</v>
      </c>
      <c r="AAP130" s="12" t="s">
        <v>1578</v>
      </c>
      <c r="AAQ130" s="12" t="s">
        <v>1578</v>
      </c>
      <c r="AAR130" s="12" t="s">
        <v>1578</v>
      </c>
      <c r="AAS130" s="12" t="s">
        <v>1577</v>
      </c>
      <c r="AAT130" s="12" t="s">
        <v>1581</v>
      </c>
      <c r="AAU130" s="12" t="s">
        <v>1580</v>
      </c>
      <c r="AAV130" s="12" t="s">
        <v>1577</v>
      </c>
      <c r="AAW130" s="12" t="s">
        <v>1579</v>
      </c>
      <c r="AAX130" s="12" t="s">
        <v>1581</v>
      </c>
      <c r="AAY130" s="12" t="s">
        <v>1578</v>
      </c>
      <c r="AAZ130" s="12" t="s">
        <v>1578</v>
      </c>
      <c r="ABA130" s="12" t="s">
        <v>1579</v>
      </c>
      <c r="ABB130" s="12" t="s">
        <v>1581</v>
      </c>
      <c r="ABC130" s="12" t="s">
        <v>1581</v>
      </c>
      <c r="ABD130" s="12" t="s">
        <v>1579</v>
      </c>
      <c r="ABE130" s="12" t="s">
        <v>1579</v>
      </c>
      <c r="ABF130" s="12" t="s">
        <v>1579</v>
      </c>
      <c r="ABG130" s="12" t="s">
        <v>1581</v>
      </c>
      <c r="ABH130" s="12" t="s">
        <v>1579</v>
      </c>
      <c r="ABI130" s="12" t="s">
        <v>1579</v>
      </c>
      <c r="ABJ130" s="12" t="s">
        <v>1578</v>
      </c>
      <c r="ABK130" s="12" t="s">
        <v>1581</v>
      </c>
      <c r="ABL130" s="12" t="s">
        <v>1579</v>
      </c>
      <c r="ABM130" s="12" t="s">
        <v>1580</v>
      </c>
      <c r="ABN130" s="12" t="s">
        <v>1577</v>
      </c>
      <c r="ABO130" s="12" t="s">
        <v>1577</v>
      </c>
      <c r="ABP130" s="12" t="s">
        <v>1577</v>
      </c>
      <c r="ABQ130" s="12" t="s">
        <v>1579</v>
      </c>
      <c r="ABR130" s="12" t="s">
        <v>1579</v>
      </c>
      <c r="ABS130" s="12" t="s">
        <v>1578</v>
      </c>
      <c r="ABT130" s="12" t="s">
        <v>1581</v>
      </c>
      <c r="ABU130" s="12" t="s">
        <v>1581</v>
      </c>
      <c r="ABV130" s="12" t="s">
        <v>1578</v>
      </c>
      <c r="ABW130" s="12" t="s">
        <v>1581</v>
      </c>
      <c r="ABX130" s="12" t="s">
        <v>1578</v>
      </c>
      <c r="ABY130" s="12" t="s">
        <v>1579</v>
      </c>
      <c r="ABZ130" s="12" t="s">
        <v>1579</v>
      </c>
      <c r="ACA130" s="12" t="s">
        <v>1581</v>
      </c>
      <c r="ACB130" s="12" t="s">
        <v>1579</v>
      </c>
      <c r="ACC130" s="12" t="s">
        <v>1577</v>
      </c>
      <c r="ACD130" s="12" t="s">
        <v>1579</v>
      </c>
      <c r="ACE130" s="12" t="s">
        <v>1577</v>
      </c>
      <c r="ACF130" s="12" t="s">
        <v>1579</v>
      </c>
      <c r="ACG130" s="12" t="s">
        <v>1579</v>
      </c>
      <c r="ACH130" s="12" t="s">
        <v>1578</v>
      </c>
      <c r="ACI130" s="12" t="s">
        <v>1577</v>
      </c>
      <c r="ACJ130" s="12" t="s">
        <v>1580</v>
      </c>
      <c r="ACK130" s="12" t="s">
        <v>1578</v>
      </c>
      <c r="ACL130" s="12" t="s">
        <v>1580</v>
      </c>
      <c r="ACM130" s="12" t="s">
        <v>1581</v>
      </c>
      <c r="ACN130" s="12" t="s">
        <v>1580</v>
      </c>
      <c r="ACO130" s="12" t="s">
        <v>1578</v>
      </c>
      <c r="ACP130" s="12" t="s">
        <v>1580</v>
      </c>
      <c r="ACQ130" s="12" t="s">
        <v>1581</v>
      </c>
      <c r="ACR130" s="12" t="s">
        <v>1579</v>
      </c>
      <c r="ACS130" s="12" t="s">
        <v>1577</v>
      </c>
      <c r="ACT130" s="12" t="s">
        <v>1578</v>
      </c>
      <c r="ACU130" s="12" t="s">
        <v>1578</v>
      </c>
      <c r="ACV130" s="12" t="s">
        <v>1578</v>
      </c>
      <c r="ACW130" s="12" t="s">
        <v>1578</v>
      </c>
      <c r="ACX130" s="12" t="s">
        <v>1579</v>
      </c>
      <c r="ACY130" s="12" t="s">
        <v>1579</v>
      </c>
      <c r="ACZ130" s="12" t="s">
        <v>1581</v>
      </c>
      <c r="ADA130" s="12" t="s">
        <v>1581</v>
      </c>
      <c r="ADB130" s="12" t="s">
        <v>1581</v>
      </c>
      <c r="ADC130" s="12" t="s">
        <v>1578</v>
      </c>
      <c r="ADD130" s="12" t="s">
        <v>1580</v>
      </c>
      <c r="ADE130" s="12" t="s">
        <v>1577</v>
      </c>
      <c r="ADF130" s="12" t="s">
        <v>1580</v>
      </c>
      <c r="ADG130" s="12" t="s">
        <v>1580</v>
      </c>
      <c r="ADH130" s="12" t="s">
        <v>1580</v>
      </c>
      <c r="ADI130" s="12" t="s">
        <v>1581</v>
      </c>
      <c r="ADJ130" s="12" t="s">
        <v>1578</v>
      </c>
      <c r="ADK130" s="12" t="s">
        <v>1580</v>
      </c>
      <c r="ADL130" s="12" t="s">
        <v>1578</v>
      </c>
      <c r="ADM130" s="12" t="s">
        <v>1577</v>
      </c>
      <c r="ADN130" s="12" t="s">
        <v>1581</v>
      </c>
      <c r="ADO130" s="12" t="s">
        <v>1578</v>
      </c>
      <c r="ADP130" s="12" t="s">
        <v>1577</v>
      </c>
      <c r="ADQ130" s="12" t="s">
        <v>1577</v>
      </c>
      <c r="ADR130" s="12" t="s">
        <v>1579</v>
      </c>
      <c r="ADS130" s="12" t="s">
        <v>1577</v>
      </c>
      <c r="ADT130" s="12" t="s">
        <v>1578</v>
      </c>
      <c r="ADU130" s="12" t="s">
        <v>1581</v>
      </c>
      <c r="ADV130" s="12" t="s">
        <v>1579</v>
      </c>
      <c r="ADW130" s="12" t="s">
        <v>1579</v>
      </c>
      <c r="ADX130" s="12" t="s">
        <v>1578</v>
      </c>
      <c r="ADY130" s="12" t="s">
        <v>1579</v>
      </c>
      <c r="ADZ130" s="12" t="s">
        <v>1579</v>
      </c>
      <c r="AEA130" s="12" t="s">
        <v>1581</v>
      </c>
      <c r="AEB130" s="12" t="s">
        <v>1579</v>
      </c>
      <c r="AEC130" s="12" t="s">
        <v>1581</v>
      </c>
      <c r="AED130" s="12" t="s">
        <v>1579</v>
      </c>
      <c r="AEE130" s="12" t="s">
        <v>1581</v>
      </c>
      <c r="AEF130" s="12" t="s">
        <v>1581</v>
      </c>
      <c r="AEG130" s="12" t="s">
        <v>1581</v>
      </c>
      <c r="AEH130" s="12" t="s">
        <v>1581</v>
      </c>
      <c r="AEI130" s="12" t="s">
        <v>1579</v>
      </c>
      <c r="AEJ130" s="12" t="s">
        <v>1580</v>
      </c>
      <c r="AEK130" s="12" t="s">
        <v>1580</v>
      </c>
      <c r="AEL130" s="12" t="s">
        <v>1580</v>
      </c>
      <c r="AEM130" s="12" t="s">
        <v>1580</v>
      </c>
      <c r="AEN130" s="12" t="s">
        <v>1578</v>
      </c>
      <c r="AEO130" s="12" t="s">
        <v>1580</v>
      </c>
      <c r="AEP130" s="12" t="s">
        <v>1580</v>
      </c>
      <c r="AEQ130" s="12" t="s">
        <v>1577</v>
      </c>
      <c r="AER130" s="12" t="s">
        <v>1578</v>
      </c>
      <c r="AES130" s="12" t="s">
        <v>1578</v>
      </c>
      <c r="AET130" s="12" t="s">
        <v>1579</v>
      </c>
      <c r="AEU130" s="12" t="s">
        <v>1578</v>
      </c>
      <c r="AEV130" s="12" t="s">
        <v>1578</v>
      </c>
      <c r="AEW130" s="12" t="s">
        <v>1579</v>
      </c>
      <c r="AEX130" s="12" t="s">
        <v>1581</v>
      </c>
      <c r="AEY130" s="12" t="s">
        <v>1577</v>
      </c>
      <c r="AEZ130" s="12" t="s">
        <v>1579</v>
      </c>
      <c r="AFA130" s="12" t="s">
        <v>1579</v>
      </c>
      <c r="AFB130" s="12" t="s">
        <v>1581</v>
      </c>
      <c r="AFC130" s="12" t="s">
        <v>1579</v>
      </c>
      <c r="AFD130" s="12" t="s">
        <v>1578</v>
      </c>
      <c r="AFE130" s="12" t="s">
        <v>1579</v>
      </c>
      <c r="AFF130" s="12" t="s">
        <v>1579</v>
      </c>
      <c r="AFG130" s="12" t="s">
        <v>1577</v>
      </c>
      <c r="AFH130" s="12" t="s">
        <v>1580</v>
      </c>
      <c r="AFI130" s="12" t="s">
        <v>1580</v>
      </c>
      <c r="AFJ130" s="12" t="s">
        <v>1580</v>
      </c>
      <c r="AFK130" s="12" t="s">
        <v>1580</v>
      </c>
      <c r="AFL130" s="12" t="s">
        <v>1580</v>
      </c>
      <c r="AFM130" s="12" t="s">
        <v>1577</v>
      </c>
      <c r="AFN130" s="12" t="s">
        <v>1580</v>
      </c>
      <c r="AFO130" s="12" t="s">
        <v>1580</v>
      </c>
      <c r="AFP130" s="12" t="s">
        <v>1579</v>
      </c>
      <c r="AFQ130" s="12" t="s">
        <v>1577</v>
      </c>
      <c r="AFR130" s="12" t="s">
        <v>1577</v>
      </c>
      <c r="AFS130" s="12" t="s">
        <v>1581</v>
      </c>
      <c r="AFT130" s="12" t="s">
        <v>1581</v>
      </c>
      <c r="AFU130" s="12" t="s">
        <v>1578</v>
      </c>
      <c r="AFV130" s="12" t="s">
        <v>1577</v>
      </c>
      <c r="AFW130" s="12" t="s">
        <v>1577</v>
      </c>
      <c r="AFX130" s="12" t="s">
        <v>1577</v>
      </c>
      <c r="AFY130" s="12" t="s">
        <v>1581</v>
      </c>
      <c r="AFZ130" s="12" t="s">
        <v>1578</v>
      </c>
      <c r="AGA130" s="12" t="s">
        <v>1581</v>
      </c>
      <c r="AGB130" s="12" t="s">
        <v>1579</v>
      </c>
      <c r="AGC130" s="12" t="s">
        <v>1577</v>
      </c>
      <c r="AGD130" s="12" t="s">
        <v>1579</v>
      </c>
      <c r="AGE130" s="12" t="s">
        <v>1578</v>
      </c>
      <c r="AGF130" s="12" t="s">
        <v>1581</v>
      </c>
      <c r="AGG130" s="12" t="s">
        <v>1581</v>
      </c>
      <c r="AGH130" s="12" t="s">
        <v>1577</v>
      </c>
      <c r="AGI130" s="12" t="s">
        <v>1581</v>
      </c>
      <c r="AGJ130" s="12" t="s">
        <v>1578</v>
      </c>
      <c r="AGK130" s="12" t="s">
        <v>1580</v>
      </c>
      <c r="AGL130" s="12" t="s">
        <v>1577</v>
      </c>
      <c r="AGM130" s="12" t="s">
        <v>1580</v>
      </c>
      <c r="AGN130" s="12" t="s">
        <v>1580</v>
      </c>
      <c r="AGO130" s="12" t="s">
        <v>1577</v>
      </c>
      <c r="AGP130" s="12" t="s">
        <v>1580</v>
      </c>
      <c r="AGQ130" s="12" t="s">
        <v>1581</v>
      </c>
      <c r="AGR130" s="12" t="s">
        <v>1577</v>
      </c>
      <c r="AGS130" s="12" t="s">
        <v>1578</v>
      </c>
      <c r="AGT130" s="12" t="s">
        <v>1579</v>
      </c>
      <c r="AGU130" s="12" t="s">
        <v>1579</v>
      </c>
      <c r="AGV130" s="12" t="s">
        <v>1578</v>
      </c>
      <c r="AGW130" s="12" t="s">
        <v>1581</v>
      </c>
      <c r="AGX130" s="12" t="s">
        <v>1581</v>
      </c>
      <c r="AGY130" s="12" t="s">
        <v>1579</v>
      </c>
      <c r="AGZ130" s="12" t="s">
        <v>1579</v>
      </c>
      <c r="AHA130" s="12" t="s">
        <v>1578</v>
      </c>
      <c r="AHB130" s="12" t="s">
        <v>1581</v>
      </c>
      <c r="AHC130" s="12" t="s">
        <v>1578</v>
      </c>
      <c r="AHD130" s="12" t="s">
        <v>1579</v>
      </c>
      <c r="AHE130" s="12" t="s">
        <v>1580</v>
      </c>
      <c r="AHF130" s="12" t="s">
        <v>1577</v>
      </c>
      <c r="AHG130" s="12" t="s">
        <v>1579</v>
      </c>
      <c r="AHH130" s="12" t="s">
        <v>1578</v>
      </c>
      <c r="AHI130" s="12" t="s">
        <v>1577</v>
      </c>
      <c r="AHJ130" s="12" t="s">
        <v>1578</v>
      </c>
      <c r="AHK130" s="12" t="s">
        <v>1577</v>
      </c>
      <c r="AHL130" s="12" t="s">
        <v>1581</v>
      </c>
      <c r="AHM130" s="12" t="s">
        <v>1581</v>
      </c>
      <c r="AHN130" s="12" t="s">
        <v>1581</v>
      </c>
      <c r="AHO130" s="12" t="s">
        <v>1581</v>
      </c>
      <c r="AHP130" s="12" t="s">
        <v>1581</v>
      </c>
      <c r="AHQ130" s="12" t="s">
        <v>1577</v>
      </c>
      <c r="AHR130" s="12" t="s">
        <v>1578</v>
      </c>
      <c r="AHS130" s="12" t="s">
        <v>1578</v>
      </c>
      <c r="AHT130" s="12" t="s">
        <v>1578</v>
      </c>
      <c r="AHU130" s="12" t="s">
        <v>1577</v>
      </c>
      <c r="AHV130" s="12" t="s">
        <v>1577</v>
      </c>
      <c r="AHW130" s="12" t="s">
        <v>1578</v>
      </c>
      <c r="AHX130" s="12" t="s">
        <v>1577</v>
      </c>
      <c r="AHY130" s="12" t="s">
        <v>1578</v>
      </c>
      <c r="AHZ130" s="12" t="s">
        <v>1579</v>
      </c>
      <c r="AIA130" s="12" t="s">
        <v>1577</v>
      </c>
      <c r="AIB130" s="12" t="s">
        <v>1578</v>
      </c>
      <c r="AIC130" s="12" t="s">
        <v>1578</v>
      </c>
      <c r="AID130" s="12" t="s">
        <v>1581</v>
      </c>
      <c r="AIE130" s="12" t="s">
        <v>1579</v>
      </c>
      <c r="AIF130" s="12" t="s">
        <v>1577</v>
      </c>
      <c r="AIG130" s="12" t="s">
        <v>1578</v>
      </c>
      <c r="AIH130" s="12" t="s">
        <v>1579</v>
      </c>
      <c r="AII130" s="12" t="s">
        <v>1578</v>
      </c>
      <c r="AIJ130" s="12" t="s">
        <v>1578</v>
      </c>
      <c r="AIK130" s="12" t="s">
        <v>1579</v>
      </c>
      <c r="AIL130" s="12" t="s">
        <v>1579</v>
      </c>
      <c r="AIM130" s="12" t="s">
        <v>1577</v>
      </c>
      <c r="AIN130" s="12" t="s">
        <v>1577</v>
      </c>
      <c r="AIO130" s="12" t="s">
        <v>1581</v>
      </c>
      <c r="AIP130" s="12" t="s">
        <v>1577</v>
      </c>
      <c r="AIQ130" s="12" t="s">
        <v>1580</v>
      </c>
      <c r="AIR130" s="12" t="s">
        <v>1577</v>
      </c>
      <c r="AIS130" s="12" t="s">
        <v>1580</v>
      </c>
      <c r="AIT130" s="12" t="s">
        <v>1577</v>
      </c>
      <c r="AIU130" s="12" t="s">
        <v>1581</v>
      </c>
      <c r="AIV130" s="12" t="s">
        <v>1581</v>
      </c>
      <c r="AIW130" s="12" t="s">
        <v>1577</v>
      </c>
      <c r="AIX130" s="12" t="s">
        <v>1579</v>
      </c>
      <c r="AIY130" s="12" t="s">
        <v>1579</v>
      </c>
      <c r="AIZ130" s="12" t="s">
        <v>1577</v>
      </c>
      <c r="AJA130" s="12" t="s">
        <v>1579</v>
      </c>
      <c r="AJB130" s="12" t="s">
        <v>1580</v>
      </c>
      <c r="AJC130" s="12" t="s">
        <v>1577</v>
      </c>
      <c r="AJD130" s="12" t="s">
        <v>1577</v>
      </c>
      <c r="AJE130" s="12" t="s">
        <v>1577</v>
      </c>
      <c r="AJF130" s="12" t="s">
        <v>1577</v>
      </c>
      <c r="AJG130" s="12" t="s">
        <v>1578</v>
      </c>
      <c r="AJH130" s="12" t="s">
        <v>1580</v>
      </c>
      <c r="AJI130" s="12" t="s">
        <v>1577</v>
      </c>
      <c r="AJJ130" s="12" t="s">
        <v>1580</v>
      </c>
      <c r="AJK130" s="12" t="s">
        <v>1579</v>
      </c>
      <c r="AJL130" s="12" t="s">
        <v>1581</v>
      </c>
      <c r="AJM130" s="12" t="s">
        <v>1578</v>
      </c>
      <c r="AJN130" s="12" t="s">
        <v>1577</v>
      </c>
      <c r="AJO130" s="12" t="s">
        <v>1577</v>
      </c>
      <c r="AJP130" s="12" t="s">
        <v>1579</v>
      </c>
      <c r="AJQ130" s="12" t="s">
        <v>1579</v>
      </c>
      <c r="AJR130" s="12" t="s">
        <v>1577</v>
      </c>
      <c r="AJS130" s="12" t="s">
        <v>1578</v>
      </c>
      <c r="AJT130" s="12" t="s">
        <v>1581</v>
      </c>
      <c r="AJU130" s="12" t="s">
        <v>1581</v>
      </c>
      <c r="AJV130" s="12" t="s">
        <v>1578</v>
      </c>
      <c r="AJW130" s="12" t="s">
        <v>1579</v>
      </c>
      <c r="AJX130" s="12" t="s">
        <v>1581</v>
      </c>
      <c r="AJY130" s="12" t="s">
        <v>1580</v>
      </c>
      <c r="AJZ130" s="12" t="s">
        <v>1578</v>
      </c>
      <c r="AKA130" s="12" t="s">
        <v>1581</v>
      </c>
      <c r="AKB130" s="12" t="s">
        <v>1580</v>
      </c>
      <c r="AKC130" s="12" t="s">
        <v>1580</v>
      </c>
      <c r="AKD130" s="12" t="s">
        <v>1577</v>
      </c>
      <c r="AKE130" s="12" t="s">
        <v>1578</v>
      </c>
      <c r="AKF130" s="12" t="s">
        <v>1579</v>
      </c>
      <c r="AKG130" s="12" t="s">
        <v>1577</v>
      </c>
      <c r="AKH130" s="12" t="s">
        <v>1577</v>
      </c>
      <c r="AKI130" s="12" t="s">
        <v>1577</v>
      </c>
      <c r="AKJ130" s="12" t="s">
        <v>1578</v>
      </c>
      <c r="AKK130" s="12" t="s">
        <v>1579</v>
      </c>
      <c r="AKL130" s="12" t="s">
        <v>1577</v>
      </c>
      <c r="AKM130" s="12" t="s">
        <v>1578</v>
      </c>
      <c r="AKN130" s="12" t="s">
        <v>1577</v>
      </c>
      <c r="AKO130" s="12" t="s">
        <v>1577</v>
      </c>
      <c r="AKP130" s="12" t="s">
        <v>1580</v>
      </c>
      <c r="AKQ130" s="12" t="s">
        <v>1579</v>
      </c>
      <c r="AKR130" s="12" t="s">
        <v>1577</v>
      </c>
      <c r="AKS130" s="12" t="s">
        <v>1578</v>
      </c>
      <c r="AKT130" s="12" t="s">
        <v>1579</v>
      </c>
      <c r="AKU130" s="12" t="s">
        <v>1579</v>
      </c>
      <c r="AKV130" s="12" t="s">
        <v>1577</v>
      </c>
      <c r="AKW130" s="12" t="s">
        <v>1581</v>
      </c>
      <c r="AKX130" s="12" t="s">
        <v>1577</v>
      </c>
      <c r="AKY130" s="12" t="s">
        <v>1581</v>
      </c>
      <c r="AKZ130" s="12" t="s">
        <v>1577</v>
      </c>
      <c r="ALA130" s="12" t="s">
        <v>1577</v>
      </c>
      <c r="ALB130" s="12" t="s">
        <v>1580</v>
      </c>
      <c r="ALC130" s="12" t="s">
        <v>1580</v>
      </c>
      <c r="ALD130" s="12" t="s">
        <v>1578</v>
      </c>
      <c r="ALE130" s="12" t="s">
        <v>1579</v>
      </c>
      <c r="ALF130" s="12" t="s">
        <v>1578</v>
      </c>
      <c r="ALG130" s="12" t="s">
        <v>1577</v>
      </c>
      <c r="ALH130" s="12" t="s">
        <v>1579</v>
      </c>
      <c r="ALI130" s="12" t="s">
        <v>1577</v>
      </c>
      <c r="ALJ130" s="12" t="s">
        <v>1577</v>
      </c>
      <c r="ALK130" s="12" t="s">
        <v>1581</v>
      </c>
      <c r="ALL130" s="12" t="s">
        <v>1580</v>
      </c>
      <c r="ALM130" s="12" t="s">
        <v>1580</v>
      </c>
      <c r="ALN130" s="12" t="s">
        <v>1580</v>
      </c>
      <c r="ALO130" s="12" t="s">
        <v>1577</v>
      </c>
      <c r="ALP130" s="12" t="s">
        <v>1577</v>
      </c>
      <c r="ALQ130" s="12" t="s">
        <v>1580</v>
      </c>
      <c r="ALR130" s="12" t="s">
        <v>1581</v>
      </c>
      <c r="ALS130" s="12" t="s">
        <v>1581</v>
      </c>
      <c r="ALT130" s="12" t="s">
        <v>1578</v>
      </c>
      <c r="ALU130" s="12" t="s">
        <v>1578</v>
      </c>
      <c r="ALV130" s="12" t="s">
        <v>1578</v>
      </c>
      <c r="ALW130" s="12" t="s">
        <v>1577</v>
      </c>
      <c r="ALX130" s="12" t="s">
        <v>1581</v>
      </c>
      <c r="ALY130" s="12" t="s">
        <v>1579</v>
      </c>
      <c r="ALZ130" s="12" t="s">
        <v>1579</v>
      </c>
      <c r="AMA130" s="12" t="s">
        <v>1579</v>
      </c>
      <c r="AMB130" s="12" t="s">
        <v>1578</v>
      </c>
      <c r="AMC130" s="12" t="s">
        <v>1579</v>
      </c>
      <c r="AMD130" s="12" t="s">
        <v>1580</v>
      </c>
      <c r="AME130" s="12" t="s">
        <v>1580</v>
      </c>
      <c r="AMF130" s="12" t="s">
        <v>1579</v>
      </c>
      <c r="AMG130" s="12" t="s">
        <v>1577</v>
      </c>
      <c r="AMH130" s="12" t="s">
        <v>1579</v>
      </c>
      <c r="AMI130" s="12" t="s">
        <v>1577</v>
      </c>
      <c r="AMJ130" s="12" t="s">
        <v>1579</v>
      </c>
      <c r="AMK130" s="12" t="s">
        <v>1578</v>
      </c>
      <c r="AML130" s="12" t="s">
        <v>1577</v>
      </c>
      <c r="AMM130" s="12" t="s">
        <v>1577</v>
      </c>
      <c r="AMN130" s="12" t="s">
        <v>1577</v>
      </c>
      <c r="AMO130" s="12" t="s">
        <v>1581</v>
      </c>
      <c r="AMP130" s="12" t="s">
        <v>1577</v>
      </c>
      <c r="AMQ130" s="12" t="s">
        <v>1578</v>
      </c>
      <c r="AMR130" s="12" t="s">
        <v>1577</v>
      </c>
      <c r="AMS130" s="12" t="s">
        <v>1578</v>
      </c>
      <c r="AMT130" s="12" t="s">
        <v>1579</v>
      </c>
      <c r="AMU130" s="12" t="s">
        <v>1581</v>
      </c>
      <c r="AMV130" s="12" t="s">
        <v>1578</v>
      </c>
      <c r="AMW130" s="12" t="s">
        <v>1579</v>
      </c>
      <c r="AMX130" s="12" t="s">
        <v>1578</v>
      </c>
      <c r="AMY130" s="12" t="s">
        <v>1580</v>
      </c>
      <c r="AMZ130" s="12" t="s">
        <v>1577</v>
      </c>
      <c r="ANA130" s="12" t="s">
        <v>1577</v>
      </c>
      <c r="ANB130" s="12" t="s">
        <v>1577</v>
      </c>
      <c r="ANC130" s="12" t="s">
        <v>1577</v>
      </c>
      <c r="AND130" s="12" t="s">
        <v>1580</v>
      </c>
      <c r="ANE130" s="12" t="s">
        <v>1577</v>
      </c>
      <c r="ANF130" s="12" t="s">
        <v>1577</v>
      </c>
      <c r="ANG130" s="12" t="s">
        <v>1579</v>
      </c>
      <c r="ANH130" s="12" t="s">
        <v>1579</v>
      </c>
      <c r="ANI130" s="12" t="s">
        <v>1581</v>
      </c>
      <c r="ANJ130" s="12" t="s">
        <v>1577</v>
      </c>
      <c r="ANK130" s="12" t="s">
        <v>1579</v>
      </c>
      <c r="ANL130" s="12" t="s">
        <v>1581</v>
      </c>
      <c r="ANM130" s="12" t="s">
        <v>1577</v>
      </c>
      <c r="ANN130" s="12" t="s">
        <v>1579</v>
      </c>
      <c r="ANO130" s="12" t="s">
        <v>1581</v>
      </c>
      <c r="ANP130" s="12" t="s">
        <v>1580</v>
      </c>
      <c r="ANQ130" s="12" t="s">
        <v>1580</v>
      </c>
      <c r="ANR130" s="12" t="s">
        <v>1580</v>
      </c>
      <c r="ANS130" s="12" t="s">
        <v>1579</v>
      </c>
      <c r="ANT130" s="12" t="s">
        <v>1578</v>
      </c>
      <c r="ANU130" s="12" t="s">
        <v>1578</v>
      </c>
      <c r="ANV130" s="12" t="s">
        <v>1579</v>
      </c>
      <c r="ANW130" s="12" t="s">
        <v>1578</v>
      </c>
      <c r="ANX130" s="12" t="s">
        <v>1577</v>
      </c>
      <c r="ANY130" s="12" t="s">
        <v>1581</v>
      </c>
      <c r="ANZ130" s="12" t="s">
        <v>1581</v>
      </c>
      <c r="AOA130" s="12" t="s">
        <v>1578</v>
      </c>
      <c r="AOB130" s="12" t="s">
        <v>1578</v>
      </c>
      <c r="AOC130" s="12" t="s">
        <v>1578</v>
      </c>
      <c r="AOD130" s="12" t="s">
        <v>1580</v>
      </c>
      <c r="AOE130" s="12" t="s">
        <v>1577</v>
      </c>
      <c r="AOF130" s="12" t="s">
        <v>1579</v>
      </c>
      <c r="AOG130" s="12" t="s">
        <v>1581</v>
      </c>
      <c r="AOH130" s="12" t="s">
        <v>1577</v>
      </c>
      <c r="AOI130" s="12" t="s">
        <v>1577</v>
      </c>
      <c r="AOJ130" s="12" t="s">
        <v>1578</v>
      </c>
      <c r="AOK130" s="12" t="s">
        <v>1581</v>
      </c>
      <c r="AOL130" s="12" t="s">
        <v>1577</v>
      </c>
      <c r="AOM130" s="12" t="s">
        <v>1578</v>
      </c>
      <c r="AON130" s="12" t="s">
        <v>1578</v>
      </c>
      <c r="AOO130" s="12" t="s">
        <v>1577</v>
      </c>
      <c r="AOP130" s="12" t="s">
        <v>1577</v>
      </c>
      <c r="AOQ130" s="12" t="s">
        <v>1580</v>
      </c>
      <c r="AOR130" s="12" t="s">
        <v>1581</v>
      </c>
      <c r="AOS130" s="12" t="s">
        <v>1581</v>
      </c>
      <c r="AOT130" s="12" t="s">
        <v>1577</v>
      </c>
      <c r="AOU130" s="12" t="s">
        <v>1578</v>
      </c>
      <c r="AOV130" s="12" t="s">
        <v>1579</v>
      </c>
      <c r="AOW130" s="12" t="s">
        <v>1578</v>
      </c>
      <c r="AOX130" s="12" t="s">
        <v>1581</v>
      </c>
      <c r="AOY130" s="12" t="s">
        <v>1577</v>
      </c>
      <c r="AOZ130" s="12" t="s">
        <v>1578</v>
      </c>
      <c r="APA130" s="12" t="s">
        <v>1578</v>
      </c>
      <c r="APB130" s="12" t="s">
        <v>1581</v>
      </c>
      <c r="APC130" s="12" t="s">
        <v>1578</v>
      </c>
      <c r="APD130" s="12" t="s">
        <v>1577</v>
      </c>
      <c r="APE130" s="12" t="s">
        <v>1578</v>
      </c>
      <c r="APF130" s="12" t="s">
        <v>1577</v>
      </c>
      <c r="APG130" s="12" t="s">
        <v>1579</v>
      </c>
      <c r="APH130" s="12" t="s">
        <v>1577</v>
      </c>
      <c r="API130" s="12" t="s">
        <v>1578</v>
      </c>
      <c r="APJ130" s="12" t="s">
        <v>1577</v>
      </c>
      <c r="APK130" s="12" t="s">
        <v>1581</v>
      </c>
      <c r="APL130" s="12" t="s">
        <v>1577</v>
      </c>
      <c r="APM130" s="12" t="s">
        <v>1579</v>
      </c>
      <c r="APN130" s="12" t="s">
        <v>1577</v>
      </c>
      <c r="APO130" s="12" t="s">
        <v>1577</v>
      </c>
      <c r="APP130" s="12" t="s">
        <v>1581</v>
      </c>
      <c r="APQ130" s="12" t="s">
        <v>1579</v>
      </c>
      <c r="APR130" s="12" t="s">
        <v>1579</v>
      </c>
      <c r="APS130" s="12" t="s">
        <v>1580</v>
      </c>
      <c r="APT130" s="12" t="s">
        <v>1579</v>
      </c>
      <c r="APU130" s="12" t="s">
        <v>1579</v>
      </c>
      <c r="APV130" s="12" t="s">
        <v>1578</v>
      </c>
      <c r="APW130" s="12" t="s">
        <v>1581</v>
      </c>
      <c r="APX130" s="12" t="s">
        <v>1579</v>
      </c>
      <c r="APY130" s="12" t="s">
        <v>1581</v>
      </c>
      <c r="APZ130" s="12" t="s">
        <v>1577</v>
      </c>
      <c r="AQA130" s="12" t="s">
        <v>1580</v>
      </c>
      <c r="AQB130" s="12" t="s">
        <v>1578</v>
      </c>
      <c r="AQC130" s="12" t="s">
        <v>1577</v>
      </c>
      <c r="AQD130" s="12" t="s">
        <v>1580</v>
      </c>
      <c r="AQE130" s="12" t="s">
        <v>1578</v>
      </c>
      <c r="AQF130" s="12" t="s">
        <v>1577</v>
      </c>
      <c r="AQG130" s="12" t="s">
        <v>1581</v>
      </c>
      <c r="AQH130" s="12" t="s">
        <v>1577</v>
      </c>
      <c r="AQI130" s="12" t="s">
        <v>1577</v>
      </c>
      <c r="AQJ130" s="12" t="s">
        <v>1579</v>
      </c>
      <c r="AQK130" s="12" t="s">
        <v>1581</v>
      </c>
      <c r="AQL130" s="12" t="s">
        <v>1581</v>
      </c>
      <c r="AQM130" s="12" t="s">
        <v>1578</v>
      </c>
      <c r="AQN130" s="12" t="s">
        <v>1581</v>
      </c>
      <c r="AQO130" s="12" t="s">
        <v>1580</v>
      </c>
      <c r="AQP130" s="12" t="s">
        <v>1578</v>
      </c>
      <c r="AQQ130" s="12" t="s">
        <v>1581</v>
      </c>
      <c r="AQR130" s="12" t="s">
        <v>1577</v>
      </c>
      <c r="AQS130" s="12" t="s">
        <v>1579</v>
      </c>
      <c r="AQT130" s="12" t="s">
        <v>1577</v>
      </c>
      <c r="AQU130" s="12" t="s">
        <v>1577</v>
      </c>
      <c r="AQV130" s="12" t="s">
        <v>1580</v>
      </c>
      <c r="AQW130" s="12" t="s">
        <v>1580</v>
      </c>
      <c r="AQX130" s="12" t="s">
        <v>1581</v>
      </c>
      <c r="AQY130" s="12" t="s">
        <v>1581</v>
      </c>
      <c r="AQZ130" s="12" t="s">
        <v>1581</v>
      </c>
      <c r="ARA130" s="12" t="s">
        <v>1579</v>
      </c>
      <c r="ARB130" s="12" t="s">
        <v>1578</v>
      </c>
      <c r="ARC130" s="12" t="s">
        <v>1581</v>
      </c>
      <c r="ARD130" s="12" t="s">
        <v>1578</v>
      </c>
      <c r="ARE130" s="12" t="s">
        <v>1578</v>
      </c>
      <c r="ARF130" s="12" t="s">
        <v>1578</v>
      </c>
      <c r="ARG130" s="12" t="s">
        <v>1578</v>
      </c>
      <c r="ARH130" s="12" t="s">
        <v>1579</v>
      </c>
      <c r="ARI130" s="12" t="s">
        <v>1578</v>
      </c>
      <c r="ARJ130" s="12" t="s">
        <v>1581</v>
      </c>
      <c r="ARK130" s="12" t="s">
        <v>1581</v>
      </c>
      <c r="ARL130" s="12" t="s">
        <v>1581</v>
      </c>
      <c r="ARM130" s="12" t="s">
        <v>1580</v>
      </c>
      <c r="ARN130" s="12" t="s">
        <v>1579</v>
      </c>
      <c r="ARO130" s="12" t="s">
        <v>1579</v>
      </c>
      <c r="ARP130" s="12" t="s">
        <v>1581</v>
      </c>
      <c r="ARQ130" s="12" t="s">
        <v>1577</v>
      </c>
      <c r="ARR130" s="12" t="s">
        <v>1581</v>
      </c>
      <c r="ARS130" s="12" t="s">
        <v>1578</v>
      </c>
      <c r="ART130" s="12" t="s">
        <v>1578</v>
      </c>
      <c r="ARU130" s="12" t="s">
        <v>1577</v>
      </c>
      <c r="ARV130" s="12" t="s">
        <v>1578</v>
      </c>
      <c r="ARW130" s="12" t="s">
        <v>1579</v>
      </c>
      <c r="ARX130" s="12" t="s">
        <v>1580</v>
      </c>
      <c r="ARY130" s="12" t="s">
        <v>1579</v>
      </c>
      <c r="ARZ130" s="12" t="s">
        <v>1577</v>
      </c>
      <c r="ASA130" s="12" t="s">
        <v>1580</v>
      </c>
      <c r="ASB130" s="12" t="s">
        <v>1581</v>
      </c>
      <c r="ASC130" s="12" t="s">
        <v>1579</v>
      </c>
      <c r="ASD130" s="12" t="s">
        <v>1579</v>
      </c>
      <c r="ASE130" s="12" t="s">
        <v>1577</v>
      </c>
      <c r="ASF130" s="12" t="s">
        <v>1580</v>
      </c>
      <c r="ASG130" s="12" t="s">
        <v>1581</v>
      </c>
      <c r="ASH130" s="12" t="s">
        <v>1578</v>
      </c>
      <c r="ASI130" s="12" t="s">
        <v>1578</v>
      </c>
      <c r="ASJ130" s="12" t="s">
        <v>1579</v>
      </c>
      <c r="ASK130" s="12" t="s">
        <v>1579</v>
      </c>
      <c r="ASL130" s="12" t="s">
        <v>1577</v>
      </c>
      <c r="ASM130" s="12" t="s">
        <v>1577</v>
      </c>
      <c r="ASN130" s="12" t="s">
        <v>1578</v>
      </c>
      <c r="ASO130" s="12" t="s">
        <v>1580</v>
      </c>
      <c r="ASP130" s="12" t="s">
        <v>1577</v>
      </c>
      <c r="ASQ130" s="12" t="s">
        <v>1579</v>
      </c>
      <c r="ASR130" s="12" t="s">
        <v>1581</v>
      </c>
      <c r="ASS130" s="12" t="s">
        <v>1578</v>
      </c>
      <c r="AST130" s="12" t="s">
        <v>1578</v>
      </c>
      <c r="ASU130" s="12" t="s">
        <v>1581</v>
      </c>
      <c r="ASV130" s="12" t="s">
        <v>1579</v>
      </c>
      <c r="ASW130" s="12" t="s">
        <v>1580</v>
      </c>
      <c r="ASX130" s="12" t="s">
        <v>1580</v>
      </c>
      <c r="ASY130" s="12" t="s">
        <v>1577</v>
      </c>
      <c r="ASZ130" s="12" t="s">
        <v>1578</v>
      </c>
      <c r="ATA130" s="12" t="s">
        <v>1577</v>
      </c>
      <c r="ATB130" s="12" t="s">
        <v>1580</v>
      </c>
      <c r="ATC130" s="12" t="s">
        <v>1577</v>
      </c>
      <c r="ATD130" s="12" t="s">
        <v>1577</v>
      </c>
      <c r="ATE130" s="12" t="s">
        <v>1578</v>
      </c>
      <c r="ATF130" s="12" t="s">
        <v>1581</v>
      </c>
      <c r="ATG130" s="12" t="s">
        <v>1577</v>
      </c>
      <c r="ATH130" s="12" t="s">
        <v>1577</v>
      </c>
      <c r="ATI130" s="12" t="s">
        <v>1580</v>
      </c>
      <c r="ATJ130" s="12" t="s">
        <v>1581</v>
      </c>
      <c r="ATK130" s="12" t="s">
        <v>1581</v>
      </c>
      <c r="ATL130" s="12" t="s">
        <v>1578</v>
      </c>
      <c r="ATM130" s="12" t="s">
        <v>1578</v>
      </c>
      <c r="ATN130" s="12" t="s">
        <v>1578</v>
      </c>
      <c r="ATO130" s="12" t="s">
        <v>1580</v>
      </c>
      <c r="ATP130" s="12" t="s">
        <v>1581</v>
      </c>
      <c r="ATQ130" s="12" t="s">
        <v>1577</v>
      </c>
      <c r="ATR130" s="12" t="s">
        <v>1577</v>
      </c>
      <c r="ATS130" s="12" t="s">
        <v>1579</v>
      </c>
      <c r="ATT130" s="12" t="s">
        <v>1581</v>
      </c>
      <c r="ATU130" s="12" t="s">
        <v>1578</v>
      </c>
      <c r="ATV130" s="12" t="s">
        <v>1580</v>
      </c>
      <c r="ATW130" s="12" t="s">
        <v>1578</v>
      </c>
      <c r="ATX130" s="12" t="s">
        <v>1579</v>
      </c>
      <c r="ATY130" s="12" t="s">
        <v>1577</v>
      </c>
      <c r="ATZ130" s="12" t="s">
        <v>1578</v>
      </c>
      <c r="AUA130" s="12" t="s">
        <v>1577</v>
      </c>
      <c r="AUB130" s="12" t="s">
        <v>1580</v>
      </c>
      <c r="AUC130" s="12" t="s">
        <v>1578</v>
      </c>
      <c r="AUD130" s="12" t="s">
        <v>1579</v>
      </c>
      <c r="AUE130" s="12" t="s">
        <v>1577</v>
      </c>
      <c r="AUF130" s="12" t="s">
        <v>1578</v>
      </c>
      <c r="AUG130" s="12" t="s">
        <v>1578</v>
      </c>
      <c r="AUH130" s="12" t="s">
        <v>1577</v>
      </c>
      <c r="AUI130" s="12" t="s">
        <v>1578</v>
      </c>
      <c r="AUJ130" s="12" t="s">
        <v>1581</v>
      </c>
      <c r="AUK130" s="12" t="s">
        <v>1580</v>
      </c>
      <c r="AUL130" s="12" t="s">
        <v>1577</v>
      </c>
      <c r="AUM130" s="12" t="s">
        <v>1577</v>
      </c>
      <c r="AUN130" s="12" t="s">
        <v>1580</v>
      </c>
      <c r="AUO130" s="12" t="s">
        <v>1579</v>
      </c>
      <c r="AUP130" s="12" t="s">
        <v>1580</v>
      </c>
      <c r="AUQ130" s="12" t="s">
        <v>1577</v>
      </c>
      <c r="AUR130" s="12" t="s">
        <v>1577</v>
      </c>
      <c r="AUS130" s="12" t="s">
        <v>1577</v>
      </c>
      <c r="AUT130" s="12" t="s">
        <v>1578</v>
      </c>
      <c r="AUU130" s="12" t="s">
        <v>1578</v>
      </c>
      <c r="AUV130" s="12" t="s">
        <v>1580</v>
      </c>
      <c r="AUW130" s="12" t="s">
        <v>1577</v>
      </c>
      <c r="AUX130" s="12" t="s">
        <v>1577</v>
      </c>
      <c r="AUY130" s="12" t="s">
        <v>1580</v>
      </c>
      <c r="AUZ130" s="12" t="s">
        <v>1577</v>
      </c>
      <c r="AVA130" s="12" t="s">
        <v>1579</v>
      </c>
      <c r="AVB130" s="12" t="s">
        <v>1577</v>
      </c>
      <c r="AVC130" s="12" t="s">
        <v>1579</v>
      </c>
      <c r="AVD130" s="12" t="s">
        <v>1579</v>
      </c>
      <c r="AVE130" s="12" t="s">
        <v>1580</v>
      </c>
      <c r="AVF130" s="12" t="s">
        <v>1580</v>
      </c>
      <c r="AVG130" s="12" t="s">
        <v>1577</v>
      </c>
      <c r="AVH130" s="12" t="s">
        <v>1579</v>
      </c>
      <c r="AVI130" s="12" t="s">
        <v>1581</v>
      </c>
      <c r="AVJ130" s="12" t="s">
        <v>1577</v>
      </c>
      <c r="AVK130" s="12" t="s">
        <v>1577</v>
      </c>
      <c r="AVL130" s="12" t="s">
        <v>1579</v>
      </c>
      <c r="AVM130" s="12" t="s">
        <v>1580</v>
      </c>
      <c r="AVN130" s="12" t="s">
        <v>1578</v>
      </c>
      <c r="AVO130" s="12" t="s">
        <v>1581</v>
      </c>
      <c r="AVP130" s="12" t="s">
        <v>1578</v>
      </c>
      <c r="AVQ130" s="12" t="s">
        <v>1578</v>
      </c>
      <c r="AVR130" s="12" t="s">
        <v>1579</v>
      </c>
      <c r="AVS130" s="12" t="s">
        <v>1579</v>
      </c>
      <c r="AVT130" s="12" t="s">
        <v>1579</v>
      </c>
      <c r="AVU130" s="12" t="s">
        <v>1581</v>
      </c>
      <c r="AVV130" s="12" t="s">
        <v>1577</v>
      </c>
      <c r="AVW130" s="12" t="s">
        <v>1577</v>
      </c>
      <c r="AVX130" s="12" t="s">
        <v>1577</v>
      </c>
      <c r="AVY130" s="12" t="s">
        <v>1577</v>
      </c>
      <c r="AVZ130" s="12" t="s">
        <v>1577</v>
      </c>
      <c r="AWA130" s="12" t="s">
        <v>1577</v>
      </c>
      <c r="AWB130" s="12" t="s">
        <v>1577</v>
      </c>
      <c r="AWC130" s="12" t="s">
        <v>1577</v>
      </c>
      <c r="AWD130" s="12" t="s">
        <v>1577</v>
      </c>
      <c r="AWE130" s="12" t="s">
        <v>1580</v>
      </c>
      <c r="AWF130" s="12" t="s">
        <v>1577</v>
      </c>
      <c r="AWG130" s="12" t="s">
        <v>1577</v>
      </c>
      <c r="AWH130" s="12" t="s">
        <v>1577</v>
      </c>
      <c r="AWI130" s="12" t="s">
        <v>1577</v>
      </c>
      <c r="AWJ130" s="12" t="s">
        <v>1580</v>
      </c>
      <c r="AWK130" s="12" t="s">
        <v>1581</v>
      </c>
      <c r="AWL130" s="12" t="s">
        <v>1581</v>
      </c>
      <c r="AWM130" s="12" t="s">
        <v>1579</v>
      </c>
      <c r="AWN130" s="12" t="s">
        <v>1579</v>
      </c>
      <c r="AWO130" s="12" t="s">
        <v>1578</v>
      </c>
      <c r="AWP130" s="12" t="s">
        <v>1578</v>
      </c>
      <c r="AWQ130" s="12" t="s">
        <v>1577</v>
      </c>
      <c r="AWR130" s="12" t="s">
        <v>1579</v>
      </c>
      <c r="AWS130" s="12" t="s">
        <v>1578</v>
      </c>
      <c r="AWT130" s="12" t="s">
        <v>1578</v>
      </c>
      <c r="AWU130" s="12" t="s">
        <v>1580</v>
      </c>
      <c r="AWV130" s="12" t="s">
        <v>1578</v>
      </c>
      <c r="AWW130" s="12" t="s">
        <v>1577</v>
      </c>
      <c r="AWX130" s="12" t="s">
        <v>1577</v>
      </c>
      <c r="AWY130" s="12" t="s">
        <v>1580</v>
      </c>
      <c r="AWZ130" s="12" t="s">
        <v>1578</v>
      </c>
      <c r="AXA130" s="12" t="s">
        <v>1578</v>
      </c>
      <c r="AXB130" s="12" t="s">
        <v>1579</v>
      </c>
      <c r="AXC130" s="12" t="s">
        <v>1579</v>
      </c>
      <c r="AXD130" s="12" t="s">
        <v>1577</v>
      </c>
      <c r="AXE130" s="12" t="s">
        <v>1577</v>
      </c>
      <c r="AXF130" s="12" t="s">
        <v>1577</v>
      </c>
      <c r="AXG130" s="12" t="s">
        <v>1577</v>
      </c>
      <c r="AXH130" s="12" t="s">
        <v>1579</v>
      </c>
      <c r="AXI130" s="12" t="s">
        <v>1578</v>
      </c>
      <c r="AXJ130" s="12" t="s">
        <v>1577</v>
      </c>
      <c r="AXK130" s="12" t="s">
        <v>1577</v>
      </c>
      <c r="AXL130" s="12" t="s">
        <v>1577</v>
      </c>
      <c r="AXM130" s="12" t="s">
        <v>1577</v>
      </c>
      <c r="AXN130" s="12" t="s">
        <v>1577</v>
      </c>
      <c r="AXO130" s="12" t="s">
        <v>1577</v>
      </c>
      <c r="AXP130" s="12" t="s">
        <v>1579</v>
      </c>
      <c r="AXQ130" s="12" t="s">
        <v>1577</v>
      </c>
      <c r="AXR130" s="12" t="s">
        <v>1578</v>
      </c>
      <c r="AXS130" s="12" t="s">
        <v>1577</v>
      </c>
      <c r="AXT130" s="12" t="s">
        <v>1578</v>
      </c>
      <c r="AXU130" s="12" t="s">
        <v>1577</v>
      </c>
      <c r="AXV130" s="12" t="s">
        <v>1579</v>
      </c>
      <c r="AXW130" s="12" t="s">
        <v>1577</v>
      </c>
      <c r="AXX130" s="12" t="s">
        <v>1577</v>
      </c>
      <c r="AXY130" s="12" t="s">
        <v>1577</v>
      </c>
      <c r="AXZ130" s="12" t="s">
        <v>1577</v>
      </c>
      <c r="AYA130" s="12" t="s">
        <v>1579</v>
      </c>
      <c r="AYB130" s="12" t="s">
        <v>1577</v>
      </c>
      <c r="AYC130" s="12" t="s">
        <v>1578</v>
      </c>
      <c r="AYD130" s="12" t="s">
        <v>1577</v>
      </c>
      <c r="AYE130" s="12" t="s">
        <v>1577</v>
      </c>
      <c r="AYF130" s="12" t="s">
        <v>1577</v>
      </c>
      <c r="AYG130" s="12" t="s">
        <v>1578</v>
      </c>
      <c r="AYH130" s="12" t="s">
        <v>1577</v>
      </c>
      <c r="AYI130" s="12" t="s">
        <v>1578</v>
      </c>
      <c r="AYJ130" s="12" t="s">
        <v>1579</v>
      </c>
      <c r="AYK130" s="12" t="s">
        <v>1578</v>
      </c>
      <c r="AYL130" s="12" t="s">
        <v>1577</v>
      </c>
      <c r="AYM130" s="12" t="s">
        <v>1577</v>
      </c>
      <c r="AYN130" s="12" t="s">
        <v>1578</v>
      </c>
      <c r="AYO130" s="12" t="s">
        <v>1579</v>
      </c>
      <c r="AYP130" s="12" t="s">
        <v>1578</v>
      </c>
      <c r="AYQ130" s="12" t="s">
        <v>1577</v>
      </c>
      <c r="AYR130" s="12" t="s">
        <v>1577</v>
      </c>
      <c r="AYS130" s="12" t="s">
        <v>1579</v>
      </c>
      <c r="AYT130" s="12" t="s">
        <v>1577</v>
      </c>
      <c r="AYU130" s="12" t="s">
        <v>1577</v>
      </c>
      <c r="AYV130" s="12" t="s">
        <v>1581</v>
      </c>
      <c r="AYW130" s="12" t="s">
        <v>1577</v>
      </c>
      <c r="AYX130" s="12" t="s">
        <v>1577</v>
      </c>
      <c r="AYY130" s="12" t="s">
        <v>1577</v>
      </c>
      <c r="AYZ130" s="12" t="s">
        <v>1578</v>
      </c>
      <c r="AZA130" s="12" t="s">
        <v>1577</v>
      </c>
      <c r="AZB130" s="12" t="s">
        <v>1577</v>
      </c>
      <c r="AZC130" s="12" t="s">
        <v>1577</v>
      </c>
      <c r="AZD130" s="12" t="s">
        <v>1581</v>
      </c>
      <c r="AZE130" s="12" t="s">
        <v>1577</v>
      </c>
      <c r="AZF130" s="12" t="s">
        <v>1578</v>
      </c>
      <c r="AZG130" s="12" t="s">
        <v>1581</v>
      </c>
      <c r="AZH130" s="12" t="s">
        <v>1578</v>
      </c>
      <c r="AZI130" s="12" t="s">
        <v>1579</v>
      </c>
      <c r="AZJ130" s="12" t="s">
        <v>1578</v>
      </c>
      <c r="AZK130" s="12" t="s">
        <v>1580</v>
      </c>
      <c r="AZL130" s="12" t="s">
        <v>1577</v>
      </c>
      <c r="AZM130" s="12" t="s">
        <v>1578</v>
      </c>
      <c r="AZN130" s="12" t="s">
        <v>1577</v>
      </c>
      <c r="AZO130" s="12" t="s">
        <v>1578</v>
      </c>
      <c r="AZP130" s="12" t="s">
        <v>1577</v>
      </c>
      <c r="AZQ130" s="12" t="s">
        <v>1577</v>
      </c>
      <c r="AZR130" s="12" t="s">
        <v>1577</v>
      </c>
      <c r="AZS130" s="12" t="s">
        <v>1578</v>
      </c>
      <c r="AZT130" s="12" t="s">
        <v>1579</v>
      </c>
      <c r="AZU130" s="12" t="s">
        <v>1577</v>
      </c>
      <c r="AZV130" s="12" t="s">
        <v>1577</v>
      </c>
      <c r="AZW130" s="12" t="s">
        <v>1577</v>
      </c>
      <c r="AZX130" s="12" t="s">
        <v>1581</v>
      </c>
      <c r="AZY130" s="12" t="s">
        <v>1577</v>
      </c>
      <c r="AZZ130" s="12" t="s">
        <v>1578</v>
      </c>
      <c r="BAA130" s="12" t="s">
        <v>1579</v>
      </c>
      <c r="BAB130" s="12" t="s">
        <v>1577</v>
      </c>
      <c r="BAC130" s="12" t="s">
        <v>1577</v>
      </c>
      <c r="BAD130" s="12" t="s">
        <v>1577</v>
      </c>
      <c r="BAE130" s="12" t="s">
        <v>1578</v>
      </c>
      <c r="BAF130" s="12" t="s">
        <v>1580</v>
      </c>
      <c r="BAG130" s="12" t="s">
        <v>1577</v>
      </c>
      <c r="BAH130" s="12" t="s">
        <v>1581</v>
      </c>
      <c r="BAI130" s="12" t="s">
        <v>1577</v>
      </c>
      <c r="BAJ130" s="12" t="s">
        <v>1577</v>
      </c>
      <c r="BAK130" s="12" t="s">
        <v>1577</v>
      </c>
      <c r="BAL130" s="12" t="s">
        <v>1577</v>
      </c>
      <c r="BAM130" s="12" t="s">
        <v>1577</v>
      </c>
      <c r="BAN130" s="12" t="s">
        <v>1580</v>
      </c>
      <c r="BAO130" s="12" t="s">
        <v>1577</v>
      </c>
      <c r="BAP130" s="12" t="s">
        <v>1577</v>
      </c>
      <c r="BAQ130" s="12" t="s">
        <v>1578</v>
      </c>
      <c r="BAR130" s="12" t="s">
        <v>1578</v>
      </c>
      <c r="BAS130" s="12" t="s">
        <v>1577</v>
      </c>
      <c r="BAT130" s="12" t="s">
        <v>1577</v>
      </c>
      <c r="BAU130" s="12" t="s">
        <v>1577</v>
      </c>
      <c r="BAV130" s="12" t="s">
        <v>1577</v>
      </c>
      <c r="BAW130" s="12" t="s">
        <v>1581</v>
      </c>
      <c r="BAX130" s="12" t="s">
        <v>1581</v>
      </c>
      <c r="BAY130" s="12" t="s">
        <v>1578</v>
      </c>
      <c r="BAZ130" s="12" t="s">
        <v>1577</v>
      </c>
      <c r="BBA130" s="12" t="s">
        <v>1577</v>
      </c>
      <c r="BBB130" s="12" t="s">
        <v>1577</v>
      </c>
      <c r="BBC130" s="12" t="s">
        <v>1581</v>
      </c>
      <c r="BBD130" s="12" t="s">
        <v>1581</v>
      </c>
      <c r="BBE130" s="12" t="s">
        <v>1581</v>
      </c>
      <c r="BBF130" s="12" t="s">
        <v>1581</v>
      </c>
      <c r="BBG130" s="12" t="s">
        <v>1581</v>
      </c>
      <c r="BBH130" s="12" t="s">
        <v>1581</v>
      </c>
      <c r="BBI130" s="12" t="s">
        <v>1581</v>
      </c>
      <c r="BBJ130" s="12" t="s">
        <v>1581</v>
      </c>
      <c r="BBK130" s="12" t="s">
        <v>1581</v>
      </c>
      <c r="BBL130" s="12" t="s">
        <v>1581</v>
      </c>
      <c r="BBM130" s="12" t="s">
        <v>1581</v>
      </c>
      <c r="BBN130" s="12" t="s">
        <v>1577</v>
      </c>
      <c r="BBO130" s="12" t="s">
        <v>1577</v>
      </c>
      <c r="BBP130" s="12" t="s">
        <v>1581</v>
      </c>
      <c r="BBQ130" s="12" t="s">
        <v>1581</v>
      </c>
      <c r="BBR130" s="12" t="s">
        <v>1581</v>
      </c>
      <c r="BBS130" s="12" t="s">
        <v>1581</v>
      </c>
      <c r="BBT130" s="12" t="s">
        <v>1581</v>
      </c>
      <c r="BBU130" s="12" t="s">
        <v>1577</v>
      </c>
      <c r="BBV130" s="12" t="s">
        <v>1581</v>
      </c>
      <c r="BBW130" s="12" t="s">
        <v>1578</v>
      </c>
      <c r="BBX130" s="12" t="s">
        <v>1578</v>
      </c>
      <c r="BBY130" s="12" t="s">
        <v>1577</v>
      </c>
      <c r="BBZ130" s="12" t="s">
        <v>1578</v>
      </c>
      <c r="BCA130" s="12" t="s">
        <v>1578</v>
      </c>
      <c r="BCB130" s="12" t="s">
        <v>1578</v>
      </c>
      <c r="BCC130" s="12" t="s">
        <v>1578</v>
      </c>
      <c r="BCD130" s="12" t="s">
        <v>1578</v>
      </c>
      <c r="BCE130" s="12" t="s">
        <v>1578</v>
      </c>
      <c r="BCF130" s="12" t="s">
        <v>1578</v>
      </c>
      <c r="BCG130" s="12" t="s">
        <v>1578</v>
      </c>
      <c r="BCH130" s="12" t="s">
        <v>1578</v>
      </c>
      <c r="BCI130" s="12" t="s">
        <v>1578</v>
      </c>
      <c r="BCJ130" s="12" t="s">
        <v>1578</v>
      </c>
      <c r="BCK130" s="12" t="s">
        <v>1578</v>
      </c>
      <c r="BCL130" s="12" t="s">
        <v>1578</v>
      </c>
      <c r="BCM130" s="12" t="s">
        <v>1578</v>
      </c>
      <c r="BCN130" s="12" t="s">
        <v>1578</v>
      </c>
      <c r="BCO130" s="12" t="s">
        <v>1578</v>
      </c>
      <c r="BCP130" s="12" t="s">
        <v>1578</v>
      </c>
      <c r="BCQ130" s="12" t="s">
        <v>1578</v>
      </c>
      <c r="BCR130" s="12" t="s">
        <v>1578</v>
      </c>
      <c r="BCS130" s="12" t="s">
        <v>1578</v>
      </c>
      <c r="BCT130" s="12" t="s">
        <v>1578</v>
      </c>
      <c r="BCU130" s="12" t="s">
        <v>1578</v>
      </c>
      <c r="BCV130" s="12" t="s">
        <v>1577</v>
      </c>
      <c r="BCW130" s="12" t="s">
        <v>1578</v>
      </c>
      <c r="BCX130" s="12" t="s">
        <v>1578</v>
      </c>
      <c r="BCY130" s="12" t="s">
        <v>1578</v>
      </c>
      <c r="BCZ130" s="12" t="s">
        <v>1577</v>
      </c>
      <c r="BDA130" s="12" t="s">
        <v>1578</v>
      </c>
      <c r="BDB130" s="12" t="s">
        <v>1578</v>
      </c>
      <c r="BDC130" s="12" t="s">
        <v>1578</v>
      </c>
      <c r="BDD130" s="12" t="s">
        <v>1578</v>
      </c>
      <c r="BDE130" s="12" t="s">
        <v>1578</v>
      </c>
      <c r="BDF130" s="12" t="s">
        <v>1578</v>
      </c>
      <c r="BDG130" s="12" t="s">
        <v>1577</v>
      </c>
      <c r="BDH130" s="12" t="s">
        <v>1578</v>
      </c>
      <c r="BDI130" s="12" t="s">
        <v>1578</v>
      </c>
      <c r="BDJ130" s="12" t="s">
        <v>1579</v>
      </c>
      <c r="BDK130" s="12" t="s">
        <v>1579</v>
      </c>
      <c r="BDL130" s="12" t="s">
        <v>1579</v>
      </c>
      <c r="BDM130" s="12" t="s">
        <v>1579</v>
      </c>
      <c r="BDN130" s="12" t="s">
        <v>1579</v>
      </c>
      <c r="BDO130" s="12" t="s">
        <v>1579</v>
      </c>
      <c r="BDP130" s="12" t="s">
        <v>1579</v>
      </c>
      <c r="BDQ130" s="12" t="s">
        <v>1579</v>
      </c>
      <c r="BDR130" s="12" t="s">
        <v>1579</v>
      </c>
      <c r="BDS130" s="12" t="s">
        <v>1579</v>
      </c>
      <c r="BDT130" s="12" t="s">
        <v>1579</v>
      </c>
      <c r="BDU130" s="12" t="s">
        <v>1579</v>
      </c>
      <c r="BDV130" s="12" t="s">
        <v>1579</v>
      </c>
      <c r="BDW130" s="12" t="s">
        <v>1579</v>
      </c>
      <c r="BDX130" s="12" t="s">
        <v>1579</v>
      </c>
      <c r="BDY130" s="12" t="s">
        <v>1579</v>
      </c>
      <c r="BDZ130" s="12" t="s">
        <v>1579</v>
      </c>
      <c r="BEA130" s="12" t="s">
        <v>1577</v>
      </c>
      <c r="BEB130" s="12" t="s">
        <v>1579</v>
      </c>
      <c r="BEC130" s="12" t="s">
        <v>1579</v>
      </c>
      <c r="BED130" s="12" t="s">
        <v>1579</v>
      </c>
      <c r="BEE130" s="12" t="s">
        <v>1579</v>
      </c>
      <c r="BEF130" s="12" t="s">
        <v>1579</v>
      </c>
      <c r="BEG130" s="12" t="s">
        <v>1579</v>
      </c>
      <c r="BEH130" s="12" t="s">
        <v>1579</v>
      </c>
      <c r="BEI130" s="12" t="s">
        <v>1579</v>
      </c>
      <c r="BEJ130" s="12" t="s">
        <v>1577</v>
      </c>
      <c r="BEK130" s="12" t="s">
        <v>1579</v>
      </c>
      <c r="BEL130" s="12" t="s">
        <v>1579</v>
      </c>
      <c r="BEM130" s="12" t="s">
        <v>1579</v>
      </c>
      <c r="BEN130" s="12" t="s">
        <v>1580</v>
      </c>
      <c r="BEO130" s="12" t="s">
        <v>1580</v>
      </c>
      <c r="BEP130" s="12" t="s">
        <v>1577</v>
      </c>
      <c r="BEQ130" s="12" t="s">
        <v>1580</v>
      </c>
      <c r="BER130" s="12" t="s">
        <v>1580</v>
      </c>
      <c r="BES130" s="12" t="s">
        <v>1580</v>
      </c>
      <c r="BET130" s="12" t="s">
        <v>1580</v>
      </c>
      <c r="BEU130" s="12" t="s">
        <v>1580</v>
      </c>
      <c r="BEV130" s="12" t="s">
        <v>1580</v>
      </c>
      <c r="BEW130" s="12" t="s">
        <v>1580</v>
      </c>
      <c r="BEX130" s="12" t="s">
        <v>1577</v>
      </c>
      <c r="BEY130" s="12" t="s">
        <v>1580</v>
      </c>
      <c r="BEZ130" s="12" t="s">
        <v>1580</v>
      </c>
      <c r="BFA130" s="12" t="s">
        <v>1580</v>
      </c>
      <c r="BFB130" s="12" t="s">
        <v>1580</v>
      </c>
      <c r="BFC130" s="12" t="s">
        <v>1580</v>
      </c>
      <c r="BFD130" s="12" t="s">
        <v>1580</v>
      </c>
      <c r="BFE130" s="12" t="s">
        <v>1580</v>
      </c>
      <c r="BFF130" s="12" t="s">
        <v>1580</v>
      </c>
      <c r="BFG130" s="12" t="s">
        <v>1580</v>
      </c>
      <c r="BFH130" s="12" t="s">
        <v>1580</v>
      </c>
      <c r="BFI130" s="12" t="s">
        <v>1577</v>
      </c>
      <c r="BFJ130" s="12" t="s">
        <v>1577</v>
      </c>
      <c r="BFK130" s="12" t="s">
        <v>1577</v>
      </c>
      <c r="BFL130" s="12" t="s">
        <v>1577</v>
      </c>
      <c r="BFM130" s="12" t="s">
        <v>1577</v>
      </c>
      <c r="BFN130" s="12" t="s">
        <v>1577</v>
      </c>
      <c r="BFO130" s="12" t="s">
        <v>1577</v>
      </c>
      <c r="BFP130" s="12" t="s">
        <v>1577</v>
      </c>
      <c r="BFQ130" s="12" t="s">
        <v>1577</v>
      </c>
      <c r="BFR130" s="12" t="s">
        <v>1577</v>
      </c>
      <c r="BFS130" s="12" t="s">
        <v>1577</v>
      </c>
      <c r="BFT130" s="12" t="s">
        <v>1577</v>
      </c>
      <c r="BFU130" s="12" t="s">
        <v>1577</v>
      </c>
      <c r="BFV130" s="12" t="s">
        <v>1577</v>
      </c>
      <c r="BFW130" s="12" t="s">
        <v>1577</v>
      </c>
      <c r="BFX130" s="12" t="s">
        <v>1577</v>
      </c>
      <c r="BFY130" s="12" t="s">
        <v>1577</v>
      </c>
      <c r="BFZ130" s="12" t="s">
        <v>1577</v>
      </c>
      <c r="BGA130" s="12" t="s">
        <v>1577</v>
      </c>
      <c r="BGB130" s="12" t="s">
        <v>1577</v>
      </c>
      <c r="BGC130" s="12" t="s">
        <v>1577</v>
      </c>
      <c r="BGD130" s="12" t="s">
        <v>1577</v>
      </c>
      <c r="BGE130" s="12" t="s">
        <v>1577</v>
      </c>
      <c r="BGF130" s="12" t="s">
        <v>1577</v>
      </c>
      <c r="BGG130" s="12" t="s">
        <v>1577</v>
      </c>
      <c r="BGH130" s="12" t="s">
        <v>1577</v>
      </c>
      <c r="BGI130" s="12" t="s">
        <v>1577</v>
      </c>
      <c r="BGJ130" s="12" t="s">
        <v>1577</v>
      </c>
      <c r="BGK130" s="12" t="s">
        <v>1577</v>
      </c>
      <c r="BGL130" s="12" t="s">
        <v>1577</v>
      </c>
      <c r="BGM130" s="12" t="s">
        <v>1577</v>
      </c>
      <c r="BGN130" s="12" t="s">
        <v>1577</v>
      </c>
      <c r="BGO130" s="12" t="s">
        <v>1577</v>
      </c>
      <c r="BGP130" s="12" t="s">
        <v>1577</v>
      </c>
      <c r="BGQ130" s="12" t="s">
        <v>1577</v>
      </c>
      <c r="BGR130" s="12" t="s">
        <v>1577</v>
      </c>
      <c r="BGS130" s="12" t="s">
        <v>1577</v>
      </c>
      <c r="BGT130" s="12" t="s">
        <v>1577</v>
      </c>
      <c r="BGU130" s="12" t="s">
        <v>1577</v>
      </c>
      <c r="BGV130" s="12" t="s">
        <v>1577</v>
      </c>
      <c r="BGW130" s="12" t="s">
        <v>1577</v>
      </c>
      <c r="BGX130" s="12" t="s">
        <v>1577</v>
      </c>
      <c r="BGY130" s="12" t="s">
        <v>1577</v>
      </c>
      <c r="BGZ130" s="12" t="s">
        <v>1577</v>
      </c>
      <c r="BHA130" s="12" t="s">
        <v>1577</v>
      </c>
      <c r="BHB130" s="12" t="s">
        <v>1577</v>
      </c>
      <c r="BHC130" s="12" t="s">
        <v>1577</v>
      </c>
      <c r="BHD130" s="12" t="s">
        <v>1577</v>
      </c>
      <c r="BHE130" s="12" t="s">
        <v>1577</v>
      </c>
      <c r="BHF130" s="12" t="s">
        <v>1577</v>
      </c>
      <c r="BHG130" s="12" t="s">
        <v>1577</v>
      </c>
      <c r="BHH130" s="12" t="s">
        <v>1577</v>
      </c>
      <c r="BHI130" s="12" t="s">
        <v>1577</v>
      </c>
      <c r="BHJ130" s="12" t="s">
        <v>1577</v>
      </c>
      <c r="BHK130" s="12" t="s">
        <v>1577</v>
      </c>
      <c r="BHL130" s="12" t="s">
        <v>1577</v>
      </c>
      <c r="BHM130" s="12" t="s">
        <v>1577</v>
      </c>
      <c r="BHN130" s="12" t="s">
        <v>1577</v>
      </c>
      <c r="BHO130" s="12" t="s">
        <v>1577</v>
      </c>
      <c r="BHP130" s="12" t="s">
        <v>1577</v>
      </c>
    </row>
    <row r="131" spans="1:1576">
      <c r="A131" s="1">
        <v>201</v>
      </c>
      <c r="B131" s="1">
        <v>63</v>
      </c>
      <c r="C131" s="13" t="s">
        <v>1737</v>
      </c>
      <c r="D131" s="14" t="s">
        <v>1575</v>
      </c>
      <c r="E131" s="2" t="s">
        <v>1576</v>
      </c>
      <c r="F131" s="2" t="s">
        <v>1628</v>
      </c>
      <c r="G131" s="14" t="s">
        <v>1593</v>
      </c>
      <c r="H131" s="2" t="s">
        <v>1738</v>
      </c>
      <c r="I131" s="2" t="s">
        <v>1577</v>
      </c>
      <c r="J131" s="14" t="s">
        <v>1593</v>
      </c>
      <c r="K131" s="12" t="s">
        <v>1578</v>
      </c>
      <c r="L131" s="12" t="s">
        <v>1579</v>
      </c>
      <c r="M131" s="12" t="s">
        <v>1578</v>
      </c>
      <c r="N131" s="12" t="s">
        <v>1578</v>
      </c>
      <c r="O131" s="12" t="s">
        <v>1579</v>
      </c>
      <c r="P131" s="12" t="s">
        <v>1579</v>
      </c>
      <c r="Q131" s="12" t="s">
        <v>1578</v>
      </c>
      <c r="R131" s="12" t="s">
        <v>1580</v>
      </c>
      <c r="S131" s="12" t="s">
        <v>1578</v>
      </c>
      <c r="T131" s="12" t="s">
        <v>1579</v>
      </c>
      <c r="U131" s="12" t="s">
        <v>1581</v>
      </c>
      <c r="V131" s="12" t="s">
        <v>1581</v>
      </c>
      <c r="W131" s="12" t="s">
        <v>1578</v>
      </c>
      <c r="X131" s="12" t="s">
        <v>1581</v>
      </c>
      <c r="Y131" s="12" t="s">
        <v>1581</v>
      </c>
      <c r="Z131" s="12" t="s">
        <v>1581</v>
      </c>
      <c r="AA131" s="12" t="s">
        <v>1580</v>
      </c>
      <c r="AB131" s="12" t="s">
        <v>1578</v>
      </c>
      <c r="AC131" s="12" t="s">
        <v>1579</v>
      </c>
      <c r="AD131" s="12" t="s">
        <v>1579</v>
      </c>
      <c r="AE131" s="12" t="s">
        <v>1581</v>
      </c>
      <c r="AF131" s="12" t="s">
        <v>1578</v>
      </c>
      <c r="AG131" s="12" t="s">
        <v>1578</v>
      </c>
      <c r="AH131" s="12" t="s">
        <v>1579</v>
      </c>
      <c r="AI131" s="12" t="s">
        <v>1579</v>
      </c>
      <c r="AJ131" s="12" t="s">
        <v>1579</v>
      </c>
      <c r="AK131" s="12" t="s">
        <v>1580</v>
      </c>
      <c r="AL131" s="12" t="s">
        <v>1578</v>
      </c>
      <c r="AM131" s="12" t="s">
        <v>1577</v>
      </c>
      <c r="AN131" s="12" t="s">
        <v>1579</v>
      </c>
      <c r="AO131" s="12" t="s">
        <v>1577</v>
      </c>
      <c r="AP131" s="12" t="s">
        <v>1579</v>
      </c>
      <c r="AQ131" s="12" t="s">
        <v>1579</v>
      </c>
      <c r="AR131" s="12" t="s">
        <v>1580</v>
      </c>
      <c r="AS131" s="12" t="s">
        <v>1579</v>
      </c>
      <c r="AT131" s="12" t="s">
        <v>1578</v>
      </c>
      <c r="AU131" s="12" t="s">
        <v>1578</v>
      </c>
      <c r="AV131" s="12" t="s">
        <v>1581</v>
      </c>
      <c r="AW131" s="12" t="s">
        <v>1579</v>
      </c>
      <c r="AX131" s="12" t="s">
        <v>1581</v>
      </c>
      <c r="AY131" s="12" t="s">
        <v>1579</v>
      </c>
      <c r="AZ131" s="12" t="s">
        <v>1580</v>
      </c>
      <c r="BA131" s="12" t="s">
        <v>1580</v>
      </c>
      <c r="BB131" s="12" t="s">
        <v>1580</v>
      </c>
      <c r="BC131" s="12" t="s">
        <v>1580</v>
      </c>
      <c r="BD131" s="12" t="s">
        <v>1581</v>
      </c>
      <c r="BE131" s="12" t="s">
        <v>1581</v>
      </c>
      <c r="BF131" s="12" t="s">
        <v>1581</v>
      </c>
      <c r="BG131" s="12" t="s">
        <v>1578</v>
      </c>
      <c r="BH131" s="12" t="s">
        <v>1578</v>
      </c>
      <c r="BI131" s="12" t="s">
        <v>1579</v>
      </c>
      <c r="BJ131" s="12" t="s">
        <v>1579</v>
      </c>
      <c r="BK131" s="12" t="s">
        <v>1579</v>
      </c>
      <c r="BL131" s="12" t="s">
        <v>1580</v>
      </c>
      <c r="BM131" s="12" t="s">
        <v>1580</v>
      </c>
      <c r="BN131" s="12" t="s">
        <v>1581</v>
      </c>
      <c r="BO131" s="12" t="s">
        <v>1578</v>
      </c>
      <c r="BP131" s="12" t="s">
        <v>1578</v>
      </c>
      <c r="BQ131" s="12" t="s">
        <v>1578</v>
      </c>
      <c r="BR131" s="12" t="s">
        <v>1581</v>
      </c>
      <c r="BS131" s="12" t="s">
        <v>1578</v>
      </c>
      <c r="BT131" s="12" t="s">
        <v>1578</v>
      </c>
      <c r="BU131" s="12" t="s">
        <v>1578</v>
      </c>
      <c r="BV131" s="12" t="s">
        <v>1579</v>
      </c>
      <c r="BW131" s="12" t="s">
        <v>1579</v>
      </c>
      <c r="BX131" s="12" t="s">
        <v>1580</v>
      </c>
      <c r="BY131" s="12" t="s">
        <v>1580</v>
      </c>
      <c r="BZ131" s="12" t="s">
        <v>1580</v>
      </c>
      <c r="CA131" s="12" t="s">
        <v>1580</v>
      </c>
      <c r="CB131" s="12" t="s">
        <v>1579</v>
      </c>
      <c r="CC131" s="12" t="s">
        <v>1581</v>
      </c>
      <c r="CD131" s="12" t="s">
        <v>1580</v>
      </c>
      <c r="CE131" s="12" t="s">
        <v>1579</v>
      </c>
      <c r="CF131" s="12" t="s">
        <v>1578</v>
      </c>
      <c r="CG131" s="12" t="s">
        <v>1578</v>
      </c>
      <c r="CH131" s="12" t="s">
        <v>1578</v>
      </c>
      <c r="CI131" s="12" t="s">
        <v>1579</v>
      </c>
      <c r="CJ131" s="12" t="s">
        <v>1579</v>
      </c>
      <c r="CK131" s="12" t="s">
        <v>1580</v>
      </c>
      <c r="CL131" s="12" t="s">
        <v>1580</v>
      </c>
      <c r="CM131" s="12" t="s">
        <v>1579</v>
      </c>
      <c r="CN131" s="12" t="s">
        <v>1581</v>
      </c>
      <c r="CO131" s="12" t="s">
        <v>1579</v>
      </c>
      <c r="CP131" s="12" t="s">
        <v>1579</v>
      </c>
      <c r="CQ131" s="12" t="s">
        <v>1578</v>
      </c>
      <c r="CR131" s="12" t="s">
        <v>1581</v>
      </c>
      <c r="CS131" s="12" t="s">
        <v>1578</v>
      </c>
      <c r="CT131" s="12" t="s">
        <v>1578</v>
      </c>
      <c r="CU131" s="12" t="s">
        <v>1578</v>
      </c>
      <c r="CV131" s="12" t="s">
        <v>1579</v>
      </c>
      <c r="CW131" s="12" t="s">
        <v>1581</v>
      </c>
      <c r="CX131" s="12" t="s">
        <v>1580</v>
      </c>
      <c r="CY131" s="12" t="s">
        <v>1580</v>
      </c>
      <c r="CZ131" s="12" t="s">
        <v>1580</v>
      </c>
      <c r="DA131" s="12" t="s">
        <v>1579</v>
      </c>
      <c r="DB131" s="12" t="s">
        <v>1578</v>
      </c>
      <c r="DC131" s="12" t="s">
        <v>1578</v>
      </c>
      <c r="DD131" s="12" t="s">
        <v>1578</v>
      </c>
      <c r="DE131" s="12" t="s">
        <v>1579</v>
      </c>
      <c r="DF131" s="12" t="s">
        <v>1581</v>
      </c>
      <c r="DG131" s="12" t="s">
        <v>1581</v>
      </c>
      <c r="DH131" s="12" t="s">
        <v>1579</v>
      </c>
      <c r="DI131" s="12" t="s">
        <v>1579</v>
      </c>
      <c r="DJ131" s="12" t="s">
        <v>1580</v>
      </c>
      <c r="DK131" s="12" t="s">
        <v>1580</v>
      </c>
      <c r="DL131" s="12" t="s">
        <v>1578</v>
      </c>
      <c r="DM131" s="12" t="s">
        <v>1578</v>
      </c>
      <c r="DN131" s="12" t="s">
        <v>1581</v>
      </c>
      <c r="DO131" s="12" t="s">
        <v>1579</v>
      </c>
      <c r="DP131" s="12" t="s">
        <v>1578</v>
      </c>
      <c r="DQ131" s="12" t="s">
        <v>1581</v>
      </c>
      <c r="DR131" s="12" t="s">
        <v>1579</v>
      </c>
      <c r="DS131" s="12" t="s">
        <v>1579</v>
      </c>
      <c r="DT131" s="12" t="s">
        <v>1578</v>
      </c>
      <c r="DU131" s="12" t="s">
        <v>1581</v>
      </c>
      <c r="DV131" s="12" t="s">
        <v>1581</v>
      </c>
      <c r="DW131" s="12" t="s">
        <v>1578</v>
      </c>
      <c r="DX131" s="12" t="s">
        <v>1579</v>
      </c>
      <c r="DY131" s="12" t="s">
        <v>1581</v>
      </c>
      <c r="DZ131" s="12" t="s">
        <v>1581</v>
      </c>
      <c r="EA131" s="12" t="s">
        <v>1579</v>
      </c>
      <c r="EB131" s="12" t="s">
        <v>1579</v>
      </c>
      <c r="EC131" s="12" t="s">
        <v>1580</v>
      </c>
      <c r="ED131" s="12" t="s">
        <v>1579</v>
      </c>
      <c r="EE131" s="12" t="s">
        <v>1581</v>
      </c>
      <c r="EF131" s="12" t="s">
        <v>1578</v>
      </c>
      <c r="EG131" s="12" t="s">
        <v>1579</v>
      </c>
      <c r="EH131" s="12" t="s">
        <v>1579</v>
      </c>
      <c r="EI131" s="12" t="s">
        <v>1579</v>
      </c>
      <c r="EJ131" s="12" t="s">
        <v>1580</v>
      </c>
      <c r="EK131" s="12" t="s">
        <v>1579</v>
      </c>
      <c r="EL131" s="12" t="s">
        <v>1578</v>
      </c>
      <c r="EM131" s="12" t="s">
        <v>1581</v>
      </c>
      <c r="EN131" s="12" t="s">
        <v>1578</v>
      </c>
      <c r="EO131" s="12" t="s">
        <v>1581</v>
      </c>
      <c r="EP131" s="12" t="s">
        <v>1581</v>
      </c>
      <c r="EQ131" s="12" t="s">
        <v>1578</v>
      </c>
      <c r="ER131" s="12" t="s">
        <v>1579</v>
      </c>
      <c r="ES131" s="12" t="s">
        <v>1580</v>
      </c>
      <c r="ET131" s="12" t="s">
        <v>1580</v>
      </c>
      <c r="EU131" s="12" t="s">
        <v>1580</v>
      </c>
      <c r="EV131" s="12" t="s">
        <v>1580</v>
      </c>
      <c r="EW131" s="12" t="s">
        <v>1580</v>
      </c>
      <c r="EX131" s="12" t="s">
        <v>1578</v>
      </c>
      <c r="EY131" s="12" t="s">
        <v>1579</v>
      </c>
      <c r="EZ131" s="12" t="s">
        <v>1579</v>
      </c>
      <c r="FA131" s="12" t="s">
        <v>1579</v>
      </c>
      <c r="FB131" s="12" t="s">
        <v>1579</v>
      </c>
      <c r="FC131" s="12" t="s">
        <v>1579</v>
      </c>
      <c r="FD131" s="12" t="s">
        <v>1578</v>
      </c>
      <c r="FE131" s="12" t="s">
        <v>1578</v>
      </c>
      <c r="FF131" s="12" t="s">
        <v>1579</v>
      </c>
      <c r="FG131" s="12" t="s">
        <v>1580</v>
      </c>
      <c r="FH131" s="12" t="s">
        <v>1578</v>
      </c>
      <c r="FI131" s="12" t="s">
        <v>1580</v>
      </c>
      <c r="FJ131" s="12" t="s">
        <v>1578</v>
      </c>
      <c r="FK131" s="12" t="s">
        <v>1580</v>
      </c>
      <c r="FL131" s="12" t="s">
        <v>1579</v>
      </c>
      <c r="FM131" s="12" t="s">
        <v>1581</v>
      </c>
      <c r="FN131" s="12" t="s">
        <v>1579</v>
      </c>
      <c r="FO131" s="12" t="s">
        <v>1581</v>
      </c>
      <c r="FP131" s="12" t="s">
        <v>1579</v>
      </c>
      <c r="FQ131" s="12" t="s">
        <v>1578</v>
      </c>
      <c r="FR131" s="12" t="s">
        <v>1578</v>
      </c>
      <c r="FS131" s="12" t="s">
        <v>1580</v>
      </c>
      <c r="FT131" s="12" t="s">
        <v>1578</v>
      </c>
      <c r="FU131" s="12" t="s">
        <v>1580</v>
      </c>
      <c r="FV131" s="12" t="s">
        <v>1578</v>
      </c>
      <c r="FW131" s="12" t="s">
        <v>1579</v>
      </c>
      <c r="FX131" s="12" t="s">
        <v>1578</v>
      </c>
      <c r="FY131" s="12" t="s">
        <v>1580</v>
      </c>
      <c r="FZ131" s="12" t="s">
        <v>1580</v>
      </c>
      <c r="GA131" s="12" t="s">
        <v>1578</v>
      </c>
      <c r="GB131" s="12" t="s">
        <v>1578</v>
      </c>
      <c r="GC131" s="12" t="s">
        <v>1579</v>
      </c>
      <c r="GD131" s="12" t="s">
        <v>1581</v>
      </c>
      <c r="GE131" s="12" t="s">
        <v>1579</v>
      </c>
      <c r="GF131" s="12" t="s">
        <v>1581</v>
      </c>
      <c r="GG131" s="12" t="s">
        <v>1579</v>
      </c>
      <c r="GH131" s="12" t="s">
        <v>1581</v>
      </c>
      <c r="GI131" s="12" t="s">
        <v>1579</v>
      </c>
      <c r="GJ131" s="12" t="s">
        <v>1581</v>
      </c>
      <c r="GK131" s="12" t="s">
        <v>1581</v>
      </c>
      <c r="GL131" s="12" t="s">
        <v>1579</v>
      </c>
      <c r="GM131" s="12" t="s">
        <v>1581</v>
      </c>
      <c r="GN131" s="12" t="s">
        <v>1579</v>
      </c>
      <c r="GO131" s="12" t="s">
        <v>1581</v>
      </c>
      <c r="GP131" s="12" t="s">
        <v>1579</v>
      </c>
      <c r="GQ131" s="12" t="s">
        <v>1581</v>
      </c>
      <c r="GR131" s="12" t="s">
        <v>1580</v>
      </c>
      <c r="GS131" s="12" t="s">
        <v>1580</v>
      </c>
      <c r="GT131" s="12" t="s">
        <v>1580</v>
      </c>
      <c r="GU131" s="12" t="s">
        <v>1581</v>
      </c>
      <c r="GV131" s="12" t="s">
        <v>1580</v>
      </c>
      <c r="GW131" s="12" t="s">
        <v>1579</v>
      </c>
      <c r="GX131" s="12" t="s">
        <v>1581</v>
      </c>
      <c r="GY131" s="12" t="s">
        <v>1581</v>
      </c>
      <c r="GZ131" s="12" t="s">
        <v>1581</v>
      </c>
      <c r="HA131" s="12" t="s">
        <v>1579</v>
      </c>
      <c r="HB131" s="12" t="s">
        <v>1581</v>
      </c>
      <c r="HC131" s="12" t="s">
        <v>1578</v>
      </c>
      <c r="HD131" s="12" t="s">
        <v>1579</v>
      </c>
      <c r="HE131" s="12" t="s">
        <v>1578</v>
      </c>
      <c r="HF131" s="12" t="s">
        <v>1578</v>
      </c>
      <c r="HG131" s="12" t="s">
        <v>1581</v>
      </c>
      <c r="HH131" s="12" t="s">
        <v>1581</v>
      </c>
      <c r="HI131" s="12" t="s">
        <v>1581</v>
      </c>
      <c r="HJ131" s="12" t="s">
        <v>1579</v>
      </c>
      <c r="HK131" s="12" t="s">
        <v>1579</v>
      </c>
      <c r="HL131" s="12" t="s">
        <v>1580</v>
      </c>
      <c r="HM131" s="12" t="s">
        <v>1580</v>
      </c>
      <c r="HN131" s="12" t="s">
        <v>1577</v>
      </c>
      <c r="HO131" s="12" t="s">
        <v>1580</v>
      </c>
      <c r="HP131" s="12" t="s">
        <v>1578</v>
      </c>
      <c r="HQ131" s="12" t="s">
        <v>1578</v>
      </c>
      <c r="HR131" s="12" t="s">
        <v>1581</v>
      </c>
      <c r="HS131" s="12" t="s">
        <v>1579</v>
      </c>
      <c r="HT131" s="12" t="s">
        <v>1580</v>
      </c>
      <c r="HU131" s="12" t="s">
        <v>1578</v>
      </c>
      <c r="HV131" s="12" t="s">
        <v>1578</v>
      </c>
      <c r="HW131" s="12" t="s">
        <v>1579</v>
      </c>
      <c r="HX131" s="12" t="s">
        <v>1579</v>
      </c>
      <c r="HY131" s="12" t="s">
        <v>1578</v>
      </c>
      <c r="HZ131" s="12" t="s">
        <v>1578</v>
      </c>
      <c r="IA131" s="12" t="s">
        <v>1581</v>
      </c>
      <c r="IB131" s="12" t="s">
        <v>1577</v>
      </c>
      <c r="IC131" s="12" t="s">
        <v>1581</v>
      </c>
      <c r="ID131" s="12" t="s">
        <v>1578</v>
      </c>
      <c r="IE131" s="12" t="s">
        <v>1581</v>
      </c>
      <c r="IF131" s="12" t="s">
        <v>1579</v>
      </c>
      <c r="IG131" s="12" t="s">
        <v>1579</v>
      </c>
      <c r="IH131" s="12" t="s">
        <v>1581</v>
      </c>
      <c r="II131" s="12" t="s">
        <v>1581</v>
      </c>
      <c r="IJ131" s="12" t="s">
        <v>1578</v>
      </c>
      <c r="IK131" s="12" t="s">
        <v>1581</v>
      </c>
      <c r="IL131" s="12" t="s">
        <v>1578</v>
      </c>
      <c r="IM131" s="12" t="s">
        <v>1580</v>
      </c>
      <c r="IN131" s="12" t="s">
        <v>1578</v>
      </c>
      <c r="IO131" s="12" t="s">
        <v>1578</v>
      </c>
      <c r="IP131" s="12" t="s">
        <v>1580</v>
      </c>
      <c r="IQ131" s="12" t="s">
        <v>1579</v>
      </c>
      <c r="IR131" s="12" t="s">
        <v>1580</v>
      </c>
      <c r="IS131" s="12" t="s">
        <v>1580</v>
      </c>
      <c r="IT131" s="12" t="s">
        <v>1579</v>
      </c>
      <c r="IU131" s="12" t="s">
        <v>1578</v>
      </c>
      <c r="IV131" s="12" t="s">
        <v>1581</v>
      </c>
      <c r="IW131" s="12" t="s">
        <v>1578</v>
      </c>
      <c r="IX131" s="12" t="s">
        <v>1581</v>
      </c>
      <c r="IY131" s="12" t="s">
        <v>1579</v>
      </c>
      <c r="IZ131" s="12" t="s">
        <v>1579</v>
      </c>
      <c r="JA131" s="12" t="s">
        <v>1578</v>
      </c>
      <c r="JB131" s="12" t="s">
        <v>1579</v>
      </c>
      <c r="JC131" s="12" t="s">
        <v>1579</v>
      </c>
      <c r="JD131" s="12" t="s">
        <v>1581</v>
      </c>
      <c r="JE131" s="12" t="s">
        <v>1578</v>
      </c>
      <c r="JF131" s="12" t="s">
        <v>1581</v>
      </c>
      <c r="JG131" s="12" t="s">
        <v>1579</v>
      </c>
      <c r="JH131" s="12" t="s">
        <v>1578</v>
      </c>
      <c r="JI131" s="12" t="s">
        <v>1580</v>
      </c>
      <c r="JJ131" s="12" t="s">
        <v>1578</v>
      </c>
      <c r="JK131" s="12" t="s">
        <v>1580</v>
      </c>
      <c r="JL131" s="12" t="s">
        <v>1580</v>
      </c>
      <c r="JM131" s="12" t="s">
        <v>1578</v>
      </c>
      <c r="JN131" s="12" t="s">
        <v>1578</v>
      </c>
      <c r="JO131" s="12" t="s">
        <v>1578</v>
      </c>
      <c r="JP131" s="12" t="s">
        <v>1579</v>
      </c>
      <c r="JQ131" s="12" t="s">
        <v>1578</v>
      </c>
      <c r="JR131" s="12" t="s">
        <v>1578</v>
      </c>
      <c r="JS131" s="12" t="s">
        <v>1578</v>
      </c>
      <c r="JT131" s="12" t="s">
        <v>1581</v>
      </c>
      <c r="JU131" s="12" t="s">
        <v>1581</v>
      </c>
      <c r="JV131" s="12" t="s">
        <v>1579</v>
      </c>
      <c r="JW131" s="12" t="s">
        <v>1581</v>
      </c>
      <c r="JX131" s="12" t="s">
        <v>1581</v>
      </c>
      <c r="JY131" s="12" t="s">
        <v>1581</v>
      </c>
      <c r="JZ131" s="12" t="s">
        <v>1579</v>
      </c>
      <c r="KA131" s="12" t="s">
        <v>1577</v>
      </c>
      <c r="KB131" s="12" t="s">
        <v>1580</v>
      </c>
      <c r="KC131" s="12" t="s">
        <v>1577</v>
      </c>
      <c r="KD131" s="12" t="s">
        <v>1578</v>
      </c>
      <c r="KE131" s="12" t="s">
        <v>1581</v>
      </c>
      <c r="KF131" s="12" t="s">
        <v>1578</v>
      </c>
      <c r="KG131" s="12" t="s">
        <v>1580</v>
      </c>
      <c r="KH131" s="12" t="s">
        <v>1578</v>
      </c>
      <c r="KI131" s="12" t="s">
        <v>1578</v>
      </c>
      <c r="KJ131" s="12" t="s">
        <v>1580</v>
      </c>
      <c r="KK131" s="12" t="s">
        <v>1578</v>
      </c>
      <c r="KL131" s="12" t="s">
        <v>1579</v>
      </c>
      <c r="KM131" s="12" t="s">
        <v>1578</v>
      </c>
      <c r="KN131" s="12" t="s">
        <v>1578</v>
      </c>
      <c r="KO131" s="12" t="s">
        <v>1579</v>
      </c>
      <c r="KP131" s="12" t="s">
        <v>1579</v>
      </c>
      <c r="KQ131" s="12" t="s">
        <v>1579</v>
      </c>
      <c r="KR131" s="12" t="s">
        <v>1581</v>
      </c>
      <c r="KS131" s="12" t="s">
        <v>1578</v>
      </c>
      <c r="KT131" s="12" t="s">
        <v>1578</v>
      </c>
      <c r="KU131" s="12" t="s">
        <v>1577</v>
      </c>
      <c r="KV131" s="12" t="s">
        <v>1581</v>
      </c>
      <c r="KW131" s="12" t="s">
        <v>1579</v>
      </c>
      <c r="KX131" s="12" t="s">
        <v>1581</v>
      </c>
      <c r="KY131" s="12" t="s">
        <v>1581</v>
      </c>
      <c r="KZ131" s="12" t="s">
        <v>1580</v>
      </c>
      <c r="LA131" s="12" t="s">
        <v>1580</v>
      </c>
      <c r="LB131" s="12" t="s">
        <v>1580</v>
      </c>
      <c r="LC131" s="12" t="s">
        <v>1578</v>
      </c>
      <c r="LD131" s="12" t="s">
        <v>1578</v>
      </c>
      <c r="LE131" s="12" t="s">
        <v>1580</v>
      </c>
      <c r="LF131" s="12" t="s">
        <v>1580</v>
      </c>
      <c r="LG131" s="12" t="s">
        <v>1578</v>
      </c>
      <c r="LH131" s="12" t="s">
        <v>1578</v>
      </c>
      <c r="LI131" s="12" t="s">
        <v>1581</v>
      </c>
      <c r="LJ131" s="12" t="s">
        <v>1580</v>
      </c>
      <c r="LK131" s="12" t="s">
        <v>1581</v>
      </c>
      <c r="LL131" s="12" t="s">
        <v>1578</v>
      </c>
      <c r="LM131" s="12" t="s">
        <v>1578</v>
      </c>
      <c r="LN131" s="12" t="s">
        <v>1578</v>
      </c>
      <c r="LO131" s="12" t="s">
        <v>1579</v>
      </c>
      <c r="LP131" s="12" t="s">
        <v>1578</v>
      </c>
      <c r="LQ131" s="12" t="s">
        <v>1577</v>
      </c>
      <c r="LR131" s="12" t="s">
        <v>1578</v>
      </c>
      <c r="LS131" s="12" t="s">
        <v>1581</v>
      </c>
      <c r="LT131" s="12" t="s">
        <v>1581</v>
      </c>
      <c r="LU131" s="12" t="s">
        <v>1579</v>
      </c>
      <c r="LV131" s="12" t="s">
        <v>1579</v>
      </c>
      <c r="LW131" s="12" t="s">
        <v>1581</v>
      </c>
      <c r="LX131" s="12" t="s">
        <v>1579</v>
      </c>
      <c r="LY131" s="12" t="s">
        <v>1579</v>
      </c>
      <c r="LZ131" s="12" t="s">
        <v>1581</v>
      </c>
      <c r="MA131" s="12" t="s">
        <v>1579</v>
      </c>
      <c r="MB131" s="12" t="s">
        <v>1578</v>
      </c>
      <c r="MC131" s="12" t="s">
        <v>1581</v>
      </c>
      <c r="MD131" s="12" t="s">
        <v>1580</v>
      </c>
      <c r="ME131" s="12" t="s">
        <v>1580</v>
      </c>
      <c r="MF131" s="12" t="s">
        <v>1579</v>
      </c>
      <c r="MG131" s="12" t="s">
        <v>1580</v>
      </c>
      <c r="MH131" s="12" t="s">
        <v>1581</v>
      </c>
      <c r="MI131" s="12" t="s">
        <v>1580</v>
      </c>
      <c r="MJ131" s="12" t="s">
        <v>1580</v>
      </c>
      <c r="MK131" s="12" t="s">
        <v>1579</v>
      </c>
      <c r="ML131" s="12" t="s">
        <v>1578</v>
      </c>
      <c r="MM131" s="12" t="s">
        <v>1578</v>
      </c>
      <c r="MN131" s="12" t="s">
        <v>1580</v>
      </c>
      <c r="MO131" s="12" t="s">
        <v>1579</v>
      </c>
      <c r="MP131" s="12" t="s">
        <v>1581</v>
      </c>
      <c r="MQ131" s="12" t="s">
        <v>1578</v>
      </c>
      <c r="MR131" s="12" t="s">
        <v>1579</v>
      </c>
      <c r="MS131" s="12" t="s">
        <v>1581</v>
      </c>
      <c r="MT131" s="12" t="s">
        <v>1577</v>
      </c>
      <c r="MU131" s="12" t="s">
        <v>1578</v>
      </c>
      <c r="MV131" s="12" t="s">
        <v>1581</v>
      </c>
      <c r="MW131" s="12" t="s">
        <v>1579</v>
      </c>
      <c r="MX131" s="12" t="s">
        <v>1581</v>
      </c>
      <c r="MY131" s="12" t="s">
        <v>1579</v>
      </c>
      <c r="MZ131" s="12" t="s">
        <v>1581</v>
      </c>
      <c r="NA131" s="12" t="s">
        <v>1578</v>
      </c>
      <c r="NB131" s="12" t="s">
        <v>1578</v>
      </c>
      <c r="NC131" s="12" t="s">
        <v>1578</v>
      </c>
      <c r="ND131" s="12" t="s">
        <v>1578</v>
      </c>
      <c r="NE131" s="12" t="s">
        <v>1581</v>
      </c>
      <c r="NF131" s="12" t="s">
        <v>1579</v>
      </c>
      <c r="NG131" s="12" t="s">
        <v>1581</v>
      </c>
      <c r="NH131" s="12" t="s">
        <v>1580</v>
      </c>
      <c r="NI131" s="12" t="s">
        <v>1579</v>
      </c>
      <c r="NJ131" s="12" t="s">
        <v>1580</v>
      </c>
      <c r="NK131" s="12" t="s">
        <v>1580</v>
      </c>
      <c r="NL131" s="12" t="s">
        <v>1579</v>
      </c>
      <c r="NM131" s="12" t="s">
        <v>1581</v>
      </c>
      <c r="NN131" s="12" t="s">
        <v>1578</v>
      </c>
      <c r="NO131" s="12" t="s">
        <v>1580</v>
      </c>
      <c r="NP131" s="12" t="s">
        <v>1581</v>
      </c>
      <c r="NQ131" s="12" t="s">
        <v>1580</v>
      </c>
      <c r="NR131" s="12" t="s">
        <v>1578</v>
      </c>
      <c r="NS131" s="12" t="s">
        <v>1578</v>
      </c>
      <c r="NT131" s="12" t="s">
        <v>1578</v>
      </c>
      <c r="NU131" s="12" t="s">
        <v>1578</v>
      </c>
      <c r="NV131" s="12" t="s">
        <v>1578</v>
      </c>
      <c r="NW131" s="12" t="s">
        <v>1577</v>
      </c>
      <c r="NX131" s="12" t="s">
        <v>1578</v>
      </c>
      <c r="NY131" s="12" t="s">
        <v>1578</v>
      </c>
      <c r="NZ131" s="12" t="s">
        <v>1578</v>
      </c>
      <c r="OA131" s="12" t="s">
        <v>1579</v>
      </c>
      <c r="OB131" s="12" t="s">
        <v>1579</v>
      </c>
      <c r="OC131" s="12" t="s">
        <v>1579</v>
      </c>
      <c r="OD131" s="12" t="s">
        <v>1581</v>
      </c>
      <c r="OE131" s="12" t="s">
        <v>1581</v>
      </c>
      <c r="OF131" s="12" t="s">
        <v>1579</v>
      </c>
      <c r="OG131" s="12" t="s">
        <v>1581</v>
      </c>
      <c r="OH131" s="12" t="s">
        <v>1579</v>
      </c>
      <c r="OI131" s="12" t="s">
        <v>1578</v>
      </c>
      <c r="OJ131" s="12" t="s">
        <v>1578</v>
      </c>
      <c r="OK131" s="12" t="s">
        <v>1578</v>
      </c>
      <c r="OL131" s="12" t="s">
        <v>1580</v>
      </c>
      <c r="OM131" s="12" t="s">
        <v>1580</v>
      </c>
      <c r="ON131" s="12" t="s">
        <v>1580</v>
      </c>
      <c r="OO131" s="12" t="s">
        <v>1580</v>
      </c>
      <c r="OP131" s="12" t="s">
        <v>1580</v>
      </c>
      <c r="OQ131" s="12" t="s">
        <v>1580</v>
      </c>
      <c r="OR131" s="12" t="s">
        <v>1578</v>
      </c>
      <c r="OS131" s="12" t="s">
        <v>1579</v>
      </c>
      <c r="OT131" s="12" t="s">
        <v>1581</v>
      </c>
      <c r="OU131" s="12" t="s">
        <v>1580</v>
      </c>
      <c r="OV131" s="12" t="s">
        <v>1580</v>
      </c>
      <c r="OW131" s="12" t="s">
        <v>1581</v>
      </c>
      <c r="OX131" s="12" t="s">
        <v>1578</v>
      </c>
      <c r="OY131" s="12" t="s">
        <v>1578</v>
      </c>
      <c r="OZ131" s="12" t="s">
        <v>1579</v>
      </c>
      <c r="PA131" s="12" t="s">
        <v>1578</v>
      </c>
      <c r="PB131" s="12" t="s">
        <v>1579</v>
      </c>
      <c r="PC131" s="12" t="s">
        <v>1579</v>
      </c>
      <c r="PD131" s="12" t="s">
        <v>1581</v>
      </c>
      <c r="PE131" s="12" t="s">
        <v>1581</v>
      </c>
      <c r="PF131" s="12" t="s">
        <v>1581</v>
      </c>
      <c r="PG131" s="12" t="s">
        <v>1581</v>
      </c>
      <c r="PH131" s="12" t="s">
        <v>1578</v>
      </c>
      <c r="PI131" s="12" t="s">
        <v>1579</v>
      </c>
      <c r="PJ131" s="12" t="s">
        <v>1578</v>
      </c>
      <c r="PK131" s="12" t="s">
        <v>1581</v>
      </c>
      <c r="PL131" s="12" t="s">
        <v>1578</v>
      </c>
      <c r="PM131" s="12" t="s">
        <v>1581</v>
      </c>
      <c r="PN131" s="12" t="s">
        <v>1579</v>
      </c>
      <c r="PO131" s="12" t="s">
        <v>1580</v>
      </c>
      <c r="PP131" s="12" t="s">
        <v>1580</v>
      </c>
      <c r="PQ131" s="12" t="s">
        <v>1580</v>
      </c>
      <c r="PR131" s="12" t="s">
        <v>1580</v>
      </c>
      <c r="PS131" s="12" t="s">
        <v>1580</v>
      </c>
      <c r="PT131" s="12" t="s">
        <v>1580</v>
      </c>
      <c r="PU131" s="12" t="s">
        <v>1580</v>
      </c>
      <c r="PV131" s="12" t="s">
        <v>1579</v>
      </c>
      <c r="PW131" s="12" t="s">
        <v>1579</v>
      </c>
      <c r="PX131" s="12" t="s">
        <v>1580</v>
      </c>
      <c r="PY131" s="12" t="s">
        <v>1578</v>
      </c>
      <c r="PZ131" s="12" t="s">
        <v>1581</v>
      </c>
      <c r="QA131" s="12" t="s">
        <v>1579</v>
      </c>
      <c r="QB131" s="12" t="s">
        <v>1580</v>
      </c>
      <c r="QC131" s="12" t="s">
        <v>1580</v>
      </c>
      <c r="QD131" s="12" t="s">
        <v>1580</v>
      </c>
      <c r="QE131" s="12" t="s">
        <v>1579</v>
      </c>
      <c r="QF131" s="12" t="s">
        <v>1579</v>
      </c>
      <c r="QG131" s="12" t="s">
        <v>1578</v>
      </c>
      <c r="QH131" s="12" t="s">
        <v>1578</v>
      </c>
      <c r="QI131" s="12" t="s">
        <v>1581</v>
      </c>
      <c r="QJ131" s="12" t="s">
        <v>1579</v>
      </c>
      <c r="QK131" s="12" t="s">
        <v>1579</v>
      </c>
      <c r="QL131" s="12" t="s">
        <v>1579</v>
      </c>
      <c r="QM131" s="12" t="s">
        <v>1581</v>
      </c>
      <c r="QN131" s="12" t="s">
        <v>1581</v>
      </c>
      <c r="QO131" s="12" t="s">
        <v>1579</v>
      </c>
      <c r="QP131" s="12" t="s">
        <v>1579</v>
      </c>
      <c r="QQ131" s="12" t="s">
        <v>1581</v>
      </c>
      <c r="QR131" s="12" t="s">
        <v>1578</v>
      </c>
      <c r="QS131" s="12" t="s">
        <v>1581</v>
      </c>
      <c r="QT131" s="12" t="s">
        <v>1578</v>
      </c>
      <c r="QU131" s="12" t="s">
        <v>1577</v>
      </c>
      <c r="QV131" s="12" t="s">
        <v>1581</v>
      </c>
      <c r="QW131" s="12" t="s">
        <v>1578</v>
      </c>
      <c r="QX131" s="12" t="s">
        <v>1581</v>
      </c>
      <c r="QY131" s="12" t="s">
        <v>1578</v>
      </c>
      <c r="QZ131" s="12" t="s">
        <v>1581</v>
      </c>
      <c r="RA131" s="12" t="s">
        <v>1580</v>
      </c>
      <c r="RB131" s="12" t="s">
        <v>1580</v>
      </c>
      <c r="RC131" s="12" t="s">
        <v>1579</v>
      </c>
      <c r="RD131" s="12" t="s">
        <v>1580</v>
      </c>
      <c r="RE131" s="12" t="s">
        <v>1580</v>
      </c>
      <c r="RF131" s="12" t="s">
        <v>1580</v>
      </c>
      <c r="RG131" s="12" t="s">
        <v>1581</v>
      </c>
      <c r="RH131" s="12" t="s">
        <v>1578</v>
      </c>
      <c r="RI131" s="12" t="s">
        <v>1578</v>
      </c>
      <c r="RJ131" s="12" t="s">
        <v>1580</v>
      </c>
      <c r="RK131" s="12" t="s">
        <v>1579</v>
      </c>
      <c r="RL131" s="12" t="s">
        <v>1581</v>
      </c>
      <c r="RM131" s="12" t="s">
        <v>1578</v>
      </c>
      <c r="RN131" s="12" t="s">
        <v>1578</v>
      </c>
      <c r="RO131" s="12" t="s">
        <v>1579</v>
      </c>
      <c r="RP131" s="12" t="s">
        <v>1578</v>
      </c>
      <c r="RQ131" s="12" t="s">
        <v>1581</v>
      </c>
      <c r="RR131" s="12" t="s">
        <v>1579</v>
      </c>
      <c r="RS131" s="12" t="s">
        <v>1581</v>
      </c>
      <c r="RT131" s="12" t="s">
        <v>1579</v>
      </c>
      <c r="RU131" s="12" t="s">
        <v>1578</v>
      </c>
      <c r="RV131" s="12" t="s">
        <v>1578</v>
      </c>
      <c r="RW131" s="12" t="s">
        <v>1579</v>
      </c>
      <c r="RX131" s="12" t="s">
        <v>1577</v>
      </c>
      <c r="RY131" s="12" t="s">
        <v>1580</v>
      </c>
      <c r="RZ131" s="12" t="s">
        <v>1578</v>
      </c>
      <c r="SA131" s="12" t="s">
        <v>1580</v>
      </c>
      <c r="SB131" s="12" t="s">
        <v>1581</v>
      </c>
      <c r="SC131" s="12" t="s">
        <v>1579</v>
      </c>
      <c r="SD131" s="12" t="s">
        <v>1579</v>
      </c>
      <c r="SE131" s="12" t="s">
        <v>1578</v>
      </c>
      <c r="SF131" s="12" t="s">
        <v>1578</v>
      </c>
      <c r="SG131" s="12" t="s">
        <v>1580</v>
      </c>
      <c r="SH131" s="12" t="s">
        <v>1580</v>
      </c>
      <c r="SI131" s="12" t="s">
        <v>1580</v>
      </c>
      <c r="SJ131" s="12" t="s">
        <v>1580</v>
      </c>
      <c r="SK131" s="12" t="s">
        <v>1581</v>
      </c>
      <c r="SL131" s="12" t="s">
        <v>1578</v>
      </c>
      <c r="SM131" s="12" t="s">
        <v>1579</v>
      </c>
      <c r="SN131" s="12" t="s">
        <v>1580</v>
      </c>
      <c r="SO131" s="12" t="s">
        <v>1581</v>
      </c>
      <c r="SP131" s="12" t="s">
        <v>1580</v>
      </c>
      <c r="SQ131" s="12" t="s">
        <v>1578</v>
      </c>
      <c r="SR131" s="12" t="s">
        <v>1578</v>
      </c>
      <c r="SS131" s="12" t="s">
        <v>1579</v>
      </c>
      <c r="ST131" s="12" t="s">
        <v>1578</v>
      </c>
      <c r="SU131" s="12" t="s">
        <v>1579</v>
      </c>
      <c r="SV131" s="12" t="s">
        <v>1581</v>
      </c>
      <c r="SW131" s="12" t="s">
        <v>1578</v>
      </c>
      <c r="SX131" s="12" t="s">
        <v>1581</v>
      </c>
      <c r="SY131" s="12" t="s">
        <v>1579</v>
      </c>
      <c r="SZ131" s="12" t="s">
        <v>1579</v>
      </c>
      <c r="TA131" s="12" t="s">
        <v>1581</v>
      </c>
      <c r="TB131" s="12" t="s">
        <v>1579</v>
      </c>
      <c r="TC131" s="12" t="s">
        <v>1581</v>
      </c>
      <c r="TD131" s="12" t="s">
        <v>1580</v>
      </c>
      <c r="TE131" s="12" t="s">
        <v>1580</v>
      </c>
      <c r="TF131" s="12" t="s">
        <v>1580</v>
      </c>
      <c r="TG131" s="12" t="s">
        <v>1578</v>
      </c>
      <c r="TH131" s="12" t="s">
        <v>1580</v>
      </c>
      <c r="TI131" s="12" t="s">
        <v>1578</v>
      </c>
      <c r="TJ131" s="12" t="s">
        <v>1580</v>
      </c>
      <c r="TK131" s="12" t="s">
        <v>1578</v>
      </c>
      <c r="TL131" s="12" t="s">
        <v>1581</v>
      </c>
      <c r="TM131" s="12" t="s">
        <v>1581</v>
      </c>
      <c r="TN131" s="12" t="s">
        <v>1579</v>
      </c>
      <c r="TO131" s="12" t="s">
        <v>1580</v>
      </c>
      <c r="TP131" s="12" t="s">
        <v>1578</v>
      </c>
      <c r="TQ131" s="12" t="s">
        <v>1579</v>
      </c>
      <c r="TR131" s="12" t="s">
        <v>1581</v>
      </c>
      <c r="TS131" s="12" t="s">
        <v>1579</v>
      </c>
      <c r="TT131" s="12" t="s">
        <v>1579</v>
      </c>
      <c r="TU131" s="12" t="s">
        <v>1579</v>
      </c>
      <c r="TV131" s="12" t="s">
        <v>1581</v>
      </c>
      <c r="TW131" s="12" t="s">
        <v>1579</v>
      </c>
      <c r="TX131" s="12" t="s">
        <v>1579</v>
      </c>
      <c r="TY131" s="12" t="s">
        <v>1581</v>
      </c>
      <c r="TZ131" s="12" t="s">
        <v>1579</v>
      </c>
      <c r="UA131" s="12" t="s">
        <v>1579</v>
      </c>
      <c r="UB131" s="12" t="s">
        <v>1578</v>
      </c>
      <c r="UC131" s="12" t="s">
        <v>1579</v>
      </c>
      <c r="UD131" s="12" t="s">
        <v>1581</v>
      </c>
      <c r="UE131" s="12" t="s">
        <v>1581</v>
      </c>
      <c r="UF131" s="12" t="s">
        <v>1577</v>
      </c>
      <c r="UG131" s="12" t="s">
        <v>1581</v>
      </c>
      <c r="UH131" s="12" t="s">
        <v>1581</v>
      </c>
      <c r="UI131" s="12" t="s">
        <v>1579</v>
      </c>
      <c r="UJ131" s="12" t="s">
        <v>1580</v>
      </c>
      <c r="UK131" s="12" t="s">
        <v>1580</v>
      </c>
      <c r="UL131" s="12" t="s">
        <v>1580</v>
      </c>
      <c r="UM131" s="12" t="s">
        <v>1580</v>
      </c>
      <c r="UN131" s="12" t="s">
        <v>1579</v>
      </c>
      <c r="UO131" s="12" t="s">
        <v>1579</v>
      </c>
      <c r="UP131" s="12" t="s">
        <v>1580</v>
      </c>
      <c r="UQ131" s="12" t="s">
        <v>1580</v>
      </c>
      <c r="UR131" s="12" t="s">
        <v>1578</v>
      </c>
      <c r="US131" s="12" t="s">
        <v>1580</v>
      </c>
      <c r="UT131" s="12" t="s">
        <v>1580</v>
      </c>
      <c r="UU131" s="12" t="s">
        <v>1580</v>
      </c>
      <c r="UV131" s="12" t="s">
        <v>1578</v>
      </c>
      <c r="UW131" s="12" t="s">
        <v>1581</v>
      </c>
      <c r="UX131" s="12" t="s">
        <v>1581</v>
      </c>
      <c r="UY131" s="12" t="s">
        <v>1578</v>
      </c>
      <c r="UZ131" s="12" t="s">
        <v>1581</v>
      </c>
      <c r="VA131" s="12" t="s">
        <v>1581</v>
      </c>
      <c r="VB131" s="12" t="s">
        <v>1581</v>
      </c>
      <c r="VC131" s="12" t="s">
        <v>1579</v>
      </c>
      <c r="VD131" s="12" t="s">
        <v>1579</v>
      </c>
      <c r="VE131" s="12" t="s">
        <v>1579</v>
      </c>
      <c r="VF131" s="12" t="s">
        <v>1581</v>
      </c>
      <c r="VG131" s="12" t="s">
        <v>1577</v>
      </c>
      <c r="VH131" s="12" t="s">
        <v>1581</v>
      </c>
      <c r="VI131" s="12" t="s">
        <v>1579</v>
      </c>
      <c r="VJ131" s="12" t="s">
        <v>1581</v>
      </c>
      <c r="VK131" s="12" t="s">
        <v>1579</v>
      </c>
      <c r="VL131" s="12" t="s">
        <v>1580</v>
      </c>
      <c r="VM131" s="12" t="s">
        <v>1580</v>
      </c>
      <c r="VN131" s="12" t="s">
        <v>1580</v>
      </c>
      <c r="VO131" s="12" t="s">
        <v>1580</v>
      </c>
      <c r="VP131" s="12" t="s">
        <v>1580</v>
      </c>
      <c r="VQ131" s="12" t="s">
        <v>1578</v>
      </c>
      <c r="VR131" s="12" t="s">
        <v>1580</v>
      </c>
      <c r="VS131" s="12" t="s">
        <v>1578</v>
      </c>
      <c r="VT131" s="12" t="s">
        <v>1580</v>
      </c>
      <c r="VU131" s="12" t="s">
        <v>1577</v>
      </c>
      <c r="VV131" s="12" t="s">
        <v>1580</v>
      </c>
      <c r="VW131" s="12" t="s">
        <v>1580</v>
      </c>
      <c r="VX131" s="12" t="s">
        <v>1580</v>
      </c>
      <c r="VY131" s="12" t="s">
        <v>1580</v>
      </c>
      <c r="VZ131" s="12" t="s">
        <v>1579</v>
      </c>
      <c r="WA131" s="12" t="s">
        <v>1578</v>
      </c>
      <c r="WB131" s="12" t="s">
        <v>1578</v>
      </c>
      <c r="WC131" s="12" t="s">
        <v>1581</v>
      </c>
      <c r="WD131" s="12" t="s">
        <v>1581</v>
      </c>
      <c r="WE131" s="12" t="s">
        <v>1578</v>
      </c>
      <c r="WF131" s="12" t="s">
        <v>1581</v>
      </c>
      <c r="WG131" s="12" t="s">
        <v>1579</v>
      </c>
      <c r="WH131" s="12" t="s">
        <v>1578</v>
      </c>
      <c r="WI131" s="12" t="s">
        <v>1578</v>
      </c>
      <c r="WJ131" s="12" t="s">
        <v>1581</v>
      </c>
      <c r="WK131" s="12" t="s">
        <v>1581</v>
      </c>
      <c r="WL131" s="12" t="s">
        <v>1581</v>
      </c>
      <c r="WM131" s="12" t="s">
        <v>1578</v>
      </c>
      <c r="WN131" s="12" t="s">
        <v>1579</v>
      </c>
      <c r="WO131" s="12" t="s">
        <v>1578</v>
      </c>
      <c r="WP131" s="12" t="s">
        <v>1578</v>
      </c>
      <c r="WQ131" s="12" t="s">
        <v>1581</v>
      </c>
      <c r="WR131" s="12" t="s">
        <v>1579</v>
      </c>
      <c r="WS131" s="12" t="s">
        <v>1578</v>
      </c>
      <c r="WT131" s="12" t="s">
        <v>1581</v>
      </c>
      <c r="WU131" s="12" t="s">
        <v>1577</v>
      </c>
      <c r="WV131" s="12" t="s">
        <v>1580</v>
      </c>
      <c r="WW131" s="12" t="s">
        <v>1580</v>
      </c>
      <c r="WX131" s="12" t="s">
        <v>1578</v>
      </c>
      <c r="WY131" s="12" t="s">
        <v>1578</v>
      </c>
      <c r="WZ131" s="12" t="s">
        <v>1580</v>
      </c>
      <c r="XA131" s="12" t="s">
        <v>1578</v>
      </c>
      <c r="XB131" s="12" t="s">
        <v>1578</v>
      </c>
      <c r="XC131" s="12" t="s">
        <v>1580</v>
      </c>
      <c r="XD131" s="12" t="s">
        <v>1578</v>
      </c>
      <c r="XE131" s="12" t="s">
        <v>1578</v>
      </c>
      <c r="XF131" s="12" t="s">
        <v>1580</v>
      </c>
      <c r="XG131" s="12" t="s">
        <v>1581</v>
      </c>
      <c r="XH131" s="12" t="s">
        <v>1580</v>
      </c>
      <c r="XI131" s="12" t="s">
        <v>1578</v>
      </c>
      <c r="XJ131" s="12" t="s">
        <v>1579</v>
      </c>
      <c r="XK131" s="12" t="s">
        <v>1578</v>
      </c>
      <c r="XL131" s="12" t="s">
        <v>1579</v>
      </c>
      <c r="XM131" s="12" t="s">
        <v>1581</v>
      </c>
      <c r="XN131" s="12" t="s">
        <v>1579</v>
      </c>
      <c r="XO131" s="12" t="s">
        <v>1579</v>
      </c>
      <c r="XP131" s="12" t="s">
        <v>1578</v>
      </c>
      <c r="XQ131" s="12" t="s">
        <v>1579</v>
      </c>
      <c r="XR131" s="12" t="s">
        <v>1579</v>
      </c>
      <c r="XS131" s="12" t="s">
        <v>1578</v>
      </c>
      <c r="XT131" s="12" t="s">
        <v>1578</v>
      </c>
      <c r="XU131" s="12" t="s">
        <v>1579</v>
      </c>
      <c r="XV131" s="12" t="s">
        <v>1581</v>
      </c>
      <c r="XW131" s="12" t="s">
        <v>1579</v>
      </c>
      <c r="XX131" s="12" t="s">
        <v>1579</v>
      </c>
      <c r="XY131" s="12" t="s">
        <v>1581</v>
      </c>
      <c r="XZ131" s="12" t="s">
        <v>1580</v>
      </c>
      <c r="YA131" s="12" t="s">
        <v>1577</v>
      </c>
      <c r="YB131" s="12" t="s">
        <v>1580</v>
      </c>
      <c r="YC131" s="12" t="s">
        <v>1580</v>
      </c>
      <c r="YD131" s="12" t="s">
        <v>1580</v>
      </c>
      <c r="YE131" s="12" t="s">
        <v>1580</v>
      </c>
      <c r="YF131" s="12" t="s">
        <v>1578</v>
      </c>
      <c r="YG131" s="12" t="s">
        <v>1579</v>
      </c>
      <c r="YH131" s="12" t="s">
        <v>1578</v>
      </c>
      <c r="YI131" s="12" t="s">
        <v>1580</v>
      </c>
      <c r="YJ131" s="12" t="s">
        <v>1579</v>
      </c>
      <c r="YK131" s="12" t="s">
        <v>1581</v>
      </c>
      <c r="YL131" s="12" t="s">
        <v>1580</v>
      </c>
      <c r="YM131" s="12" t="s">
        <v>1580</v>
      </c>
      <c r="YN131" s="12" t="s">
        <v>1579</v>
      </c>
      <c r="YO131" s="12" t="s">
        <v>1579</v>
      </c>
      <c r="YP131" s="12" t="s">
        <v>1578</v>
      </c>
      <c r="YQ131" s="12" t="s">
        <v>1579</v>
      </c>
      <c r="YR131" s="12" t="s">
        <v>1579</v>
      </c>
      <c r="YS131" s="12" t="s">
        <v>1581</v>
      </c>
      <c r="YT131" s="12" t="s">
        <v>1578</v>
      </c>
      <c r="YU131" s="12" t="s">
        <v>1581</v>
      </c>
      <c r="YV131" s="12" t="s">
        <v>1579</v>
      </c>
      <c r="YW131" s="12" t="s">
        <v>1578</v>
      </c>
      <c r="YX131" s="12" t="s">
        <v>1578</v>
      </c>
      <c r="YY131" s="12" t="s">
        <v>1581</v>
      </c>
      <c r="YZ131" s="12" t="s">
        <v>1578</v>
      </c>
      <c r="ZA131" s="12" t="s">
        <v>1579</v>
      </c>
      <c r="ZB131" s="12" t="s">
        <v>1581</v>
      </c>
      <c r="ZC131" s="12" t="s">
        <v>1581</v>
      </c>
      <c r="ZD131" s="12" t="s">
        <v>1581</v>
      </c>
      <c r="ZE131" s="12" t="s">
        <v>1580</v>
      </c>
      <c r="ZF131" s="12" t="s">
        <v>1579</v>
      </c>
      <c r="ZG131" s="12" t="s">
        <v>1580</v>
      </c>
      <c r="ZH131" s="12" t="s">
        <v>1580</v>
      </c>
      <c r="ZI131" s="12" t="s">
        <v>1581</v>
      </c>
      <c r="ZJ131" s="12" t="s">
        <v>1580</v>
      </c>
      <c r="ZK131" s="12" t="s">
        <v>1579</v>
      </c>
      <c r="ZL131" s="12" t="s">
        <v>1581</v>
      </c>
      <c r="ZM131" s="12" t="s">
        <v>1578</v>
      </c>
      <c r="ZN131" s="12" t="s">
        <v>1578</v>
      </c>
      <c r="ZO131" s="12" t="s">
        <v>1580</v>
      </c>
      <c r="ZP131" s="12" t="s">
        <v>1580</v>
      </c>
      <c r="ZQ131" s="12" t="s">
        <v>1577</v>
      </c>
      <c r="ZR131" s="12" t="s">
        <v>1578</v>
      </c>
      <c r="ZS131" s="12" t="s">
        <v>1580</v>
      </c>
      <c r="ZT131" s="12" t="s">
        <v>1579</v>
      </c>
      <c r="ZU131" s="12" t="s">
        <v>1578</v>
      </c>
      <c r="ZV131" s="12" t="s">
        <v>1581</v>
      </c>
      <c r="ZW131" s="12" t="s">
        <v>1581</v>
      </c>
      <c r="ZX131" s="12" t="s">
        <v>1579</v>
      </c>
      <c r="ZY131" s="12" t="s">
        <v>1581</v>
      </c>
      <c r="ZZ131" s="12" t="s">
        <v>1579</v>
      </c>
      <c r="AAA131" s="12" t="s">
        <v>1579</v>
      </c>
      <c r="AAB131" s="12" t="s">
        <v>1579</v>
      </c>
      <c r="AAC131" s="12" t="s">
        <v>1579</v>
      </c>
      <c r="AAD131" s="12" t="s">
        <v>1579</v>
      </c>
      <c r="AAE131" s="12" t="s">
        <v>1581</v>
      </c>
      <c r="AAF131" s="12" t="s">
        <v>1581</v>
      </c>
      <c r="AAG131" s="12" t="s">
        <v>1578</v>
      </c>
      <c r="AAH131" s="12" t="s">
        <v>1579</v>
      </c>
      <c r="AAI131" s="12" t="s">
        <v>1579</v>
      </c>
      <c r="AAJ131" s="12" t="s">
        <v>1579</v>
      </c>
      <c r="AAK131" s="12" t="s">
        <v>1580</v>
      </c>
      <c r="AAL131" s="12" t="s">
        <v>1581</v>
      </c>
      <c r="AAM131" s="12" t="s">
        <v>1580</v>
      </c>
      <c r="AAN131" s="12" t="s">
        <v>1579</v>
      </c>
      <c r="AAO131" s="12" t="s">
        <v>1579</v>
      </c>
      <c r="AAP131" s="12" t="s">
        <v>1578</v>
      </c>
      <c r="AAQ131" s="12" t="s">
        <v>1578</v>
      </c>
      <c r="AAR131" s="12" t="s">
        <v>1580</v>
      </c>
      <c r="AAS131" s="12" t="s">
        <v>1579</v>
      </c>
      <c r="AAT131" s="12" t="s">
        <v>1580</v>
      </c>
      <c r="AAU131" s="12" t="s">
        <v>1578</v>
      </c>
      <c r="AAV131" s="12" t="s">
        <v>1578</v>
      </c>
      <c r="AAW131" s="12" t="s">
        <v>1579</v>
      </c>
      <c r="AAX131" s="12" t="s">
        <v>1581</v>
      </c>
      <c r="AAY131" s="12" t="s">
        <v>1578</v>
      </c>
      <c r="AAZ131" s="12" t="s">
        <v>1578</v>
      </c>
      <c r="ABA131" s="12" t="s">
        <v>1579</v>
      </c>
      <c r="ABB131" s="12" t="s">
        <v>1578</v>
      </c>
      <c r="ABC131" s="12" t="s">
        <v>1581</v>
      </c>
      <c r="ABD131" s="12" t="s">
        <v>1581</v>
      </c>
      <c r="ABE131" s="12" t="s">
        <v>1579</v>
      </c>
      <c r="ABF131" s="12" t="s">
        <v>1581</v>
      </c>
      <c r="ABG131" s="12" t="s">
        <v>1581</v>
      </c>
      <c r="ABH131" s="12" t="s">
        <v>1579</v>
      </c>
      <c r="ABI131" s="12" t="s">
        <v>1577</v>
      </c>
      <c r="ABJ131" s="12" t="s">
        <v>1578</v>
      </c>
      <c r="ABK131" s="12" t="s">
        <v>1581</v>
      </c>
      <c r="ABL131" s="12" t="s">
        <v>1581</v>
      </c>
      <c r="ABM131" s="12" t="s">
        <v>1580</v>
      </c>
      <c r="ABN131" s="12" t="s">
        <v>1578</v>
      </c>
      <c r="ABO131" s="12" t="s">
        <v>1580</v>
      </c>
      <c r="ABP131" s="12" t="s">
        <v>1578</v>
      </c>
      <c r="ABQ131" s="12" t="s">
        <v>1579</v>
      </c>
      <c r="ABR131" s="12" t="s">
        <v>1579</v>
      </c>
      <c r="ABS131" s="12" t="s">
        <v>1580</v>
      </c>
      <c r="ABT131" s="12" t="s">
        <v>1581</v>
      </c>
      <c r="ABU131" s="12" t="s">
        <v>1581</v>
      </c>
      <c r="ABV131" s="12" t="s">
        <v>1578</v>
      </c>
      <c r="ABW131" s="12" t="s">
        <v>1578</v>
      </c>
      <c r="ABX131" s="12" t="s">
        <v>1578</v>
      </c>
      <c r="ABY131" s="12" t="s">
        <v>1579</v>
      </c>
      <c r="ABZ131" s="12" t="s">
        <v>1579</v>
      </c>
      <c r="ACA131" s="12" t="s">
        <v>1578</v>
      </c>
      <c r="ACB131" s="12" t="s">
        <v>1581</v>
      </c>
      <c r="ACC131" s="12" t="s">
        <v>1578</v>
      </c>
      <c r="ACD131" s="12" t="s">
        <v>1579</v>
      </c>
      <c r="ACE131" s="12" t="s">
        <v>1579</v>
      </c>
      <c r="ACF131" s="12" t="s">
        <v>1581</v>
      </c>
      <c r="ACG131" s="12" t="s">
        <v>1577</v>
      </c>
      <c r="ACH131" s="12" t="s">
        <v>1578</v>
      </c>
      <c r="ACI131" s="12" t="s">
        <v>1578</v>
      </c>
      <c r="ACJ131" s="12" t="s">
        <v>1579</v>
      </c>
      <c r="ACK131" s="12" t="s">
        <v>1578</v>
      </c>
      <c r="ACL131" s="12" t="s">
        <v>1579</v>
      </c>
      <c r="ACM131" s="12" t="s">
        <v>1581</v>
      </c>
      <c r="ACN131" s="12" t="s">
        <v>1580</v>
      </c>
      <c r="ACO131" s="12" t="s">
        <v>1578</v>
      </c>
      <c r="ACP131" s="12" t="s">
        <v>1581</v>
      </c>
      <c r="ACQ131" s="12" t="s">
        <v>1580</v>
      </c>
      <c r="ACR131" s="12" t="s">
        <v>1579</v>
      </c>
      <c r="ACS131" s="12" t="s">
        <v>1579</v>
      </c>
      <c r="ACT131" s="12" t="s">
        <v>1578</v>
      </c>
      <c r="ACU131" s="12" t="s">
        <v>1581</v>
      </c>
      <c r="ACV131" s="12" t="s">
        <v>1578</v>
      </c>
      <c r="ACW131" s="12" t="s">
        <v>1581</v>
      </c>
      <c r="ACX131" s="12" t="s">
        <v>1579</v>
      </c>
      <c r="ACY131" s="12" t="s">
        <v>1579</v>
      </c>
      <c r="ACZ131" s="12" t="s">
        <v>1581</v>
      </c>
      <c r="ADA131" s="12" t="s">
        <v>1581</v>
      </c>
      <c r="ADB131" s="12" t="s">
        <v>1579</v>
      </c>
      <c r="ADC131" s="12" t="s">
        <v>1578</v>
      </c>
      <c r="ADD131" s="12" t="s">
        <v>1580</v>
      </c>
      <c r="ADE131" s="12" t="s">
        <v>1578</v>
      </c>
      <c r="ADF131" s="12" t="s">
        <v>1581</v>
      </c>
      <c r="ADG131" s="12" t="s">
        <v>1581</v>
      </c>
      <c r="ADH131" s="12" t="s">
        <v>1578</v>
      </c>
      <c r="ADI131" s="12" t="s">
        <v>1581</v>
      </c>
      <c r="ADJ131" s="12" t="s">
        <v>1578</v>
      </c>
      <c r="ADK131" s="12" t="s">
        <v>1580</v>
      </c>
      <c r="ADL131" s="12" t="s">
        <v>1578</v>
      </c>
      <c r="ADM131" s="12" t="s">
        <v>1578</v>
      </c>
      <c r="ADN131" s="12" t="s">
        <v>1581</v>
      </c>
      <c r="ADO131" s="12" t="s">
        <v>1578</v>
      </c>
      <c r="ADP131" s="12" t="s">
        <v>1579</v>
      </c>
      <c r="ADQ131" s="12" t="s">
        <v>1579</v>
      </c>
      <c r="ADR131" s="12" t="s">
        <v>1579</v>
      </c>
      <c r="ADS131" s="12" t="s">
        <v>1579</v>
      </c>
      <c r="ADT131" s="12" t="s">
        <v>1578</v>
      </c>
      <c r="ADU131" s="12" t="s">
        <v>1581</v>
      </c>
      <c r="ADV131" s="12" t="s">
        <v>1579</v>
      </c>
      <c r="ADW131" s="12" t="s">
        <v>1579</v>
      </c>
      <c r="ADX131" s="12" t="s">
        <v>1578</v>
      </c>
      <c r="ADY131" s="12" t="s">
        <v>1579</v>
      </c>
      <c r="ADZ131" s="12" t="s">
        <v>1578</v>
      </c>
      <c r="AEA131" s="12" t="s">
        <v>1581</v>
      </c>
      <c r="AEB131" s="12" t="s">
        <v>1581</v>
      </c>
      <c r="AEC131" s="12" t="s">
        <v>1581</v>
      </c>
      <c r="AED131" s="12" t="s">
        <v>1579</v>
      </c>
      <c r="AEE131" s="12" t="s">
        <v>1579</v>
      </c>
      <c r="AEF131" s="12" t="s">
        <v>1581</v>
      </c>
      <c r="AEG131" s="12" t="s">
        <v>1581</v>
      </c>
      <c r="AEH131" s="12" t="s">
        <v>1579</v>
      </c>
      <c r="AEI131" s="12" t="s">
        <v>1579</v>
      </c>
      <c r="AEJ131" s="12" t="s">
        <v>1580</v>
      </c>
      <c r="AEK131" s="12" t="s">
        <v>1577</v>
      </c>
      <c r="AEL131" s="12" t="s">
        <v>1580</v>
      </c>
      <c r="AEM131" s="12" t="s">
        <v>1581</v>
      </c>
      <c r="AEN131" s="12" t="s">
        <v>1578</v>
      </c>
      <c r="AEO131" s="12" t="s">
        <v>1580</v>
      </c>
      <c r="AEP131" s="12" t="s">
        <v>1579</v>
      </c>
      <c r="AEQ131" s="12" t="s">
        <v>1580</v>
      </c>
      <c r="AER131" s="12" t="s">
        <v>1578</v>
      </c>
      <c r="AES131" s="12" t="s">
        <v>1578</v>
      </c>
      <c r="AET131" s="12" t="s">
        <v>1580</v>
      </c>
      <c r="AEU131" s="12" t="s">
        <v>1578</v>
      </c>
      <c r="AEV131" s="12" t="s">
        <v>1578</v>
      </c>
      <c r="AEW131" s="12" t="s">
        <v>1579</v>
      </c>
      <c r="AEX131" s="12" t="s">
        <v>1581</v>
      </c>
      <c r="AEY131" s="12" t="s">
        <v>1581</v>
      </c>
      <c r="AEZ131" s="12" t="s">
        <v>1579</v>
      </c>
      <c r="AFA131" s="12" t="s">
        <v>1579</v>
      </c>
      <c r="AFB131" s="12" t="s">
        <v>1581</v>
      </c>
      <c r="AFC131" s="12" t="s">
        <v>1579</v>
      </c>
      <c r="AFD131" s="12" t="s">
        <v>1578</v>
      </c>
      <c r="AFE131" s="12" t="s">
        <v>1579</v>
      </c>
      <c r="AFF131" s="12" t="s">
        <v>1581</v>
      </c>
      <c r="AFG131" s="12" t="s">
        <v>1579</v>
      </c>
      <c r="AFH131" s="12" t="s">
        <v>1578</v>
      </c>
      <c r="AFI131" s="12" t="s">
        <v>1577</v>
      </c>
      <c r="AFJ131" s="12" t="s">
        <v>1580</v>
      </c>
      <c r="AFK131" s="12" t="s">
        <v>1580</v>
      </c>
      <c r="AFL131" s="12" t="s">
        <v>1580</v>
      </c>
      <c r="AFM131" s="12" t="s">
        <v>1579</v>
      </c>
      <c r="AFN131" s="12" t="s">
        <v>1580</v>
      </c>
      <c r="AFO131" s="12" t="s">
        <v>1580</v>
      </c>
      <c r="AFP131" s="12" t="s">
        <v>1579</v>
      </c>
      <c r="AFQ131" s="12" t="s">
        <v>1578</v>
      </c>
      <c r="AFR131" s="12" t="s">
        <v>1578</v>
      </c>
      <c r="AFS131" s="12" t="s">
        <v>1581</v>
      </c>
      <c r="AFT131" s="12" t="s">
        <v>1581</v>
      </c>
      <c r="AFU131" s="12" t="s">
        <v>1578</v>
      </c>
      <c r="AFV131" s="12" t="s">
        <v>1578</v>
      </c>
      <c r="AFW131" s="12" t="s">
        <v>1580</v>
      </c>
      <c r="AFX131" s="12" t="s">
        <v>1579</v>
      </c>
      <c r="AFY131" s="12" t="s">
        <v>1581</v>
      </c>
      <c r="AFZ131" s="12" t="s">
        <v>1578</v>
      </c>
      <c r="AGA131" s="12" t="s">
        <v>1579</v>
      </c>
      <c r="AGB131" s="12" t="s">
        <v>1581</v>
      </c>
      <c r="AGC131" s="12" t="s">
        <v>1581</v>
      </c>
      <c r="AGD131" s="12" t="s">
        <v>1579</v>
      </c>
      <c r="AGE131" s="12" t="s">
        <v>1579</v>
      </c>
      <c r="AGF131" s="12" t="s">
        <v>1579</v>
      </c>
      <c r="AGG131" s="12" t="s">
        <v>1577</v>
      </c>
      <c r="AGH131" s="12" t="s">
        <v>1579</v>
      </c>
      <c r="AGI131" s="12" t="s">
        <v>1578</v>
      </c>
      <c r="AGJ131" s="12" t="s">
        <v>1578</v>
      </c>
      <c r="AGK131" s="12" t="s">
        <v>1580</v>
      </c>
      <c r="AGL131" s="12" t="s">
        <v>1578</v>
      </c>
      <c r="AGM131" s="12" t="s">
        <v>1578</v>
      </c>
      <c r="AGN131" s="12" t="s">
        <v>1580</v>
      </c>
      <c r="AGO131" s="12" t="s">
        <v>1580</v>
      </c>
      <c r="AGP131" s="12" t="s">
        <v>1580</v>
      </c>
      <c r="AGQ131" s="12" t="s">
        <v>1581</v>
      </c>
      <c r="AGR131" s="12" t="s">
        <v>1579</v>
      </c>
      <c r="AGS131" s="12" t="s">
        <v>1578</v>
      </c>
      <c r="AGT131" s="12" t="s">
        <v>1579</v>
      </c>
      <c r="AGU131" s="12" t="s">
        <v>1579</v>
      </c>
      <c r="AGV131" s="12" t="s">
        <v>1581</v>
      </c>
      <c r="AGW131" s="12" t="s">
        <v>1581</v>
      </c>
      <c r="AGX131" s="12" t="s">
        <v>1581</v>
      </c>
      <c r="AGY131" s="12" t="s">
        <v>1578</v>
      </c>
      <c r="AGZ131" s="12" t="s">
        <v>1577</v>
      </c>
      <c r="AHA131" s="12" t="s">
        <v>1578</v>
      </c>
      <c r="AHB131" s="12" t="s">
        <v>1581</v>
      </c>
      <c r="AHC131" s="12" t="s">
        <v>1578</v>
      </c>
      <c r="AHD131" s="12" t="s">
        <v>1580</v>
      </c>
      <c r="AHE131" s="12" t="s">
        <v>1580</v>
      </c>
      <c r="AHF131" s="12" t="s">
        <v>1580</v>
      </c>
      <c r="AHG131" s="12" t="s">
        <v>1580</v>
      </c>
      <c r="AHH131" s="12" t="s">
        <v>1580</v>
      </c>
      <c r="AHI131" s="12" t="s">
        <v>1581</v>
      </c>
      <c r="AHJ131" s="12" t="s">
        <v>1578</v>
      </c>
      <c r="AHK131" s="12" t="s">
        <v>1579</v>
      </c>
      <c r="AHL131" s="12" t="s">
        <v>1581</v>
      </c>
      <c r="AHM131" s="12" t="s">
        <v>1577</v>
      </c>
      <c r="AHN131" s="12" t="s">
        <v>1581</v>
      </c>
      <c r="AHO131" s="12" t="s">
        <v>1579</v>
      </c>
      <c r="AHP131" s="12" t="s">
        <v>1581</v>
      </c>
      <c r="AHQ131" s="12" t="s">
        <v>1581</v>
      </c>
      <c r="AHR131" s="12" t="s">
        <v>1578</v>
      </c>
      <c r="AHS131" s="12" t="s">
        <v>1578</v>
      </c>
      <c r="AHT131" s="12" t="s">
        <v>1579</v>
      </c>
      <c r="AHU131" s="12" t="s">
        <v>1580</v>
      </c>
      <c r="AHV131" s="12" t="s">
        <v>1580</v>
      </c>
      <c r="AHW131" s="12" t="s">
        <v>1578</v>
      </c>
      <c r="AHX131" s="12" t="s">
        <v>1578</v>
      </c>
      <c r="AHY131" s="12" t="s">
        <v>1580</v>
      </c>
      <c r="AHZ131" s="12" t="s">
        <v>1580</v>
      </c>
      <c r="AIA131" s="12" t="s">
        <v>1578</v>
      </c>
      <c r="AIB131" s="12" t="s">
        <v>1578</v>
      </c>
      <c r="AIC131" s="12" t="s">
        <v>1578</v>
      </c>
      <c r="AID131" s="12" t="s">
        <v>1581</v>
      </c>
      <c r="AIE131" s="12" t="s">
        <v>1579</v>
      </c>
      <c r="AIF131" s="12" t="s">
        <v>1578</v>
      </c>
      <c r="AIG131" s="12" t="s">
        <v>1578</v>
      </c>
      <c r="AIH131" s="12" t="s">
        <v>1579</v>
      </c>
      <c r="AII131" s="12" t="s">
        <v>1581</v>
      </c>
      <c r="AIJ131" s="12" t="s">
        <v>1578</v>
      </c>
      <c r="AIK131" s="12" t="s">
        <v>1581</v>
      </c>
      <c r="AIL131" s="12" t="s">
        <v>1581</v>
      </c>
      <c r="AIM131" s="12" t="s">
        <v>1580</v>
      </c>
      <c r="AIN131" s="12" t="s">
        <v>1581</v>
      </c>
      <c r="AIO131" s="12" t="s">
        <v>1581</v>
      </c>
      <c r="AIP131" s="12" t="s">
        <v>1580</v>
      </c>
      <c r="AIQ131" s="12" t="s">
        <v>1578</v>
      </c>
      <c r="AIR131" s="12" t="s">
        <v>1580</v>
      </c>
      <c r="AIS131" s="12" t="s">
        <v>1580</v>
      </c>
      <c r="AIT131" s="12" t="s">
        <v>1578</v>
      </c>
      <c r="AIU131" s="12" t="s">
        <v>1577</v>
      </c>
      <c r="AIV131" s="12" t="s">
        <v>1579</v>
      </c>
      <c r="AIW131" s="12" t="s">
        <v>1581</v>
      </c>
      <c r="AIX131" s="12" t="s">
        <v>1579</v>
      </c>
      <c r="AIY131" s="12" t="s">
        <v>1579</v>
      </c>
      <c r="AIZ131" s="12" t="s">
        <v>1581</v>
      </c>
      <c r="AJA131" s="12" t="s">
        <v>1579</v>
      </c>
      <c r="AJB131" s="12" t="s">
        <v>1580</v>
      </c>
      <c r="AJC131" s="12" t="s">
        <v>1580</v>
      </c>
      <c r="AJD131" s="12" t="s">
        <v>1580</v>
      </c>
      <c r="AJE131" s="12" t="s">
        <v>1581</v>
      </c>
      <c r="AJF131" s="12" t="s">
        <v>1580</v>
      </c>
      <c r="AJG131" s="12" t="s">
        <v>1580</v>
      </c>
      <c r="AJH131" s="12" t="s">
        <v>1580</v>
      </c>
      <c r="AJI131" s="12" t="s">
        <v>1580</v>
      </c>
      <c r="AJJ131" s="12" t="s">
        <v>1580</v>
      </c>
      <c r="AJK131" s="12" t="s">
        <v>1579</v>
      </c>
      <c r="AJL131" s="12" t="s">
        <v>1581</v>
      </c>
      <c r="AJM131" s="12" t="s">
        <v>1578</v>
      </c>
      <c r="AJN131" s="12" t="s">
        <v>1581</v>
      </c>
      <c r="AJO131" s="12" t="s">
        <v>1579</v>
      </c>
      <c r="AJP131" s="12" t="s">
        <v>1579</v>
      </c>
      <c r="AJQ131" s="12" t="s">
        <v>1579</v>
      </c>
      <c r="AJR131" s="12" t="s">
        <v>1578</v>
      </c>
      <c r="AJS131" s="12" t="s">
        <v>1579</v>
      </c>
      <c r="AJT131" s="12" t="s">
        <v>1581</v>
      </c>
      <c r="AJU131" s="12" t="s">
        <v>1579</v>
      </c>
      <c r="AJV131" s="12" t="s">
        <v>1578</v>
      </c>
      <c r="AJW131" s="12" t="s">
        <v>1581</v>
      </c>
      <c r="AJX131" s="12" t="s">
        <v>1581</v>
      </c>
      <c r="AJY131" s="12" t="s">
        <v>1580</v>
      </c>
      <c r="AJZ131" s="12" t="s">
        <v>1577</v>
      </c>
      <c r="AKA131" s="12" t="s">
        <v>1581</v>
      </c>
      <c r="AKB131" s="12" t="s">
        <v>1580</v>
      </c>
      <c r="AKC131" s="12" t="s">
        <v>1580</v>
      </c>
      <c r="AKD131" s="12" t="s">
        <v>1578</v>
      </c>
      <c r="AKE131" s="12" t="s">
        <v>1578</v>
      </c>
      <c r="AKF131" s="12" t="s">
        <v>1579</v>
      </c>
      <c r="AKG131" s="12" t="s">
        <v>1579</v>
      </c>
      <c r="AKH131" s="12" t="s">
        <v>1579</v>
      </c>
      <c r="AKI131" s="12" t="s">
        <v>1579</v>
      </c>
      <c r="AKJ131" s="12" t="s">
        <v>1578</v>
      </c>
      <c r="AKK131" s="12" t="s">
        <v>1579</v>
      </c>
      <c r="AKL131" s="12" t="s">
        <v>1581</v>
      </c>
      <c r="AKM131" s="12" t="s">
        <v>1581</v>
      </c>
      <c r="AKN131" s="12" t="s">
        <v>1577</v>
      </c>
      <c r="AKO131" s="12" t="s">
        <v>1580</v>
      </c>
      <c r="AKP131" s="12" t="s">
        <v>1580</v>
      </c>
      <c r="AKQ131" s="12" t="s">
        <v>1579</v>
      </c>
      <c r="AKR131" s="12" t="s">
        <v>1577</v>
      </c>
      <c r="AKS131" s="12" t="s">
        <v>1580</v>
      </c>
      <c r="AKT131" s="12" t="s">
        <v>1579</v>
      </c>
      <c r="AKU131" s="12" t="s">
        <v>1579</v>
      </c>
      <c r="AKV131" s="12" t="s">
        <v>1579</v>
      </c>
      <c r="AKW131" s="12" t="s">
        <v>1581</v>
      </c>
      <c r="AKX131" s="12" t="s">
        <v>1579</v>
      </c>
      <c r="AKY131" s="12" t="s">
        <v>1581</v>
      </c>
      <c r="AKZ131" s="12" t="s">
        <v>1581</v>
      </c>
      <c r="ALA131" s="12" t="s">
        <v>1578</v>
      </c>
      <c r="ALB131" s="12" t="s">
        <v>1580</v>
      </c>
      <c r="ALC131" s="12" t="s">
        <v>1580</v>
      </c>
      <c r="ALD131" s="12" t="s">
        <v>1578</v>
      </c>
      <c r="ALE131" s="12" t="s">
        <v>1579</v>
      </c>
      <c r="ALF131" s="12" t="s">
        <v>1578</v>
      </c>
      <c r="ALG131" s="12" t="s">
        <v>1577</v>
      </c>
      <c r="ALH131" s="12" t="s">
        <v>1579</v>
      </c>
      <c r="ALI131" s="12" t="s">
        <v>1581</v>
      </c>
      <c r="ALJ131" s="12" t="s">
        <v>1577</v>
      </c>
      <c r="ALK131" s="12" t="s">
        <v>1581</v>
      </c>
      <c r="ALL131" s="12" t="s">
        <v>1580</v>
      </c>
      <c r="ALM131" s="12" t="s">
        <v>1580</v>
      </c>
      <c r="ALN131" s="12" t="s">
        <v>1580</v>
      </c>
      <c r="ALO131" s="12" t="s">
        <v>1578</v>
      </c>
      <c r="ALP131" s="12" t="s">
        <v>1579</v>
      </c>
      <c r="ALQ131" s="12" t="s">
        <v>1580</v>
      </c>
      <c r="ALR131" s="12" t="s">
        <v>1581</v>
      </c>
      <c r="ALS131" s="12" t="s">
        <v>1581</v>
      </c>
      <c r="ALT131" s="12" t="s">
        <v>1578</v>
      </c>
      <c r="ALU131" s="12" t="s">
        <v>1578</v>
      </c>
      <c r="ALV131" s="12" t="s">
        <v>1581</v>
      </c>
      <c r="ALW131" s="12" t="s">
        <v>1579</v>
      </c>
      <c r="ALX131" s="12" t="s">
        <v>1581</v>
      </c>
      <c r="ALY131" s="12" t="s">
        <v>1581</v>
      </c>
      <c r="ALZ131" s="12" t="s">
        <v>1579</v>
      </c>
      <c r="AMA131" s="12" t="s">
        <v>1579</v>
      </c>
      <c r="AMB131" s="12" t="s">
        <v>1581</v>
      </c>
      <c r="AMC131" s="12" t="s">
        <v>1578</v>
      </c>
      <c r="AMD131" s="12" t="s">
        <v>1580</v>
      </c>
      <c r="AME131" s="12" t="s">
        <v>1580</v>
      </c>
      <c r="AMF131" s="12" t="s">
        <v>1579</v>
      </c>
      <c r="AMG131" s="12" t="s">
        <v>1580</v>
      </c>
      <c r="AMH131" s="12" t="s">
        <v>1579</v>
      </c>
      <c r="AMI131" s="12" t="s">
        <v>1579</v>
      </c>
      <c r="AMJ131" s="12" t="s">
        <v>1579</v>
      </c>
      <c r="AMK131" s="12" t="s">
        <v>1578</v>
      </c>
      <c r="AML131" s="12" t="s">
        <v>1579</v>
      </c>
      <c r="AMM131" s="12" t="s">
        <v>1581</v>
      </c>
      <c r="AMN131" s="12" t="s">
        <v>1581</v>
      </c>
      <c r="AMO131" s="12" t="s">
        <v>1581</v>
      </c>
      <c r="AMP131" s="12" t="s">
        <v>1581</v>
      </c>
      <c r="AMQ131" s="12" t="s">
        <v>1578</v>
      </c>
      <c r="AMR131" s="12" t="s">
        <v>1580</v>
      </c>
      <c r="AMS131" s="12" t="s">
        <v>1578</v>
      </c>
      <c r="AMT131" s="12" t="s">
        <v>1579</v>
      </c>
      <c r="AMU131" s="12" t="s">
        <v>1581</v>
      </c>
      <c r="AMV131" s="12" t="s">
        <v>1578</v>
      </c>
      <c r="AMW131" s="12" t="s">
        <v>1578</v>
      </c>
      <c r="AMX131" s="12" t="s">
        <v>1578</v>
      </c>
      <c r="AMY131" s="12" t="s">
        <v>1580</v>
      </c>
      <c r="AMZ131" s="12" t="s">
        <v>1579</v>
      </c>
      <c r="ANA131" s="12" t="s">
        <v>1579</v>
      </c>
      <c r="ANB131" s="12" t="s">
        <v>1579</v>
      </c>
      <c r="ANC131" s="12" t="s">
        <v>1580</v>
      </c>
      <c r="AND131" s="12" t="s">
        <v>1580</v>
      </c>
      <c r="ANE131" s="12" t="s">
        <v>1580</v>
      </c>
      <c r="ANF131" s="12" t="s">
        <v>1578</v>
      </c>
      <c r="ANG131" s="12" t="s">
        <v>1579</v>
      </c>
      <c r="ANH131" s="12" t="s">
        <v>1579</v>
      </c>
      <c r="ANI131" s="12" t="s">
        <v>1581</v>
      </c>
      <c r="ANJ131" s="12" t="s">
        <v>1581</v>
      </c>
      <c r="ANK131" s="12" t="s">
        <v>1579</v>
      </c>
      <c r="ANL131" s="12" t="s">
        <v>1581</v>
      </c>
      <c r="ANM131" s="12" t="s">
        <v>1579</v>
      </c>
      <c r="ANN131" s="12" t="s">
        <v>1577</v>
      </c>
      <c r="ANO131" s="12" t="s">
        <v>1581</v>
      </c>
      <c r="ANP131" s="12" t="s">
        <v>1577</v>
      </c>
      <c r="ANQ131" s="12" t="s">
        <v>1580</v>
      </c>
      <c r="ANR131" s="12" t="s">
        <v>1580</v>
      </c>
      <c r="ANS131" s="12" t="s">
        <v>1579</v>
      </c>
      <c r="ANT131" s="12" t="s">
        <v>1578</v>
      </c>
      <c r="ANU131" s="12" t="s">
        <v>1578</v>
      </c>
      <c r="ANV131" s="12" t="s">
        <v>1577</v>
      </c>
      <c r="ANW131" s="12" t="s">
        <v>1578</v>
      </c>
      <c r="ANX131" s="12" t="s">
        <v>1578</v>
      </c>
      <c r="ANY131" s="12" t="s">
        <v>1579</v>
      </c>
      <c r="ANZ131" s="12" t="s">
        <v>1577</v>
      </c>
      <c r="AOA131" s="12" t="s">
        <v>1578</v>
      </c>
      <c r="AOB131" s="12" t="s">
        <v>1578</v>
      </c>
      <c r="AOC131" s="12" t="s">
        <v>1577</v>
      </c>
      <c r="AOD131" s="12" t="s">
        <v>1580</v>
      </c>
      <c r="AOE131" s="12" t="s">
        <v>1578</v>
      </c>
      <c r="AOF131" s="12" t="s">
        <v>1579</v>
      </c>
      <c r="AOG131" s="12" t="s">
        <v>1577</v>
      </c>
      <c r="AOH131" s="12" t="s">
        <v>1579</v>
      </c>
      <c r="AOI131" s="12" t="s">
        <v>1579</v>
      </c>
      <c r="AOJ131" s="12" t="s">
        <v>1578</v>
      </c>
      <c r="AOK131" s="12" t="s">
        <v>1581</v>
      </c>
      <c r="AOL131" s="12" t="s">
        <v>1579</v>
      </c>
      <c r="AOM131" s="12" t="s">
        <v>1579</v>
      </c>
      <c r="AON131" s="12" t="s">
        <v>1579</v>
      </c>
      <c r="AOO131" s="12" t="s">
        <v>1579</v>
      </c>
      <c r="AOP131" s="12" t="s">
        <v>1581</v>
      </c>
      <c r="AOQ131" s="12" t="s">
        <v>1580</v>
      </c>
      <c r="AOR131" s="12" t="s">
        <v>1577</v>
      </c>
      <c r="AOS131" s="12" t="s">
        <v>1581</v>
      </c>
      <c r="AOT131" s="12" t="s">
        <v>1580</v>
      </c>
      <c r="AOU131" s="12" t="s">
        <v>1577</v>
      </c>
      <c r="AOV131" s="12" t="s">
        <v>1579</v>
      </c>
      <c r="AOW131" s="12" t="s">
        <v>1578</v>
      </c>
      <c r="AOX131" s="12" t="s">
        <v>1581</v>
      </c>
      <c r="AOY131" s="12" t="s">
        <v>1581</v>
      </c>
      <c r="AOZ131" s="12" t="s">
        <v>1581</v>
      </c>
      <c r="APA131" s="12" t="s">
        <v>1578</v>
      </c>
      <c r="APB131" s="12" t="s">
        <v>1579</v>
      </c>
      <c r="APC131" s="12" t="s">
        <v>1580</v>
      </c>
      <c r="APD131" s="12" t="s">
        <v>1580</v>
      </c>
      <c r="APE131" s="12" t="s">
        <v>1580</v>
      </c>
      <c r="APF131" s="12" t="s">
        <v>1577</v>
      </c>
      <c r="APG131" s="12" t="s">
        <v>1579</v>
      </c>
      <c r="APH131" s="12" t="s">
        <v>1578</v>
      </c>
      <c r="API131" s="12" t="s">
        <v>1578</v>
      </c>
      <c r="APJ131" s="12" t="s">
        <v>1581</v>
      </c>
      <c r="APK131" s="12" t="s">
        <v>1581</v>
      </c>
      <c r="APL131" s="12" t="s">
        <v>1581</v>
      </c>
      <c r="APM131" s="12" t="s">
        <v>1579</v>
      </c>
      <c r="APN131" s="12" t="s">
        <v>1581</v>
      </c>
      <c r="APO131" s="12" t="s">
        <v>1578</v>
      </c>
      <c r="APP131" s="12" t="s">
        <v>1578</v>
      </c>
      <c r="APQ131" s="12" t="s">
        <v>1579</v>
      </c>
      <c r="APR131" s="12" t="s">
        <v>1579</v>
      </c>
      <c r="APS131" s="12" t="s">
        <v>1579</v>
      </c>
      <c r="APT131" s="12" t="s">
        <v>1579</v>
      </c>
      <c r="APU131" s="12" t="s">
        <v>1579</v>
      </c>
      <c r="APV131" s="12" t="s">
        <v>1578</v>
      </c>
      <c r="APW131" s="12" t="s">
        <v>1581</v>
      </c>
      <c r="APX131" s="12" t="s">
        <v>1579</v>
      </c>
      <c r="APY131" s="12" t="s">
        <v>1581</v>
      </c>
      <c r="APZ131" s="12" t="s">
        <v>1580</v>
      </c>
      <c r="AQA131" s="12" t="s">
        <v>1580</v>
      </c>
      <c r="AQB131" s="12" t="s">
        <v>1578</v>
      </c>
      <c r="AQC131" s="12" t="s">
        <v>1580</v>
      </c>
      <c r="AQD131" s="12" t="s">
        <v>1578</v>
      </c>
      <c r="AQE131" s="12" t="s">
        <v>1578</v>
      </c>
      <c r="AQF131" s="12" t="s">
        <v>1577</v>
      </c>
      <c r="AQG131" s="12" t="s">
        <v>1581</v>
      </c>
      <c r="AQH131" s="12" t="s">
        <v>1577</v>
      </c>
      <c r="AQI131" s="12" t="s">
        <v>1578</v>
      </c>
      <c r="AQJ131" s="12" t="s">
        <v>1579</v>
      </c>
      <c r="AQK131" s="12" t="s">
        <v>1581</v>
      </c>
      <c r="AQL131" s="12" t="s">
        <v>1581</v>
      </c>
      <c r="AQM131" s="12" t="s">
        <v>1578</v>
      </c>
      <c r="AQN131" s="12" t="s">
        <v>1581</v>
      </c>
      <c r="AQO131" s="12" t="s">
        <v>1580</v>
      </c>
      <c r="AQP131" s="12" t="s">
        <v>1578</v>
      </c>
      <c r="AQQ131" s="12" t="s">
        <v>1581</v>
      </c>
      <c r="AQR131" s="12" t="s">
        <v>1579</v>
      </c>
      <c r="AQS131" s="12" t="s">
        <v>1581</v>
      </c>
      <c r="AQT131" s="12" t="s">
        <v>1580</v>
      </c>
      <c r="AQU131" s="12" t="s">
        <v>1578</v>
      </c>
      <c r="AQV131" s="12" t="s">
        <v>1580</v>
      </c>
      <c r="AQW131" s="12" t="s">
        <v>1580</v>
      </c>
      <c r="AQX131" s="12" t="s">
        <v>1581</v>
      </c>
      <c r="AQY131" s="12" t="s">
        <v>1579</v>
      </c>
      <c r="AQZ131" s="12" t="s">
        <v>1581</v>
      </c>
      <c r="ARA131" s="12" t="s">
        <v>1579</v>
      </c>
      <c r="ARB131" s="12" t="s">
        <v>1578</v>
      </c>
      <c r="ARC131" s="12" t="s">
        <v>1579</v>
      </c>
      <c r="ARD131" s="12" t="s">
        <v>1580</v>
      </c>
      <c r="ARE131" s="12" t="s">
        <v>1578</v>
      </c>
      <c r="ARF131" s="12" t="s">
        <v>1577</v>
      </c>
      <c r="ARG131" s="12" t="s">
        <v>1578</v>
      </c>
      <c r="ARH131" s="12" t="s">
        <v>1579</v>
      </c>
      <c r="ARI131" s="12" t="s">
        <v>1578</v>
      </c>
      <c r="ARJ131" s="12" t="s">
        <v>1579</v>
      </c>
      <c r="ARK131" s="12" t="s">
        <v>1579</v>
      </c>
      <c r="ARL131" s="12" t="s">
        <v>1577</v>
      </c>
      <c r="ARM131" s="12" t="s">
        <v>1580</v>
      </c>
      <c r="ARN131" s="12" t="s">
        <v>1579</v>
      </c>
      <c r="ARO131" s="12" t="s">
        <v>1579</v>
      </c>
      <c r="ARP131" s="12" t="s">
        <v>1581</v>
      </c>
      <c r="ARQ131" s="12" t="s">
        <v>1577</v>
      </c>
      <c r="ARR131" s="12" t="s">
        <v>1581</v>
      </c>
      <c r="ARS131" s="12" t="s">
        <v>1578</v>
      </c>
      <c r="ART131" s="12" t="s">
        <v>1580</v>
      </c>
      <c r="ARU131" s="12" t="s">
        <v>1579</v>
      </c>
      <c r="ARV131" s="12" t="s">
        <v>1581</v>
      </c>
      <c r="ARW131" s="12" t="s">
        <v>1579</v>
      </c>
      <c r="ARX131" s="12" t="s">
        <v>1580</v>
      </c>
      <c r="ARY131" s="12" t="s">
        <v>1579</v>
      </c>
      <c r="ARZ131" s="12" t="s">
        <v>1581</v>
      </c>
      <c r="ASA131" s="12" t="s">
        <v>1577</v>
      </c>
      <c r="ASB131" s="12" t="s">
        <v>1578</v>
      </c>
      <c r="ASC131" s="12" t="s">
        <v>1579</v>
      </c>
      <c r="ASD131" s="12" t="s">
        <v>1579</v>
      </c>
      <c r="ASE131" s="12" t="s">
        <v>1580</v>
      </c>
      <c r="ASF131" s="12" t="s">
        <v>1580</v>
      </c>
      <c r="ASG131" s="12" t="s">
        <v>1581</v>
      </c>
      <c r="ASH131" s="12" t="s">
        <v>1580</v>
      </c>
      <c r="ASI131" s="12" t="s">
        <v>1577</v>
      </c>
      <c r="ASJ131" s="12" t="s">
        <v>1579</v>
      </c>
      <c r="ASK131" s="12" t="s">
        <v>1579</v>
      </c>
      <c r="ASL131" s="12" t="s">
        <v>1580</v>
      </c>
      <c r="ASM131" s="12" t="s">
        <v>1581</v>
      </c>
      <c r="ASN131" s="12" t="s">
        <v>1577</v>
      </c>
      <c r="ASO131" s="12" t="s">
        <v>1580</v>
      </c>
      <c r="ASP131" s="12" t="s">
        <v>1577</v>
      </c>
      <c r="ASQ131" s="12" t="s">
        <v>1581</v>
      </c>
      <c r="ASR131" s="12" t="s">
        <v>1581</v>
      </c>
      <c r="ASS131" s="12" t="s">
        <v>1579</v>
      </c>
      <c r="AST131" s="12" t="s">
        <v>1578</v>
      </c>
      <c r="ASU131" s="12" t="s">
        <v>1581</v>
      </c>
      <c r="ASV131" s="12" t="s">
        <v>1581</v>
      </c>
      <c r="ASW131" s="12" t="s">
        <v>1580</v>
      </c>
      <c r="ASX131" s="12" t="s">
        <v>1580</v>
      </c>
      <c r="ASY131" s="12" t="s">
        <v>1579</v>
      </c>
      <c r="ASZ131" s="12" t="s">
        <v>1578</v>
      </c>
      <c r="ATA131" s="12" t="s">
        <v>1578</v>
      </c>
      <c r="ATB131" s="12" t="s">
        <v>1578</v>
      </c>
      <c r="ATC131" s="12" t="s">
        <v>1579</v>
      </c>
      <c r="ATD131" s="12" t="s">
        <v>1580</v>
      </c>
      <c r="ATE131" s="12" t="s">
        <v>1578</v>
      </c>
      <c r="ATF131" s="12" t="s">
        <v>1581</v>
      </c>
      <c r="ATG131" s="12" t="s">
        <v>1579</v>
      </c>
      <c r="ATH131" s="12" t="s">
        <v>1577</v>
      </c>
      <c r="ATI131" s="12" t="s">
        <v>1580</v>
      </c>
      <c r="ATJ131" s="12" t="s">
        <v>1577</v>
      </c>
      <c r="ATK131" s="12" t="s">
        <v>1581</v>
      </c>
      <c r="ATL131" s="12" t="s">
        <v>1578</v>
      </c>
      <c r="ATM131" s="12" t="s">
        <v>1577</v>
      </c>
      <c r="ATN131" s="12" t="s">
        <v>1580</v>
      </c>
      <c r="ATO131" s="12" t="s">
        <v>1580</v>
      </c>
      <c r="ATP131" s="12" t="s">
        <v>1581</v>
      </c>
      <c r="ATQ131" s="12" t="s">
        <v>1578</v>
      </c>
      <c r="ATR131" s="12" t="s">
        <v>1581</v>
      </c>
      <c r="ATS131" s="12" t="s">
        <v>1579</v>
      </c>
      <c r="ATT131" s="12" t="s">
        <v>1579</v>
      </c>
      <c r="ATU131" s="12" t="s">
        <v>1578</v>
      </c>
      <c r="ATV131" s="12" t="s">
        <v>1578</v>
      </c>
      <c r="ATW131" s="12" t="s">
        <v>1578</v>
      </c>
      <c r="ATX131" s="12" t="s">
        <v>1578</v>
      </c>
      <c r="ATY131" s="12" t="s">
        <v>1578</v>
      </c>
      <c r="ATZ131" s="12" t="s">
        <v>1578</v>
      </c>
      <c r="AUA131" s="12" t="s">
        <v>1580</v>
      </c>
      <c r="AUB131" s="12" t="s">
        <v>1580</v>
      </c>
      <c r="AUC131" s="12" t="s">
        <v>1578</v>
      </c>
      <c r="AUD131" s="12" t="s">
        <v>1577</v>
      </c>
      <c r="AUE131" s="12" t="s">
        <v>1578</v>
      </c>
      <c r="AUF131" s="12" t="s">
        <v>1578</v>
      </c>
      <c r="AUG131" s="12" t="s">
        <v>1578</v>
      </c>
      <c r="AUH131" s="12" t="s">
        <v>1577</v>
      </c>
      <c r="AUI131" s="12" t="s">
        <v>1578</v>
      </c>
      <c r="AUJ131" s="12" t="s">
        <v>1581</v>
      </c>
      <c r="AUK131" s="12" t="s">
        <v>1580</v>
      </c>
      <c r="AUL131" s="12" t="s">
        <v>1578</v>
      </c>
      <c r="AUM131" s="12" t="s">
        <v>1578</v>
      </c>
      <c r="AUN131" s="12" t="s">
        <v>1577</v>
      </c>
      <c r="AUO131" s="12" t="s">
        <v>1579</v>
      </c>
      <c r="AUP131" s="12" t="s">
        <v>1580</v>
      </c>
      <c r="AUQ131" s="12" t="s">
        <v>1577</v>
      </c>
      <c r="AUR131" s="12" t="s">
        <v>1577</v>
      </c>
      <c r="AUS131" s="12" t="s">
        <v>1578</v>
      </c>
      <c r="AUT131" s="12" t="s">
        <v>1578</v>
      </c>
      <c r="AUU131" s="12" t="s">
        <v>1578</v>
      </c>
      <c r="AUV131" s="12" t="s">
        <v>1580</v>
      </c>
      <c r="AUW131" s="12" t="s">
        <v>1578</v>
      </c>
      <c r="AUX131" s="12" t="s">
        <v>1578</v>
      </c>
      <c r="AUY131" s="12" t="s">
        <v>1580</v>
      </c>
      <c r="AUZ131" s="12" t="s">
        <v>1580</v>
      </c>
      <c r="AVA131" s="12" t="s">
        <v>1579</v>
      </c>
      <c r="AVB131" s="12" t="s">
        <v>1581</v>
      </c>
      <c r="AVC131" s="12" t="s">
        <v>1579</v>
      </c>
      <c r="AVD131" s="12" t="s">
        <v>1579</v>
      </c>
      <c r="AVE131" s="12" t="s">
        <v>1580</v>
      </c>
      <c r="AVF131" s="12" t="s">
        <v>1580</v>
      </c>
      <c r="AVG131" s="12" t="s">
        <v>1579</v>
      </c>
      <c r="AVH131" s="12" t="s">
        <v>1579</v>
      </c>
      <c r="AVI131" s="12" t="s">
        <v>1577</v>
      </c>
      <c r="AVJ131" s="12" t="s">
        <v>1580</v>
      </c>
      <c r="AVK131" s="12" t="s">
        <v>1579</v>
      </c>
      <c r="AVL131" s="12" t="s">
        <v>1579</v>
      </c>
      <c r="AVM131" s="12" t="s">
        <v>1580</v>
      </c>
      <c r="AVN131" s="12" t="s">
        <v>1578</v>
      </c>
      <c r="AVO131" s="12" t="s">
        <v>1577</v>
      </c>
      <c r="AVP131" s="12" t="s">
        <v>1577</v>
      </c>
      <c r="AVQ131" s="12" t="s">
        <v>1578</v>
      </c>
      <c r="AVR131" s="12" t="s">
        <v>1579</v>
      </c>
      <c r="AVS131" s="12" t="s">
        <v>1579</v>
      </c>
      <c r="AVT131" s="12" t="s">
        <v>1579</v>
      </c>
      <c r="AVU131" s="12" t="s">
        <v>1579</v>
      </c>
      <c r="AVV131" s="12" t="s">
        <v>1577</v>
      </c>
      <c r="AVW131" s="12" t="s">
        <v>1579</v>
      </c>
      <c r="AVX131" s="12" t="s">
        <v>1578</v>
      </c>
      <c r="AVY131" s="12" t="s">
        <v>1578</v>
      </c>
      <c r="AVZ131" s="12" t="s">
        <v>1581</v>
      </c>
      <c r="AWA131" s="12" t="s">
        <v>1579</v>
      </c>
      <c r="AWB131" s="12" t="s">
        <v>1580</v>
      </c>
      <c r="AWC131" s="12" t="s">
        <v>1579</v>
      </c>
      <c r="AWD131" s="12" t="s">
        <v>1578</v>
      </c>
      <c r="AWE131" s="12" t="s">
        <v>1580</v>
      </c>
      <c r="AWF131" s="12" t="s">
        <v>1577</v>
      </c>
      <c r="AWG131" s="12" t="s">
        <v>1580</v>
      </c>
      <c r="AWH131" s="12" t="s">
        <v>1578</v>
      </c>
      <c r="AWI131" s="12" t="s">
        <v>1581</v>
      </c>
      <c r="AWJ131" s="12" t="s">
        <v>1580</v>
      </c>
      <c r="AWK131" s="12" t="s">
        <v>1577</v>
      </c>
      <c r="AWL131" s="12" t="s">
        <v>1581</v>
      </c>
      <c r="AWM131" s="12" t="s">
        <v>1579</v>
      </c>
      <c r="AWN131" s="12" t="s">
        <v>1579</v>
      </c>
      <c r="AWO131" s="12" t="s">
        <v>1577</v>
      </c>
      <c r="AWP131" s="12" t="s">
        <v>1577</v>
      </c>
      <c r="AWQ131" s="12" t="s">
        <v>1577</v>
      </c>
      <c r="AWR131" s="12" t="s">
        <v>1581</v>
      </c>
      <c r="AWS131" s="12" t="s">
        <v>1578</v>
      </c>
      <c r="AWT131" s="12" t="s">
        <v>1578</v>
      </c>
      <c r="AWU131" s="12" t="s">
        <v>1580</v>
      </c>
      <c r="AWV131" s="12" t="s">
        <v>1577</v>
      </c>
      <c r="AWW131" s="12" t="s">
        <v>1578</v>
      </c>
      <c r="AWX131" s="12" t="s">
        <v>1577</v>
      </c>
      <c r="AWY131" s="12" t="s">
        <v>1577</v>
      </c>
      <c r="AWZ131" s="12" t="s">
        <v>1578</v>
      </c>
      <c r="AXA131" s="12" t="s">
        <v>1580</v>
      </c>
      <c r="AXB131" s="12" t="s">
        <v>1579</v>
      </c>
      <c r="AXC131" s="12" t="s">
        <v>1581</v>
      </c>
      <c r="AXD131" s="12" t="s">
        <v>1580</v>
      </c>
      <c r="AXE131" s="12" t="s">
        <v>1578</v>
      </c>
      <c r="AXF131" s="12" t="s">
        <v>1579</v>
      </c>
      <c r="AXG131" s="12" t="s">
        <v>1577</v>
      </c>
      <c r="AXH131" s="12" t="s">
        <v>1579</v>
      </c>
      <c r="AXI131" s="12" t="s">
        <v>1578</v>
      </c>
      <c r="AXJ131" s="12" t="s">
        <v>1577</v>
      </c>
      <c r="AXK131" s="12" t="s">
        <v>1577</v>
      </c>
      <c r="AXL131" s="12" t="s">
        <v>1579</v>
      </c>
      <c r="AXM131" s="12" t="s">
        <v>1578</v>
      </c>
      <c r="AXN131" s="12" t="s">
        <v>1578</v>
      </c>
      <c r="AXO131" s="12" t="s">
        <v>1581</v>
      </c>
      <c r="AXP131" s="12" t="s">
        <v>1577</v>
      </c>
      <c r="AXQ131" s="12" t="s">
        <v>1579</v>
      </c>
      <c r="AXR131" s="12" t="s">
        <v>1578</v>
      </c>
      <c r="AXS131" s="12" t="s">
        <v>1577</v>
      </c>
      <c r="AXT131" s="12" t="s">
        <v>1577</v>
      </c>
      <c r="AXU131" s="12" t="s">
        <v>1579</v>
      </c>
      <c r="AXV131" s="12" t="s">
        <v>1577</v>
      </c>
      <c r="AXW131" s="12" t="s">
        <v>1577</v>
      </c>
      <c r="AXX131" s="12" t="s">
        <v>1579</v>
      </c>
      <c r="AXY131" s="12" t="s">
        <v>1580</v>
      </c>
      <c r="AXZ131" s="12" t="s">
        <v>1578</v>
      </c>
      <c r="AYA131" s="12" t="s">
        <v>1577</v>
      </c>
      <c r="AYB131" s="12" t="s">
        <v>1578</v>
      </c>
      <c r="AYC131" s="12" t="s">
        <v>1578</v>
      </c>
      <c r="AYD131" s="12" t="s">
        <v>1577</v>
      </c>
      <c r="AYE131" s="12" t="s">
        <v>1579</v>
      </c>
      <c r="AYF131" s="12" t="s">
        <v>1580</v>
      </c>
      <c r="AYG131" s="12" t="s">
        <v>1578</v>
      </c>
      <c r="AYH131" s="12" t="s">
        <v>1578</v>
      </c>
      <c r="AYI131" s="12" t="s">
        <v>1578</v>
      </c>
      <c r="AYJ131" s="12" t="s">
        <v>1579</v>
      </c>
      <c r="AYK131" s="12" t="s">
        <v>1578</v>
      </c>
      <c r="AYL131" s="12" t="s">
        <v>1581</v>
      </c>
      <c r="AYM131" s="12" t="s">
        <v>1580</v>
      </c>
      <c r="AYN131" s="12" t="s">
        <v>1578</v>
      </c>
      <c r="AYO131" s="12" t="s">
        <v>1579</v>
      </c>
      <c r="AYP131" s="12" t="s">
        <v>1578</v>
      </c>
      <c r="AYQ131" s="12" t="s">
        <v>1577</v>
      </c>
      <c r="AYR131" s="12" t="s">
        <v>1578</v>
      </c>
      <c r="AYS131" s="12" t="s">
        <v>1579</v>
      </c>
      <c r="AYT131" s="12" t="s">
        <v>1577</v>
      </c>
      <c r="AYU131" s="12" t="s">
        <v>1578</v>
      </c>
      <c r="AYV131" s="12" t="s">
        <v>1581</v>
      </c>
      <c r="AYW131" s="12" t="s">
        <v>1578</v>
      </c>
      <c r="AYX131" s="12" t="s">
        <v>1578</v>
      </c>
      <c r="AYY131" s="12" t="s">
        <v>1578</v>
      </c>
      <c r="AYZ131" s="12" t="s">
        <v>1578</v>
      </c>
      <c r="AZA131" s="12" t="s">
        <v>1581</v>
      </c>
      <c r="AZB131" s="12" t="s">
        <v>1577</v>
      </c>
      <c r="AZC131" s="12" t="s">
        <v>1579</v>
      </c>
      <c r="AZD131" s="12" t="s">
        <v>1581</v>
      </c>
      <c r="AZE131" s="12" t="s">
        <v>1581</v>
      </c>
      <c r="AZF131" s="12" t="s">
        <v>1581</v>
      </c>
      <c r="AZG131" s="12" t="s">
        <v>1581</v>
      </c>
      <c r="AZH131" s="12" t="s">
        <v>1577</v>
      </c>
      <c r="AZI131" s="12" t="s">
        <v>1579</v>
      </c>
      <c r="AZJ131" s="12" t="s">
        <v>1577</v>
      </c>
      <c r="AZK131" s="12" t="s">
        <v>1580</v>
      </c>
      <c r="AZL131" s="12" t="s">
        <v>1579</v>
      </c>
      <c r="AZM131" s="12" t="s">
        <v>1581</v>
      </c>
      <c r="AZN131" s="12" t="s">
        <v>1577</v>
      </c>
      <c r="AZO131" s="12" t="s">
        <v>1578</v>
      </c>
      <c r="AZP131" s="12" t="s">
        <v>1578</v>
      </c>
      <c r="AZQ131" s="12" t="s">
        <v>1579</v>
      </c>
      <c r="AZR131" s="12" t="s">
        <v>1580</v>
      </c>
      <c r="AZS131" s="12" t="s">
        <v>1578</v>
      </c>
      <c r="AZT131" s="12" t="s">
        <v>1579</v>
      </c>
      <c r="AZU131" s="12" t="s">
        <v>1578</v>
      </c>
      <c r="AZV131" s="12" t="s">
        <v>1578</v>
      </c>
      <c r="AZW131" s="12" t="s">
        <v>1581</v>
      </c>
      <c r="AZX131" s="12" t="s">
        <v>1578</v>
      </c>
      <c r="AZY131" s="12" t="s">
        <v>1579</v>
      </c>
      <c r="AZZ131" s="12" t="s">
        <v>1577</v>
      </c>
      <c r="BAA131" s="12" t="s">
        <v>1577</v>
      </c>
      <c r="BAB131" s="12" t="s">
        <v>1577</v>
      </c>
      <c r="BAC131" s="12" t="s">
        <v>1577</v>
      </c>
      <c r="BAD131" s="12" t="s">
        <v>1577</v>
      </c>
      <c r="BAE131" s="12" t="s">
        <v>1577</v>
      </c>
      <c r="BAF131" s="12" t="s">
        <v>1577</v>
      </c>
      <c r="BAG131" s="12" t="s">
        <v>1578</v>
      </c>
      <c r="BAH131" s="12" t="s">
        <v>1577</v>
      </c>
      <c r="BAI131" s="12" t="s">
        <v>1577</v>
      </c>
      <c r="BAJ131" s="12" t="s">
        <v>1577</v>
      </c>
      <c r="BAK131" s="12" t="s">
        <v>1577</v>
      </c>
      <c r="BAL131" s="12" t="s">
        <v>1579</v>
      </c>
      <c r="BAM131" s="12" t="s">
        <v>1580</v>
      </c>
      <c r="BAN131" s="12" t="s">
        <v>1580</v>
      </c>
      <c r="BAO131" s="12" t="s">
        <v>1579</v>
      </c>
      <c r="BAP131" s="12" t="s">
        <v>1577</v>
      </c>
      <c r="BAQ131" s="12" t="s">
        <v>1577</v>
      </c>
      <c r="BAR131" s="12" t="s">
        <v>1577</v>
      </c>
      <c r="BAS131" s="12" t="s">
        <v>1577</v>
      </c>
      <c r="BAT131" s="12" t="s">
        <v>1577</v>
      </c>
      <c r="BAU131" s="12" t="s">
        <v>1577</v>
      </c>
      <c r="BAV131" s="12" t="s">
        <v>1577</v>
      </c>
      <c r="BAW131" s="12" t="s">
        <v>1581</v>
      </c>
      <c r="BAX131" s="12" t="s">
        <v>1581</v>
      </c>
      <c r="BAY131" s="12" t="s">
        <v>1578</v>
      </c>
      <c r="BAZ131" s="12" t="s">
        <v>1577</v>
      </c>
      <c r="BBA131" s="12" t="s">
        <v>1577</v>
      </c>
      <c r="BBB131" s="12" t="s">
        <v>1578</v>
      </c>
      <c r="BBC131" s="12" t="s">
        <v>1581</v>
      </c>
      <c r="BBD131" s="12" t="s">
        <v>1581</v>
      </c>
      <c r="BBE131" s="12" t="s">
        <v>1581</v>
      </c>
      <c r="BBF131" s="12" t="s">
        <v>1581</v>
      </c>
      <c r="BBG131" s="12" t="s">
        <v>1581</v>
      </c>
      <c r="BBH131" s="12" t="s">
        <v>1581</v>
      </c>
      <c r="BBI131" s="12" t="s">
        <v>1581</v>
      </c>
      <c r="BBJ131" s="12" t="s">
        <v>1581</v>
      </c>
      <c r="BBK131" s="12" t="s">
        <v>1581</v>
      </c>
      <c r="BBL131" s="12" t="s">
        <v>1581</v>
      </c>
      <c r="BBM131" s="12" t="s">
        <v>1581</v>
      </c>
      <c r="BBN131" s="12" t="s">
        <v>1581</v>
      </c>
      <c r="BBO131" s="12" t="s">
        <v>1577</v>
      </c>
      <c r="BBP131" s="12" t="s">
        <v>1581</v>
      </c>
      <c r="BBQ131" s="12" t="s">
        <v>1581</v>
      </c>
      <c r="BBR131" s="12" t="s">
        <v>1581</v>
      </c>
      <c r="BBS131" s="12" t="s">
        <v>1581</v>
      </c>
      <c r="BBT131" s="12" t="s">
        <v>1577</v>
      </c>
      <c r="BBU131" s="12" t="s">
        <v>1581</v>
      </c>
      <c r="BBV131" s="12" t="s">
        <v>1581</v>
      </c>
      <c r="BBW131" s="12" t="s">
        <v>1578</v>
      </c>
      <c r="BBX131" s="12" t="s">
        <v>1578</v>
      </c>
      <c r="BBY131" s="12" t="s">
        <v>1578</v>
      </c>
      <c r="BBZ131" s="12" t="s">
        <v>1578</v>
      </c>
      <c r="BCA131" s="12" t="s">
        <v>1578</v>
      </c>
      <c r="BCB131" s="12" t="s">
        <v>1578</v>
      </c>
      <c r="BCC131" s="12" t="s">
        <v>1578</v>
      </c>
      <c r="BCD131" s="12" t="s">
        <v>1578</v>
      </c>
      <c r="BCE131" s="12" t="s">
        <v>1578</v>
      </c>
      <c r="BCF131" s="12" t="s">
        <v>1578</v>
      </c>
      <c r="BCG131" s="12" t="s">
        <v>1578</v>
      </c>
      <c r="BCH131" s="12" t="s">
        <v>1578</v>
      </c>
      <c r="BCI131" s="12" t="s">
        <v>1578</v>
      </c>
      <c r="BCJ131" s="12" t="s">
        <v>1578</v>
      </c>
      <c r="BCK131" s="12" t="s">
        <v>1578</v>
      </c>
      <c r="BCL131" s="12" t="s">
        <v>1578</v>
      </c>
      <c r="BCM131" s="12" t="s">
        <v>1578</v>
      </c>
      <c r="BCN131" s="12" t="s">
        <v>1578</v>
      </c>
      <c r="BCO131" s="12" t="s">
        <v>1578</v>
      </c>
      <c r="BCP131" s="12" t="s">
        <v>1578</v>
      </c>
      <c r="BCQ131" s="12" t="s">
        <v>1578</v>
      </c>
      <c r="BCR131" s="12" t="s">
        <v>1578</v>
      </c>
      <c r="BCS131" s="12" t="s">
        <v>1578</v>
      </c>
      <c r="BCT131" s="12" t="s">
        <v>1578</v>
      </c>
      <c r="BCU131" s="12" t="s">
        <v>1578</v>
      </c>
      <c r="BCV131" s="12" t="s">
        <v>1578</v>
      </c>
      <c r="BCW131" s="12" t="s">
        <v>1578</v>
      </c>
      <c r="BCX131" s="12" t="s">
        <v>1578</v>
      </c>
      <c r="BCY131" s="12" t="s">
        <v>1578</v>
      </c>
      <c r="BCZ131" s="12" t="s">
        <v>1578</v>
      </c>
      <c r="BDA131" s="12" t="s">
        <v>1578</v>
      </c>
      <c r="BDB131" s="12" t="s">
        <v>1578</v>
      </c>
      <c r="BDC131" s="12" t="s">
        <v>1578</v>
      </c>
      <c r="BDD131" s="12" t="s">
        <v>1578</v>
      </c>
      <c r="BDE131" s="12" t="s">
        <v>1578</v>
      </c>
      <c r="BDF131" s="12" t="s">
        <v>1577</v>
      </c>
      <c r="BDG131" s="12" t="s">
        <v>1577</v>
      </c>
      <c r="BDH131" s="12" t="s">
        <v>1577</v>
      </c>
      <c r="BDI131" s="12" t="s">
        <v>1577</v>
      </c>
      <c r="BDJ131" s="12" t="s">
        <v>1579</v>
      </c>
      <c r="BDK131" s="12" t="s">
        <v>1579</v>
      </c>
      <c r="BDL131" s="12" t="s">
        <v>1579</v>
      </c>
      <c r="BDM131" s="12" t="s">
        <v>1579</v>
      </c>
      <c r="BDN131" s="12" t="s">
        <v>1579</v>
      </c>
      <c r="BDO131" s="12" t="s">
        <v>1579</v>
      </c>
      <c r="BDP131" s="12" t="s">
        <v>1579</v>
      </c>
      <c r="BDQ131" s="12" t="s">
        <v>1579</v>
      </c>
      <c r="BDR131" s="12" t="s">
        <v>1579</v>
      </c>
      <c r="BDS131" s="12" t="s">
        <v>1579</v>
      </c>
      <c r="BDT131" s="12" t="s">
        <v>1579</v>
      </c>
      <c r="BDU131" s="12" t="s">
        <v>1579</v>
      </c>
      <c r="BDV131" s="12" t="s">
        <v>1579</v>
      </c>
      <c r="BDW131" s="12" t="s">
        <v>1579</v>
      </c>
      <c r="BDX131" s="12" t="s">
        <v>1579</v>
      </c>
      <c r="BDY131" s="12" t="s">
        <v>1579</v>
      </c>
      <c r="BDZ131" s="12" t="s">
        <v>1577</v>
      </c>
      <c r="BEA131" s="12" t="s">
        <v>1579</v>
      </c>
      <c r="BEB131" s="12" t="s">
        <v>1579</v>
      </c>
      <c r="BEC131" s="12" t="s">
        <v>1577</v>
      </c>
      <c r="BED131" s="12" t="s">
        <v>1579</v>
      </c>
      <c r="BEE131" s="12" t="s">
        <v>1579</v>
      </c>
      <c r="BEF131" s="12" t="s">
        <v>1579</v>
      </c>
      <c r="BEG131" s="12" t="s">
        <v>1579</v>
      </c>
      <c r="BEH131" s="12" t="s">
        <v>1579</v>
      </c>
      <c r="BEI131" s="12" t="s">
        <v>1579</v>
      </c>
      <c r="BEJ131" s="12" t="s">
        <v>1579</v>
      </c>
      <c r="BEK131" s="12" t="s">
        <v>1579</v>
      </c>
      <c r="BEL131" s="12" t="s">
        <v>1579</v>
      </c>
      <c r="BEM131" s="12" t="s">
        <v>1577</v>
      </c>
      <c r="BEN131" s="12" t="s">
        <v>1580</v>
      </c>
      <c r="BEO131" s="12" t="s">
        <v>1580</v>
      </c>
      <c r="BEP131" s="12" t="s">
        <v>1580</v>
      </c>
      <c r="BEQ131" s="12" t="s">
        <v>1580</v>
      </c>
      <c r="BER131" s="12" t="s">
        <v>1580</v>
      </c>
      <c r="BES131" s="12" t="s">
        <v>1580</v>
      </c>
      <c r="BET131" s="12" t="s">
        <v>1580</v>
      </c>
      <c r="BEU131" s="12" t="s">
        <v>1580</v>
      </c>
      <c r="BEV131" s="12" t="s">
        <v>1580</v>
      </c>
      <c r="BEW131" s="12" t="s">
        <v>1580</v>
      </c>
      <c r="BEX131" s="12" t="s">
        <v>1580</v>
      </c>
      <c r="BEY131" s="12" t="s">
        <v>1580</v>
      </c>
      <c r="BEZ131" s="12" t="s">
        <v>1580</v>
      </c>
      <c r="BFA131" s="12" t="s">
        <v>1580</v>
      </c>
      <c r="BFB131" s="12" t="s">
        <v>1580</v>
      </c>
      <c r="BFC131" s="12" t="s">
        <v>1580</v>
      </c>
      <c r="BFD131" s="12" t="s">
        <v>1577</v>
      </c>
      <c r="BFE131" s="12" t="s">
        <v>1580</v>
      </c>
      <c r="BFF131" s="12" t="s">
        <v>1580</v>
      </c>
      <c r="BFG131" s="12" t="s">
        <v>1577</v>
      </c>
      <c r="BFH131" s="12" t="s">
        <v>1577</v>
      </c>
      <c r="BFI131" s="12" t="s">
        <v>1580</v>
      </c>
      <c r="BFJ131" s="12" t="s">
        <v>1577</v>
      </c>
      <c r="BFK131" s="12" t="s">
        <v>1577</v>
      </c>
      <c r="BFL131" s="12" t="s">
        <v>1577</v>
      </c>
      <c r="BFM131" s="12" t="s">
        <v>1577</v>
      </c>
      <c r="BFN131" s="12" t="s">
        <v>1577</v>
      </c>
      <c r="BFO131" s="12" t="s">
        <v>1577</v>
      </c>
      <c r="BFP131" s="12" t="s">
        <v>1577</v>
      </c>
      <c r="BFQ131" s="12" t="s">
        <v>1577</v>
      </c>
      <c r="BFR131" s="12" t="s">
        <v>1577</v>
      </c>
      <c r="BFS131" s="12" t="s">
        <v>1577</v>
      </c>
      <c r="BFT131" s="12" t="s">
        <v>1577</v>
      </c>
      <c r="BFU131" s="12" t="s">
        <v>1577</v>
      </c>
      <c r="BFV131" s="12" t="s">
        <v>1577</v>
      </c>
      <c r="BFW131" s="12" t="s">
        <v>1577</v>
      </c>
      <c r="BFX131" s="12" t="s">
        <v>1577</v>
      </c>
      <c r="BFY131" s="12" t="s">
        <v>1577</v>
      </c>
      <c r="BFZ131" s="12" t="s">
        <v>1577</v>
      </c>
      <c r="BGA131" s="12" t="s">
        <v>1577</v>
      </c>
      <c r="BGB131" s="12" t="s">
        <v>1577</v>
      </c>
      <c r="BGC131" s="12" t="s">
        <v>1577</v>
      </c>
      <c r="BGD131" s="12" t="s">
        <v>1577</v>
      </c>
      <c r="BGE131" s="12" t="s">
        <v>1577</v>
      </c>
      <c r="BGF131" s="12" t="s">
        <v>1577</v>
      </c>
      <c r="BGG131" s="12" t="s">
        <v>1577</v>
      </c>
      <c r="BGH131" s="12" t="s">
        <v>1577</v>
      </c>
      <c r="BGI131" s="12" t="s">
        <v>1577</v>
      </c>
      <c r="BGJ131" s="12" t="s">
        <v>1577</v>
      </c>
      <c r="BGK131" s="12" t="s">
        <v>1577</v>
      </c>
      <c r="BGL131" s="12" t="s">
        <v>1577</v>
      </c>
      <c r="BGM131" s="12" t="s">
        <v>1577</v>
      </c>
      <c r="BGN131" s="12" t="s">
        <v>1577</v>
      </c>
      <c r="BGO131" s="12" t="s">
        <v>1577</v>
      </c>
      <c r="BGP131" s="12" t="s">
        <v>1577</v>
      </c>
      <c r="BGQ131" s="12" t="s">
        <v>1577</v>
      </c>
      <c r="BGR131" s="12" t="s">
        <v>1577</v>
      </c>
      <c r="BGS131" s="12" t="s">
        <v>1577</v>
      </c>
      <c r="BGT131" s="12" t="s">
        <v>1577</v>
      </c>
      <c r="BGU131" s="12" t="s">
        <v>1577</v>
      </c>
      <c r="BGV131" s="12" t="s">
        <v>1577</v>
      </c>
      <c r="BGW131" s="12" t="s">
        <v>1577</v>
      </c>
      <c r="BGX131" s="12" t="s">
        <v>1577</v>
      </c>
      <c r="BGY131" s="12" t="s">
        <v>1577</v>
      </c>
      <c r="BGZ131" s="12" t="s">
        <v>1577</v>
      </c>
      <c r="BHA131" s="12" t="s">
        <v>1577</v>
      </c>
      <c r="BHB131" s="12" t="s">
        <v>1577</v>
      </c>
      <c r="BHC131" s="12" t="s">
        <v>1577</v>
      </c>
      <c r="BHD131" s="12" t="s">
        <v>1577</v>
      </c>
      <c r="BHE131" s="12" t="s">
        <v>1577</v>
      </c>
      <c r="BHF131" s="12" t="s">
        <v>1577</v>
      </c>
      <c r="BHG131" s="12" t="s">
        <v>1577</v>
      </c>
      <c r="BHH131" s="12" t="s">
        <v>1577</v>
      </c>
      <c r="BHI131" s="12" t="s">
        <v>1577</v>
      </c>
      <c r="BHJ131" s="12" t="s">
        <v>1577</v>
      </c>
      <c r="BHK131" s="12" t="s">
        <v>1577</v>
      </c>
      <c r="BHL131" s="12" t="s">
        <v>1577</v>
      </c>
      <c r="BHM131" s="12" t="s">
        <v>1577</v>
      </c>
      <c r="BHN131" s="12" t="s">
        <v>1577</v>
      </c>
      <c r="BHO131" s="12" t="s">
        <v>1577</v>
      </c>
      <c r="BHP131" s="12" t="s">
        <v>1577</v>
      </c>
    </row>
    <row r="132" spans="1:1576">
      <c r="A132" s="1">
        <v>996</v>
      </c>
      <c r="C132" s="15" t="s">
        <v>1737</v>
      </c>
      <c r="D132" s="14" t="s">
        <v>1575</v>
      </c>
      <c r="E132" s="2" t="s">
        <v>1576</v>
      </c>
      <c r="F132" s="2" t="s">
        <v>1628</v>
      </c>
      <c r="G132" s="14" t="s">
        <v>1593</v>
      </c>
      <c r="H132" s="2" t="s">
        <v>1738</v>
      </c>
      <c r="I132" s="2" t="s">
        <v>1577</v>
      </c>
      <c r="J132" s="14" t="s">
        <v>1593</v>
      </c>
      <c r="K132" t="s">
        <v>1578</v>
      </c>
      <c r="L132" t="s">
        <v>1579</v>
      </c>
      <c r="M132" t="s">
        <v>1578</v>
      </c>
      <c r="N132" t="s">
        <v>1578</v>
      </c>
      <c r="O132" t="s">
        <v>1579</v>
      </c>
      <c r="P132" t="s">
        <v>1579</v>
      </c>
      <c r="Q132" t="s">
        <v>1578</v>
      </c>
      <c r="R132" t="s">
        <v>1580</v>
      </c>
      <c r="S132" t="s">
        <v>1578</v>
      </c>
      <c r="T132" t="s">
        <v>1579</v>
      </c>
      <c r="U132" t="s">
        <v>1581</v>
      </c>
      <c r="V132" t="s">
        <v>1581</v>
      </c>
      <c r="W132" t="s">
        <v>1578</v>
      </c>
      <c r="X132" t="s">
        <v>1581</v>
      </c>
      <c r="Y132" t="s">
        <v>1581</v>
      </c>
      <c r="Z132" t="s">
        <v>1581</v>
      </c>
      <c r="AA132" t="s">
        <v>1580</v>
      </c>
      <c r="AB132" t="s">
        <v>1578</v>
      </c>
      <c r="AC132" t="s">
        <v>1579</v>
      </c>
      <c r="AD132" t="s">
        <v>1579</v>
      </c>
      <c r="AE132" t="s">
        <v>1581</v>
      </c>
      <c r="AF132" t="s">
        <v>1578</v>
      </c>
      <c r="AG132" t="s">
        <v>1578</v>
      </c>
      <c r="AH132" t="s">
        <v>1579</v>
      </c>
      <c r="AI132" t="s">
        <v>1579</v>
      </c>
      <c r="AJ132" t="s">
        <v>1579</v>
      </c>
      <c r="AK132" t="s">
        <v>1580</v>
      </c>
      <c r="AL132" t="s">
        <v>1578</v>
      </c>
      <c r="AM132" t="s">
        <v>1590</v>
      </c>
      <c r="AN132" t="s">
        <v>1579</v>
      </c>
      <c r="AO132" t="s">
        <v>1577</v>
      </c>
      <c r="AP132" t="s">
        <v>1579</v>
      </c>
      <c r="AQ132" t="s">
        <v>1579</v>
      </c>
      <c r="AR132" t="s">
        <v>1580</v>
      </c>
      <c r="AS132" t="s">
        <v>1579</v>
      </c>
      <c r="AT132" t="s">
        <v>1578</v>
      </c>
      <c r="AU132" t="s">
        <v>1578</v>
      </c>
      <c r="AV132" t="s">
        <v>1581</v>
      </c>
      <c r="AW132" t="s">
        <v>1579</v>
      </c>
      <c r="AX132" t="s">
        <v>1581</v>
      </c>
      <c r="AY132" t="s">
        <v>1579</v>
      </c>
      <c r="AZ132" t="s">
        <v>1580</v>
      </c>
      <c r="BA132" t="s">
        <v>1580</v>
      </c>
      <c r="BB132" t="s">
        <v>1580</v>
      </c>
      <c r="BC132" t="s">
        <v>1580</v>
      </c>
      <c r="BD132" t="s">
        <v>1581</v>
      </c>
      <c r="BE132" t="s">
        <v>1581</v>
      </c>
      <c r="BF132" t="s">
        <v>1581</v>
      </c>
      <c r="BG132" t="s">
        <v>1578</v>
      </c>
      <c r="BH132" t="s">
        <v>1578</v>
      </c>
      <c r="BI132" t="s">
        <v>1579</v>
      </c>
      <c r="BJ132" t="s">
        <v>1579</v>
      </c>
      <c r="BK132" t="s">
        <v>1579</v>
      </c>
      <c r="BL132" t="s">
        <v>1580</v>
      </c>
      <c r="BM132" t="s">
        <v>1580</v>
      </c>
      <c r="BN132" t="s">
        <v>1581</v>
      </c>
      <c r="BO132" t="s">
        <v>1578</v>
      </c>
      <c r="BP132" t="s">
        <v>1578</v>
      </c>
      <c r="BQ132" t="s">
        <v>1578</v>
      </c>
      <c r="BR132" t="s">
        <v>1581</v>
      </c>
      <c r="BS132" t="s">
        <v>1578</v>
      </c>
      <c r="BT132" t="s">
        <v>1578</v>
      </c>
      <c r="BU132" t="s">
        <v>1578</v>
      </c>
      <c r="BV132" t="s">
        <v>1579</v>
      </c>
      <c r="BW132" t="s">
        <v>1579</v>
      </c>
      <c r="BX132" t="s">
        <v>1580</v>
      </c>
      <c r="BY132" t="s">
        <v>1580</v>
      </c>
      <c r="BZ132" t="s">
        <v>1580</v>
      </c>
      <c r="CA132" t="s">
        <v>1580</v>
      </c>
      <c r="CB132" t="s">
        <v>1579</v>
      </c>
      <c r="CC132" t="s">
        <v>1581</v>
      </c>
      <c r="CD132" t="s">
        <v>1580</v>
      </c>
      <c r="CE132" t="s">
        <v>1579</v>
      </c>
      <c r="CF132" t="s">
        <v>1578</v>
      </c>
      <c r="CG132" t="s">
        <v>1578</v>
      </c>
      <c r="CH132" t="s">
        <v>1578</v>
      </c>
      <c r="CI132" t="s">
        <v>1579</v>
      </c>
      <c r="CJ132" t="s">
        <v>1579</v>
      </c>
      <c r="CK132" t="s">
        <v>1580</v>
      </c>
      <c r="CL132" t="s">
        <v>1580</v>
      </c>
      <c r="CM132" t="s">
        <v>1579</v>
      </c>
      <c r="CN132" t="s">
        <v>1581</v>
      </c>
      <c r="CO132" t="s">
        <v>1579</v>
      </c>
      <c r="CP132" t="s">
        <v>1579</v>
      </c>
      <c r="CQ132" t="s">
        <v>1578</v>
      </c>
      <c r="CR132" t="s">
        <v>1581</v>
      </c>
      <c r="CS132" t="s">
        <v>1578</v>
      </c>
      <c r="CT132" t="s">
        <v>1578</v>
      </c>
      <c r="CU132" t="s">
        <v>1578</v>
      </c>
      <c r="CV132" t="s">
        <v>1579</v>
      </c>
      <c r="CW132" t="s">
        <v>1581</v>
      </c>
      <c r="CX132" t="s">
        <v>1580</v>
      </c>
      <c r="CY132" t="s">
        <v>1580</v>
      </c>
      <c r="CZ132" t="s">
        <v>1580</v>
      </c>
      <c r="DA132" t="s">
        <v>1579</v>
      </c>
      <c r="DB132" t="s">
        <v>1578</v>
      </c>
      <c r="DC132" t="s">
        <v>1578</v>
      </c>
      <c r="DD132" t="s">
        <v>1578</v>
      </c>
      <c r="DE132" t="s">
        <v>1579</v>
      </c>
      <c r="DF132" t="s">
        <v>1581</v>
      </c>
      <c r="DG132" t="s">
        <v>1581</v>
      </c>
      <c r="DH132" t="s">
        <v>1579</v>
      </c>
      <c r="DI132" t="s">
        <v>1579</v>
      </c>
      <c r="DJ132" t="s">
        <v>1580</v>
      </c>
      <c r="DK132" t="s">
        <v>1580</v>
      </c>
      <c r="DL132" t="s">
        <v>1578</v>
      </c>
      <c r="DM132" t="s">
        <v>1578</v>
      </c>
      <c r="DN132" t="s">
        <v>1581</v>
      </c>
      <c r="DO132" t="s">
        <v>1579</v>
      </c>
      <c r="DP132" t="s">
        <v>1578</v>
      </c>
      <c r="DQ132" t="s">
        <v>1581</v>
      </c>
      <c r="DR132" t="s">
        <v>1579</v>
      </c>
      <c r="DS132" t="s">
        <v>1579</v>
      </c>
      <c r="DT132" t="s">
        <v>1578</v>
      </c>
      <c r="DU132" t="s">
        <v>1581</v>
      </c>
      <c r="DV132" t="s">
        <v>1581</v>
      </c>
      <c r="DW132" t="s">
        <v>1578</v>
      </c>
      <c r="DX132" t="s">
        <v>1579</v>
      </c>
      <c r="DY132" t="s">
        <v>1581</v>
      </c>
      <c r="DZ132" t="s">
        <v>1581</v>
      </c>
      <c r="EA132" t="s">
        <v>1579</v>
      </c>
      <c r="EB132" t="s">
        <v>1579</v>
      </c>
      <c r="EC132" t="s">
        <v>1580</v>
      </c>
      <c r="ED132" t="s">
        <v>1579</v>
      </c>
      <c r="EE132" t="s">
        <v>1581</v>
      </c>
      <c r="EF132" t="s">
        <v>1578</v>
      </c>
      <c r="EG132" t="s">
        <v>1579</v>
      </c>
      <c r="EH132" t="s">
        <v>1579</v>
      </c>
      <c r="EI132" t="s">
        <v>1579</v>
      </c>
      <c r="EJ132" t="s">
        <v>1580</v>
      </c>
      <c r="EK132" t="s">
        <v>1579</v>
      </c>
      <c r="EL132" t="s">
        <v>1578</v>
      </c>
      <c r="EM132" t="s">
        <v>1581</v>
      </c>
      <c r="EN132" t="s">
        <v>1578</v>
      </c>
      <c r="EO132" t="s">
        <v>1581</v>
      </c>
      <c r="EP132" t="s">
        <v>1581</v>
      </c>
      <c r="EQ132" t="s">
        <v>1578</v>
      </c>
      <c r="ER132" t="s">
        <v>1579</v>
      </c>
      <c r="ES132" t="s">
        <v>1580</v>
      </c>
      <c r="ET132" t="s">
        <v>1580</v>
      </c>
      <c r="EU132" t="s">
        <v>1580</v>
      </c>
      <c r="EV132" t="s">
        <v>1580</v>
      </c>
      <c r="EW132" t="s">
        <v>1580</v>
      </c>
      <c r="EX132" t="s">
        <v>1578</v>
      </c>
      <c r="EY132" t="s">
        <v>1579</v>
      </c>
      <c r="EZ132" t="s">
        <v>1579</v>
      </c>
      <c r="FA132" t="s">
        <v>1579</v>
      </c>
      <c r="FB132" t="s">
        <v>1579</v>
      </c>
      <c r="FC132" t="s">
        <v>1579</v>
      </c>
      <c r="FD132" t="s">
        <v>1578</v>
      </c>
      <c r="FE132" t="s">
        <v>1578</v>
      </c>
      <c r="FF132" t="s">
        <v>1579</v>
      </c>
      <c r="FG132" t="s">
        <v>1580</v>
      </c>
      <c r="FH132" t="s">
        <v>1578</v>
      </c>
      <c r="FI132" t="s">
        <v>1580</v>
      </c>
      <c r="FJ132" t="s">
        <v>1578</v>
      </c>
      <c r="FK132" t="s">
        <v>1580</v>
      </c>
      <c r="FL132" t="s">
        <v>1579</v>
      </c>
      <c r="FM132" t="s">
        <v>1581</v>
      </c>
      <c r="FN132" t="s">
        <v>1579</v>
      </c>
      <c r="FO132" t="s">
        <v>1581</v>
      </c>
      <c r="FP132" t="s">
        <v>1579</v>
      </c>
      <c r="FQ132" t="s">
        <v>1578</v>
      </c>
      <c r="FR132" t="s">
        <v>1578</v>
      </c>
      <c r="FS132" t="s">
        <v>1580</v>
      </c>
      <c r="FT132" t="s">
        <v>1578</v>
      </c>
      <c r="FU132" t="s">
        <v>1580</v>
      </c>
      <c r="FV132" t="s">
        <v>1578</v>
      </c>
      <c r="FW132" t="s">
        <v>1579</v>
      </c>
      <c r="FX132" t="s">
        <v>1578</v>
      </c>
      <c r="FY132" t="s">
        <v>1580</v>
      </c>
      <c r="FZ132" t="s">
        <v>1580</v>
      </c>
      <c r="GA132" t="s">
        <v>1578</v>
      </c>
      <c r="GB132" t="s">
        <v>1578</v>
      </c>
      <c r="GC132" t="s">
        <v>1579</v>
      </c>
      <c r="GD132" t="s">
        <v>1581</v>
      </c>
      <c r="GE132" t="s">
        <v>1579</v>
      </c>
      <c r="GF132" t="s">
        <v>1581</v>
      </c>
      <c r="GG132" t="s">
        <v>1579</v>
      </c>
      <c r="GH132" t="s">
        <v>1581</v>
      </c>
      <c r="GI132" t="s">
        <v>1579</v>
      </c>
      <c r="GJ132" t="s">
        <v>1581</v>
      </c>
      <c r="GK132" t="s">
        <v>1581</v>
      </c>
      <c r="GL132" t="s">
        <v>1579</v>
      </c>
      <c r="GM132" t="s">
        <v>1581</v>
      </c>
      <c r="GN132" t="s">
        <v>1579</v>
      </c>
      <c r="GO132" t="s">
        <v>1581</v>
      </c>
      <c r="GP132" t="s">
        <v>1579</v>
      </c>
      <c r="GQ132" t="s">
        <v>1581</v>
      </c>
      <c r="GR132" t="s">
        <v>1580</v>
      </c>
      <c r="GS132" t="s">
        <v>1580</v>
      </c>
      <c r="GT132" t="s">
        <v>1580</v>
      </c>
      <c r="GU132" t="s">
        <v>1581</v>
      </c>
      <c r="GV132" t="s">
        <v>1580</v>
      </c>
      <c r="GW132" t="s">
        <v>1579</v>
      </c>
      <c r="GX132" t="s">
        <v>1581</v>
      </c>
      <c r="GY132" t="s">
        <v>1581</v>
      </c>
      <c r="GZ132" t="s">
        <v>1581</v>
      </c>
      <c r="HA132" t="s">
        <v>1579</v>
      </c>
      <c r="HB132" t="s">
        <v>1581</v>
      </c>
      <c r="HC132" t="s">
        <v>1578</v>
      </c>
      <c r="HD132" t="s">
        <v>1579</v>
      </c>
      <c r="HE132" t="s">
        <v>1578</v>
      </c>
      <c r="HF132" t="s">
        <v>1578</v>
      </c>
      <c r="HG132" t="s">
        <v>1581</v>
      </c>
      <c r="HH132" t="s">
        <v>1581</v>
      </c>
      <c r="HI132" t="s">
        <v>1581</v>
      </c>
      <c r="HJ132" t="s">
        <v>1579</v>
      </c>
      <c r="HK132" t="s">
        <v>1579</v>
      </c>
      <c r="HL132" t="s">
        <v>1580</v>
      </c>
      <c r="HM132" t="s">
        <v>1580</v>
      </c>
      <c r="HN132" t="s">
        <v>1577</v>
      </c>
      <c r="HO132" t="s">
        <v>1580</v>
      </c>
      <c r="HP132" t="s">
        <v>1578</v>
      </c>
      <c r="HQ132" t="s">
        <v>1578</v>
      </c>
      <c r="HR132" t="s">
        <v>1581</v>
      </c>
      <c r="HS132" t="s">
        <v>1579</v>
      </c>
      <c r="HT132" t="s">
        <v>1580</v>
      </c>
      <c r="HU132" t="s">
        <v>1578</v>
      </c>
      <c r="HV132" t="s">
        <v>1578</v>
      </c>
      <c r="HW132" t="s">
        <v>1579</v>
      </c>
      <c r="HX132" t="s">
        <v>1579</v>
      </c>
      <c r="HY132" t="s">
        <v>1578</v>
      </c>
      <c r="HZ132" t="s">
        <v>1578</v>
      </c>
      <c r="IA132" t="s">
        <v>1581</v>
      </c>
      <c r="IB132" t="s">
        <v>1577</v>
      </c>
      <c r="IC132" t="s">
        <v>1581</v>
      </c>
      <c r="ID132" t="s">
        <v>1578</v>
      </c>
      <c r="IE132" t="s">
        <v>1581</v>
      </c>
      <c r="IF132" t="s">
        <v>1579</v>
      </c>
      <c r="IG132" t="s">
        <v>1579</v>
      </c>
      <c r="IH132" t="s">
        <v>1581</v>
      </c>
      <c r="II132" t="s">
        <v>1581</v>
      </c>
      <c r="IJ132" t="s">
        <v>1578</v>
      </c>
      <c r="IK132" t="s">
        <v>1581</v>
      </c>
      <c r="IL132" t="s">
        <v>1578</v>
      </c>
      <c r="IM132" t="s">
        <v>1580</v>
      </c>
      <c r="IN132" t="s">
        <v>1578</v>
      </c>
      <c r="IO132" t="s">
        <v>1578</v>
      </c>
      <c r="IP132" t="s">
        <v>1580</v>
      </c>
      <c r="IQ132" t="s">
        <v>1579</v>
      </c>
      <c r="IR132" t="s">
        <v>1580</v>
      </c>
      <c r="IS132" t="s">
        <v>1580</v>
      </c>
      <c r="IT132" t="s">
        <v>1579</v>
      </c>
      <c r="IU132" t="s">
        <v>1578</v>
      </c>
      <c r="IV132" t="s">
        <v>1581</v>
      </c>
      <c r="IW132" t="s">
        <v>1578</v>
      </c>
      <c r="IX132" t="s">
        <v>1581</v>
      </c>
      <c r="IY132" t="s">
        <v>1579</v>
      </c>
      <c r="IZ132" t="s">
        <v>1579</v>
      </c>
      <c r="JA132" t="s">
        <v>1578</v>
      </c>
      <c r="JB132" t="s">
        <v>1579</v>
      </c>
      <c r="JC132" t="s">
        <v>1579</v>
      </c>
      <c r="JD132" t="s">
        <v>1581</v>
      </c>
      <c r="JE132" t="s">
        <v>1578</v>
      </c>
      <c r="JF132" t="s">
        <v>1581</v>
      </c>
      <c r="JG132" t="s">
        <v>1579</v>
      </c>
      <c r="JH132" t="s">
        <v>1578</v>
      </c>
      <c r="JI132" t="s">
        <v>1580</v>
      </c>
      <c r="JJ132" t="s">
        <v>1578</v>
      </c>
      <c r="JK132" t="s">
        <v>1580</v>
      </c>
      <c r="JL132" t="s">
        <v>1580</v>
      </c>
      <c r="JM132" t="s">
        <v>1578</v>
      </c>
      <c r="JN132" t="s">
        <v>1578</v>
      </c>
      <c r="JO132" t="s">
        <v>1578</v>
      </c>
      <c r="JP132" t="s">
        <v>1579</v>
      </c>
      <c r="JQ132" t="s">
        <v>1578</v>
      </c>
      <c r="JR132" t="s">
        <v>1578</v>
      </c>
      <c r="JS132" t="s">
        <v>1578</v>
      </c>
      <c r="JT132" t="s">
        <v>1581</v>
      </c>
      <c r="JU132" t="s">
        <v>1581</v>
      </c>
      <c r="JV132" t="s">
        <v>1579</v>
      </c>
      <c r="JW132" t="s">
        <v>1581</v>
      </c>
      <c r="JX132" t="s">
        <v>1581</v>
      </c>
      <c r="JY132" t="s">
        <v>1581</v>
      </c>
      <c r="JZ132" t="s">
        <v>1579</v>
      </c>
      <c r="KA132" t="s">
        <v>1597</v>
      </c>
      <c r="KB132" t="s">
        <v>1580</v>
      </c>
      <c r="KC132" t="s">
        <v>1595</v>
      </c>
      <c r="KD132" t="s">
        <v>1578</v>
      </c>
      <c r="KE132" t="s">
        <v>1581</v>
      </c>
      <c r="KF132" t="s">
        <v>1578</v>
      </c>
      <c r="KG132" t="s">
        <v>1580</v>
      </c>
      <c r="KH132" t="s">
        <v>1578</v>
      </c>
      <c r="KI132" t="s">
        <v>1578</v>
      </c>
      <c r="KJ132" t="s">
        <v>1580</v>
      </c>
      <c r="KK132" t="s">
        <v>1578</v>
      </c>
      <c r="KL132" t="s">
        <v>1579</v>
      </c>
      <c r="KM132" t="s">
        <v>1578</v>
      </c>
      <c r="KN132" t="s">
        <v>1578</v>
      </c>
      <c r="KO132" t="s">
        <v>1579</v>
      </c>
      <c r="KP132" t="s">
        <v>1579</v>
      </c>
      <c r="KQ132" t="s">
        <v>1579</v>
      </c>
      <c r="KR132" t="s">
        <v>1581</v>
      </c>
      <c r="KS132" t="s">
        <v>1578</v>
      </c>
      <c r="KT132" t="s">
        <v>1578</v>
      </c>
      <c r="KU132" t="s">
        <v>1583</v>
      </c>
      <c r="KV132" t="s">
        <v>1581</v>
      </c>
      <c r="KW132" t="s">
        <v>1579</v>
      </c>
      <c r="KX132" t="s">
        <v>1581</v>
      </c>
      <c r="KY132" t="s">
        <v>1581</v>
      </c>
      <c r="KZ132" t="s">
        <v>1580</v>
      </c>
      <c r="LA132" t="s">
        <v>1580</v>
      </c>
      <c r="LB132" t="s">
        <v>1580</v>
      </c>
      <c r="LC132" t="s">
        <v>1578</v>
      </c>
      <c r="LD132" t="s">
        <v>1578</v>
      </c>
      <c r="LE132" t="s">
        <v>1580</v>
      </c>
      <c r="LF132" t="s">
        <v>1580</v>
      </c>
      <c r="LG132" t="s">
        <v>1578</v>
      </c>
      <c r="LH132" t="s">
        <v>1578</v>
      </c>
      <c r="LI132" t="s">
        <v>1581</v>
      </c>
      <c r="LJ132" t="s">
        <v>1580</v>
      </c>
      <c r="LK132" t="s">
        <v>1581</v>
      </c>
      <c r="LL132" t="s">
        <v>1578</v>
      </c>
      <c r="LM132" t="s">
        <v>1578</v>
      </c>
      <c r="LN132" t="s">
        <v>1578</v>
      </c>
      <c r="LO132" t="s">
        <v>1579</v>
      </c>
      <c r="LP132" t="s">
        <v>1578</v>
      </c>
      <c r="LQ132" t="s">
        <v>1577</v>
      </c>
      <c r="LR132" t="s">
        <v>1578</v>
      </c>
      <c r="LS132" t="s">
        <v>1581</v>
      </c>
      <c r="LT132" t="s">
        <v>1581</v>
      </c>
      <c r="LU132" t="s">
        <v>1579</v>
      </c>
      <c r="LV132" t="s">
        <v>1579</v>
      </c>
      <c r="LW132" t="s">
        <v>1581</v>
      </c>
      <c r="LX132" t="s">
        <v>1579</v>
      </c>
      <c r="LY132" t="s">
        <v>1579</v>
      </c>
      <c r="LZ132" t="s">
        <v>1581</v>
      </c>
      <c r="MA132" t="s">
        <v>1579</v>
      </c>
      <c r="MB132" t="s">
        <v>1578</v>
      </c>
      <c r="MC132" t="s">
        <v>1581</v>
      </c>
      <c r="MD132" t="s">
        <v>1580</v>
      </c>
      <c r="ME132" t="s">
        <v>1580</v>
      </c>
      <c r="MF132" t="s">
        <v>1579</v>
      </c>
      <c r="MG132" t="s">
        <v>1580</v>
      </c>
      <c r="MH132" t="s">
        <v>1581</v>
      </c>
      <c r="MI132" t="s">
        <v>1580</v>
      </c>
      <c r="MJ132" t="s">
        <v>1580</v>
      </c>
      <c r="MK132" t="s">
        <v>1579</v>
      </c>
      <c r="ML132" t="s">
        <v>1578</v>
      </c>
      <c r="MM132" t="s">
        <v>1578</v>
      </c>
      <c r="MN132" t="s">
        <v>1580</v>
      </c>
      <c r="MO132" t="s">
        <v>1579</v>
      </c>
      <c r="MP132" t="s">
        <v>1581</v>
      </c>
      <c r="MQ132" t="s">
        <v>1578</v>
      </c>
      <c r="MR132" t="s">
        <v>1579</v>
      </c>
      <c r="MS132" t="s">
        <v>1581</v>
      </c>
      <c r="MT132" t="s">
        <v>1577</v>
      </c>
      <c r="MU132" t="s">
        <v>1578</v>
      </c>
      <c r="MV132" t="s">
        <v>1581</v>
      </c>
      <c r="MW132" t="s">
        <v>1579</v>
      </c>
      <c r="MX132" t="s">
        <v>1581</v>
      </c>
      <c r="MY132" t="s">
        <v>1579</v>
      </c>
      <c r="MZ132" t="s">
        <v>1581</v>
      </c>
      <c r="NA132" t="s">
        <v>1578</v>
      </c>
      <c r="NB132" t="s">
        <v>1578</v>
      </c>
      <c r="NC132" t="s">
        <v>1578</v>
      </c>
      <c r="ND132" t="s">
        <v>1578</v>
      </c>
      <c r="NE132" t="s">
        <v>1581</v>
      </c>
      <c r="NF132" t="s">
        <v>1579</v>
      </c>
      <c r="NG132" t="s">
        <v>1581</v>
      </c>
      <c r="NH132" t="s">
        <v>1580</v>
      </c>
      <c r="NI132" t="s">
        <v>1579</v>
      </c>
      <c r="NJ132" t="s">
        <v>1580</v>
      </c>
      <c r="NK132" t="s">
        <v>1580</v>
      </c>
      <c r="NL132" t="s">
        <v>1579</v>
      </c>
      <c r="NM132" t="s">
        <v>1581</v>
      </c>
      <c r="NN132" t="s">
        <v>1578</v>
      </c>
      <c r="NO132" t="s">
        <v>1580</v>
      </c>
      <c r="NP132" t="s">
        <v>1581</v>
      </c>
      <c r="NQ132" t="s">
        <v>1580</v>
      </c>
      <c r="NR132" t="s">
        <v>1578</v>
      </c>
      <c r="NS132" t="s">
        <v>1578</v>
      </c>
      <c r="NT132" t="s">
        <v>1578</v>
      </c>
      <c r="NU132" t="s">
        <v>1578</v>
      </c>
      <c r="NV132" t="s">
        <v>1578</v>
      </c>
      <c r="NW132" t="s">
        <v>1577</v>
      </c>
      <c r="NX132" t="s">
        <v>1578</v>
      </c>
      <c r="NY132" t="s">
        <v>1578</v>
      </c>
      <c r="NZ132" t="s">
        <v>1578</v>
      </c>
      <c r="OA132" t="s">
        <v>1579</v>
      </c>
      <c r="OB132" t="s">
        <v>1579</v>
      </c>
      <c r="OC132" t="s">
        <v>1579</v>
      </c>
      <c r="OD132" t="s">
        <v>1581</v>
      </c>
      <c r="OE132" t="s">
        <v>1581</v>
      </c>
      <c r="OF132" t="s">
        <v>1579</v>
      </c>
      <c r="OG132" t="s">
        <v>1581</v>
      </c>
      <c r="OH132" t="s">
        <v>1579</v>
      </c>
      <c r="OI132" t="s">
        <v>1578</v>
      </c>
      <c r="OJ132" t="s">
        <v>1578</v>
      </c>
      <c r="OK132" t="s">
        <v>1578</v>
      </c>
      <c r="OL132" t="s">
        <v>1580</v>
      </c>
      <c r="OM132" t="s">
        <v>1580</v>
      </c>
      <c r="ON132" t="s">
        <v>1580</v>
      </c>
      <c r="OO132" t="s">
        <v>1580</v>
      </c>
      <c r="OP132" t="s">
        <v>1580</v>
      </c>
      <c r="OQ132" t="s">
        <v>1580</v>
      </c>
      <c r="OR132" t="s">
        <v>1578</v>
      </c>
      <c r="OS132" t="s">
        <v>1579</v>
      </c>
      <c r="OT132" t="s">
        <v>1581</v>
      </c>
      <c r="OU132" t="s">
        <v>1580</v>
      </c>
      <c r="OV132" t="s">
        <v>1580</v>
      </c>
      <c r="OW132" t="s">
        <v>1581</v>
      </c>
      <c r="OX132" t="s">
        <v>1578</v>
      </c>
      <c r="OY132" t="s">
        <v>1578</v>
      </c>
      <c r="OZ132" t="s">
        <v>1579</v>
      </c>
      <c r="PA132" t="s">
        <v>1578</v>
      </c>
      <c r="PB132" t="s">
        <v>1579</v>
      </c>
      <c r="PC132" t="s">
        <v>1579</v>
      </c>
      <c r="PD132" t="s">
        <v>1581</v>
      </c>
      <c r="PE132" t="s">
        <v>1581</v>
      </c>
      <c r="PF132" t="s">
        <v>1581</v>
      </c>
      <c r="PG132" t="s">
        <v>1581</v>
      </c>
      <c r="PH132" t="s">
        <v>1578</v>
      </c>
      <c r="PI132" t="s">
        <v>1579</v>
      </c>
      <c r="PJ132" t="s">
        <v>1578</v>
      </c>
      <c r="PK132" t="s">
        <v>1581</v>
      </c>
      <c r="PL132" t="s">
        <v>1578</v>
      </c>
      <c r="PM132" t="s">
        <v>1581</v>
      </c>
      <c r="PN132" t="s">
        <v>1579</v>
      </c>
      <c r="PO132" t="s">
        <v>1580</v>
      </c>
      <c r="PP132" t="s">
        <v>1580</v>
      </c>
      <c r="PQ132" t="s">
        <v>1580</v>
      </c>
      <c r="PR132" t="s">
        <v>1580</v>
      </c>
      <c r="PS132" t="s">
        <v>1580</v>
      </c>
      <c r="PT132" t="s">
        <v>1580</v>
      </c>
      <c r="PU132" t="s">
        <v>1580</v>
      </c>
      <c r="PV132" t="s">
        <v>1579</v>
      </c>
      <c r="PW132" t="s">
        <v>1579</v>
      </c>
      <c r="PX132" t="s">
        <v>1580</v>
      </c>
      <c r="PY132" t="s">
        <v>1578</v>
      </c>
      <c r="PZ132" t="s">
        <v>1581</v>
      </c>
      <c r="QA132" t="s">
        <v>1579</v>
      </c>
      <c r="QB132" t="s">
        <v>1580</v>
      </c>
      <c r="QC132" t="s">
        <v>1580</v>
      </c>
      <c r="QD132" t="s">
        <v>1580</v>
      </c>
      <c r="QE132" t="s">
        <v>1579</v>
      </c>
      <c r="QF132" t="s">
        <v>1579</v>
      </c>
      <c r="QG132" t="s">
        <v>1578</v>
      </c>
      <c r="QH132" t="s">
        <v>1578</v>
      </c>
      <c r="QI132" t="s">
        <v>1581</v>
      </c>
      <c r="QJ132" t="s">
        <v>1579</v>
      </c>
      <c r="QK132" t="s">
        <v>1579</v>
      </c>
      <c r="QL132" t="s">
        <v>1579</v>
      </c>
      <c r="QM132" t="s">
        <v>1581</v>
      </c>
      <c r="QN132" t="s">
        <v>1581</v>
      </c>
      <c r="QO132" t="s">
        <v>1579</v>
      </c>
      <c r="QP132" t="s">
        <v>1579</v>
      </c>
      <c r="QQ132" t="s">
        <v>1581</v>
      </c>
      <c r="QR132" t="s">
        <v>1578</v>
      </c>
      <c r="QS132" t="s">
        <v>1581</v>
      </c>
      <c r="QT132" t="s">
        <v>1578</v>
      </c>
      <c r="QU132" t="s">
        <v>1585</v>
      </c>
      <c r="QV132" t="s">
        <v>1581</v>
      </c>
      <c r="QW132" t="s">
        <v>1578</v>
      </c>
      <c r="QX132" t="s">
        <v>1581</v>
      </c>
      <c r="QY132" t="s">
        <v>1578</v>
      </c>
      <c r="QZ132" t="s">
        <v>1581</v>
      </c>
      <c r="RA132" t="s">
        <v>1580</v>
      </c>
      <c r="RB132" t="s">
        <v>1580</v>
      </c>
      <c r="RC132" t="s">
        <v>1579</v>
      </c>
      <c r="RD132" t="s">
        <v>1580</v>
      </c>
      <c r="RE132" t="s">
        <v>1580</v>
      </c>
      <c r="RF132" t="s">
        <v>1580</v>
      </c>
      <c r="RG132" t="s">
        <v>1581</v>
      </c>
      <c r="RH132" t="s">
        <v>1578</v>
      </c>
      <c r="RI132" t="s">
        <v>1578</v>
      </c>
      <c r="RJ132" t="s">
        <v>1580</v>
      </c>
      <c r="RK132" t="s">
        <v>1579</v>
      </c>
      <c r="RL132" t="s">
        <v>1581</v>
      </c>
      <c r="RM132" t="s">
        <v>1578</v>
      </c>
      <c r="RN132" t="s">
        <v>1578</v>
      </c>
      <c r="RO132" t="s">
        <v>1579</v>
      </c>
      <c r="RP132" t="s">
        <v>1578</v>
      </c>
      <c r="RQ132" t="s">
        <v>1581</v>
      </c>
      <c r="RR132" t="s">
        <v>1579</v>
      </c>
      <c r="RS132" t="s">
        <v>1581</v>
      </c>
      <c r="RT132" t="s">
        <v>1579</v>
      </c>
      <c r="RU132" t="s">
        <v>1578</v>
      </c>
      <c r="RV132" t="s">
        <v>1578</v>
      </c>
      <c r="RW132" t="s">
        <v>1579</v>
      </c>
      <c r="RX132" t="s">
        <v>1586</v>
      </c>
      <c r="RY132" t="s">
        <v>1580</v>
      </c>
      <c r="RZ132" t="s">
        <v>1578</v>
      </c>
      <c r="SA132" t="s">
        <v>1580</v>
      </c>
      <c r="SB132" t="s">
        <v>1581</v>
      </c>
      <c r="SC132" t="s">
        <v>1579</v>
      </c>
      <c r="SD132" t="s">
        <v>1579</v>
      </c>
      <c r="SE132" t="s">
        <v>1578</v>
      </c>
      <c r="SF132" t="s">
        <v>1578</v>
      </c>
      <c r="SG132" t="s">
        <v>1580</v>
      </c>
      <c r="SH132" t="s">
        <v>1580</v>
      </c>
      <c r="SI132" t="s">
        <v>1580</v>
      </c>
      <c r="SJ132" t="s">
        <v>1580</v>
      </c>
      <c r="SK132" t="s">
        <v>1581</v>
      </c>
      <c r="SL132" t="s">
        <v>1578</v>
      </c>
      <c r="SM132" t="s">
        <v>1579</v>
      </c>
      <c r="SN132" t="s">
        <v>1580</v>
      </c>
      <c r="SO132" t="s">
        <v>1581</v>
      </c>
      <c r="SP132" t="s">
        <v>1580</v>
      </c>
      <c r="SQ132" t="s">
        <v>1578</v>
      </c>
      <c r="SR132" t="s">
        <v>1578</v>
      </c>
      <c r="SS132" t="s">
        <v>1579</v>
      </c>
      <c r="ST132" t="s">
        <v>1578</v>
      </c>
      <c r="SU132" t="s">
        <v>1579</v>
      </c>
      <c r="SV132" t="s">
        <v>1581</v>
      </c>
      <c r="SW132" t="s">
        <v>1578</v>
      </c>
      <c r="SX132" t="s">
        <v>1581</v>
      </c>
      <c r="SY132" t="s">
        <v>1579</v>
      </c>
      <c r="SZ132" t="s">
        <v>1579</v>
      </c>
      <c r="TA132" t="s">
        <v>1581</v>
      </c>
      <c r="TB132" t="s">
        <v>1579</v>
      </c>
      <c r="TC132" t="s">
        <v>1581</v>
      </c>
      <c r="TD132" t="s">
        <v>1580</v>
      </c>
      <c r="TE132" t="s">
        <v>1580</v>
      </c>
      <c r="TF132" t="s">
        <v>1580</v>
      </c>
      <c r="TG132" t="s">
        <v>1578</v>
      </c>
      <c r="TH132" t="s">
        <v>1580</v>
      </c>
      <c r="TI132" t="s">
        <v>1578</v>
      </c>
      <c r="TJ132" t="s">
        <v>1580</v>
      </c>
      <c r="TK132" t="s">
        <v>1578</v>
      </c>
      <c r="TL132" t="s">
        <v>1581</v>
      </c>
      <c r="TM132" t="s">
        <v>1581</v>
      </c>
      <c r="TN132" t="s">
        <v>1579</v>
      </c>
      <c r="TO132" t="s">
        <v>1580</v>
      </c>
      <c r="TP132" t="s">
        <v>1578</v>
      </c>
      <c r="TQ132" t="s">
        <v>1579</v>
      </c>
      <c r="TR132" t="s">
        <v>1581</v>
      </c>
      <c r="TS132" t="s">
        <v>1579</v>
      </c>
      <c r="TT132" t="s">
        <v>1579</v>
      </c>
      <c r="TU132" t="s">
        <v>1579</v>
      </c>
      <c r="TV132" t="s">
        <v>1581</v>
      </c>
      <c r="TW132" t="s">
        <v>1579</v>
      </c>
      <c r="TX132" t="s">
        <v>1579</v>
      </c>
      <c r="TY132" t="s">
        <v>1581</v>
      </c>
      <c r="TZ132" t="s">
        <v>1579</v>
      </c>
      <c r="UA132" t="s">
        <v>1579</v>
      </c>
      <c r="UB132" t="s">
        <v>1578</v>
      </c>
      <c r="UC132" t="s">
        <v>1579</v>
      </c>
      <c r="UD132" t="s">
        <v>1581</v>
      </c>
      <c r="UE132" t="s">
        <v>1581</v>
      </c>
      <c r="UF132" t="s">
        <v>1577</v>
      </c>
      <c r="UG132" t="s">
        <v>1581</v>
      </c>
      <c r="UH132" t="s">
        <v>1581</v>
      </c>
      <c r="UI132" t="s">
        <v>1579</v>
      </c>
      <c r="UJ132" t="s">
        <v>1580</v>
      </c>
      <c r="UK132" t="s">
        <v>1580</v>
      </c>
      <c r="UL132" t="s">
        <v>1580</v>
      </c>
      <c r="UM132" t="s">
        <v>1580</v>
      </c>
      <c r="UN132" t="s">
        <v>1579</v>
      </c>
      <c r="UO132" t="s">
        <v>1579</v>
      </c>
      <c r="UP132" t="s">
        <v>1580</v>
      </c>
      <c r="UQ132" t="s">
        <v>1580</v>
      </c>
      <c r="UR132" t="s">
        <v>1578</v>
      </c>
      <c r="US132" t="s">
        <v>1580</v>
      </c>
      <c r="UT132" t="s">
        <v>1580</v>
      </c>
      <c r="UU132" t="s">
        <v>1580</v>
      </c>
      <c r="UV132" t="s">
        <v>1578</v>
      </c>
      <c r="UW132" t="s">
        <v>1581</v>
      </c>
      <c r="UX132" t="s">
        <v>1581</v>
      </c>
      <c r="UY132" t="s">
        <v>1578</v>
      </c>
      <c r="UZ132" t="s">
        <v>1581</v>
      </c>
      <c r="VA132" t="s">
        <v>1581</v>
      </c>
      <c r="VB132" t="s">
        <v>1581</v>
      </c>
      <c r="VC132" t="s">
        <v>1579</v>
      </c>
      <c r="VD132" t="s">
        <v>1579</v>
      </c>
      <c r="VE132" t="s">
        <v>1579</v>
      </c>
      <c r="VF132" t="s">
        <v>1581</v>
      </c>
      <c r="VG132" t="s">
        <v>1577</v>
      </c>
      <c r="VH132" t="s">
        <v>1581</v>
      </c>
      <c r="VI132" t="s">
        <v>1579</v>
      </c>
      <c r="VJ132" t="s">
        <v>1581</v>
      </c>
      <c r="VK132" t="s">
        <v>1579</v>
      </c>
      <c r="VL132" t="s">
        <v>1580</v>
      </c>
      <c r="VM132" t="s">
        <v>1580</v>
      </c>
      <c r="VN132" t="s">
        <v>1580</v>
      </c>
      <c r="VO132" t="s">
        <v>1580</v>
      </c>
      <c r="VP132" t="s">
        <v>1580</v>
      </c>
      <c r="VQ132" t="s">
        <v>1578</v>
      </c>
      <c r="VR132" t="s">
        <v>1580</v>
      </c>
      <c r="VS132" t="s">
        <v>1578</v>
      </c>
      <c r="VT132" t="s">
        <v>1580</v>
      </c>
      <c r="VU132" t="s">
        <v>1577</v>
      </c>
      <c r="VV132" t="s">
        <v>1580</v>
      </c>
      <c r="VW132" t="s">
        <v>1580</v>
      </c>
      <c r="VX132" t="s">
        <v>1580</v>
      </c>
      <c r="VY132" t="s">
        <v>1580</v>
      </c>
      <c r="VZ132" t="s">
        <v>1579</v>
      </c>
      <c r="WA132" t="s">
        <v>1578</v>
      </c>
      <c r="WB132" t="s">
        <v>1578</v>
      </c>
      <c r="WC132" t="s">
        <v>1581</v>
      </c>
      <c r="WD132" t="s">
        <v>1581</v>
      </c>
      <c r="WE132" t="s">
        <v>1578</v>
      </c>
      <c r="WF132" t="s">
        <v>1581</v>
      </c>
      <c r="WG132" t="s">
        <v>1579</v>
      </c>
      <c r="WH132" t="s">
        <v>1578</v>
      </c>
      <c r="WI132" t="s">
        <v>1578</v>
      </c>
      <c r="WJ132" t="s">
        <v>1581</v>
      </c>
      <c r="WK132" t="s">
        <v>1581</v>
      </c>
      <c r="WL132" t="s">
        <v>1581</v>
      </c>
      <c r="WM132" t="s">
        <v>1578</v>
      </c>
      <c r="WN132" t="s">
        <v>1579</v>
      </c>
      <c r="WO132" t="s">
        <v>1578</v>
      </c>
      <c r="WP132" t="s">
        <v>1578</v>
      </c>
      <c r="WQ132" t="s">
        <v>1581</v>
      </c>
      <c r="WR132" t="s">
        <v>1579</v>
      </c>
      <c r="WS132" t="s">
        <v>1578</v>
      </c>
      <c r="WT132" t="s">
        <v>1581</v>
      </c>
      <c r="WU132" t="s">
        <v>1577</v>
      </c>
      <c r="WV132" t="s">
        <v>1580</v>
      </c>
      <c r="WW132" t="s">
        <v>1580</v>
      </c>
      <c r="WX132" t="s">
        <v>1578</v>
      </c>
      <c r="WY132" t="s">
        <v>1578</v>
      </c>
      <c r="WZ132" t="s">
        <v>1580</v>
      </c>
      <c r="XA132" t="s">
        <v>1578</v>
      </c>
      <c r="XB132" t="s">
        <v>1578</v>
      </c>
      <c r="XC132" t="s">
        <v>1580</v>
      </c>
      <c r="XD132" t="s">
        <v>1578</v>
      </c>
      <c r="XE132" t="s">
        <v>1578</v>
      </c>
      <c r="XF132" t="s">
        <v>1580</v>
      </c>
      <c r="XG132" t="s">
        <v>1581</v>
      </c>
      <c r="XH132" t="s">
        <v>1580</v>
      </c>
      <c r="XI132" t="s">
        <v>1578</v>
      </c>
      <c r="XJ132" t="s">
        <v>1579</v>
      </c>
      <c r="XK132" t="s">
        <v>1578</v>
      </c>
      <c r="XL132" t="s">
        <v>1579</v>
      </c>
      <c r="XM132" t="s">
        <v>1581</v>
      </c>
      <c r="XN132" t="s">
        <v>1579</v>
      </c>
      <c r="XO132" t="s">
        <v>1579</v>
      </c>
      <c r="XP132" t="s">
        <v>1578</v>
      </c>
      <c r="XQ132" t="s">
        <v>1579</v>
      </c>
      <c r="XR132" t="s">
        <v>1579</v>
      </c>
      <c r="XS132" t="s">
        <v>1578</v>
      </c>
      <c r="XT132" t="s">
        <v>1578</v>
      </c>
      <c r="XU132" t="s">
        <v>1579</v>
      </c>
      <c r="XV132" t="s">
        <v>1581</v>
      </c>
      <c r="XW132" t="s">
        <v>1579</v>
      </c>
      <c r="XX132" t="s">
        <v>1579</v>
      </c>
      <c r="XY132" t="s">
        <v>1581</v>
      </c>
      <c r="XZ132" t="s">
        <v>1580</v>
      </c>
      <c r="YA132" t="s">
        <v>1577</v>
      </c>
      <c r="YB132" t="s">
        <v>1580</v>
      </c>
      <c r="YC132" t="s">
        <v>1580</v>
      </c>
      <c r="YD132" t="s">
        <v>1580</v>
      </c>
      <c r="YE132" t="s">
        <v>1580</v>
      </c>
      <c r="YF132" t="s">
        <v>1578</v>
      </c>
      <c r="YG132" t="s">
        <v>1579</v>
      </c>
      <c r="YH132" t="s">
        <v>1578</v>
      </c>
      <c r="YI132" t="s">
        <v>1580</v>
      </c>
      <c r="YJ132" t="s">
        <v>1579</v>
      </c>
      <c r="YK132" t="s">
        <v>1581</v>
      </c>
      <c r="YL132" t="s">
        <v>1580</v>
      </c>
      <c r="YM132" t="s">
        <v>1580</v>
      </c>
      <c r="YN132" t="s">
        <v>1579</v>
      </c>
      <c r="YO132" t="s">
        <v>1579</v>
      </c>
      <c r="YP132" t="s">
        <v>1578</v>
      </c>
      <c r="YQ132" t="s">
        <v>1579</v>
      </c>
      <c r="YR132" t="s">
        <v>1579</v>
      </c>
      <c r="YS132" t="s">
        <v>1581</v>
      </c>
      <c r="YT132" t="s">
        <v>1578</v>
      </c>
      <c r="YU132" t="s">
        <v>1581</v>
      </c>
      <c r="YV132" t="s">
        <v>1579</v>
      </c>
      <c r="YW132" t="s">
        <v>1578</v>
      </c>
      <c r="YX132" t="s">
        <v>1578</v>
      </c>
      <c r="YY132" t="s">
        <v>1581</v>
      </c>
      <c r="YZ132" t="s">
        <v>1578</v>
      </c>
      <c r="ZA132" t="s">
        <v>1579</v>
      </c>
      <c r="ZB132" t="s">
        <v>1581</v>
      </c>
      <c r="ZC132" t="s">
        <v>1581</v>
      </c>
      <c r="ZD132" t="s">
        <v>1581</v>
      </c>
      <c r="ZE132" t="s">
        <v>1580</v>
      </c>
      <c r="ZF132" t="s">
        <v>1579</v>
      </c>
      <c r="ZG132" t="s">
        <v>1580</v>
      </c>
      <c r="ZH132" t="s">
        <v>1580</v>
      </c>
      <c r="ZI132" t="s">
        <v>1581</v>
      </c>
      <c r="ZJ132" t="s">
        <v>1580</v>
      </c>
      <c r="ZK132" t="s">
        <v>1579</v>
      </c>
      <c r="ZL132" t="s">
        <v>1581</v>
      </c>
      <c r="ZM132" t="s">
        <v>1578</v>
      </c>
      <c r="ZN132" t="s">
        <v>1578</v>
      </c>
      <c r="ZO132" t="s">
        <v>1580</v>
      </c>
      <c r="ZP132" t="s">
        <v>1580</v>
      </c>
      <c r="ZQ132" t="s">
        <v>1595</v>
      </c>
      <c r="ZR132" t="s">
        <v>1578</v>
      </c>
      <c r="ZS132" t="s">
        <v>1580</v>
      </c>
      <c r="ZT132" t="s">
        <v>1579</v>
      </c>
      <c r="ZU132" t="s">
        <v>1578</v>
      </c>
      <c r="ZV132" t="s">
        <v>1581</v>
      </c>
      <c r="ZW132" t="s">
        <v>1581</v>
      </c>
      <c r="ZX132" t="s">
        <v>1579</v>
      </c>
      <c r="ZY132" t="s">
        <v>1581</v>
      </c>
      <c r="ZZ132" t="s">
        <v>1579</v>
      </c>
      <c r="AAA132" t="s">
        <v>1579</v>
      </c>
      <c r="AAB132" t="s">
        <v>1579</v>
      </c>
      <c r="AAC132" t="s">
        <v>1579</v>
      </c>
      <c r="AAD132" t="s">
        <v>1579</v>
      </c>
      <c r="AAE132" t="s">
        <v>1581</v>
      </c>
      <c r="AAF132" t="s">
        <v>1581</v>
      </c>
      <c r="AAG132" t="s">
        <v>1578</v>
      </c>
      <c r="AAH132" t="s">
        <v>1579</v>
      </c>
      <c r="AAI132" t="s">
        <v>1579</v>
      </c>
      <c r="AAJ132" t="s">
        <v>1579</v>
      </c>
      <c r="AAK132" t="s">
        <v>1580</v>
      </c>
      <c r="AAL132" t="s">
        <v>1581</v>
      </c>
      <c r="AAM132" t="s">
        <v>1580</v>
      </c>
      <c r="AAN132" t="s">
        <v>1579</v>
      </c>
      <c r="AAO132" t="s">
        <v>1579</v>
      </c>
      <c r="AAP132" t="s">
        <v>1578</v>
      </c>
      <c r="AAQ132" t="s">
        <v>1578</v>
      </c>
      <c r="AAR132" t="s">
        <v>1580</v>
      </c>
      <c r="AAS132" t="s">
        <v>1579</v>
      </c>
      <c r="AAT132" t="s">
        <v>1580</v>
      </c>
      <c r="AAU132" t="s">
        <v>1578</v>
      </c>
      <c r="AAV132" t="s">
        <v>1578</v>
      </c>
      <c r="AAW132" t="s">
        <v>1579</v>
      </c>
      <c r="AAX132" t="s">
        <v>1581</v>
      </c>
      <c r="AAY132" t="s">
        <v>1578</v>
      </c>
      <c r="AAZ132" t="s">
        <v>1578</v>
      </c>
      <c r="ABA132" t="s">
        <v>1579</v>
      </c>
      <c r="ABB132" t="s">
        <v>1578</v>
      </c>
      <c r="ABC132" t="s">
        <v>1581</v>
      </c>
      <c r="ABD132" t="s">
        <v>1581</v>
      </c>
      <c r="ABE132" t="s">
        <v>1579</v>
      </c>
      <c r="ABF132" t="s">
        <v>1581</v>
      </c>
      <c r="ABG132" t="s">
        <v>1581</v>
      </c>
      <c r="ABH132" t="s">
        <v>1579</v>
      </c>
      <c r="ABI132" t="s">
        <v>1585</v>
      </c>
      <c r="ABJ132" t="s">
        <v>1578</v>
      </c>
      <c r="ABK132" t="s">
        <v>1581</v>
      </c>
      <c r="ABL132" t="s">
        <v>1581</v>
      </c>
      <c r="ABM132" t="s">
        <v>1580</v>
      </c>
      <c r="ABN132" t="s">
        <v>1578</v>
      </c>
      <c r="ABO132" t="s">
        <v>1580</v>
      </c>
      <c r="ABP132" t="s">
        <v>1578</v>
      </c>
      <c r="ABQ132" t="s">
        <v>1579</v>
      </c>
      <c r="ABR132" t="s">
        <v>1579</v>
      </c>
      <c r="ABS132" t="s">
        <v>1580</v>
      </c>
      <c r="ABT132" t="s">
        <v>1581</v>
      </c>
      <c r="ABU132" t="s">
        <v>1581</v>
      </c>
      <c r="ABV132" t="s">
        <v>1578</v>
      </c>
      <c r="ABW132" t="s">
        <v>1578</v>
      </c>
      <c r="ABX132" t="s">
        <v>1578</v>
      </c>
      <c r="ABY132" t="s">
        <v>1579</v>
      </c>
      <c r="ABZ132" t="s">
        <v>1579</v>
      </c>
      <c r="ACA132" t="s">
        <v>1578</v>
      </c>
      <c r="ACB132" t="s">
        <v>1581</v>
      </c>
      <c r="ACC132" t="s">
        <v>1578</v>
      </c>
      <c r="ACD132" t="s">
        <v>1579</v>
      </c>
      <c r="ACE132" t="s">
        <v>1579</v>
      </c>
      <c r="ACF132" t="s">
        <v>1581</v>
      </c>
      <c r="ACG132" t="s">
        <v>1583</v>
      </c>
      <c r="ACH132" t="s">
        <v>1578</v>
      </c>
      <c r="ACI132" t="s">
        <v>1578</v>
      </c>
      <c r="ACJ132" t="s">
        <v>1579</v>
      </c>
      <c r="ACK132" t="s">
        <v>1578</v>
      </c>
      <c r="ACL132" t="s">
        <v>1579</v>
      </c>
      <c r="ACM132" t="s">
        <v>1581</v>
      </c>
      <c r="ACN132" t="s">
        <v>1580</v>
      </c>
      <c r="ACO132" t="s">
        <v>1578</v>
      </c>
      <c r="ACP132" t="s">
        <v>1581</v>
      </c>
      <c r="ACQ132" t="s">
        <v>1580</v>
      </c>
      <c r="ACR132" t="s">
        <v>1579</v>
      </c>
      <c r="ACS132" t="s">
        <v>1579</v>
      </c>
      <c r="ACT132" t="s">
        <v>1578</v>
      </c>
      <c r="ACU132" t="s">
        <v>1581</v>
      </c>
      <c r="ACV132" t="s">
        <v>1578</v>
      </c>
      <c r="ACW132" t="s">
        <v>1581</v>
      </c>
      <c r="ACX132" t="s">
        <v>1579</v>
      </c>
      <c r="ACY132" t="s">
        <v>1579</v>
      </c>
      <c r="ACZ132" t="s">
        <v>1581</v>
      </c>
      <c r="ADA132" t="s">
        <v>1581</v>
      </c>
      <c r="ADB132" t="s">
        <v>1579</v>
      </c>
      <c r="ADC132" t="s">
        <v>1578</v>
      </c>
      <c r="ADD132" t="s">
        <v>1580</v>
      </c>
      <c r="ADE132" t="s">
        <v>1578</v>
      </c>
      <c r="ADF132" t="s">
        <v>1581</v>
      </c>
      <c r="ADG132" t="s">
        <v>1581</v>
      </c>
      <c r="ADH132" t="s">
        <v>1578</v>
      </c>
      <c r="ADI132" t="s">
        <v>1581</v>
      </c>
      <c r="ADJ132" t="s">
        <v>1578</v>
      </c>
      <c r="ADK132" t="s">
        <v>1580</v>
      </c>
      <c r="ADL132" t="s">
        <v>1578</v>
      </c>
      <c r="ADM132" t="s">
        <v>1578</v>
      </c>
      <c r="ADN132" t="s">
        <v>1581</v>
      </c>
      <c r="ADO132" t="s">
        <v>1578</v>
      </c>
      <c r="ADP132" t="s">
        <v>1579</v>
      </c>
      <c r="ADQ132" t="s">
        <v>1579</v>
      </c>
      <c r="ADR132" t="s">
        <v>1579</v>
      </c>
      <c r="ADS132" t="s">
        <v>1579</v>
      </c>
      <c r="ADT132" t="s">
        <v>1578</v>
      </c>
      <c r="ADU132" t="s">
        <v>1581</v>
      </c>
      <c r="ADV132" t="s">
        <v>1579</v>
      </c>
      <c r="ADW132" t="s">
        <v>1579</v>
      </c>
      <c r="ADX132" t="s">
        <v>1578</v>
      </c>
      <c r="ADY132" t="s">
        <v>1579</v>
      </c>
      <c r="ADZ132" t="s">
        <v>1578</v>
      </c>
      <c r="AEA132" t="s">
        <v>1581</v>
      </c>
      <c r="AEB132" t="s">
        <v>1581</v>
      </c>
      <c r="AEC132" t="s">
        <v>1581</v>
      </c>
      <c r="AED132" t="s">
        <v>1579</v>
      </c>
      <c r="AEE132" t="s">
        <v>1579</v>
      </c>
      <c r="AEF132" t="s">
        <v>1581</v>
      </c>
      <c r="AEG132" t="s">
        <v>1581</v>
      </c>
      <c r="AEH132" t="s">
        <v>1579</v>
      </c>
      <c r="AEI132" t="s">
        <v>1579</v>
      </c>
      <c r="AEJ132" t="s">
        <v>1580</v>
      </c>
      <c r="AEK132" t="s">
        <v>1577</v>
      </c>
      <c r="AEL132" t="s">
        <v>1580</v>
      </c>
      <c r="AEM132" t="s">
        <v>1581</v>
      </c>
      <c r="AEN132" t="s">
        <v>1578</v>
      </c>
      <c r="AEO132" t="s">
        <v>1580</v>
      </c>
      <c r="AEP132" t="s">
        <v>1579</v>
      </c>
      <c r="AEQ132" t="s">
        <v>1580</v>
      </c>
      <c r="AER132" t="s">
        <v>1578</v>
      </c>
      <c r="AES132" t="s">
        <v>1578</v>
      </c>
      <c r="AET132" t="s">
        <v>1580</v>
      </c>
      <c r="AEU132" t="s">
        <v>1578</v>
      </c>
      <c r="AEV132" t="s">
        <v>1578</v>
      </c>
      <c r="AEW132" t="s">
        <v>1579</v>
      </c>
      <c r="AEX132" t="s">
        <v>1581</v>
      </c>
      <c r="AEY132" t="s">
        <v>1581</v>
      </c>
      <c r="AEZ132" t="s">
        <v>1579</v>
      </c>
      <c r="AFA132" t="s">
        <v>1579</v>
      </c>
      <c r="AFB132" t="s">
        <v>1581</v>
      </c>
      <c r="AFC132" t="s">
        <v>1579</v>
      </c>
      <c r="AFD132" t="s">
        <v>1578</v>
      </c>
      <c r="AFE132" t="s">
        <v>1579</v>
      </c>
      <c r="AFF132" t="s">
        <v>1581</v>
      </c>
      <c r="AFG132" t="s">
        <v>1579</v>
      </c>
      <c r="AFH132" t="s">
        <v>1578</v>
      </c>
      <c r="AFI132" t="s">
        <v>1577</v>
      </c>
      <c r="AFJ132" t="s">
        <v>1580</v>
      </c>
      <c r="AFK132" t="s">
        <v>1580</v>
      </c>
      <c r="AFL132" t="s">
        <v>1580</v>
      </c>
      <c r="AFM132" t="s">
        <v>1579</v>
      </c>
      <c r="AFN132" t="s">
        <v>1580</v>
      </c>
      <c r="AFO132" t="s">
        <v>1580</v>
      </c>
      <c r="AFP132" t="s">
        <v>1579</v>
      </c>
      <c r="AFQ132" t="s">
        <v>1578</v>
      </c>
      <c r="AFR132" t="s">
        <v>1578</v>
      </c>
      <c r="AFS132" t="s">
        <v>1581</v>
      </c>
      <c r="AFT132" t="s">
        <v>1581</v>
      </c>
      <c r="AFU132" t="s">
        <v>1578</v>
      </c>
      <c r="AFV132" t="s">
        <v>1578</v>
      </c>
      <c r="AFW132" t="s">
        <v>1580</v>
      </c>
      <c r="AFX132" t="s">
        <v>1579</v>
      </c>
      <c r="AFY132" t="s">
        <v>1581</v>
      </c>
      <c r="AFZ132" t="s">
        <v>1578</v>
      </c>
      <c r="AGA132" t="s">
        <v>1579</v>
      </c>
      <c r="AGB132" t="s">
        <v>1581</v>
      </c>
      <c r="AGC132" t="s">
        <v>1581</v>
      </c>
      <c r="AGD132" t="s">
        <v>1579</v>
      </c>
      <c r="AGE132" t="s">
        <v>1579</v>
      </c>
      <c r="AGF132" t="s">
        <v>1579</v>
      </c>
      <c r="AGG132" t="s">
        <v>1584</v>
      </c>
      <c r="AGH132" t="s">
        <v>1579</v>
      </c>
      <c r="AGI132" t="s">
        <v>1578</v>
      </c>
      <c r="AGJ132" t="s">
        <v>1578</v>
      </c>
      <c r="AGK132" t="s">
        <v>1580</v>
      </c>
      <c r="AGL132" t="s">
        <v>1578</v>
      </c>
      <c r="AGM132" t="s">
        <v>1578</v>
      </c>
      <c r="AGN132" t="s">
        <v>1580</v>
      </c>
      <c r="AGO132" t="s">
        <v>1580</v>
      </c>
      <c r="AGP132" t="s">
        <v>1580</v>
      </c>
      <c r="AGQ132" t="s">
        <v>1581</v>
      </c>
      <c r="AGR132" t="s">
        <v>1579</v>
      </c>
      <c r="AGS132" t="s">
        <v>1578</v>
      </c>
      <c r="AGT132" t="s">
        <v>1579</v>
      </c>
      <c r="AGU132" t="s">
        <v>1579</v>
      </c>
      <c r="AGV132" t="s">
        <v>1581</v>
      </c>
      <c r="AGW132" t="s">
        <v>1581</v>
      </c>
      <c r="AGX132" t="s">
        <v>1581</v>
      </c>
      <c r="AGY132" t="s">
        <v>1578</v>
      </c>
      <c r="AGZ132" t="s">
        <v>1577</v>
      </c>
      <c r="AHA132" t="s">
        <v>1578</v>
      </c>
      <c r="AHB132" t="s">
        <v>1581</v>
      </c>
      <c r="AHC132" t="s">
        <v>1578</v>
      </c>
      <c r="AHD132" t="s">
        <v>1580</v>
      </c>
      <c r="AHE132" t="s">
        <v>1580</v>
      </c>
      <c r="AHF132" t="s">
        <v>1580</v>
      </c>
      <c r="AHG132" t="s">
        <v>1580</v>
      </c>
      <c r="AHH132" t="s">
        <v>1580</v>
      </c>
      <c r="AHI132" t="s">
        <v>1581</v>
      </c>
      <c r="AHJ132" t="s">
        <v>1578</v>
      </c>
      <c r="AHK132" t="s">
        <v>1579</v>
      </c>
      <c r="AHL132" t="s">
        <v>1581</v>
      </c>
      <c r="AHM132" t="s">
        <v>1577</v>
      </c>
      <c r="AHN132" t="s">
        <v>1581</v>
      </c>
      <c r="AHO132" t="s">
        <v>1579</v>
      </c>
      <c r="AHP132" t="s">
        <v>1581</v>
      </c>
      <c r="AHQ132" t="s">
        <v>1581</v>
      </c>
      <c r="AHR132" t="s">
        <v>1578</v>
      </c>
      <c r="AHS132" t="s">
        <v>1578</v>
      </c>
      <c r="AHT132" t="s">
        <v>1579</v>
      </c>
      <c r="AHU132" t="s">
        <v>1580</v>
      </c>
      <c r="AHV132" t="s">
        <v>1580</v>
      </c>
      <c r="AHW132" t="s">
        <v>1578</v>
      </c>
      <c r="AHX132" t="s">
        <v>1578</v>
      </c>
      <c r="AHY132" t="s">
        <v>1580</v>
      </c>
      <c r="AHZ132" t="s">
        <v>1580</v>
      </c>
      <c r="AIA132" t="s">
        <v>1578</v>
      </c>
      <c r="AIB132" t="s">
        <v>1578</v>
      </c>
      <c r="AIC132" t="s">
        <v>1578</v>
      </c>
      <c r="AID132" t="s">
        <v>1581</v>
      </c>
      <c r="AIE132" t="s">
        <v>1579</v>
      </c>
      <c r="AIF132" t="s">
        <v>1578</v>
      </c>
      <c r="AIG132" t="s">
        <v>1578</v>
      </c>
      <c r="AIH132" t="s">
        <v>1579</v>
      </c>
      <c r="AII132" t="s">
        <v>1581</v>
      </c>
      <c r="AIJ132" t="s">
        <v>1578</v>
      </c>
      <c r="AIK132" t="s">
        <v>1581</v>
      </c>
      <c r="AIL132" t="s">
        <v>1581</v>
      </c>
      <c r="AIM132" t="s">
        <v>1580</v>
      </c>
      <c r="AIN132" t="s">
        <v>1581</v>
      </c>
      <c r="AIO132" t="s">
        <v>1581</v>
      </c>
      <c r="AIP132" t="s">
        <v>1580</v>
      </c>
      <c r="AIQ132" t="s">
        <v>1578</v>
      </c>
      <c r="AIR132" t="s">
        <v>1580</v>
      </c>
      <c r="AIS132" t="s">
        <v>1580</v>
      </c>
      <c r="AIT132" t="s">
        <v>1578</v>
      </c>
      <c r="AIU132" t="s">
        <v>1577</v>
      </c>
      <c r="AIV132" t="s">
        <v>1579</v>
      </c>
      <c r="AIW132" t="s">
        <v>1581</v>
      </c>
      <c r="AIX132" t="s">
        <v>1579</v>
      </c>
      <c r="AIY132" t="s">
        <v>1579</v>
      </c>
      <c r="AIZ132" t="s">
        <v>1581</v>
      </c>
      <c r="AJA132" t="s">
        <v>1579</v>
      </c>
      <c r="AJB132" t="s">
        <v>1580</v>
      </c>
      <c r="AJC132" t="s">
        <v>1580</v>
      </c>
      <c r="AJD132" t="s">
        <v>1580</v>
      </c>
      <c r="AJE132" t="s">
        <v>1581</v>
      </c>
      <c r="AJF132" t="s">
        <v>1580</v>
      </c>
      <c r="AJG132" t="s">
        <v>1580</v>
      </c>
      <c r="AJH132" t="s">
        <v>1580</v>
      </c>
      <c r="AJI132" t="s">
        <v>1580</v>
      </c>
      <c r="AJJ132" t="s">
        <v>1580</v>
      </c>
      <c r="AJK132" t="s">
        <v>1579</v>
      </c>
      <c r="AJL132" t="s">
        <v>1581</v>
      </c>
      <c r="AJM132" t="s">
        <v>1578</v>
      </c>
      <c r="AJN132" t="s">
        <v>1581</v>
      </c>
      <c r="AJO132" t="s">
        <v>1579</v>
      </c>
      <c r="AJP132" t="s">
        <v>1579</v>
      </c>
      <c r="AJQ132" t="s">
        <v>1579</v>
      </c>
      <c r="AJR132" t="s">
        <v>1578</v>
      </c>
      <c r="AJS132" t="s">
        <v>1579</v>
      </c>
      <c r="AJT132" t="s">
        <v>1581</v>
      </c>
      <c r="AJU132" t="s">
        <v>1579</v>
      </c>
      <c r="AJV132" t="s">
        <v>1578</v>
      </c>
      <c r="AJW132" t="s">
        <v>1581</v>
      </c>
      <c r="AJX132" t="s">
        <v>1581</v>
      </c>
      <c r="AJY132" t="s">
        <v>1580</v>
      </c>
      <c r="AJZ132" t="s">
        <v>1577</v>
      </c>
      <c r="AKA132" t="s">
        <v>1581</v>
      </c>
      <c r="AKB132" t="s">
        <v>1580</v>
      </c>
      <c r="AKC132" t="s">
        <v>1580</v>
      </c>
      <c r="AKD132" t="s">
        <v>1578</v>
      </c>
      <c r="AKE132" t="s">
        <v>1578</v>
      </c>
      <c r="AKF132" t="s">
        <v>1579</v>
      </c>
      <c r="AKG132" t="s">
        <v>1579</v>
      </c>
      <c r="AKH132" t="s">
        <v>1579</v>
      </c>
      <c r="AKI132" t="s">
        <v>1579</v>
      </c>
      <c r="AKJ132" t="s">
        <v>1578</v>
      </c>
      <c r="AKK132" t="s">
        <v>1579</v>
      </c>
      <c r="AKL132" t="s">
        <v>1581</v>
      </c>
      <c r="AKM132" t="s">
        <v>1581</v>
      </c>
      <c r="AKN132" t="s">
        <v>1577</v>
      </c>
      <c r="AKO132" t="s">
        <v>1580</v>
      </c>
      <c r="AKP132" t="s">
        <v>1580</v>
      </c>
      <c r="AKQ132" t="s">
        <v>1579</v>
      </c>
      <c r="AKR132" t="s">
        <v>1590</v>
      </c>
      <c r="AKS132" t="s">
        <v>1580</v>
      </c>
      <c r="AKT132" t="s">
        <v>1579</v>
      </c>
      <c r="AKU132" t="s">
        <v>1579</v>
      </c>
      <c r="AKV132" t="s">
        <v>1579</v>
      </c>
      <c r="AKW132" t="s">
        <v>1581</v>
      </c>
      <c r="AKX132" t="s">
        <v>1579</v>
      </c>
      <c r="AKY132" t="s">
        <v>1581</v>
      </c>
      <c r="AKZ132" t="s">
        <v>1581</v>
      </c>
      <c r="ALA132" t="s">
        <v>1578</v>
      </c>
      <c r="ALB132" t="s">
        <v>1580</v>
      </c>
      <c r="ALC132" t="s">
        <v>1580</v>
      </c>
      <c r="ALD132" t="s">
        <v>1578</v>
      </c>
      <c r="ALE132" t="s">
        <v>1579</v>
      </c>
      <c r="ALF132" t="s">
        <v>1578</v>
      </c>
      <c r="ALG132" t="s">
        <v>1595</v>
      </c>
      <c r="ALH132" t="s">
        <v>1579</v>
      </c>
      <c r="ALI132" t="s">
        <v>1581</v>
      </c>
      <c r="ALJ132" t="s">
        <v>1577</v>
      </c>
      <c r="ALK132" t="s">
        <v>1581</v>
      </c>
      <c r="ALL132" t="s">
        <v>1580</v>
      </c>
      <c r="ALM132" t="s">
        <v>1580</v>
      </c>
      <c r="ALN132" t="s">
        <v>1580</v>
      </c>
      <c r="ALO132" t="s">
        <v>1578</v>
      </c>
      <c r="ALP132" t="s">
        <v>1579</v>
      </c>
      <c r="ALQ132" t="s">
        <v>1580</v>
      </c>
      <c r="ALR132" t="s">
        <v>1581</v>
      </c>
      <c r="ALS132" t="s">
        <v>1581</v>
      </c>
      <c r="ALT132" t="s">
        <v>1578</v>
      </c>
      <c r="ALU132" t="s">
        <v>1578</v>
      </c>
      <c r="ALV132" t="s">
        <v>1581</v>
      </c>
      <c r="ALW132" t="s">
        <v>1579</v>
      </c>
      <c r="ALX132" t="s">
        <v>1581</v>
      </c>
      <c r="ALY132" t="s">
        <v>1581</v>
      </c>
      <c r="ALZ132" t="s">
        <v>1579</v>
      </c>
      <c r="AMA132" t="s">
        <v>1579</v>
      </c>
      <c r="AMB132" t="s">
        <v>1581</v>
      </c>
      <c r="AMC132" t="s">
        <v>1578</v>
      </c>
      <c r="AMD132" t="s">
        <v>1580</v>
      </c>
      <c r="AME132" t="s">
        <v>1580</v>
      </c>
      <c r="AMF132" t="s">
        <v>1579</v>
      </c>
      <c r="AMG132" t="s">
        <v>1580</v>
      </c>
      <c r="AMH132" t="s">
        <v>1579</v>
      </c>
      <c r="AMI132" t="s">
        <v>1579</v>
      </c>
      <c r="AMJ132" t="s">
        <v>1579</v>
      </c>
      <c r="AMK132" t="s">
        <v>1578</v>
      </c>
      <c r="AML132" t="s">
        <v>1579</v>
      </c>
      <c r="AMM132" t="s">
        <v>1581</v>
      </c>
      <c r="AMN132" t="s">
        <v>1581</v>
      </c>
      <c r="AMO132" t="s">
        <v>1581</v>
      </c>
      <c r="AMP132" t="s">
        <v>1581</v>
      </c>
      <c r="AMQ132" t="s">
        <v>1578</v>
      </c>
      <c r="AMR132" t="s">
        <v>1580</v>
      </c>
      <c r="AMS132" t="s">
        <v>1578</v>
      </c>
      <c r="AMT132" t="s">
        <v>1579</v>
      </c>
      <c r="AMU132" t="s">
        <v>1581</v>
      </c>
      <c r="AMV132" t="s">
        <v>1578</v>
      </c>
      <c r="AMW132" t="s">
        <v>1578</v>
      </c>
      <c r="AMX132" t="s">
        <v>1578</v>
      </c>
      <c r="AMY132" t="s">
        <v>1580</v>
      </c>
      <c r="AMZ132" t="s">
        <v>1579</v>
      </c>
      <c r="ANA132" t="s">
        <v>1579</v>
      </c>
      <c r="ANB132" t="s">
        <v>1579</v>
      </c>
      <c r="ANC132" t="s">
        <v>1580</v>
      </c>
      <c r="AND132" t="s">
        <v>1580</v>
      </c>
      <c r="ANE132" t="s">
        <v>1580</v>
      </c>
      <c r="ANF132" t="s">
        <v>1578</v>
      </c>
      <c r="ANG132" t="s">
        <v>1579</v>
      </c>
      <c r="ANH132" t="s">
        <v>1579</v>
      </c>
      <c r="ANI132" t="s">
        <v>1581</v>
      </c>
      <c r="ANJ132" t="s">
        <v>1581</v>
      </c>
      <c r="ANK132" t="s">
        <v>1579</v>
      </c>
      <c r="ANL132" t="s">
        <v>1581</v>
      </c>
      <c r="ANM132" t="s">
        <v>1579</v>
      </c>
      <c r="ANN132" t="s">
        <v>1577</v>
      </c>
      <c r="ANO132" t="s">
        <v>1581</v>
      </c>
      <c r="ANP132" t="s">
        <v>1587</v>
      </c>
      <c r="ANQ132" t="s">
        <v>1580</v>
      </c>
      <c r="ANR132" t="s">
        <v>1580</v>
      </c>
      <c r="ANS132" t="s">
        <v>1579</v>
      </c>
      <c r="ANT132" t="s">
        <v>1578</v>
      </c>
      <c r="ANU132" t="s">
        <v>1578</v>
      </c>
      <c r="ANV132" t="s">
        <v>1577</v>
      </c>
      <c r="ANW132" t="s">
        <v>1578</v>
      </c>
      <c r="ANX132" t="s">
        <v>1578</v>
      </c>
      <c r="ANY132" t="s">
        <v>1579</v>
      </c>
      <c r="ANZ132" t="s">
        <v>1588</v>
      </c>
      <c r="AOA132" t="s">
        <v>1578</v>
      </c>
      <c r="AOB132" t="s">
        <v>1578</v>
      </c>
      <c r="AOC132" t="s">
        <v>1577</v>
      </c>
      <c r="AOD132" t="s">
        <v>1580</v>
      </c>
      <c r="AOE132" t="s">
        <v>1578</v>
      </c>
      <c r="AOF132" t="s">
        <v>1579</v>
      </c>
      <c r="AOG132" t="s">
        <v>1583</v>
      </c>
      <c r="AOH132" t="s">
        <v>1579</v>
      </c>
      <c r="AOI132" t="s">
        <v>1579</v>
      </c>
      <c r="AOJ132" t="s">
        <v>1578</v>
      </c>
      <c r="AOK132" t="s">
        <v>1581</v>
      </c>
      <c r="AOL132" t="s">
        <v>1579</v>
      </c>
      <c r="AOM132" t="s">
        <v>1579</v>
      </c>
      <c r="AON132" t="s">
        <v>1579</v>
      </c>
      <c r="AOO132" t="s">
        <v>1579</v>
      </c>
      <c r="AOP132" t="s">
        <v>1581</v>
      </c>
      <c r="AOQ132" t="s">
        <v>1580</v>
      </c>
      <c r="AOR132" t="s">
        <v>1577</v>
      </c>
      <c r="AOS132" t="s">
        <v>1581</v>
      </c>
      <c r="AOT132" t="s">
        <v>1580</v>
      </c>
      <c r="AOU132" t="s">
        <v>1577</v>
      </c>
      <c r="AOV132" t="s">
        <v>1579</v>
      </c>
      <c r="AOW132" t="s">
        <v>1578</v>
      </c>
      <c r="AOX132" t="s">
        <v>1581</v>
      </c>
      <c r="AOY132" t="s">
        <v>1581</v>
      </c>
      <c r="AOZ132" t="s">
        <v>1581</v>
      </c>
      <c r="APA132" t="s">
        <v>1578</v>
      </c>
      <c r="APB132" t="s">
        <v>1579</v>
      </c>
      <c r="APC132" t="s">
        <v>1580</v>
      </c>
      <c r="APD132" t="s">
        <v>1580</v>
      </c>
      <c r="APE132" t="s">
        <v>1580</v>
      </c>
      <c r="APF132" t="s">
        <v>1577</v>
      </c>
      <c r="APG132" t="s">
        <v>1579</v>
      </c>
      <c r="APH132" t="s">
        <v>1578</v>
      </c>
      <c r="API132" t="s">
        <v>1578</v>
      </c>
      <c r="APJ132" t="s">
        <v>1581</v>
      </c>
      <c r="APK132" t="s">
        <v>1581</v>
      </c>
      <c r="APL132" t="s">
        <v>1581</v>
      </c>
      <c r="APM132" t="s">
        <v>1579</v>
      </c>
      <c r="APN132" t="s">
        <v>1581</v>
      </c>
      <c r="APO132" t="s">
        <v>1578</v>
      </c>
      <c r="APP132" t="s">
        <v>1578</v>
      </c>
      <c r="APQ132" t="s">
        <v>1579</v>
      </c>
      <c r="APR132" t="s">
        <v>1579</v>
      </c>
      <c r="APS132" t="s">
        <v>1579</v>
      </c>
      <c r="APT132" t="s">
        <v>1579</v>
      </c>
      <c r="APU132" t="s">
        <v>1579</v>
      </c>
      <c r="APV132" t="s">
        <v>1578</v>
      </c>
      <c r="APW132" t="s">
        <v>1581</v>
      </c>
      <c r="APX132" t="s">
        <v>1579</v>
      </c>
      <c r="APY132" t="s">
        <v>1581</v>
      </c>
      <c r="APZ132" t="s">
        <v>1580</v>
      </c>
      <c r="AQA132" t="s">
        <v>1580</v>
      </c>
      <c r="AQB132" t="s">
        <v>1578</v>
      </c>
      <c r="AQC132" t="s">
        <v>1580</v>
      </c>
      <c r="AQD132" t="s">
        <v>1578</v>
      </c>
      <c r="AQE132" t="s">
        <v>1578</v>
      </c>
      <c r="AQF132" t="s">
        <v>1577</v>
      </c>
      <c r="AQG132" t="s">
        <v>1581</v>
      </c>
      <c r="AQH132" t="s">
        <v>1577</v>
      </c>
      <c r="AQI132" t="s">
        <v>1578</v>
      </c>
      <c r="AQJ132" t="s">
        <v>1579</v>
      </c>
      <c r="AQK132" t="s">
        <v>1581</v>
      </c>
      <c r="AQL132" t="s">
        <v>1581</v>
      </c>
      <c r="AQM132" t="s">
        <v>1578</v>
      </c>
      <c r="AQN132" t="s">
        <v>1581</v>
      </c>
      <c r="AQO132" t="s">
        <v>1580</v>
      </c>
      <c r="AQP132" t="s">
        <v>1578</v>
      </c>
      <c r="AQQ132" t="s">
        <v>1581</v>
      </c>
      <c r="AQR132" t="s">
        <v>1579</v>
      </c>
      <c r="AQS132" t="s">
        <v>1581</v>
      </c>
      <c r="AQT132" t="s">
        <v>1580</v>
      </c>
      <c r="AQU132" t="s">
        <v>1578</v>
      </c>
      <c r="AQV132" t="s">
        <v>1580</v>
      </c>
      <c r="AQW132" t="s">
        <v>1580</v>
      </c>
      <c r="AQX132" t="s">
        <v>1581</v>
      </c>
      <c r="AQY132" t="s">
        <v>1579</v>
      </c>
      <c r="AQZ132" t="s">
        <v>1581</v>
      </c>
      <c r="ARA132" t="s">
        <v>1579</v>
      </c>
      <c r="ARB132" t="s">
        <v>1578</v>
      </c>
      <c r="ARC132" t="s">
        <v>1579</v>
      </c>
      <c r="ARD132" t="s">
        <v>1580</v>
      </c>
      <c r="ARE132" t="s">
        <v>1578</v>
      </c>
      <c r="ARF132" t="s">
        <v>1577</v>
      </c>
      <c r="ARG132" t="s">
        <v>1578</v>
      </c>
      <c r="ARH132" t="s">
        <v>1579</v>
      </c>
      <c r="ARI132" t="s">
        <v>1578</v>
      </c>
      <c r="ARJ132" t="s">
        <v>1579</v>
      </c>
      <c r="ARK132" t="s">
        <v>1579</v>
      </c>
      <c r="ARL132" t="s">
        <v>1589</v>
      </c>
      <c r="ARM132" t="s">
        <v>1580</v>
      </c>
      <c r="ARN132" t="s">
        <v>1579</v>
      </c>
      <c r="ARO132" t="s">
        <v>1579</v>
      </c>
      <c r="ARP132" t="s">
        <v>1581</v>
      </c>
      <c r="ARQ132" t="s">
        <v>1577</v>
      </c>
      <c r="ARR132" t="s">
        <v>1581</v>
      </c>
      <c r="ARS132" t="s">
        <v>1578</v>
      </c>
      <c r="ART132" t="s">
        <v>1580</v>
      </c>
      <c r="ARU132" t="s">
        <v>1579</v>
      </c>
      <c r="ARV132" t="s">
        <v>1581</v>
      </c>
      <c r="ARW132" t="s">
        <v>1579</v>
      </c>
      <c r="ARX132" t="s">
        <v>1580</v>
      </c>
      <c r="ARY132" t="s">
        <v>1579</v>
      </c>
      <c r="ARZ132" t="s">
        <v>1581</v>
      </c>
      <c r="ASA132" t="s">
        <v>1577</v>
      </c>
      <c r="ASB132" t="s">
        <v>1578</v>
      </c>
      <c r="ASC132" t="s">
        <v>1579</v>
      </c>
      <c r="ASD132" t="s">
        <v>1579</v>
      </c>
      <c r="ASE132" t="s">
        <v>1580</v>
      </c>
      <c r="ASF132" t="s">
        <v>1580</v>
      </c>
      <c r="ASG132" t="s">
        <v>1581</v>
      </c>
      <c r="ASH132" t="s">
        <v>1580</v>
      </c>
      <c r="ASI132" t="s">
        <v>1590</v>
      </c>
      <c r="ASJ132" t="s">
        <v>1579</v>
      </c>
      <c r="ASK132" t="s">
        <v>1579</v>
      </c>
      <c r="ASL132" t="s">
        <v>1580</v>
      </c>
      <c r="ASM132" t="s">
        <v>1581</v>
      </c>
      <c r="ASN132" t="s">
        <v>1587</v>
      </c>
      <c r="ASO132" t="s">
        <v>1580</v>
      </c>
      <c r="ASP132" t="s">
        <v>1577</v>
      </c>
      <c r="ASQ132" t="s">
        <v>1581</v>
      </c>
      <c r="ASR132" t="s">
        <v>1581</v>
      </c>
      <c r="ASS132" t="s">
        <v>1579</v>
      </c>
      <c r="AST132" t="s">
        <v>1578</v>
      </c>
      <c r="ASU132" t="s">
        <v>1581</v>
      </c>
      <c r="ASV132" t="s">
        <v>1581</v>
      </c>
      <c r="ASW132" t="s">
        <v>1580</v>
      </c>
      <c r="ASX132" t="s">
        <v>1580</v>
      </c>
      <c r="ASY132" t="s">
        <v>1579</v>
      </c>
      <c r="ASZ132" t="s">
        <v>1578</v>
      </c>
      <c r="ATA132" t="s">
        <v>1578</v>
      </c>
      <c r="ATB132" t="s">
        <v>1578</v>
      </c>
      <c r="ATC132" t="s">
        <v>1579</v>
      </c>
      <c r="ATD132" t="s">
        <v>1580</v>
      </c>
      <c r="ATE132" t="s">
        <v>1578</v>
      </c>
      <c r="ATF132" t="s">
        <v>1581</v>
      </c>
      <c r="ATG132" t="s">
        <v>1579</v>
      </c>
      <c r="ATH132" t="s">
        <v>1577</v>
      </c>
      <c r="ATI132" t="s">
        <v>1580</v>
      </c>
      <c r="ATJ132" t="s">
        <v>1577</v>
      </c>
      <c r="ATK132" t="s">
        <v>1581</v>
      </c>
      <c r="ATL132" t="s">
        <v>1578</v>
      </c>
      <c r="ATM132" t="s">
        <v>1577</v>
      </c>
      <c r="ATN132" t="s">
        <v>1580</v>
      </c>
      <c r="ATO132" t="s">
        <v>1580</v>
      </c>
      <c r="ATP132" t="s">
        <v>1581</v>
      </c>
      <c r="ATQ132" t="s">
        <v>1578</v>
      </c>
      <c r="ATR132" t="s">
        <v>1581</v>
      </c>
      <c r="ATS132" t="s">
        <v>1579</v>
      </c>
      <c r="ATT132" t="s">
        <v>1579</v>
      </c>
      <c r="ATU132" t="s">
        <v>1578</v>
      </c>
      <c r="ATV132" t="s">
        <v>1578</v>
      </c>
      <c r="ATW132" t="s">
        <v>1578</v>
      </c>
      <c r="ATX132" t="s">
        <v>1578</v>
      </c>
      <c r="ATY132" t="s">
        <v>1578</v>
      </c>
      <c r="ATZ132" t="s">
        <v>1578</v>
      </c>
      <c r="AUA132" t="s">
        <v>1580</v>
      </c>
      <c r="AUB132" t="s">
        <v>1580</v>
      </c>
      <c r="AUC132" t="s">
        <v>1578</v>
      </c>
      <c r="AUD132" t="s">
        <v>1584</v>
      </c>
      <c r="AUE132" t="s">
        <v>1578</v>
      </c>
      <c r="AUF132" t="s">
        <v>1578</v>
      </c>
      <c r="AUG132" t="s">
        <v>1578</v>
      </c>
      <c r="AUH132" t="s">
        <v>1577</v>
      </c>
      <c r="AUI132" t="s">
        <v>1578</v>
      </c>
      <c r="AUJ132" t="s">
        <v>1581</v>
      </c>
      <c r="AUK132" t="s">
        <v>1580</v>
      </c>
      <c r="AUL132" t="s">
        <v>1578</v>
      </c>
      <c r="AUM132" t="s">
        <v>1578</v>
      </c>
      <c r="AUN132" t="s">
        <v>1577</v>
      </c>
      <c r="AUO132" t="s">
        <v>1579</v>
      </c>
      <c r="AUP132" t="s">
        <v>1580</v>
      </c>
      <c r="AUQ132" t="s">
        <v>1577</v>
      </c>
      <c r="AUR132" t="s">
        <v>1577</v>
      </c>
      <c r="AUS132" t="s">
        <v>1578</v>
      </c>
      <c r="AUT132" t="s">
        <v>1578</v>
      </c>
      <c r="AUU132" t="s">
        <v>1578</v>
      </c>
      <c r="AUV132" t="s">
        <v>1580</v>
      </c>
      <c r="AUW132" t="s">
        <v>1578</v>
      </c>
      <c r="AUX132" t="s">
        <v>1578</v>
      </c>
      <c r="AUY132" t="s">
        <v>1580</v>
      </c>
      <c r="AUZ132" t="s">
        <v>1580</v>
      </c>
      <c r="AVA132" t="s">
        <v>1579</v>
      </c>
      <c r="AVB132" t="s">
        <v>1581</v>
      </c>
      <c r="AVC132" t="s">
        <v>1579</v>
      </c>
      <c r="AVD132" t="s">
        <v>1579</v>
      </c>
      <c r="AVE132" t="s">
        <v>1580</v>
      </c>
      <c r="AVF132" t="s">
        <v>1580</v>
      </c>
      <c r="AVG132" t="s">
        <v>1579</v>
      </c>
      <c r="AVH132" t="s">
        <v>1579</v>
      </c>
      <c r="AVI132" t="s">
        <v>1577</v>
      </c>
      <c r="AVJ132" t="s">
        <v>1580</v>
      </c>
      <c r="AVK132" t="s">
        <v>1579</v>
      </c>
      <c r="AVL132" t="s">
        <v>1579</v>
      </c>
      <c r="AVM132" t="s">
        <v>1580</v>
      </c>
      <c r="AVN132" t="s">
        <v>1578</v>
      </c>
      <c r="AVO132" t="s">
        <v>1577</v>
      </c>
      <c r="AVP132" t="s">
        <v>1589</v>
      </c>
      <c r="AVQ132" t="s">
        <v>1578</v>
      </c>
      <c r="AVR132" t="s">
        <v>1579</v>
      </c>
      <c r="AVS132" t="s">
        <v>1579</v>
      </c>
      <c r="AVT132" t="s">
        <v>1579</v>
      </c>
      <c r="AVU132" t="s">
        <v>1579</v>
      </c>
      <c r="AVV132" t="s">
        <v>1577</v>
      </c>
      <c r="AVW132" t="s">
        <v>1579</v>
      </c>
      <c r="AVX132" t="s">
        <v>1578</v>
      </c>
      <c r="AVY132" t="s">
        <v>1578</v>
      </c>
      <c r="AVZ132" t="s">
        <v>1581</v>
      </c>
      <c r="AWA132" t="s">
        <v>1579</v>
      </c>
      <c r="AWB132" t="s">
        <v>1580</v>
      </c>
      <c r="AWC132" t="s">
        <v>1579</v>
      </c>
      <c r="AWD132" t="s">
        <v>1578</v>
      </c>
      <c r="AWE132" t="s">
        <v>1580</v>
      </c>
      <c r="AWF132" t="s">
        <v>1577</v>
      </c>
      <c r="AWG132" t="s">
        <v>1580</v>
      </c>
      <c r="AWH132" t="s">
        <v>1578</v>
      </c>
      <c r="AWI132" t="s">
        <v>1581</v>
      </c>
      <c r="AWJ132" t="s">
        <v>1580</v>
      </c>
      <c r="AWK132" t="s">
        <v>1577</v>
      </c>
      <c r="AWL132" t="s">
        <v>1581</v>
      </c>
      <c r="AWM132" t="s">
        <v>1579</v>
      </c>
      <c r="AWN132" t="s">
        <v>1579</v>
      </c>
      <c r="AWO132" t="s">
        <v>1577</v>
      </c>
      <c r="AWP132" t="s">
        <v>1577</v>
      </c>
      <c r="AWQ132" t="s">
        <v>1589</v>
      </c>
      <c r="AWR132" t="s">
        <v>1581</v>
      </c>
      <c r="AWS132" t="s">
        <v>1578</v>
      </c>
      <c r="AWT132" t="s">
        <v>1578</v>
      </c>
      <c r="AWU132" t="s">
        <v>1580</v>
      </c>
      <c r="AWV132" t="s">
        <v>1587</v>
      </c>
      <c r="AWW132" t="s">
        <v>1578</v>
      </c>
      <c r="AWX132" t="s">
        <v>1577</v>
      </c>
      <c r="AWY132" t="s">
        <v>1577</v>
      </c>
      <c r="AWZ132" t="s">
        <v>1578</v>
      </c>
      <c r="AXA132" t="s">
        <v>1580</v>
      </c>
      <c r="AXB132" t="s">
        <v>1579</v>
      </c>
      <c r="AXC132" t="s">
        <v>1581</v>
      </c>
      <c r="AXD132" t="s">
        <v>1580</v>
      </c>
      <c r="AXE132" t="s">
        <v>1578</v>
      </c>
      <c r="AXF132" t="s">
        <v>1579</v>
      </c>
      <c r="AXG132" t="s">
        <v>1577</v>
      </c>
      <c r="AXH132" t="s">
        <v>1579</v>
      </c>
      <c r="AXI132" t="s">
        <v>1578</v>
      </c>
      <c r="AXJ132" t="s">
        <v>1577</v>
      </c>
      <c r="AXK132" t="s">
        <v>1577</v>
      </c>
      <c r="AXL132" t="s">
        <v>1579</v>
      </c>
      <c r="AXM132" t="s">
        <v>1578</v>
      </c>
      <c r="AXN132" t="s">
        <v>1578</v>
      </c>
      <c r="AXO132" t="s">
        <v>1581</v>
      </c>
      <c r="AXP132" t="s">
        <v>1577</v>
      </c>
      <c r="AXQ132" t="s">
        <v>1579</v>
      </c>
      <c r="AXR132" t="s">
        <v>1578</v>
      </c>
      <c r="AXS132" t="s">
        <v>1577</v>
      </c>
      <c r="AXT132" t="s">
        <v>1577</v>
      </c>
      <c r="AXU132" t="s">
        <v>1579</v>
      </c>
      <c r="AXV132" t="s">
        <v>1577</v>
      </c>
      <c r="AXW132" t="s">
        <v>1577</v>
      </c>
      <c r="AXX132" t="s">
        <v>1579</v>
      </c>
      <c r="AXY132" t="s">
        <v>1580</v>
      </c>
      <c r="AXZ132" t="s">
        <v>1578</v>
      </c>
      <c r="AYA132" t="s">
        <v>1577</v>
      </c>
      <c r="AYB132" t="s">
        <v>1578</v>
      </c>
      <c r="AYC132" t="s">
        <v>1578</v>
      </c>
      <c r="AYD132" t="s">
        <v>1590</v>
      </c>
      <c r="AYE132" t="s">
        <v>1579</v>
      </c>
      <c r="AYF132" t="s">
        <v>1580</v>
      </c>
      <c r="AYG132" t="s">
        <v>1578</v>
      </c>
      <c r="AYH132" t="s">
        <v>1578</v>
      </c>
      <c r="AYI132" t="s">
        <v>1578</v>
      </c>
      <c r="AYJ132" t="s">
        <v>1579</v>
      </c>
      <c r="AYK132" t="s">
        <v>1578</v>
      </c>
      <c r="AYL132" t="s">
        <v>1581</v>
      </c>
      <c r="AYM132" t="s">
        <v>1580</v>
      </c>
      <c r="AYN132" t="s">
        <v>1578</v>
      </c>
      <c r="AYO132" t="s">
        <v>1579</v>
      </c>
      <c r="AYP132" t="s">
        <v>1578</v>
      </c>
      <c r="AYQ132" t="s">
        <v>1587</v>
      </c>
      <c r="AYR132" t="s">
        <v>1578</v>
      </c>
      <c r="AYS132" t="s">
        <v>1579</v>
      </c>
      <c r="AYT132" t="s">
        <v>1577</v>
      </c>
      <c r="AYU132" t="s">
        <v>1578</v>
      </c>
      <c r="AYV132" t="s">
        <v>1581</v>
      </c>
      <c r="AYW132" t="s">
        <v>1578</v>
      </c>
      <c r="AYX132" t="s">
        <v>1578</v>
      </c>
      <c r="AYY132" t="s">
        <v>1578</v>
      </c>
      <c r="AYZ132" t="s">
        <v>1578</v>
      </c>
      <c r="AZA132" t="s">
        <v>1581</v>
      </c>
      <c r="AZB132" t="s">
        <v>1577</v>
      </c>
      <c r="AZC132" t="s">
        <v>1579</v>
      </c>
      <c r="AZD132" t="s">
        <v>1581</v>
      </c>
      <c r="AZE132" t="s">
        <v>1581</v>
      </c>
      <c r="AZF132" t="s">
        <v>1581</v>
      </c>
      <c r="AZG132" t="s">
        <v>1581</v>
      </c>
      <c r="AZH132" t="s">
        <v>1585</v>
      </c>
      <c r="AZI132" t="s">
        <v>1579</v>
      </c>
      <c r="AZJ132" t="s">
        <v>1577</v>
      </c>
      <c r="AZK132" t="s">
        <v>1580</v>
      </c>
      <c r="AZL132" t="s">
        <v>1579</v>
      </c>
      <c r="AZM132" t="s">
        <v>1581</v>
      </c>
      <c r="AZN132" t="s">
        <v>1577</v>
      </c>
      <c r="AZO132" t="s">
        <v>1578</v>
      </c>
      <c r="AZP132" t="s">
        <v>1578</v>
      </c>
      <c r="AZQ132" t="s">
        <v>1579</v>
      </c>
      <c r="AZR132" t="s">
        <v>1580</v>
      </c>
      <c r="AZS132" t="s">
        <v>1578</v>
      </c>
      <c r="AZT132" t="s">
        <v>1579</v>
      </c>
      <c r="AZU132" t="s">
        <v>1578</v>
      </c>
      <c r="AZV132" t="s">
        <v>1578</v>
      </c>
      <c r="AZW132" t="s">
        <v>1581</v>
      </c>
      <c r="AZX132" t="s">
        <v>1578</v>
      </c>
      <c r="AZY132" t="s">
        <v>1579</v>
      </c>
      <c r="AZZ132" t="s">
        <v>1577</v>
      </c>
      <c r="BAA132" t="s">
        <v>1577</v>
      </c>
      <c r="BAB132" t="s">
        <v>1577</v>
      </c>
      <c r="BAC132" t="s">
        <v>1577</v>
      </c>
      <c r="BAD132" t="s">
        <v>1577</v>
      </c>
      <c r="BAE132" t="s">
        <v>1577</v>
      </c>
      <c r="BAF132" t="s">
        <v>1577</v>
      </c>
      <c r="BAG132" t="s">
        <v>1578</v>
      </c>
      <c r="BAH132" t="s">
        <v>1577</v>
      </c>
      <c r="BAI132" t="s">
        <v>1577</v>
      </c>
      <c r="BAJ132" t="s">
        <v>1597</v>
      </c>
      <c r="BAK132" t="s">
        <v>1577</v>
      </c>
      <c r="BAL132" t="s">
        <v>1579</v>
      </c>
      <c r="BAM132" t="s">
        <v>1580</v>
      </c>
      <c r="BAN132" t="s">
        <v>1580</v>
      </c>
      <c r="BAO132" t="s">
        <v>1579</v>
      </c>
      <c r="BAP132" t="s">
        <v>1577</v>
      </c>
      <c r="BAQ132" t="s">
        <v>1577</v>
      </c>
      <c r="BAR132" t="s">
        <v>1577</v>
      </c>
      <c r="BAS132" t="s">
        <v>1577</v>
      </c>
      <c r="BAT132" t="s">
        <v>1587</v>
      </c>
      <c r="BAU132" t="s">
        <v>1587</v>
      </c>
      <c r="BAV132" t="s">
        <v>1577</v>
      </c>
      <c r="BAW132" t="s">
        <v>1581</v>
      </c>
      <c r="BAX132" t="s">
        <v>1581</v>
      </c>
      <c r="BAY132" t="s">
        <v>1578</v>
      </c>
      <c r="BAZ132" t="s">
        <v>1583</v>
      </c>
      <c r="BBA132" t="s">
        <v>1584</v>
      </c>
      <c r="BBB132" t="s">
        <v>1578</v>
      </c>
      <c r="BBC132" t="s">
        <v>1581</v>
      </c>
      <c r="BBD132" t="s">
        <v>1581</v>
      </c>
      <c r="BBE132" t="s">
        <v>1581</v>
      </c>
      <c r="BBF132" t="s">
        <v>1581</v>
      </c>
      <c r="BBG132" t="s">
        <v>1581</v>
      </c>
      <c r="BBH132" t="s">
        <v>1581</v>
      </c>
      <c r="BBI132" t="s">
        <v>1581</v>
      </c>
      <c r="BBJ132" t="s">
        <v>1581</v>
      </c>
      <c r="BBK132" t="s">
        <v>1581</v>
      </c>
      <c r="BBL132" t="s">
        <v>1581</v>
      </c>
      <c r="BBM132" t="s">
        <v>1581</v>
      </c>
      <c r="BBN132" t="s">
        <v>1581</v>
      </c>
      <c r="BBO132" t="s">
        <v>1577</v>
      </c>
      <c r="BBP132" t="s">
        <v>1581</v>
      </c>
      <c r="BBQ132" t="s">
        <v>1581</v>
      </c>
      <c r="BBR132" t="s">
        <v>1581</v>
      </c>
      <c r="BBS132" t="s">
        <v>1581</v>
      </c>
      <c r="BBT132" t="s">
        <v>1577</v>
      </c>
      <c r="BBU132" t="s">
        <v>1581</v>
      </c>
      <c r="BBV132" t="s">
        <v>1581</v>
      </c>
      <c r="BBW132" t="s">
        <v>1578</v>
      </c>
      <c r="BBX132" t="s">
        <v>1578</v>
      </c>
      <c r="BBY132" t="s">
        <v>1578</v>
      </c>
      <c r="BBZ132" t="s">
        <v>1578</v>
      </c>
      <c r="BCA132" t="s">
        <v>1578</v>
      </c>
      <c r="BCB132" t="s">
        <v>1578</v>
      </c>
      <c r="BCC132" t="s">
        <v>1578</v>
      </c>
      <c r="BCD132" t="s">
        <v>1578</v>
      </c>
      <c r="BCE132" t="s">
        <v>1578</v>
      </c>
      <c r="BCF132" t="s">
        <v>1578</v>
      </c>
      <c r="BCG132" t="s">
        <v>1578</v>
      </c>
      <c r="BCH132" t="s">
        <v>1578</v>
      </c>
      <c r="BCI132" t="s">
        <v>1578</v>
      </c>
      <c r="BCJ132" t="s">
        <v>1578</v>
      </c>
      <c r="BCK132" t="s">
        <v>1578</v>
      </c>
      <c r="BCL132" t="s">
        <v>1578</v>
      </c>
      <c r="BCM132" t="s">
        <v>1578</v>
      </c>
      <c r="BCN132" t="s">
        <v>1578</v>
      </c>
      <c r="BCO132" t="s">
        <v>1578</v>
      </c>
      <c r="BCP132" t="s">
        <v>1578</v>
      </c>
      <c r="BCQ132" t="s">
        <v>1578</v>
      </c>
      <c r="BCR132" t="s">
        <v>1578</v>
      </c>
      <c r="BCS132" t="s">
        <v>1578</v>
      </c>
      <c r="BCT132" t="s">
        <v>1578</v>
      </c>
      <c r="BCU132" t="s">
        <v>1578</v>
      </c>
      <c r="BCV132" t="s">
        <v>1578</v>
      </c>
      <c r="BCW132" t="s">
        <v>1578</v>
      </c>
      <c r="BCX132" t="s">
        <v>1578</v>
      </c>
      <c r="BCY132" t="s">
        <v>1578</v>
      </c>
      <c r="BCZ132" t="s">
        <v>1578</v>
      </c>
      <c r="BDA132" t="s">
        <v>1578</v>
      </c>
      <c r="BDB132" t="s">
        <v>1578</v>
      </c>
      <c r="BDC132" t="s">
        <v>1578</v>
      </c>
      <c r="BDD132" t="s">
        <v>1578</v>
      </c>
      <c r="BDE132" t="s">
        <v>1578</v>
      </c>
      <c r="BDF132" t="s">
        <v>1577</v>
      </c>
      <c r="BDG132" t="s">
        <v>1577</v>
      </c>
      <c r="BDH132" t="s">
        <v>1577</v>
      </c>
      <c r="BDI132" t="s">
        <v>1577</v>
      </c>
      <c r="BDJ132" t="s">
        <v>1579</v>
      </c>
      <c r="BDK132" t="s">
        <v>1579</v>
      </c>
      <c r="BDL132" t="s">
        <v>1579</v>
      </c>
      <c r="BDM132" t="s">
        <v>1579</v>
      </c>
      <c r="BDN132" t="s">
        <v>1579</v>
      </c>
      <c r="BDO132" t="s">
        <v>1579</v>
      </c>
      <c r="BDP132" t="s">
        <v>1579</v>
      </c>
      <c r="BDQ132" t="s">
        <v>1579</v>
      </c>
      <c r="BDR132" t="s">
        <v>1579</v>
      </c>
      <c r="BDS132" t="s">
        <v>1579</v>
      </c>
      <c r="BDT132" t="s">
        <v>1579</v>
      </c>
      <c r="BDU132" t="s">
        <v>1579</v>
      </c>
      <c r="BDV132" t="s">
        <v>1579</v>
      </c>
      <c r="BDW132" t="s">
        <v>1579</v>
      </c>
      <c r="BDX132" t="s">
        <v>1579</v>
      </c>
      <c r="BDY132" t="s">
        <v>1579</v>
      </c>
      <c r="BDZ132" t="s">
        <v>1577</v>
      </c>
      <c r="BEA132" t="s">
        <v>1579</v>
      </c>
      <c r="BEB132" t="s">
        <v>1579</v>
      </c>
      <c r="BEC132" t="s">
        <v>1583</v>
      </c>
      <c r="BED132" t="s">
        <v>1579</v>
      </c>
      <c r="BEE132" t="s">
        <v>1579</v>
      </c>
      <c r="BEF132" t="s">
        <v>1579</v>
      </c>
      <c r="BEG132" t="s">
        <v>1579</v>
      </c>
      <c r="BEH132" t="s">
        <v>1579</v>
      </c>
      <c r="BEI132" t="s">
        <v>1579</v>
      </c>
      <c r="BEJ132" t="s">
        <v>1579</v>
      </c>
      <c r="BEK132" t="s">
        <v>1579</v>
      </c>
      <c r="BEL132" t="s">
        <v>1579</v>
      </c>
      <c r="BEM132" t="s">
        <v>1577</v>
      </c>
      <c r="BEN132" t="s">
        <v>1580</v>
      </c>
      <c r="BEO132" t="s">
        <v>1580</v>
      </c>
      <c r="BEP132" t="s">
        <v>1580</v>
      </c>
      <c r="BEQ132" t="s">
        <v>1580</v>
      </c>
      <c r="BER132" t="s">
        <v>1580</v>
      </c>
      <c r="BES132" t="s">
        <v>1580</v>
      </c>
      <c r="BET132" t="s">
        <v>1580</v>
      </c>
      <c r="BEU132" t="s">
        <v>1580</v>
      </c>
      <c r="BEV132" t="s">
        <v>1580</v>
      </c>
      <c r="BEW132" t="s">
        <v>1580</v>
      </c>
      <c r="BEX132" t="s">
        <v>1580</v>
      </c>
      <c r="BEY132" t="s">
        <v>1580</v>
      </c>
      <c r="BEZ132" t="s">
        <v>1580</v>
      </c>
      <c r="BFA132" t="s">
        <v>1580</v>
      </c>
      <c r="BFB132" t="s">
        <v>1580</v>
      </c>
      <c r="BFC132" t="s">
        <v>1580</v>
      </c>
      <c r="BFD132" t="s">
        <v>1577</v>
      </c>
      <c r="BFE132" t="s">
        <v>1580</v>
      </c>
      <c r="BFF132" t="s">
        <v>1580</v>
      </c>
      <c r="BFG132" t="s">
        <v>1577</v>
      </c>
      <c r="BFH132" t="s">
        <v>1577</v>
      </c>
      <c r="BFI132" t="s">
        <v>1580</v>
      </c>
      <c r="BFJ132" t="s">
        <v>1577</v>
      </c>
      <c r="BFK132" t="s">
        <v>1578</v>
      </c>
      <c r="BFL132" t="s">
        <v>1578</v>
      </c>
      <c r="BFM132" t="s">
        <v>1578</v>
      </c>
      <c r="BFN132" t="s">
        <v>1578</v>
      </c>
      <c r="BFO132" t="s">
        <v>1579</v>
      </c>
      <c r="BFP132" t="s">
        <v>1578</v>
      </c>
      <c r="BFQ132" t="s">
        <v>1581</v>
      </c>
      <c r="BFR132" t="s">
        <v>1581</v>
      </c>
      <c r="BFS132" t="s">
        <v>1579</v>
      </c>
      <c r="BFT132" t="s">
        <v>1578</v>
      </c>
      <c r="BFU132" t="s">
        <v>1581</v>
      </c>
      <c r="BFV132" t="s">
        <v>1577</v>
      </c>
      <c r="BFW132" t="s">
        <v>1581</v>
      </c>
      <c r="BFX132" t="s">
        <v>1579</v>
      </c>
      <c r="BFY132" t="s">
        <v>1578</v>
      </c>
      <c r="BFZ132" t="s">
        <v>1578</v>
      </c>
      <c r="BGA132" t="s">
        <v>1579</v>
      </c>
      <c r="BGB132" t="s">
        <v>1579</v>
      </c>
      <c r="BGC132" t="s">
        <v>1579</v>
      </c>
      <c r="BGD132" t="s">
        <v>1579</v>
      </c>
      <c r="BGE132" t="s">
        <v>1580</v>
      </c>
      <c r="BGF132" t="s">
        <v>1580</v>
      </c>
      <c r="BGG132" t="s">
        <v>1580</v>
      </c>
      <c r="BGH132" t="s">
        <v>1580</v>
      </c>
      <c r="BGI132" t="s">
        <v>1578</v>
      </c>
      <c r="BGJ132" t="s">
        <v>1581</v>
      </c>
      <c r="BGK132" t="s">
        <v>1580</v>
      </c>
      <c r="BGL132" t="s">
        <v>1580</v>
      </c>
      <c r="BGM132" t="s">
        <v>1580</v>
      </c>
      <c r="BGN132" t="s">
        <v>1577</v>
      </c>
      <c r="BGO132" t="s">
        <v>1577</v>
      </c>
      <c r="BGP132" t="s">
        <v>1580</v>
      </c>
      <c r="BGQ132" t="s">
        <v>1579</v>
      </c>
      <c r="BGR132" t="s">
        <v>1580</v>
      </c>
      <c r="BGS132" t="s">
        <v>1578</v>
      </c>
      <c r="BGT132" t="s">
        <v>1580</v>
      </c>
      <c r="BGU132" t="s">
        <v>1577</v>
      </c>
      <c r="BGV132" t="s">
        <v>1577</v>
      </c>
      <c r="BGW132" t="s">
        <v>1579</v>
      </c>
      <c r="BGX132" t="s">
        <v>1577</v>
      </c>
      <c r="BGY132" t="s">
        <v>1580</v>
      </c>
      <c r="BGZ132" t="s">
        <v>1577</v>
      </c>
      <c r="BHA132" t="s">
        <v>1578</v>
      </c>
      <c r="BHB132" t="s">
        <v>1580</v>
      </c>
      <c r="BHC132" t="s">
        <v>1578</v>
      </c>
      <c r="BHD132" t="s">
        <v>1579</v>
      </c>
      <c r="BHE132" t="s">
        <v>1579</v>
      </c>
      <c r="BHF132" t="s">
        <v>1579</v>
      </c>
      <c r="BHG132" t="s">
        <v>1580</v>
      </c>
      <c r="BHH132" t="s">
        <v>1581</v>
      </c>
      <c r="BHI132" t="s">
        <v>1579</v>
      </c>
      <c r="BHJ132" t="s">
        <v>1578</v>
      </c>
      <c r="BHK132" t="s">
        <v>1578</v>
      </c>
      <c r="BHL132" t="s">
        <v>1579</v>
      </c>
      <c r="BHM132" t="s">
        <v>1579</v>
      </c>
      <c r="BHN132" t="s">
        <v>1580</v>
      </c>
      <c r="BHO132" t="s">
        <v>1579</v>
      </c>
      <c r="BHP132" t="s">
        <v>1578</v>
      </c>
    </row>
    <row r="133" spans="1:1576">
      <c r="A133" s="1">
        <v>202</v>
      </c>
      <c r="B133" s="1">
        <v>64</v>
      </c>
      <c r="C133" s="13" t="s">
        <v>1739</v>
      </c>
      <c r="D133" s="14" t="s">
        <v>1575</v>
      </c>
      <c r="E133" s="2" t="s">
        <v>1740</v>
      </c>
      <c r="F133" s="2" t="s">
        <v>1741</v>
      </c>
      <c r="G133" s="14" t="s">
        <v>1593</v>
      </c>
      <c r="H133" s="2" t="s">
        <v>1742</v>
      </c>
      <c r="I133" s="2" t="s">
        <v>1577</v>
      </c>
      <c r="J133" s="14" t="s">
        <v>1593</v>
      </c>
      <c r="K133" s="12" t="s">
        <v>1578</v>
      </c>
      <c r="L133" s="12" t="s">
        <v>1579</v>
      </c>
      <c r="M133" s="12" t="s">
        <v>1578</v>
      </c>
      <c r="N133" s="12" t="s">
        <v>1578</v>
      </c>
      <c r="O133" s="12" t="s">
        <v>1580</v>
      </c>
      <c r="P133" s="12" t="s">
        <v>1579</v>
      </c>
      <c r="Q133" s="12" t="s">
        <v>1578</v>
      </c>
      <c r="R133" s="12" t="s">
        <v>1579</v>
      </c>
      <c r="S133" s="12" t="s">
        <v>1578</v>
      </c>
      <c r="T133" s="12" t="s">
        <v>1579</v>
      </c>
      <c r="U133" s="12" t="s">
        <v>1581</v>
      </c>
      <c r="V133" s="12" t="s">
        <v>1578</v>
      </c>
      <c r="W133" s="12" t="s">
        <v>1578</v>
      </c>
      <c r="X133" s="12" t="s">
        <v>1580</v>
      </c>
      <c r="Y133" s="12" t="s">
        <v>1581</v>
      </c>
      <c r="Z133" s="12" t="s">
        <v>1581</v>
      </c>
      <c r="AA133" s="12" t="s">
        <v>1580</v>
      </c>
      <c r="AB133" s="12" t="s">
        <v>1578</v>
      </c>
      <c r="AC133" s="12" t="s">
        <v>1579</v>
      </c>
      <c r="AD133" s="12" t="s">
        <v>1579</v>
      </c>
      <c r="AE133" s="12" t="s">
        <v>1581</v>
      </c>
      <c r="AF133" s="12" t="s">
        <v>1580</v>
      </c>
      <c r="AG133" s="12" t="s">
        <v>1580</v>
      </c>
      <c r="AH133" s="12" t="s">
        <v>1579</v>
      </c>
      <c r="AI133" s="12" t="s">
        <v>1579</v>
      </c>
      <c r="AJ133" s="12" t="s">
        <v>1579</v>
      </c>
      <c r="AK133" s="12" t="s">
        <v>1580</v>
      </c>
      <c r="AL133" s="12" t="s">
        <v>1578</v>
      </c>
      <c r="AM133" s="12" t="s">
        <v>1578</v>
      </c>
      <c r="AN133" s="12" t="s">
        <v>1579</v>
      </c>
      <c r="AO133" s="12" t="s">
        <v>1579</v>
      </c>
      <c r="AP133" s="12" t="s">
        <v>1579</v>
      </c>
      <c r="AQ133" s="12" t="s">
        <v>1579</v>
      </c>
      <c r="AR133" s="12" t="s">
        <v>1580</v>
      </c>
      <c r="AS133" s="12" t="s">
        <v>1579</v>
      </c>
      <c r="AT133" s="12" t="s">
        <v>1578</v>
      </c>
      <c r="AU133" s="12" t="s">
        <v>1578</v>
      </c>
      <c r="AV133" s="12" t="s">
        <v>1581</v>
      </c>
      <c r="AW133" s="12" t="s">
        <v>1579</v>
      </c>
      <c r="AX133" s="12" t="s">
        <v>1581</v>
      </c>
      <c r="AY133" s="12" t="s">
        <v>1579</v>
      </c>
      <c r="AZ133" s="12" t="s">
        <v>1580</v>
      </c>
      <c r="BA133" s="12" t="s">
        <v>1580</v>
      </c>
      <c r="BB133" s="12" t="s">
        <v>1580</v>
      </c>
      <c r="BC133" s="12" t="s">
        <v>1580</v>
      </c>
      <c r="BD133" s="12" t="s">
        <v>1581</v>
      </c>
      <c r="BE133" s="12" t="s">
        <v>1580</v>
      </c>
      <c r="BF133" s="12" t="s">
        <v>1581</v>
      </c>
      <c r="BG133" s="12" t="s">
        <v>1578</v>
      </c>
      <c r="BH133" s="12" t="s">
        <v>1578</v>
      </c>
      <c r="BI133" s="12" t="s">
        <v>1579</v>
      </c>
      <c r="BJ133" s="12" t="s">
        <v>1579</v>
      </c>
      <c r="BK133" s="12" t="s">
        <v>1577</v>
      </c>
      <c r="BL133" s="12" t="s">
        <v>1580</v>
      </c>
      <c r="BM133" s="12" t="s">
        <v>1580</v>
      </c>
      <c r="BN133" s="12" t="s">
        <v>1581</v>
      </c>
      <c r="BO133" s="12" t="s">
        <v>1578</v>
      </c>
      <c r="BP133" s="12" t="s">
        <v>1578</v>
      </c>
      <c r="BQ133" s="12" t="s">
        <v>1578</v>
      </c>
      <c r="BR133" s="12" t="s">
        <v>1581</v>
      </c>
      <c r="BS133" s="12" t="s">
        <v>1578</v>
      </c>
      <c r="BT133" s="12" t="s">
        <v>1578</v>
      </c>
      <c r="BU133" s="12" t="s">
        <v>1578</v>
      </c>
      <c r="BV133" s="12" t="s">
        <v>1579</v>
      </c>
      <c r="BW133" s="12" t="s">
        <v>1579</v>
      </c>
      <c r="BX133" s="12" t="s">
        <v>1580</v>
      </c>
      <c r="BY133" s="12" t="s">
        <v>1580</v>
      </c>
      <c r="BZ133" s="12" t="s">
        <v>1580</v>
      </c>
      <c r="CA133" s="12" t="s">
        <v>1578</v>
      </c>
      <c r="CB133" s="12" t="s">
        <v>1579</v>
      </c>
      <c r="CC133" s="12" t="s">
        <v>1581</v>
      </c>
      <c r="CD133" s="12" t="s">
        <v>1577</v>
      </c>
      <c r="CE133" s="12" t="s">
        <v>1579</v>
      </c>
      <c r="CF133" s="12" t="s">
        <v>1578</v>
      </c>
      <c r="CG133" s="12" t="s">
        <v>1578</v>
      </c>
      <c r="CH133" s="12" t="s">
        <v>1579</v>
      </c>
      <c r="CI133" s="12" t="s">
        <v>1579</v>
      </c>
      <c r="CJ133" s="12" t="s">
        <v>1579</v>
      </c>
      <c r="CK133" s="12" t="s">
        <v>1580</v>
      </c>
      <c r="CL133" s="12" t="s">
        <v>1580</v>
      </c>
      <c r="CM133" s="12" t="s">
        <v>1579</v>
      </c>
      <c r="CN133" s="12" t="s">
        <v>1581</v>
      </c>
      <c r="CO133" s="12" t="s">
        <v>1579</v>
      </c>
      <c r="CP133" s="12" t="s">
        <v>1579</v>
      </c>
      <c r="CQ133" s="12" t="s">
        <v>1578</v>
      </c>
      <c r="CR133" s="12" t="s">
        <v>1581</v>
      </c>
      <c r="CS133" s="12" t="s">
        <v>1578</v>
      </c>
      <c r="CT133" s="12" t="s">
        <v>1578</v>
      </c>
      <c r="CU133" s="12" t="s">
        <v>1578</v>
      </c>
      <c r="CV133" s="12" t="s">
        <v>1579</v>
      </c>
      <c r="CW133" s="12" t="s">
        <v>1581</v>
      </c>
      <c r="CX133" s="12" t="s">
        <v>1580</v>
      </c>
      <c r="CY133" s="12" t="s">
        <v>1580</v>
      </c>
      <c r="CZ133" s="12" t="s">
        <v>1577</v>
      </c>
      <c r="DA133" s="12" t="s">
        <v>1577</v>
      </c>
      <c r="DB133" s="12" t="s">
        <v>1578</v>
      </c>
      <c r="DC133" s="12" t="s">
        <v>1578</v>
      </c>
      <c r="DD133" s="12" t="s">
        <v>1579</v>
      </c>
      <c r="DE133" s="12" t="s">
        <v>1579</v>
      </c>
      <c r="DF133" s="12" t="s">
        <v>1578</v>
      </c>
      <c r="DG133" s="12" t="s">
        <v>1579</v>
      </c>
      <c r="DH133" s="12" t="s">
        <v>1579</v>
      </c>
      <c r="DI133" s="12" t="s">
        <v>1579</v>
      </c>
      <c r="DJ133" s="12" t="s">
        <v>1580</v>
      </c>
      <c r="DK133" s="12" t="s">
        <v>1580</v>
      </c>
      <c r="DL133" s="12" t="s">
        <v>1578</v>
      </c>
      <c r="DM133" s="12" t="s">
        <v>1577</v>
      </c>
      <c r="DN133" s="12" t="s">
        <v>1579</v>
      </c>
      <c r="DO133" s="12" t="s">
        <v>1579</v>
      </c>
      <c r="DP133" s="12" t="s">
        <v>1578</v>
      </c>
      <c r="DQ133" s="12" t="s">
        <v>1581</v>
      </c>
      <c r="DR133" s="12" t="s">
        <v>1578</v>
      </c>
      <c r="DS133" s="12" t="s">
        <v>1579</v>
      </c>
      <c r="DT133" s="12" t="s">
        <v>1578</v>
      </c>
      <c r="DU133" s="12" t="s">
        <v>1581</v>
      </c>
      <c r="DV133" s="12" t="s">
        <v>1579</v>
      </c>
      <c r="DW133" s="12" t="s">
        <v>1577</v>
      </c>
      <c r="DX133" s="12" t="s">
        <v>1579</v>
      </c>
      <c r="DY133" s="12" t="s">
        <v>1581</v>
      </c>
      <c r="DZ133" s="12" t="s">
        <v>1581</v>
      </c>
      <c r="EA133" s="12" t="s">
        <v>1579</v>
      </c>
      <c r="EB133" s="12" t="s">
        <v>1579</v>
      </c>
      <c r="EC133" s="12" t="s">
        <v>1580</v>
      </c>
      <c r="ED133" s="12" t="s">
        <v>1579</v>
      </c>
      <c r="EE133" s="12" t="s">
        <v>1579</v>
      </c>
      <c r="EF133" s="12" t="s">
        <v>1578</v>
      </c>
      <c r="EG133" s="12" t="s">
        <v>1579</v>
      </c>
      <c r="EH133" s="12" t="s">
        <v>1579</v>
      </c>
      <c r="EI133" s="12" t="s">
        <v>1581</v>
      </c>
      <c r="EJ133" s="12" t="s">
        <v>1581</v>
      </c>
      <c r="EK133" s="12" t="s">
        <v>1579</v>
      </c>
      <c r="EL133" s="12" t="s">
        <v>1578</v>
      </c>
      <c r="EM133" s="12" t="s">
        <v>1581</v>
      </c>
      <c r="EN133" s="12" t="s">
        <v>1578</v>
      </c>
      <c r="EO133" s="12" t="s">
        <v>1581</v>
      </c>
      <c r="EP133" s="12" t="s">
        <v>1581</v>
      </c>
      <c r="EQ133" s="12" t="s">
        <v>1579</v>
      </c>
      <c r="ER133" s="12" t="s">
        <v>1579</v>
      </c>
      <c r="ES133" s="12" t="s">
        <v>1580</v>
      </c>
      <c r="ET133" s="12" t="s">
        <v>1580</v>
      </c>
      <c r="EU133" s="12" t="s">
        <v>1580</v>
      </c>
      <c r="EV133" s="12" t="s">
        <v>1580</v>
      </c>
      <c r="EW133" s="12" t="s">
        <v>1577</v>
      </c>
      <c r="EX133" s="12" t="s">
        <v>1578</v>
      </c>
      <c r="EY133" s="12" t="s">
        <v>1579</v>
      </c>
      <c r="EZ133" s="12" t="s">
        <v>1579</v>
      </c>
      <c r="FA133" s="12" t="s">
        <v>1579</v>
      </c>
      <c r="FB133" s="12" t="s">
        <v>1579</v>
      </c>
      <c r="FC133" s="12" t="s">
        <v>1581</v>
      </c>
      <c r="FD133" s="12" t="s">
        <v>1578</v>
      </c>
      <c r="FE133" s="12" t="s">
        <v>1577</v>
      </c>
      <c r="FF133" s="12" t="s">
        <v>1581</v>
      </c>
      <c r="FG133" s="12" t="s">
        <v>1580</v>
      </c>
      <c r="FH133" s="12" t="s">
        <v>1580</v>
      </c>
      <c r="FI133" s="12" t="s">
        <v>1580</v>
      </c>
      <c r="FJ133" s="12" t="s">
        <v>1578</v>
      </c>
      <c r="FK133" s="12" t="s">
        <v>1580</v>
      </c>
      <c r="FL133" s="12" t="s">
        <v>1579</v>
      </c>
      <c r="FM133" s="12" t="s">
        <v>1581</v>
      </c>
      <c r="FN133" s="12" t="s">
        <v>1577</v>
      </c>
      <c r="FO133" s="12" t="s">
        <v>1579</v>
      </c>
      <c r="FP133" s="12" t="s">
        <v>1578</v>
      </c>
      <c r="FQ133" s="12" t="s">
        <v>1578</v>
      </c>
      <c r="FR133" s="12" t="s">
        <v>1577</v>
      </c>
      <c r="FS133" s="12" t="s">
        <v>1581</v>
      </c>
      <c r="FT133" s="12" t="s">
        <v>1578</v>
      </c>
      <c r="FU133" s="12" t="s">
        <v>1580</v>
      </c>
      <c r="FV133" s="12" t="s">
        <v>1580</v>
      </c>
      <c r="FW133" s="12" t="s">
        <v>1579</v>
      </c>
      <c r="FX133" s="12" t="s">
        <v>1578</v>
      </c>
      <c r="FY133" s="12" t="s">
        <v>1578</v>
      </c>
      <c r="FZ133" s="12" t="s">
        <v>1578</v>
      </c>
      <c r="GA133" s="12" t="s">
        <v>1578</v>
      </c>
      <c r="GB133" s="12" t="s">
        <v>1577</v>
      </c>
      <c r="GC133" s="12" t="s">
        <v>1579</v>
      </c>
      <c r="GD133" s="12" t="s">
        <v>1578</v>
      </c>
      <c r="GE133" s="12" t="s">
        <v>1579</v>
      </c>
      <c r="GF133" s="12" t="s">
        <v>1581</v>
      </c>
      <c r="GG133" s="12" t="s">
        <v>1579</v>
      </c>
      <c r="GH133" s="12" t="s">
        <v>1579</v>
      </c>
      <c r="GI133" s="12" t="s">
        <v>1579</v>
      </c>
      <c r="GJ133" s="12" t="s">
        <v>1581</v>
      </c>
      <c r="GK133" s="12" t="s">
        <v>1581</v>
      </c>
      <c r="GL133" s="12" t="s">
        <v>1579</v>
      </c>
      <c r="GM133" s="12" t="s">
        <v>1581</v>
      </c>
      <c r="GN133" s="12" t="s">
        <v>1581</v>
      </c>
      <c r="GO133" s="12" t="s">
        <v>1581</v>
      </c>
      <c r="GP133" s="12" t="s">
        <v>1579</v>
      </c>
      <c r="GQ133" s="12" t="s">
        <v>1581</v>
      </c>
      <c r="GR133" s="12" t="s">
        <v>1577</v>
      </c>
      <c r="GS133" s="12" t="s">
        <v>1580</v>
      </c>
      <c r="GT133" s="12" t="s">
        <v>1581</v>
      </c>
      <c r="GU133" s="12" t="s">
        <v>1581</v>
      </c>
      <c r="GV133" s="12" t="s">
        <v>1580</v>
      </c>
      <c r="GW133" s="12" t="s">
        <v>1579</v>
      </c>
      <c r="GX133" s="12" t="s">
        <v>1581</v>
      </c>
      <c r="GY133" s="12" t="s">
        <v>1581</v>
      </c>
      <c r="GZ133" s="12" t="s">
        <v>1581</v>
      </c>
      <c r="HA133" s="12" t="s">
        <v>1579</v>
      </c>
      <c r="HB133" s="12" t="s">
        <v>1581</v>
      </c>
      <c r="HC133" s="12" t="s">
        <v>1580</v>
      </c>
      <c r="HD133" s="12" t="s">
        <v>1579</v>
      </c>
      <c r="HE133" s="12" t="s">
        <v>1578</v>
      </c>
      <c r="HF133" s="12" t="s">
        <v>1578</v>
      </c>
      <c r="HG133" s="12" t="s">
        <v>1579</v>
      </c>
      <c r="HH133" s="12" t="s">
        <v>1581</v>
      </c>
      <c r="HI133" s="12" t="s">
        <v>1581</v>
      </c>
      <c r="HJ133" s="12" t="s">
        <v>1579</v>
      </c>
      <c r="HK133" s="12" t="s">
        <v>1577</v>
      </c>
      <c r="HL133" s="12" t="s">
        <v>1580</v>
      </c>
      <c r="HM133" s="12" t="s">
        <v>1578</v>
      </c>
      <c r="HN133" s="12" t="s">
        <v>1580</v>
      </c>
      <c r="HO133" s="12" t="s">
        <v>1577</v>
      </c>
      <c r="HP133" s="12" t="s">
        <v>1578</v>
      </c>
      <c r="HQ133" s="12" t="s">
        <v>1580</v>
      </c>
      <c r="HR133" s="12" t="s">
        <v>1581</v>
      </c>
      <c r="HS133" s="12" t="s">
        <v>1579</v>
      </c>
      <c r="HT133" s="12" t="s">
        <v>1577</v>
      </c>
      <c r="HU133" s="12" t="s">
        <v>1578</v>
      </c>
      <c r="HV133" s="12" t="s">
        <v>1578</v>
      </c>
      <c r="HW133" s="12" t="s">
        <v>1579</v>
      </c>
      <c r="HX133" s="12" t="s">
        <v>1579</v>
      </c>
      <c r="HY133" s="12" t="s">
        <v>1581</v>
      </c>
      <c r="HZ133" s="12" t="s">
        <v>1578</v>
      </c>
      <c r="IA133" s="12" t="s">
        <v>1581</v>
      </c>
      <c r="IB133" s="12" t="s">
        <v>1578</v>
      </c>
      <c r="IC133" s="12" t="s">
        <v>1577</v>
      </c>
      <c r="ID133" s="12" t="s">
        <v>1578</v>
      </c>
      <c r="IE133" s="12" t="s">
        <v>1581</v>
      </c>
      <c r="IF133" s="12" t="s">
        <v>1579</v>
      </c>
      <c r="IG133" s="12" t="s">
        <v>1579</v>
      </c>
      <c r="IH133" s="12" t="s">
        <v>1578</v>
      </c>
      <c r="II133" s="12" t="s">
        <v>1577</v>
      </c>
      <c r="IJ133" s="12" t="s">
        <v>1578</v>
      </c>
      <c r="IK133" s="12" t="s">
        <v>1581</v>
      </c>
      <c r="IL133" s="12" t="s">
        <v>1578</v>
      </c>
      <c r="IM133" s="12" t="s">
        <v>1580</v>
      </c>
      <c r="IN133" s="12" t="s">
        <v>1577</v>
      </c>
      <c r="IO133" s="12" t="s">
        <v>1580</v>
      </c>
      <c r="IP133" s="12" t="s">
        <v>1581</v>
      </c>
      <c r="IQ133" s="12" t="s">
        <v>1580</v>
      </c>
      <c r="IR133" s="12" t="s">
        <v>1579</v>
      </c>
      <c r="IS133" s="12" t="s">
        <v>1580</v>
      </c>
      <c r="IT133" s="12" t="s">
        <v>1579</v>
      </c>
      <c r="IU133" s="12" t="s">
        <v>1578</v>
      </c>
      <c r="IV133" s="12" t="s">
        <v>1581</v>
      </c>
      <c r="IW133" s="12" t="s">
        <v>1578</v>
      </c>
      <c r="IX133" s="12" t="s">
        <v>1581</v>
      </c>
      <c r="IY133" s="12" t="s">
        <v>1579</v>
      </c>
      <c r="IZ133" s="12" t="s">
        <v>1581</v>
      </c>
      <c r="JA133" s="12" t="s">
        <v>1577</v>
      </c>
      <c r="JB133" s="12" t="s">
        <v>1579</v>
      </c>
      <c r="JC133" s="12" t="s">
        <v>1579</v>
      </c>
      <c r="JD133" s="12" t="s">
        <v>1581</v>
      </c>
      <c r="JE133" s="12" t="s">
        <v>1577</v>
      </c>
      <c r="JF133" s="12" t="s">
        <v>1577</v>
      </c>
      <c r="JG133" s="12" t="s">
        <v>1579</v>
      </c>
      <c r="JH133" s="12" t="s">
        <v>1578</v>
      </c>
      <c r="JI133" s="12" t="s">
        <v>1580</v>
      </c>
      <c r="JJ133" s="12" t="s">
        <v>1578</v>
      </c>
      <c r="JK133" s="12" t="s">
        <v>1580</v>
      </c>
      <c r="JL133" s="12" t="s">
        <v>1581</v>
      </c>
      <c r="JM133" s="12" t="s">
        <v>1578</v>
      </c>
      <c r="JN133" s="12" t="s">
        <v>1578</v>
      </c>
      <c r="JO133" s="12" t="s">
        <v>1578</v>
      </c>
      <c r="JP133" s="12" t="s">
        <v>1579</v>
      </c>
      <c r="JQ133" s="12" t="s">
        <v>1578</v>
      </c>
      <c r="JR133" s="12" t="s">
        <v>1578</v>
      </c>
      <c r="JS133" s="12" t="s">
        <v>1578</v>
      </c>
      <c r="JT133" s="12" t="s">
        <v>1581</v>
      </c>
      <c r="JU133" s="12" t="s">
        <v>1581</v>
      </c>
      <c r="JV133" s="12" t="s">
        <v>1579</v>
      </c>
      <c r="JW133" s="12" t="s">
        <v>1581</v>
      </c>
      <c r="JX133" s="12" t="s">
        <v>1578</v>
      </c>
      <c r="JY133" s="12" t="s">
        <v>1578</v>
      </c>
      <c r="JZ133" s="12" t="s">
        <v>1579</v>
      </c>
      <c r="KA133" s="12" t="s">
        <v>1580</v>
      </c>
      <c r="KB133" s="12" t="s">
        <v>1580</v>
      </c>
      <c r="KC133" s="12" t="s">
        <v>1580</v>
      </c>
      <c r="KD133" s="12" t="s">
        <v>1578</v>
      </c>
      <c r="KE133" s="12" t="s">
        <v>1580</v>
      </c>
      <c r="KF133" s="12" t="s">
        <v>1580</v>
      </c>
      <c r="KG133" s="12" t="s">
        <v>1580</v>
      </c>
      <c r="KH133" s="12" t="s">
        <v>1578</v>
      </c>
      <c r="KI133" s="12" t="s">
        <v>1578</v>
      </c>
      <c r="KJ133" s="12" t="s">
        <v>1578</v>
      </c>
      <c r="KK133" s="12" t="s">
        <v>1578</v>
      </c>
      <c r="KL133" s="12" t="s">
        <v>1579</v>
      </c>
      <c r="KM133" s="12" t="s">
        <v>1578</v>
      </c>
      <c r="KN133" s="12" t="s">
        <v>1578</v>
      </c>
      <c r="KO133" s="12" t="s">
        <v>1579</v>
      </c>
      <c r="KP133" s="12" t="s">
        <v>1578</v>
      </c>
      <c r="KQ133" s="12" t="s">
        <v>1579</v>
      </c>
      <c r="KR133" s="12" t="s">
        <v>1578</v>
      </c>
      <c r="KS133" s="12" t="s">
        <v>1579</v>
      </c>
      <c r="KT133" s="12" t="s">
        <v>1578</v>
      </c>
      <c r="KU133" s="12" t="s">
        <v>1579</v>
      </c>
      <c r="KV133" s="12" t="s">
        <v>1581</v>
      </c>
      <c r="KW133" s="12" t="s">
        <v>1577</v>
      </c>
      <c r="KX133" s="12" t="s">
        <v>1581</v>
      </c>
      <c r="KY133" s="12" t="s">
        <v>1579</v>
      </c>
      <c r="KZ133" s="12" t="s">
        <v>1580</v>
      </c>
      <c r="LA133" s="12" t="s">
        <v>1580</v>
      </c>
      <c r="LB133" s="12" t="s">
        <v>1580</v>
      </c>
      <c r="LC133" s="12" t="s">
        <v>1580</v>
      </c>
      <c r="LD133" s="12" t="s">
        <v>1578</v>
      </c>
      <c r="LE133" s="12" t="s">
        <v>1580</v>
      </c>
      <c r="LF133" s="12" t="s">
        <v>1580</v>
      </c>
      <c r="LG133" s="12" t="s">
        <v>1580</v>
      </c>
      <c r="LH133" s="12" t="s">
        <v>1578</v>
      </c>
      <c r="LI133" s="12" t="s">
        <v>1581</v>
      </c>
      <c r="LJ133" s="12" t="s">
        <v>1578</v>
      </c>
      <c r="LK133" s="12" t="s">
        <v>1581</v>
      </c>
      <c r="LL133" s="12" t="s">
        <v>1578</v>
      </c>
      <c r="LM133" s="12" t="s">
        <v>1578</v>
      </c>
      <c r="LN133" s="12" t="s">
        <v>1578</v>
      </c>
      <c r="LO133" s="12" t="s">
        <v>1579</v>
      </c>
      <c r="LP133" s="12" t="s">
        <v>1581</v>
      </c>
      <c r="LQ133" s="12" t="s">
        <v>1577</v>
      </c>
      <c r="LR133" s="12" t="s">
        <v>1578</v>
      </c>
      <c r="LS133" s="12" t="s">
        <v>1581</v>
      </c>
      <c r="LT133" s="12" t="s">
        <v>1581</v>
      </c>
      <c r="LU133" s="12" t="s">
        <v>1579</v>
      </c>
      <c r="LV133" s="12" t="s">
        <v>1581</v>
      </c>
      <c r="LW133" s="12" t="s">
        <v>1581</v>
      </c>
      <c r="LX133" s="12" t="s">
        <v>1581</v>
      </c>
      <c r="LY133" s="12" t="s">
        <v>1579</v>
      </c>
      <c r="LZ133" s="12" t="s">
        <v>1581</v>
      </c>
      <c r="MA133" s="12" t="s">
        <v>1579</v>
      </c>
      <c r="MB133" s="12" t="s">
        <v>1577</v>
      </c>
      <c r="MC133" s="12" t="s">
        <v>1581</v>
      </c>
      <c r="MD133" s="12" t="s">
        <v>1580</v>
      </c>
      <c r="ME133" s="12" t="s">
        <v>1580</v>
      </c>
      <c r="MF133" s="12" t="s">
        <v>1579</v>
      </c>
      <c r="MG133" s="12" t="s">
        <v>1580</v>
      </c>
      <c r="MH133" s="12" t="s">
        <v>1577</v>
      </c>
      <c r="MI133" s="12" t="s">
        <v>1579</v>
      </c>
      <c r="MJ133" s="12" t="s">
        <v>1580</v>
      </c>
      <c r="MK133" s="12" t="s">
        <v>1579</v>
      </c>
      <c r="ML133" s="12" t="s">
        <v>1580</v>
      </c>
      <c r="MM133" s="12" t="s">
        <v>1578</v>
      </c>
      <c r="MN133" s="12" t="s">
        <v>1578</v>
      </c>
      <c r="MO133" s="12" t="s">
        <v>1579</v>
      </c>
      <c r="MP133" s="12" t="s">
        <v>1578</v>
      </c>
      <c r="MQ133" s="12" t="s">
        <v>1578</v>
      </c>
      <c r="MR133" s="12" t="s">
        <v>1581</v>
      </c>
      <c r="MS133" s="12" t="s">
        <v>1579</v>
      </c>
      <c r="MT133" s="12" t="s">
        <v>1579</v>
      </c>
      <c r="MU133" s="12" t="s">
        <v>1578</v>
      </c>
      <c r="MV133" s="12" t="s">
        <v>1581</v>
      </c>
      <c r="MW133" s="12" t="s">
        <v>1579</v>
      </c>
      <c r="MX133" s="12" t="s">
        <v>1578</v>
      </c>
      <c r="MY133" s="12" t="s">
        <v>1578</v>
      </c>
      <c r="MZ133" s="12" t="s">
        <v>1578</v>
      </c>
      <c r="NA133" s="12" t="s">
        <v>1577</v>
      </c>
      <c r="NB133" s="12" t="s">
        <v>1579</v>
      </c>
      <c r="NC133" s="12" t="s">
        <v>1578</v>
      </c>
      <c r="ND133" s="12" t="s">
        <v>1578</v>
      </c>
      <c r="NE133" s="12" t="s">
        <v>1579</v>
      </c>
      <c r="NF133" s="12" t="s">
        <v>1577</v>
      </c>
      <c r="NG133" s="12" t="s">
        <v>1577</v>
      </c>
      <c r="NH133" s="12" t="s">
        <v>1580</v>
      </c>
      <c r="NI133" s="12" t="s">
        <v>1580</v>
      </c>
      <c r="NJ133" s="12" t="s">
        <v>1580</v>
      </c>
      <c r="NK133" s="12" t="s">
        <v>1580</v>
      </c>
      <c r="NL133" s="12" t="s">
        <v>1579</v>
      </c>
      <c r="NM133" s="12" t="s">
        <v>1581</v>
      </c>
      <c r="NN133" s="12" t="s">
        <v>1578</v>
      </c>
      <c r="NO133" s="12" t="s">
        <v>1580</v>
      </c>
      <c r="NP133" s="12" t="s">
        <v>1581</v>
      </c>
      <c r="NQ133" s="12" t="s">
        <v>1578</v>
      </c>
      <c r="NR133" s="12" t="s">
        <v>1580</v>
      </c>
      <c r="NS133" s="12" t="s">
        <v>1578</v>
      </c>
      <c r="NT133" s="12" t="s">
        <v>1578</v>
      </c>
      <c r="NU133" s="12" t="s">
        <v>1578</v>
      </c>
      <c r="NV133" s="12" t="s">
        <v>1578</v>
      </c>
      <c r="NW133" s="12" t="s">
        <v>1577</v>
      </c>
      <c r="NX133" s="12" t="s">
        <v>1577</v>
      </c>
      <c r="NY133" s="12" t="s">
        <v>1579</v>
      </c>
      <c r="NZ133" s="12" t="s">
        <v>1578</v>
      </c>
      <c r="OA133" s="12" t="s">
        <v>1579</v>
      </c>
      <c r="OB133" s="12" t="s">
        <v>1581</v>
      </c>
      <c r="OC133" s="12" t="s">
        <v>1579</v>
      </c>
      <c r="OD133" s="12" t="s">
        <v>1581</v>
      </c>
      <c r="OE133" s="12" t="s">
        <v>1581</v>
      </c>
      <c r="OF133" s="12" t="s">
        <v>1578</v>
      </c>
      <c r="OG133" s="12" t="s">
        <v>1577</v>
      </c>
      <c r="OH133" s="12" t="s">
        <v>1579</v>
      </c>
      <c r="OI133" s="12" t="s">
        <v>1578</v>
      </c>
      <c r="OJ133" s="12" t="s">
        <v>1578</v>
      </c>
      <c r="OK133" s="12" t="s">
        <v>1581</v>
      </c>
      <c r="OL133" s="12" t="s">
        <v>1577</v>
      </c>
      <c r="OM133" s="12" t="s">
        <v>1580</v>
      </c>
      <c r="ON133" s="12" t="s">
        <v>1581</v>
      </c>
      <c r="OO133" s="12" t="s">
        <v>1580</v>
      </c>
      <c r="OP133" s="12" t="s">
        <v>1577</v>
      </c>
      <c r="OQ133" s="12" t="s">
        <v>1577</v>
      </c>
      <c r="OR133" s="12" t="s">
        <v>1580</v>
      </c>
      <c r="OS133" s="12" t="s">
        <v>1579</v>
      </c>
      <c r="OT133" s="12" t="s">
        <v>1581</v>
      </c>
      <c r="OU133" s="12" t="s">
        <v>1577</v>
      </c>
      <c r="OV133" s="12" t="s">
        <v>1580</v>
      </c>
      <c r="OW133" s="12" t="s">
        <v>1581</v>
      </c>
      <c r="OX133" s="12" t="s">
        <v>1580</v>
      </c>
      <c r="OY133" s="12" t="s">
        <v>1580</v>
      </c>
      <c r="OZ133" s="12" t="s">
        <v>1579</v>
      </c>
      <c r="PA133" s="12" t="s">
        <v>1578</v>
      </c>
      <c r="PB133" s="12" t="s">
        <v>1579</v>
      </c>
      <c r="PC133" s="12" t="s">
        <v>1579</v>
      </c>
      <c r="PD133" s="12" t="s">
        <v>1581</v>
      </c>
      <c r="PE133" s="12" t="s">
        <v>1581</v>
      </c>
      <c r="PF133" s="12" t="s">
        <v>1578</v>
      </c>
      <c r="PG133" s="12" t="s">
        <v>1578</v>
      </c>
      <c r="PH133" s="12" t="s">
        <v>1578</v>
      </c>
      <c r="PI133" s="12" t="s">
        <v>1579</v>
      </c>
      <c r="PJ133" s="12" t="s">
        <v>1578</v>
      </c>
      <c r="PK133" s="12" t="s">
        <v>1581</v>
      </c>
      <c r="PL133" s="12" t="s">
        <v>1578</v>
      </c>
      <c r="PM133" s="12" t="s">
        <v>1581</v>
      </c>
      <c r="PN133" s="12" t="s">
        <v>1581</v>
      </c>
      <c r="PO133" s="12" t="s">
        <v>1580</v>
      </c>
      <c r="PP133" s="12" t="s">
        <v>1580</v>
      </c>
      <c r="PQ133" s="12" t="s">
        <v>1578</v>
      </c>
      <c r="PR133" s="12" t="s">
        <v>1580</v>
      </c>
      <c r="PS133" s="12" t="s">
        <v>1580</v>
      </c>
      <c r="PT133" s="12" t="s">
        <v>1580</v>
      </c>
      <c r="PU133" s="12" t="s">
        <v>1580</v>
      </c>
      <c r="PV133" s="12" t="s">
        <v>1579</v>
      </c>
      <c r="PW133" s="12" t="s">
        <v>1580</v>
      </c>
      <c r="PX133" s="12" t="s">
        <v>1580</v>
      </c>
      <c r="PY133" s="12" t="s">
        <v>1580</v>
      </c>
      <c r="PZ133" s="12" t="s">
        <v>1581</v>
      </c>
      <c r="QA133" s="12" t="s">
        <v>1580</v>
      </c>
      <c r="QB133" s="12" t="s">
        <v>1580</v>
      </c>
      <c r="QC133" s="12" t="s">
        <v>1578</v>
      </c>
      <c r="QD133" s="12" t="s">
        <v>1578</v>
      </c>
      <c r="QE133" s="12" t="s">
        <v>1579</v>
      </c>
      <c r="QF133" s="12" t="s">
        <v>1579</v>
      </c>
      <c r="QG133" s="12" t="s">
        <v>1578</v>
      </c>
      <c r="QH133" s="12" t="s">
        <v>1578</v>
      </c>
      <c r="QI133" s="12" t="s">
        <v>1579</v>
      </c>
      <c r="QJ133" s="12" t="s">
        <v>1578</v>
      </c>
      <c r="QK133" s="12" t="s">
        <v>1579</v>
      </c>
      <c r="QL133" s="12" t="s">
        <v>1579</v>
      </c>
      <c r="QM133" s="12" t="s">
        <v>1581</v>
      </c>
      <c r="QN133" s="12" t="s">
        <v>1578</v>
      </c>
      <c r="QO133" s="12" t="s">
        <v>1579</v>
      </c>
      <c r="QP133" s="12" t="s">
        <v>1577</v>
      </c>
      <c r="QQ133" s="12" t="s">
        <v>1579</v>
      </c>
      <c r="QR133" s="12" t="s">
        <v>1578</v>
      </c>
      <c r="QS133" s="12" t="s">
        <v>1581</v>
      </c>
      <c r="QT133" s="12" t="s">
        <v>1578</v>
      </c>
      <c r="QU133" s="12" t="s">
        <v>1579</v>
      </c>
      <c r="QV133" s="12" t="s">
        <v>1581</v>
      </c>
      <c r="QW133" s="12" t="s">
        <v>1581</v>
      </c>
      <c r="QX133" s="12" t="s">
        <v>1577</v>
      </c>
      <c r="QY133" s="12" t="s">
        <v>1579</v>
      </c>
      <c r="QZ133" s="12" t="s">
        <v>1581</v>
      </c>
      <c r="RA133" s="12" t="s">
        <v>1577</v>
      </c>
      <c r="RB133" s="12" t="s">
        <v>1580</v>
      </c>
      <c r="RC133" s="12" t="s">
        <v>1577</v>
      </c>
      <c r="RD133" s="12" t="s">
        <v>1577</v>
      </c>
      <c r="RE133" s="12" t="s">
        <v>1577</v>
      </c>
      <c r="RF133" s="12" t="s">
        <v>1577</v>
      </c>
      <c r="RG133" s="12" t="s">
        <v>1580</v>
      </c>
      <c r="RH133" s="12" t="s">
        <v>1578</v>
      </c>
      <c r="RI133" s="12" t="s">
        <v>1578</v>
      </c>
      <c r="RJ133" s="12" t="s">
        <v>1578</v>
      </c>
      <c r="RK133" s="12" t="s">
        <v>1579</v>
      </c>
      <c r="RL133" s="12" t="s">
        <v>1581</v>
      </c>
      <c r="RM133" s="12" t="s">
        <v>1578</v>
      </c>
      <c r="RN133" s="12" t="s">
        <v>1577</v>
      </c>
      <c r="RO133" s="12" t="s">
        <v>1577</v>
      </c>
      <c r="RP133" s="12" t="s">
        <v>1577</v>
      </c>
      <c r="RQ133" s="12" t="s">
        <v>1581</v>
      </c>
      <c r="RR133" s="12" t="s">
        <v>1581</v>
      </c>
      <c r="RS133" s="12" t="s">
        <v>1581</v>
      </c>
      <c r="RT133" s="12" t="s">
        <v>1577</v>
      </c>
      <c r="RU133" s="12" t="s">
        <v>1578</v>
      </c>
      <c r="RV133" s="12" t="s">
        <v>1578</v>
      </c>
      <c r="RW133" s="12" t="s">
        <v>1577</v>
      </c>
      <c r="RX133" s="12" t="s">
        <v>1579</v>
      </c>
      <c r="RY133" s="12" t="s">
        <v>1577</v>
      </c>
      <c r="RZ133" s="12" t="s">
        <v>1580</v>
      </c>
      <c r="SA133" s="12" t="s">
        <v>1580</v>
      </c>
      <c r="SB133" s="12" t="s">
        <v>1581</v>
      </c>
      <c r="SC133" s="12" t="s">
        <v>1580</v>
      </c>
      <c r="SD133" s="12" t="s">
        <v>1580</v>
      </c>
      <c r="SE133" s="12" t="s">
        <v>1578</v>
      </c>
      <c r="SF133" s="12" t="s">
        <v>1578</v>
      </c>
      <c r="SG133" s="12" t="s">
        <v>1577</v>
      </c>
      <c r="SH133" s="12" t="s">
        <v>1578</v>
      </c>
      <c r="SI133" s="12" t="s">
        <v>1578</v>
      </c>
      <c r="SJ133" s="12" t="s">
        <v>1577</v>
      </c>
      <c r="SK133" s="12" t="s">
        <v>1577</v>
      </c>
      <c r="SL133" s="12" t="s">
        <v>1578</v>
      </c>
      <c r="SM133" s="12" t="s">
        <v>1577</v>
      </c>
      <c r="SN133" s="12" t="s">
        <v>1578</v>
      </c>
      <c r="SO133" s="12" t="s">
        <v>1577</v>
      </c>
      <c r="SP133" s="12" t="s">
        <v>1578</v>
      </c>
      <c r="SQ133" s="12" t="s">
        <v>1580</v>
      </c>
      <c r="SR133" s="12" t="s">
        <v>1579</v>
      </c>
      <c r="SS133" s="12" t="s">
        <v>1579</v>
      </c>
      <c r="ST133" s="12" t="s">
        <v>1578</v>
      </c>
      <c r="SU133" s="12" t="s">
        <v>1579</v>
      </c>
      <c r="SV133" s="12" t="s">
        <v>1581</v>
      </c>
      <c r="SW133" s="12" t="s">
        <v>1579</v>
      </c>
      <c r="SX133" s="12" t="s">
        <v>1579</v>
      </c>
      <c r="SY133" s="12" t="s">
        <v>1577</v>
      </c>
      <c r="SZ133" s="12" t="s">
        <v>1579</v>
      </c>
      <c r="TA133" s="12" t="s">
        <v>1581</v>
      </c>
      <c r="TB133" s="12" t="s">
        <v>1579</v>
      </c>
      <c r="TC133" s="12" t="s">
        <v>1579</v>
      </c>
      <c r="TD133" s="12" t="s">
        <v>1580</v>
      </c>
      <c r="TE133" s="12" t="s">
        <v>1580</v>
      </c>
      <c r="TF133" s="12" t="s">
        <v>1580</v>
      </c>
      <c r="TG133" s="12" t="s">
        <v>1580</v>
      </c>
      <c r="TH133" s="12" t="s">
        <v>1580</v>
      </c>
      <c r="TI133" s="12" t="s">
        <v>1578</v>
      </c>
      <c r="TJ133" s="12" t="s">
        <v>1580</v>
      </c>
      <c r="TK133" s="12" t="s">
        <v>1578</v>
      </c>
      <c r="TL133" s="12" t="s">
        <v>1577</v>
      </c>
      <c r="TM133" s="12" t="s">
        <v>1581</v>
      </c>
      <c r="TN133" s="12" t="s">
        <v>1579</v>
      </c>
      <c r="TO133" s="12" t="s">
        <v>1580</v>
      </c>
      <c r="TP133" s="12" t="s">
        <v>1578</v>
      </c>
      <c r="TQ133" s="12" t="s">
        <v>1579</v>
      </c>
      <c r="TR133" s="12" t="s">
        <v>1577</v>
      </c>
      <c r="TS133" s="12" t="s">
        <v>1577</v>
      </c>
      <c r="TT133" s="12" t="s">
        <v>1577</v>
      </c>
      <c r="TU133" s="12" t="s">
        <v>1578</v>
      </c>
      <c r="TV133" s="12" t="s">
        <v>1577</v>
      </c>
      <c r="TW133" s="12" t="s">
        <v>1581</v>
      </c>
      <c r="TX133" s="12" t="s">
        <v>1579</v>
      </c>
      <c r="TY133" s="12" t="s">
        <v>1578</v>
      </c>
      <c r="TZ133" s="12" t="s">
        <v>1581</v>
      </c>
      <c r="UA133" s="12" t="s">
        <v>1579</v>
      </c>
      <c r="UB133" s="12" t="s">
        <v>1578</v>
      </c>
      <c r="UC133" s="12" t="s">
        <v>1581</v>
      </c>
      <c r="UD133" s="12" t="s">
        <v>1579</v>
      </c>
      <c r="UE133" s="12" t="s">
        <v>1581</v>
      </c>
      <c r="UF133" s="12" t="s">
        <v>1579</v>
      </c>
      <c r="UG133" s="12" t="s">
        <v>1577</v>
      </c>
      <c r="UH133" s="12" t="s">
        <v>1577</v>
      </c>
      <c r="UI133" s="12" t="s">
        <v>1581</v>
      </c>
      <c r="UJ133" s="12" t="s">
        <v>1580</v>
      </c>
      <c r="UK133" s="12" t="s">
        <v>1579</v>
      </c>
      <c r="UL133" s="12" t="s">
        <v>1580</v>
      </c>
      <c r="UM133" s="12" t="s">
        <v>1580</v>
      </c>
      <c r="UN133" s="12" t="s">
        <v>1577</v>
      </c>
      <c r="UO133" s="12" t="s">
        <v>1579</v>
      </c>
      <c r="UP133" s="12" t="s">
        <v>1577</v>
      </c>
      <c r="UQ133" s="12" t="s">
        <v>1578</v>
      </c>
      <c r="UR133" s="12" t="s">
        <v>1578</v>
      </c>
      <c r="US133" s="12" t="s">
        <v>1579</v>
      </c>
      <c r="UT133" s="12" t="s">
        <v>1581</v>
      </c>
      <c r="UU133" s="12" t="s">
        <v>1578</v>
      </c>
      <c r="UV133" s="12" t="s">
        <v>1577</v>
      </c>
      <c r="UW133" s="12" t="s">
        <v>1581</v>
      </c>
      <c r="UX133" s="12" t="s">
        <v>1578</v>
      </c>
      <c r="UY133" s="12" t="s">
        <v>1578</v>
      </c>
      <c r="UZ133" s="12" t="s">
        <v>1578</v>
      </c>
      <c r="VA133" s="12" t="s">
        <v>1581</v>
      </c>
      <c r="VB133" s="12" t="s">
        <v>1581</v>
      </c>
      <c r="VC133" s="12" t="s">
        <v>1581</v>
      </c>
      <c r="VD133" s="12" t="s">
        <v>1579</v>
      </c>
      <c r="VE133" s="12" t="s">
        <v>1579</v>
      </c>
      <c r="VF133" s="12" t="s">
        <v>1577</v>
      </c>
      <c r="VG133" s="12" t="s">
        <v>1579</v>
      </c>
      <c r="VH133" s="12" t="s">
        <v>1581</v>
      </c>
      <c r="VI133" s="12" t="s">
        <v>1578</v>
      </c>
      <c r="VJ133" s="12" t="s">
        <v>1577</v>
      </c>
      <c r="VK133" s="12" t="s">
        <v>1579</v>
      </c>
      <c r="VL133" s="12" t="s">
        <v>1580</v>
      </c>
      <c r="VM133" s="12" t="s">
        <v>1580</v>
      </c>
      <c r="VN133" s="12" t="s">
        <v>1580</v>
      </c>
      <c r="VO133" s="12" t="s">
        <v>1577</v>
      </c>
      <c r="VP133" s="12" t="s">
        <v>1580</v>
      </c>
      <c r="VQ133" s="12" t="s">
        <v>1580</v>
      </c>
      <c r="VR133" s="12" t="s">
        <v>1580</v>
      </c>
      <c r="VS133" s="12" t="s">
        <v>1577</v>
      </c>
      <c r="VT133" s="12" t="s">
        <v>1577</v>
      </c>
      <c r="VU133" s="12" t="s">
        <v>1580</v>
      </c>
      <c r="VV133" s="12" t="s">
        <v>1577</v>
      </c>
      <c r="VW133" s="12" t="s">
        <v>1580</v>
      </c>
      <c r="VX133" s="12" t="s">
        <v>1580</v>
      </c>
      <c r="VY133" s="12" t="s">
        <v>1577</v>
      </c>
      <c r="VZ133" s="12" t="s">
        <v>1579</v>
      </c>
      <c r="WA133" s="12" t="s">
        <v>1580</v>
      </c>
      <c r="WB133" s="12" t="s">
        <v>1578</v>
      </c>
      <c r="WC133" s="12" t="s">
        <v>1581</v>
      </c>
      <c r="WD133" s="12" t="s">
        <v>1581</v>
      </c>
      <c r="WE133" s="12" t="s">
        <v>1578</v>
      </c>
      <c r="WF133" s="12" t="s">
        <v>1577</v>
      </c>
      <c r="WG133" s="12" t="s">
        <v>1579</v>
      </c>
      <c r="WH133" s="12" t="s">
        <v>1578</v>
      </c>
      <c r="WI133" s="12" t="s">
        <v>1578</v>
      </c>
      <c r="WJ133" s="12" t="s">
        <v>1578</v>
      </c>
      <c r="WK133" s="12" t="s">
        <v>1579</v>
      </c>
      <c r="WL133" s="12" t="s">
        <v>1578</v>
      </c>
      <c r="WM133" s="12" t="s">
        <v>1578</v>
      </c>
      <c r="WN133" s="12" t="s">
        <v>1577</v>
      </c>
      <c r="WO133" s="12" t="s">
        <v>1579</v>
      </c>
      <c r="WP133" s="12" t="s">
        <v>1581</v>
      </c>
      <c r="WQ133" s="12" t="s">
        <v>1579</v>
      </c>
      <c r="WR133" s="12" t="s">
        <v>1581</v>
      </c>
      <c r="WS133" s="12" t="s">
        <v>1579</v>
      </c>
      <c r="WT133" s="12" t="s">
        <v>1579</v>
      </c>
      <c r="WU133" s="12" t="s">
        <v>1577</v>
      </c>
      <c r="WV133" s="12" t="s">
        <v>1577</v>
      </c>
      <c r="WW133" s="12" t="s">
        <v>1580</v>
      </c>
      <c r="WX133" s="12" t="s">
        <v>1578</v>
      </c>
      <c r="WY133" s="12" t="s">
        <v>1577</v>
      </c>
      <c r="WZ133" s="12" t="s">
        <v>1580</v>
      </c>
      <c r="XA133" s="12" t="s">
        <v>1577</v>
      </c>
      <c r="XB133" s="12" t="s">
        <v>1578</v>
      </c>
      <c r="XC133" s="12" t="s">
        <v>1577</v>
      </c>
      <c r="XD133" s="12" t="s">
        <v>1578</v>
      </c>
      <c r="XE133" s="12" t="s">
        <v>1578</v>
      </c>
      <c r="XF133" s="12" t="s">
        <v>1579</v>
      </c>
      <c r="XG133" s="12" t="s">
        <v>1581</v>
      </c>
      <c r="XH133" s="12" t="s">
        <v>1578</v>
      </c>
      <c r="XI133" s="12" t="s">
        <v>1578</v>
      </c>
      <c r="XJ133" s="12" t="s">
        <v>1577</v>
      </c>
      <c r="XK133" s="12" t="s">
        <v>1578</v>
      </c>
      <c r="XL133" s="12" t="s">
        <v>1581</v>
      </c>
      <c r="XM133" s="12" t="s">
        <v>1581</v>
      </c>
      <c r="XN133" s="12" t="s">
        <v>1579</v>
      </c>
      <c r="XO133" s="12" t="s">
        <v>1581</v>
      </c>
      <c r="XP133" s="12" t="s">
        <v>1578</v>
      </c>
      <c r="XQ133" s="12" t="s">
        <v>1579</v>
      </c>
      <c r="XR133" s="12" t="s">
        <v>1579</v>
      </c>
      <c r="XS133" s="12" t="s">
        <v>1577</v>
      </c>
      <c r="XT133" s="12" t="s">
        <v>1578</v>
      </c>
      <c r="XU133" s="12" t="s">
        <v>1578</v>
      </c>
      <c r="XV133" s="12" t="s">
        <v>1581</v>
      </c>
      <c r="XW133" s="12" t="s">
        <v>1581</v>
      </c>
      <c r="XX133" s="12" t="s">
        <v>1581</v>
      </c>
      <c r="XY133" s="12" t="s">
        <v>1580</v>
      </c>
      <c r="XZ133" s="12" t="s">
        <v>1579</v>
      </c>
      <c r="YA133" s="12" t="s">
        <v>1580</v>
      </c>
      <c r="YB133" s="12" t="s">
        <v>1581</v>
      </c>
      <c r="YC133" s="12" t="s">
        <v>1580</v>
      </c>
      <c r="YD133" s="12" t="s">
        <v>1578</v>
      </c>
      <c r="YE133" s="12" t="s">
        <v>1580</v>
      </c>
      <c r="YF133" s="12" t="s">
        <v>1580</v>
      </c>
      <c r="YG133" s="12" t="s">
        <v>1579</v>
      </c>
      <c r="YH133" s="12" t="s">
        <v>1578</v>
      </c>
      <c r="YI133" s="12" t="s">
        <v>1580</v>
      </c>
      <c r="YJ133" s="12" t="s">
        <v>1577</v>
      </c>
      <c r="YK133" s="12" t="s">
        <v>1581</v>
      </c>
      <c r="YL133" s="12" t="s">
        <v>1578</v>
      </c>
      <c r="YM133" s="12" t="s">
        <v>1578</v>
      </c>
      <c r="YN133" s="12" t="s">
        <v>1579</v>
      </c>
      <c r="YO133" s="12" t="s">
        <v>1579</v>
      </c>
      <c r="YP133" s="12" t="s">
        <v>1578</v>
      </c>
      <c r="YQ133" s="12" t="s">
        <v>1577</v>
      </c>
      <c r="YR133" s="12" t="s">
        <v>1579</v>
      </c>
      <c r="YS133" s="12" t="s">
        <v>1577</v>
      </c>
      <c r="YT133" s="12" t="s">
        <v>1577</v>
      </c>
      <c r="YU133" s="12" t="s">
        <v>1578</v>
      </c>
      <c r="YV133" s="12" t="s">
        <v>1579</v>
      </c>
      <c r="YW133" s="12" t="s">
        <v>1578</v>
      </c>
      <c r="YX133" s="12" t="s">
        <v>1578</v>
      </c>
      <c r="YY133" s="12" t="s">
        <v>1581</v>
      </c>
      <c r="YZ133" s="12" t="s">
        <v>1578</v>
      </c>
      <c r="ZA133" s="12" t="s">
        <v>1579</v>
      </c>
      <c r="ZB133" s="12" t="s">
        <v>1579</v>
      </c>
      <c r="ZC133" s="12" t="s">
        <v>1577</v>
      </c>
      <c r="ZD133" s="12" t="s">
        <v>1577</v>
      </c>
      <c r="ZE133" s="12" t="s">
        <v>1580</v>
      </c>
      <c r="ZF133" s="12" t="s">
        <v>1579</v>
      </c>
      <c r="ZG133" s="12" t="s">
        <v>1580</v>
      </c>
      <c r="ZH133" s="12" t="s">
        <v>1580</v>
      </c>
      <c r="ZI133" s="12" t="s">
        <v>1581</v>
      </c>
      <c r="ZJ133" s="12" t="s">
        <v>1580</v>
      </c>
      <c r="ZK133" s="12" t="s">
        <v>1577</v>
      </c>
      <c r="ZL133" s="12" t="s">
        <v>1581</v>
      </c>
      <c r="ZM133" s="12" t="s">
        <v>1578</v>
      </c>
      <c r="ZN133" s="12" t="s">
        <v>1578</v>
      </c>
      <c r="ZO133" s="12" t="s">
        <v>1578</v>
      </c>
      <c r="ZP133" s="12" t="s">
        <v>1578</v>
      </c>
      <c r="ZQ133" s="12" t="s">
        <v>1581</v>
      </c>
      <c r="ZR133" s="12" t="s">
        <v>1578</v>
      </c>
      <c r="ZS133" s="12" t="s">
        <v>1581</v>
      </c>
      <c r="ZT133" s="12" t="s">
        <v>1577</v>
      </c>
      <c r="ZU133" s="12" t="s">
        <v>1578</v>
      </c>
      <c r="ZV133" s="12" t="s">
        <v>1577</v>
      </c>
      <c r="ZW133" s="12" t="s">
        <v>1581</v>
      </c>
      <c r="ZX133" s="12" t="s">
        <v>1578</v>
      </c>
      <c r="ZY133" s="12" t="s">
        <v>1578</v>
      </c>
      <c r="ZZ133" s="12" t="s">
        <v>1579</v>
      </c>
      <c r="AAA133" s="12" t="s">
        <v>1579</v>
      </c>
      <c r="AAB133" s="12" t="s">
        <v>1581</v>
      </c>
      <c r="AAC133" s="12" t="s">
        <v>1579</v>
      </c>
      <c r="AAD133" s="12" t="s">
        <v>1577</v>
      </c>
      <c r="AAE133" s="12" t="s">
        <v>1578</v>
      </c>
      <c r="AAF133" s="12" t="s">
        <v>1581</v>
      </c>
      <c r="AAG133" s="12" t="s">
        <v>1581</v>
      </c>
      <c r="AAH133" s="12" t="s">
        <v>1579</v>
      </c>
      <c r="AAI133" s="12" t="s">
        <v>1579</v>
      </c>
      <c r="AAJ133" s="12" t="s">
        <v>1581</v>
      </c>
      <c r="AAK133" s="12" t="s">
        <v>1580</v>
      </c>
      <c r="AAL133" s="12" t="s">
        <v>1577</v>
      </c>
      <c r="AAM133" s="12" t="s">
        <v>1577</v>
      </c>
      <c r="AAN133" s="12" t="s">
        <v>1577</v>
      </c>
      <c r="AAO133" s="12" t="s">
        <v>1579</v>
      </c>
      <c r="AAP133" s="12" t="s">
        <v>1577</v>
      </c>
      <c r="AAQ133" s="12" t="s">
        <v>1577</v>
      </c>
      <c r="AAR133" s="12" t="s">
        <v>1578</v>
      </c>
      <c r="AAS133" s="12" t="s">
        <v>1579</v>
      </c>
      <c r="AAT133" s="12" t="s">
        <v>1581</v>
      </c>
      <c r="AAU133" s="12" t="s">
        <v>1577</v>
      </c>
      <c r="AAV133" s="12" t="s">
        <v>1578</v>
      </c>
      <c r="AAW133" s="12" t="s">
        <v>1581</v>
      </c>
      <c r="AAX133" s="12" t="s">
        <v>1578</v>
      </c>
      <c r="AAY133" s="12" t="s">
        <v>1578</v>
      </c>
      <c r="AAZ133" s="12" t="s">
        <v>1577</v>
      </c>
      <c r="ABA133" s="12" t="s">
        <v>1579</v>
      </c>
      <c r="ABB133" s="12" t="s">
        <v>1577</v>
      </c>
      <c r="ABC133" s="12" t="s">
        <v>1581</v>
      </c>
      <c r="ABD133" s="12" t="s">
        <v>1579</v>
      </c>
      <c r="ABE133" s="12" t="s">
        <v>1577</v>
      </c>
      <c r="ABF133" s="12" t="s">
        <v>1581</v>
      </c>
      <c r="ABG133" s="12" t="s">
        <v>1577</v>
      </c>
      <c r="ABH133" s="12" t="s">
        <v>1579</v>
      </c>
      <c r="ABI133" s="12" t="s">
        <v>1578</v>
      </c>
      <c r="ABJ133" s="12" t="s">
        <v>1578</v>
      </c>
      <c r="ABK133" s="12" t="s">
        <v>1581</v>
      </c>
      <c r="ABL133" s="12" t="s">
        <v>1579</v>
      </c>
      <c r="ABM133" s="12" t="s">
        <v>1577</v>
      </c>
      <c r="ABN133" s="12" t="s">
        <v>1578</v>
      </c>
      <c r="ABO133" s="12" t="s">
        <v>1577</v>
      </c>
      <c r="ABP133" s="12" t="s">
        <v>1577</v>
      </c>
      <c r="ABQ133" s="12" t="s">
        <v>1579</v>
      </c>
      <c r="ABR133" s="12" t="s">
        <v>1579</v>
      </c>
      <c r="ABS133" s="12" t="s">
        <v>1578</v>
      </c>
      <c r="ABT133" s="12" t="s">
        <v>1581</v>
      </c>
      <c r="ABU133" s="12" t="s">
        <v>1581</v>
      </c>
      <c r="ABV133" s="12" t="s">
        <v>1577</v>
      </c>
      <c r="ABW133" s="12" t="s">
        <v>1581</v>
      </c>
      <c r="ABX133" s="12" t="s">
        <v>1578</v>
      </c>
      <c r="ABY133" s="12" t="s">
        <v>1577</v>
      </c>
      <c r="ABZ133" s="12" t="s">
        <v>1579</v>
      </c>
      <c r="ACA133" s="12" t="s">
        <v>1581</v>
      </c>
      <c r="ACB133" s="12" t="s">
        <v>1581</v>
      </c>
      <c r="ACC133" s="12" t="s">
        <v>1581</v>
      </c>
      <c r="ACD133" s="12" t="s">
        <v>1579</v>
      </c>
      <c r="ACE133" s="12" t="s">
        <v>1577</v>
      </c>
      <c r="ACF133" s="12" t="s">
        <v>1579</v>
      </c>
      <c r="ACG133" s="12" t="s">
        <v>1579</v>
      </c>
      <c r="ACH133" s="12" t="s">
        <v>1578</v>
      </c>
      <c r="ACI133" s="12" t="s">
        <v>1578</v>
      </c>
      <c r="ACJ133" s="12" t="s">
        <v>1577</v>
      </c>
      <c r="ACK133" s="12" t="s">
        <v>1577</v>
      </c>
      <c r="ACL133" s="12" t="s">
        <v>1580</v>
      </c>
      <c r="ACM133" s="12" t="s">
        <v>1577</v>
      </c>
      <c r="ACN133" s="12" t="s">
        <v>1581</v>
      </c>
      <c r="ACO133" s="12" t="s">
        <v>1578</v>
      </c>
      <c r="ACP133" s="12" t="s">
        <v>1577</v>
      </c>
      <c r="ACQ133" s="12" t="s">
        <v>1581</v>
      </c>
      <c r="ACR133" s="12" t="s">
        <v>1579</v>
      </c>
      <c r="ACS133" s="12" t="s">
        <v>1579</v>
      </c>
      <c r="ACT133" s="12" t="s">
        <v>1578</v>
      </c>
      <c r="ACU133" s="12" t="s">
        <v>1577</v>
      </c>
      <c r="ACV133" s="12" t="s">
        <v>1577</v>
      </c>
      <c r="ACW133" s="12" t="s">
        <v>1578</v>
      </c>
      <c r="ACX133" s="12" t="s">
        <v>1579</v>
      </c>
      <c r="ACY133" s="12" t="s">
        <v>1579</v>
      </c>
      <c r="ACZ133" s="12" t="s">
        <v>1581</v>
      </c>
      <c r="ADA133" s="12" t="s">
        <v>1581</v>
      </c>
      <c r="ADB133" s="12" t="s">
        <v>1581</v>
      </c>
      <c r="ADC133" s="12" t="s">
        <v>1577</v>
      </c>
      <c r="ADD133" s="12" t="s">
        <v>1580</v>
      </c>
      <c r="ADE133" s="12" t="s">
        <v>1580</v>
      </c>
      <c r="ADF133" s="12" t="s">
        <v>1580</v>
      </c>
      <c r="ADG133" s="12" t="s">
        <v>1580</v>
      </c>
      <c r="ADH133" s="12" t="s">
        <v>1580</v>
      </c>
      <c r="ADI133" s="12" t="s">
        <v>1581</v>
      </c>
      <c r="ADJ133" s="12" t="s">
        <v>1578</v>
      </c>
      <c r="ADK133" s="12" t="s">
        <v>1580</v>
      </c>
      <c r="ADL133" s="12" t="s">
        <v>1578</v>
      </c>
      <c r="ADM133" s="12" t="s">
        <v>1578</v>
      </c>
      <c r="ADN133" s="12" t="s">
        <v>1581</v>
      </c>
      <c r="ADO133" s="12" t="s">
        <v>1578</v>
      </c>
      <c r="ADP133" s="12" t="s">
        <v>1581</v>
      </c>
      <c r="ADQ133" s="12" t="s">
        <v>1579</v>
      </c>
      <c r="ADR133" s="12" t="s">
        <v>1579</v>
      </c>
      <c r="ADS133" s="12" t="s">
        <v>1579</v>
      </c>
      <c r="ADT133" s="12" t="s">
        <v>1577</v>
      </c>
      <c r="ADU133" s="12" t="s">
        <v>1579</v>
      </c>
      <c r="ADV133" s="12" t="s">
        <v>1579</v>
      </c>
      <c r="ADW133" s="12" t="s">
        <v>1579</v>
      </c>
      <c r="ADX133" s="12" t="s">
        <v>1578</v>
      </c>
      <c r="ADY133" s="12" t="s">
        <v>1579</v>
      </c>
      <c r="ADZ133" s="12" t="s">
        <v>1578</v>
      </c>
      <c r="AEA133" s="12" t="s">
        <v>1581</v>
      </c>
      <c r="AEB133" s="12" t="s">
        <v>1579</v>
      </c>
      <c r="AEC133" s="12" t="s">
        <v>1578</v>
      </c>
      <c r="AED133" s="12" t="s">
        <v>1579</v>
      </c>
      <c r="AEE133" s="12" t="s">
        <v>1579</v>
      </c>
      <c r="AEF133" s="12" t="s">
        <v>1581</v>
      </c>
      <c r="AEG133" s="12" t="s">
        <v>1581</v>
      </c>
      <c r="AEH133" s="12" t="s">
        <v>1577</v>
      </c>
      <c r="AEI133" s="12" t="s">
        <v>1581</v>
      </c>
      <c r="AEJ133" s="12" t="s">
        <v>1577</v>
      </c>
      <c r="AEK133" s="12" t="s">
        <v>1577</v>
      </c>
      <c r="AEL133" s="12" t="s">
        <v>1577</v>
      </c>
      <c r="AEM133" s="12" t="s">
        <v>1577</v>
      </c>
      <c r="AEN133" s="12" t="s">
        <v>1578</v>
      </c>
      <c r="AEO133" s="12" t="s">
        <v>1580</v>
      </c>
      <c r="AEP133" s="12" t="s">
        <v>1577</v>
      </c>
      <c r="AEQ133" s="12" t="s">
        <v>1581</v>
      </c>
      <c r="AER133" s="12" t="s">
        <v>1577</v>
      </c>
      <c r="AES133" s="12" t="s">
        <v>1577</v>
      </c>
      <c r="AET133" s="12" t="s">
        <v>1579</v>
      </c>
      <c r="AEU133" s="12" t="s">
        <v>1578</v>
      </c>
      <c r="AEV133" s="12" t="s">
        <v>1577</v>
      </c>
      <c r="AEW133" s="12" t="s">
        <v>1579</v>
      </c>
      <c r="AEX133" s="12" t="s">
        <v>1581</v>
      </c>
      <c r="AEY133" s="12" t="s">
        <v>1581</v>
      </c>
      <c r="AEZ133" s="12" t="s">
        <v>1579</v>
      </c>
      <c r="AFA133" s="12" t="s">
        <v>1579</v>
      </c>
      <c r="AFB133" s="12" t="s">
        <v>1577</v>
      </c>
      <c r="AFC133" s="12" t="s">
        <v>1581</v>
      </c>
      <c r="AFD133" s="12" t="s">
        <v>1578</v>
      </c>
      <c r="AFE133" s="12" t="s">
        <v>1578</v>
      </c>
      <c r="AFF133" s="12" t="s">
        <v>1579</v>
      </c>
      <c r="AFG133" s="12" t="s">
        <v>1579</v>
      </c>
      <c r="AFH133" s="12" t="s">
        <v>1577</v>
      </c>
      <c r="AFI133" s="12" t="s">
        <v>1580</v>
      </c>
      <c r="AFJ133" s="12" t="s">
        <v>1580</v>
      </c>
      <c r="AFK133" s="12" t="s">
        <v>1578</v>
      </c>
      <c r="AFL133" s="12" t="s">
        <v>1580</v>
      </c>
      <c r="AFM133" s="12" t="s">
        <v>1577</v>
      </c>
      <c r="AFN133" s="12" t="s">
        <v>1580</v>
      </c>
      <c r="AFO133" s="12" t="s">
        <v>1580</v>
      </c>
      <c r="AFP133" s="12" t="s">
        <v>1577</v>
      </c>
      <c r="AFQ133" s="12" t="s">
        <v>1580</v>
      </c>
      <c r="AFR133" s="12" t="s">
        <v>1580</v>
      </c>
      <c r="AFS133" s="12" t="s">
        <v>1581</v>
      </c>
      <c r="AFT133" s="12" t="s">
        <v>1581</v>
      </c>
      <c r="AFU133" s="12" t="s">
        <v>1580</v>
      </c>
      <c r="AFV133" s="12" t="s">
        <v>1577</v>
      </c>
      <c r="AFW133" s="12" t="s">
        <v>1578</v>
      </c>
      <c r="AFX133" s="12" t="s">
        <v>1577</v>
      </c>
      <c r="AFY133" s="12" t="s">
        <v>1577</v>
      </c>
      <c r="AFZ133" s="12" t="s">
        <v>1578</v>
      </c>
      <c r="AGA133" s="12" t="s">
        <v>1577</v>
      </c>
      <c r="AGB133" s="12" t="s">
        <v>1579</v>
      </c>
      <c r="AGC133" s="12" t="s">
        <v>1577</v>
      </c>
      <c r="AGD133" s="12" t="s">
        <v>1579</v>
      </c>
      <c r="AGE133" s="12" t="s">
        <v>1577</v>
      </c>
      <c r="AGF133" s="12" t="s">
        <v>1581</v>
      </c>
      <c r="AGG133" s="12" t="s">
        <v>1579</v>
      </c>
      <c r="AGH133" s="12" t="s">
        <v>1577</v>
      </c>
      <c r="AGI133" s="12" t="s">
        <v>1581</v>
      </c>
      <c r="AGJ133" s="12" t="s">
        <v>1580</v>
      </c>
      <c r="AGK133" s="12" t="s">
        <v>1577</v>
      </c>
      <c r="AGL133" s="12" t="s">
        <v>1580</v>
      </c>
      <c r="AGM133" s="12" t="s">
        <v>1580</v>
      </c>
      <c r="AGN133" s="12" t="s">
        <v>1580</v>
      </c>
      <c r="AGO133" s="12" t="s">
        <v>1577</v>
      </c>
      <c r="AGP133" s="12" t="s">
        <v>1580</v>
      </c>
      <c r="AGQ133" s="12" t="s">
        <v>1581</v>
      </c>
      <c r="AGR133" s="12" t="s">
        <v>1580</v>
      </c>
      <c r="AGS133" s="12" t="s">
        <v>1577</v>
      </c>
      <c r="AGT133" s="12" t="s">
        <v>1577</v>
      </c>
      <c r="AGU133" s="12" t="s">
        <v>1579</v>
      </c>
      <c r="AGV133" s="12" t="s">
        <v>1577</v>
      </c>
      <c r="AGW133" s="12" t="s">
        <v>1581</v>
      </c>
      <c r="AGX133" s="12" t="s">
        <v>1577</v>
      </c>
      <c r="AGY133" s="12" t="s">
        <v>1578</v>
      </c>
      <c r="AGZ133" s="12" t="s">
        <v>1579</v>
      </c>
      <c r="AHA133" s="12" t="s">
        <v>1581</v>
      </c>
      <c r="AHB133" s="12" t="s">
        <v>1581</v>
      </c>
      <c r="AHC133" s="12" t="s">
        <v>1578</v>
      </c>
      <c r="AHD133" s="12" t="s">
        <v>1577</v>
      </c>
      <c r="AHE133" s="12" t="s">
        <v>1577</v>
      </c>
      <c r="AHF133" s="12" t="s">
        <v>1580</v>
      </c>
      <c r="AHG133" s="12" t="s">
        <v>1577</v>
      </c>
      <c r="AHH133" s="12" t="s">
        <v>1577</v>
      </c>
      <c r="AHI133" s="12" t="s">
        <v>1581</v>
      </c>
      <c r="AHJ133" s="12" t="s">
        <v>1578</v>
      </c>
      <c r="AHK133" s="12" t="s">
        <v>1577</v>
      </c>
      <c r="AHL133" s="12" t="s">
        <v>1577</v>
      </c>
      <c r="AHM133" s="12" t="s">
        <v>1581</v>
      </c>
      <c r="AHN133" s="12" t="s">
        <v>1577</v>
      </c>
      <c r="AHO133" s="12" t="s">
        <v>1579</v>
      </c>
      <c r="AHP133" s="12" t="s">
        <v>1581</v>
      </c>
      <c r="AHQ133" s="12" t="s">
        <v>1577</v>
      </c>
      <c r="AHR133" s="12" t="s">
        <v>1577</v>
      </c>
      <c r="AHS133" s="12" t="s">
        <v>1578</v>
      </c>
      <c r="AHT133" s="12" t="s">
        <v>1578</v>
      </c>
      <c r="AHU133" s="12" t="s">
        <v>1580</v>
      </c>
      <c r="AHV133" s="12" t="s">
        <v>1577</v>
      </c>
      <c r="AHW133" s="12" t="s">
        <v>1578</v>
      </c>
      <c r="AHX133" s="12" t="s">
        <v>1578</v>
      </c>
      <c r="AHY133" s="12" t="s">
        <v>1577</v>
      </c>
      <c r="AHZ133" s="12" t="s">
        <v>1579</v>
      </c>
      <c r="AIA133" s="12" t="s">
        <v>1579</v>
      </c>
      <c r="AIB133" s="12" t="s">
        <v>1578</v>
      </c>
      <c r="AIC133" s="12" t="s">
        <v>1577</v>
      </c>
      <c r="AID133" s="12" t="s">
        <v>1577</v>
      </c>
      <c r="AIE133" s="12" t="s">
        <v>1579</v>
      </c>
      <c r="AIF133" s="12" t="s">
        <v>1578</v>
      </c>
      <c r="AIG133" s="12" t="s">
        <v>1578</v>
      </c>
      <c r="AIH133" s="12" t="s">
        <v>1581</v>
      </c>
      <c r="AII133" s="12" t="s">
        <v>1578</v>
      </c>
      <c r="AIJ133" s="12" t="s">
        <v>1578</v>
      </c>
      <c r="AIK133" s="12" t="s">
        <v>1579</v>
      </c>
      <c r="AIL133" s="12" t="s">
        <v>1579</v>
      </c>
      <c r="AIM133" s="12" t="s">
        <v>1577</v>
      </c>
      <c r="AIN133" s="12" t="s">
        <v>1581</v>
      </c>
      <c r="AIO133" s="12" t="s">
        <v>1580</v>
      </c>
      <c r="AIP133" s="12" t="s">
        <v>1577</v>
      </c>
      <c r="AIQ133" s="12" t="s">
        <v>1580</v>
      </c>
      <c r="AIR133" s="12" t="s">
        <v>1577</v>
      </c>
      <c r="AIS133" s="12" t="s">
        <v>1580</v>
      </c>
      <c r="AIT133" s="12" t="s">
        <v>1577</v>
      </c>
      <c r="AIU133" s="12" t="s">
        <v>1581</v>
      </c>
      <c r="AIV133" s="12" t="s">
        <v>1581</v>
      </c>
      <c r="AIW133" s="12" t="s">
        <v>1579</v>
      </c>
      <c r="AIX133" s="12" t="s">
        <v>1577</v>
      </c>
      <c r="AIY133" s="12" t="s">
        <v>1579</v>
      </c>
      <c r="AIZ133" s="12" t="s">
        <v>1581</v>
      </c>
      <c r="AJA133" s="12" t="s">
        <v>1579</v>
      </c>
      <c r="AJB133" s="12" t="s">
        <v>1577</v>
      </c>
      <c r="AJC133" s="12" t="s">
        <v>1577</v>
      </c>
      <c r="AJD133" s="12" t="s">
        <v>1577</v>
      </c>
      <c r="AJE133" s="12" t="s">
        <v>1581</v>
      </c>
      <c r="AJF133" s="12" t="s">
        <v>1580</v>
      </c>
      <c r="AJG133" s="12" t="s">
        <v>1578</v>
      </c>
      <c r="AJH133" s="12" t="s">
        <v>1580</v>
      </c>
      <c r="AJI133" s="12" t="s">
        <v>1580</v>
      </c>
      <c r="AJJ133" s="12" t="s">
        <v>1578</v>
      </c>
      <c r="AJK133" s="12" t="s">
        <v>1579</v>
      </c>
      <c r="AJL133" s="12" t="s">
        <v>1581</v>
      </c>
      <c r="AJM133" s="12" t="s">
        <v>1578</v>
      </c>
      <c r="AJN133" s="12" t="s">
        <v>1581</v>
      </c>
      <c r="AJO133" s="12" t="s">
        <v>1579</v>
      </c>
      <c r="AJP133" s="12" t="s">
        <v>1577</v>
      </c>
      <c r="AJQ133" s="12" t="s">
        <v>1578</v>
      </c>
      <c r="AJR133" s="12" t="s">
        <v>1577</v>
      </c>
      <c r="AJS133" s="12" t="s">
        <v>1578</v>
      </c>
      <c r="AJT133" s="12" t="s">
        <v>1581</v>
      </c>
      <c r="AJU133" s="12" t="s">
        <v>1577</v>
      </c>
      <c r="AJV133" s="12" t="s">
        <v>1577</v>
      </c>
      <c r="AJW133" s="12" t="s">
        <v>1581</v>
      </c>
      <c r="AJX133" s="12" t="s">
        <v>1577</v>
      </c>
      <c r="AJY133" s="12" t="s">
        <v>1581</v>
      </c>
      <c r="AJZ133" s="12" t="s">
        <v>1577</v>
      </c>
      <c r="AKA133" s="12" t="s">
        <v>1577</v>
      </c>
      <c r="AKB133" s="12" t="s">
        <v>1577</v>
      </c>
      <c r="AKC133" s="12" t="s">
        <v>1580</v>
      </c>
      <c r="AKD133" s="12" t="s">
        <v>1578</v>
      </c>
      <c r="AKE133" s="12" t="s">
        <v>1577</v>
      </c>
      <c r="AKF133" s="12" t="s">
        <v>1577</v>
      </c>
      <c r="AKG133" s="12" t="s">
        <v>1579</v>
      </c>
      <c r="AKH133" s="12" t="s">
        <v>1579</v>
      </c>
      <c r="AKI133" s="12" t="s">
        <v>1577</v>
      </c>
      <c r="AKJ133" s="12" t="s">
        <v>1577</v>
      </c>
      <c r="AKK133" s="12" t="s">
        <v>1579</v>
      </c>
      <c r="AKL133" s="12" t="s">
        <v>1581</v>
      </c>
      <c r="AKM133" s="12" t="s">
        <v>1578</v>
      </c>
      <c r="AKN133" s="12" t="s">
        <v>1581</v>
      </c>
      <c r="AKO133" s="12" t="s">
        <v>1580</v>
      </c>
      <c r="AKP133" s="12" t="s">
        <v>1577</v>
      </c>
      <c r="AKQ133" s="12" t="s">
        <v>1577</v>
      </c>
      <c r="AKR133" s="12" t="s">
        <v>1577</v>
      </c>
      <c r="AKS133" s="12" t="s">
        <v>1577</v>
      </c>
      <c r="AKT133" s="12" t="s">
        <v>1579</v>
      </c>
      <c r="AKU133" s="12" t="s">
        <v>1579</v>
      </c>
      <c r="AKV133" s="12" t="s">
        <v>1577</v>
      </c>
      <c r="AKW133" s="12" t="s">
        <v>1581</v>
      </c>
      <c r="AKX133" s="12" t="s">
        <v>1579</v>
      </c>
      <c r="AKY133" s="12" t="s">
        <v>1577</v>
      </c>
      <c r="AKZ133" s="12" t="s">
        <v>1581</v>
      </c>
      <c r="ALA133" s="12" t="s">
        <v>1580</v>
      </c>
      <c r="ALB133" s="12" t="s">
        <v>1579</v>
      </c>
      <c r="ALC133" s="12" t="s">
        <v>1580</v>
      </c>
      <c r="ALD133" s="12" t="s">
        <v>1577</v>
      </c>
      <c r="ALE133" s="12" t="s">
        <v>1579</v>
      </c>
      <c r="ALF133" s="12" t="s">
        <v>1577</v>
      </c>
      <c r="ALG133" s="12" t="s">
        <v>1581</v>
      </c>
      <c r="ALH133" s="12" t="s">
        <v>1577</v>
      </c>
      <c r="ALI133" s="12" t="s">
        <v>1577</v>
      </c>
      <c r="ALJ133" s="12" t="s">
        <v>1581</v>
      </c>
      <c r="ALK133" s="12" t="s">
        <v>1581</v>
      </c>
      <c r="ALL133" s="12" t="s">
        <v>1580</v>
      </c>
      <c r="ALM133" s="12" t="s">
        <v>1580</v>
      </c>
      <c r="ALN133" s="12" t="s">
        <v>1577</v>
      </c>
      <c r="ALO133" s="12" t="s">
        <v>1577</v>
      </c>
      <c r="ALP133" s="12" t="s">
        <v>1577</v>
      </c>
      <c r="ALQ133" s="12" t="s">
        <v>1577</v>
      </c>
      <c r="ALR133" s="12" t="s">
        <v>1577</v>
      </c>
      <c r="ALS133" s="12" t="s">
        <v>1577</v>
      </c>
      <c r="ALT133" s="12" t="s">
        <v>1577</v>
      </c>
      <c r="ALU133" s="12" t="s">
        <v>1578</v>
      </c>
      <c r="ALV133" s="12" t="s">
        <v>1578</v>
      </c>
      <c r="ALW133" s="12" t="s">
        <v>1577</v>
      </c>
      <c r="ALX133" s="12" t="s">
        <v>1581</v>
      </c>
      <c r="ALY133" s="12" t="s">
        <v>1579</v>
      </c>
      <c r="ALZ133" s="12" t="s">
        <v>1579</v>
      </c>
      <c r="AMA133" s="12" t="s">
        <v>1579</v>
      </c>
      <c r="AMB133" s="12" t="s">
        <v>1578</v>
      </c>
      <c r="AMC133" s="12" t="s">
        <v>1578</v>
      </c>
      <c r="AMD133" s="12" t="s">
        <v>1580</v>
      </c>
      <c r="AME133" s="12" t="s">
        <v>1577</v>
      </c>
      <c r="AMF133" s="12" t="s">
        <v>1577</v>
      </c>
      <c r="AMG133" s="12" t="s">
        <v>1579</v>
      </c>
      <c r="AMH133" s="12" t="s">
        <v>1581</v>
      </c>
      <c r="AMI133" s="12" t="s">
        <v>1577</v>
      </c>
      <c r="AMJ133" s="12" t="s">
        <v>1579</v>
      </c>
      <c r="AMK133" s="12" t="s">
        <v>1577</v>
      </c>
      <c r="AML133" s="12" t="s">
        <v>1577</v>
      </c>
      <c r="AMM133" s="12" t="s">
        <v>1577</v>
      </c>
      <c r="AMN133" s="12" t="s">
        <v>1581</v>
      </c>
      <c r="AMO133" s="12" t="s">
        <v>1577</v>
      </c>
      <c r="AMP133" s="12" t="s">
        <v>1577</v>
      </c>
      <c r="AMQ133" s="12" t="s">
        <v>1579</v>
      </c>
      <c r="AMR133" s="12" t="s">
        <v>1578</v>
      </c>
      <c r="AMS133" s="12" t="s">
        <v>1577</v>
      </c>
      <c r="AMT133" s="12" t="s">
        <v>1581</v>
      </c>
      <c r="AMU133" s="12" t="s">
        <v>1581</v>
      </c>
      <c r="AMV133" s="12" t="s">
        <v>1577</v>
      </c>
      <c r="AMW133" s="12" t="s">
        <v>1578</v>
      </c>
      <c r="AMX133" s="12" t="s">
        <v>1578</v>
      </c>
      <c r="AMY133" s="12" t="s">
        <v>1577</v>
      </c>
      <c r="AMZ133" s="12" t="s">
        <v>1577</v>
      </c>
      <c r="ANA133" s="12" t="s">
        <v>1580</v>
      </c>
      <c r="ANB133" s="12" t="s">
        <v>1580</v>
      </c>
      <c r="ANC133" s="12" t="s">
        <v>1577</v>
      </c>
      <c r="AND133" s="12" t="s">
        <v>1580</v>
      </c>
      <c r="ANE133" s="12" t="s">
        <v>1579</v>
      </c>
      <c r="ANF133" s="12" t="s">
        <v>1577</v>
      </c>
      <c r="ANG133" s="12" t="s">
        <v>1579</v>
      </c>
      <c r="ANH133" s="12" t="s">
        <v>1579</v>
      </c>
      <c r="ANI133" s="12" t="s">
        <v>1579</v>
      </c>
      <c r="ANJ133" s="12" t="s">
        <v>1577</v>
      </c>
      <c r="ANK133" s="12" t="s">
        <v>1577</v>
      </c>
      <c r="ANL133" s="12" t="s">
        <v>1577</v>
      </c>
      <c r="ANM133" s="12" t="s">
        <v>1577</v>
      </c>
      <c r="ANN133" s="12" t="s">
        <v>1579</v>
      </c>
      <c r="ANO133" s="12" t="s">
        <v>1579</v>
      </c>
      <c r="ANP133" s="12" t="s">
        <v>1580</v>
      </c>
      <c r="ANQ133" s="12" t="s">
        <v>1577</v>
      </c>
      <c r="ANR133" s="12" t="s">
        <v>1577</v>
      </c>
      <c r="ANS133" s="12" t="s">
        <v>1577</v>
      </c>
      <c r="ANT133" s="12" t="s">
        <v>1577</v>
      </c>
      <c r="ANU133" s="12" t="s">
        <v>1577</v>
      </c>
      <c r="ANV133" s="12" t="s">
        <v>1579</v>
      </c>
      <c r="ANW133" s="12" t="s">
        <v>1578</v>
      </c>
      <c r="ANX133" s="12" t="s">
        <v>1577</v>
      </c>
      <c r="ANY133" s="12" t="s">
        <v>1581</v>
      </c>
      <c r="ANZ133" s="12" t="s">
        <v>1578</v>
      </c>
      <c r="AOA133" s="12" t="s">
        <v>1581</v>
      </c>
      <c r="AOB133" s="12" t="s">
        <v>1578</v>
      </c>
      <c r="AOC133" s="12" t="s">
        <v>1578</v>
      </c>
      <c r="AOD133" s="12" t="s">
        <v>1580</v>
      </c>
      <c r="AOE133" s="12" t="s">
        <v>1577</v>
      </c>
      <c r="AOF133" s="12" t="s">
        <v>1579</v>
      </c>
      <c r="AOG133" s="12" t="s">
        <v>1581</v>
      </c>
      <c r="AOH133" s="12" t="s">
        <v>1577</v>
      </c>
      <c r="AOI133" s="12" t="s">
        <v>1579</v>
      </c>
      <c r="AOJ133" s="12" t="s">
        <v>1578</v>
      </c>
      <c r="AOK133" s="12" t="s">
        <v>1577</v>
      </c>
      <c r="AOL133" s="12" t="s">
        <v>1577</v>
      </c>
      <c r="AOM133" s="12" t="s">
        <v>1577</v>
      </c>
      <c r="AON133" s="12" t="s">
        <v>1578</v>
      </c>
      <c r="AOO133" s="12" t="s">
        <v>1577</v>
      </c>
      <c r="AOP133" s="12" t="s">
        <v>1577</v>
      </c>
      <c r="AOQ133" s="12" t="s">
        <v>1577</v>
      </c>
      <c r="AOR133" s="12" t="s">
        <v>1580</v>
      </c>
      <c r="AOS133" s="12" t="s">
        <v>1577</v>
      </c>
      <c r="AOT133" s="12" t="s">
        <v>1578</v>
      </c>
      <c r="AOU133" s="12" t="s">
        <v>1578</v>
      </c>
      <c r="AOV133" s="12" t="s">
        <v>1577</v>
      </c>
      <c r="AOW133" s="12" t="s">
        <v>1578</v>
      </c>
      <c r="AOX133" s="12" t="s">
        <v>1579</v>
      </c>
      <c r="AOY133" s="12" t="s">
        <v>1581</v>
      </c>
      <c r="AOZ133" s="12" t="s">
        <v>1577</v>
      </c>
      <c r="APA133" s="12" t="s">
        <v>1578</v>
      </c>
      <c r="APB133" s="12" t="s">
        <v>1577</v>
      </c>
      <c r="APC133" s="12" t="s">
        <v>1577</v>
      </c>
      <c r="APD133" s="12" t="s">
        <v>1579</v>
      </c>
      <c r="APE133" s="12" t="s">
        <v>1578</v>
      </c>
      <c r="APF133" s="12" t="s">
        <v>1581</v>
      </c>
      <c r="APG133" s="12" t="s">
        <v>1580</v>
      </c>
      <c r="APH133" s="12" t="s">
        <v>1578</v>
      </c>
      <c r="API133" s="12" t="s">
        <v>1577</v>
      </c>
      <c r="APJ133" s="12" t="s">
        <v>1581</v>
      </c>
      <c r="APK133" s="12" t="s">
        <v>1577</v>
      </c>
      <c r="APL133" s="12" t="s">
        <v>1581</v>
      </c>
      <c r="APM133" s="12" t="s">
        <v>1579</v>
      </c>
      <c r="APN133" s="12" t="s">
        <v>1577</v>
      </c>
      <c r="APO133" s="12" t="s">
        <v>1578</v>
      </c>
      <c r="APP133" s="12" t="s">
        <v>1581</v>
      </c>
      <c r="APQ133" s="12" t="s">
        <v>1579</v>
      </c>
      <c r="APR133" s="12" t="s">
        <v>1577</v>
      </c>
      <c r="APS133" s="12" t="s">
        <v>1580</v>
      </c>
      <c r="APT133" s="12" t="s">
        <v>1579</v>
      </c>
      <c r="APU133" s="12" t="s">
        <v>1577</v>
      </c>
      <c r="APV133" s="12" t="s">
        <v>1578</v>
      </c>
      <c r="APW133" s="12" t="s">
        <v>1581</v>
      </c>
      <c r="APX133" s="12" t="s">
        <v>1577</v>
      </c>
      <c r="APY133" s="12" t="s">
        <v>1581</v>
      </c>
      <c r="APZ133" s="12" t="s">
        <v>1580</v>
      </c>
      <c r="AQA133" s="12" t="s">
        <v>1580</v>
      </c>
      <c r="AQB133" s="12" t="s">
        <v>1577</v>
      </c>
      <c r="AQC133" s="12" t="s">
        <v>1577</v>
      </c>
      <c r="AQD133" s="12" t="s">
        <v>1577</v>
      </c>
      <c r="AQE133" s="12" t="s">
        <v>1580</v>
      </c>
      <c r="AQF133" s="12" t="s">
        <v>1580</v>
      </c>
      <c r="AQG133" s="12" t="s">
        <v>1581</v>
      </c>
      <c r="AQH133" s="12" t="s">
        <v>1577</v>
      </c>
      <c r="AQI133" s="12" t="s">
        <v>1579</v>
      </c>
      <c r="AQJ133" s="12" t="s">
        <v>1577</v>
      </c>
      <c r="AQK133" s="12" t="s">
        <v>1577</v>
      </c>
      <c r="AQL133" s="12" t="s">
        <v>1581</v>
      </c>
      <c r="AQM133" s="12" t="s">
        <v>1579</v>
      </c>
      <c r="AQN133" s="12" t="s">
        <v>1577</v>
      </c>
      <c r="AQO133" s="12" t="s">
        <v>1577</v>
      </c>
      <c r="AQP133" s="12" t="s">
        <v>1577</v>
      </c>
      <c r="AQQ133" s="12" t="s">
        <v>1581</v>
      </c>
      <c r="AQR133" s="12" t="s">
        <v>1579</v>
      </c>
      <c r="AQS133" s="12" t="s">
        <v>1579</v>
      </c>
      <c r="AQT133" s="12" t="s">
        <v>1577</v>
      </c>
      <c r="AQU133" s="12" t="s">
        <v>1578</v>
      </c>
      <c r="AQV133" s="12" t="s">
        <v>1577</v>
      </c>
      <c r="AQW133" s="12" t="s">
        <v>1577</v>
      </c>
      <c r="AQX133" s="12" t="s">
        <v>1577</v>
      </c>
      <c r="AQY133" s="12" t="s">
        <v>1577</v>
      </c>
      <c r="AQZ133" s="12" t="s">
        <v>1577</v>
      </c>
      <c r="ARA133" s="12" t="s">
        <v>1577</v>
      </c>
      <c r="ARB133" s="12" t="s">
        <v>1578</v>
      </c>
      <c r="ARC133" s="12" t="s">
        <v>1581</v>
      </c>
      <c r="ARD133" s="12" t="s">
        <v>1578</v>
      </c>
      <c r="ARE133" s="12" t="s">
        <v>1578</v>
      </c>
      <c r="ARF133" s="12" t="s">
        <v>1578</v>
      </c>
      <c r="ARG133" s="12" t="s">
        <v>1577</v>
      </c>
      <c r="ARH133" s="12" t="s">
        <v>1577</v>
      </c>
      <c r="ARI133" s="12" t="s">
        <v>1577</v>
      </c>
      <c r="ARJ133" s="12" t="s">
        <v>1581</v>
      </c>
      <c r="ARK133" s="12" t="s">
        <v>1581</v>
      </c>
      <c r="ARL133" s="12" t="s">
        <v>1581</v>
      </c>
      <c r="ARM133" s="12" t="s">
        <v>1577</v>
      </c>
      <c r="ARN133" s="12" t="s">
        <v>1577</v>
      </c>
      <c r="ARO133" s="12" t="s">
        <v>1579</v>
      </c>
      <c r="ARP133" s="12" t="s">
        <v>1581</v>
      </c>
      <c r="ARQ133" s="12" t="s">
        <v>1581</v>
      </c>
      <c r="ARR133" s="12" t="s">
        <v>1581</v>
      </c>
      <c r="ARS133" s="12" t="s">
        <v>1578</v>
      </c>
      <c r="ART133" s="12" t="s">
        <v>1578</v>
      </c>
      <c r="ARU133" s="12" t="s">
        <v>1578</v>
      </c>
      <c r="ARV133" s="12" t="s">
        <v>1577</v>
      </c>
      <c r="ARW133" s="12" t="s">
        <v>1577</v>
      </c>
      <c r="ARX133" s="12" t="s">
        <v>1580</v>
      </c>
      <c r="ARY133" s="12" t="s">
        <v>1577</v>
      </c>
      <c r="ARZ133" s="12" t="s">
        <v>1580</v>
      </c>
      <c r="ASA133" s="12" t="s">
        <v>1577</v>
      </c>
      <c r="ASB133" s="12" t="s">
        <v>1577</v>
      </c>
      <c r="ASC133" s="12" t="s">
        <v>1579</v>
      </c>
      <c r="ASD133" s="12" t="s">
        <v>1579</v>
      </c>
      <c r="ASE133" s="12" t="s">
        <v>1577</v>
      </c>
      <c r="ASF133" s="12" t="s">
        <v>1580</v>
      </c>
      <c r="ASG133" s="12" t="s">
        <v>1577</v>
      </c>
      <c r="ASH133" s="12" t="s">
        <v>1578</v>
      </c>
      <c r="ASI133" s="12" t="s">
        <v>1578</v>
      </c>
      <c r="ASJ133" s="12" t="s">
        <v>1577</v>
      </c>
      <c r="ASK133" s="12" t="s">
        <v>1581</v>
      </c>
      <c r="ASL133" s="12" t="s">
        <v>1580</v>
      </c>
      <c r="ASM133" s="12" t="s">
        <v>1577</v>
      </c>
      <c r="ASN133" s="12" t="s">
        <v>1577</v>
      </c>
      <c r="ASO133" s="12" t="s">
        <v>1577</v>
      </c>
      <c r="ASP133" s="12" t="s">
        <v>1581</v>
      </c>
      <c r="ASQ133" s="12" t="s">
        <v>1579</v>
      </c>
      <c r="ASR133" s="12" t="s">
        <v>1577</v>
      </c>
      <c r="ASS133" s="12" t="s">
        <v>1577</v>
      </c>
      <c r="AST133" s="12" t="s">
        <v>1577</v>
      </c>
      <c r="ASU133" s="12" t="s">
        <v>1577</v>
      </c>
      <c r="ASV133" s="12" t="s">
        <v>1577</v>
      </c>
      <c r="ASW133" s="12" t="s">
        <v>1577</v>
      </c>
      <c r="ASX133" s="12" t="s">
        <v>1580</v>
      </c>
      <c r="ASY133" s="12" t="s">
        <v>1577</v>
      </c>
      <c r="ASZ133" s="12" t="s">
        <v>1578</v>
      </c>
      <c r="ATA133" s="12" t="s">
        <v>1577</v>
      </c>
      <c r="ATB133" s="12" t="s">
        <v>1580</v>
      </c>
      <c r="ATC133" s="12" t="s">
        <v>1577</v>
      </c>
      <c r="ATD133" s="12" t="s">
        <v>1577</v>
      </c>
      <c r="ATE133" s="12" t="s">
        <v>1577</v>
      </c>
      <c r="ATF133" s="12" t="s">
        <v>1581</v>
      </c>
      <c r="ATG133" s="12" t="s">
        <v>1579</v>
      </c>
      <c r="ATH133" s="12" t="s">
        <v>1577</v>
      </c>
      <c r="ATI133" s="12" t="s">
        <v>1577</v>
      </c>
      <c r="ATJ133" s="12" t="s">
        <v>1581</v>
      </c>
      <c r="ATK133" s="12" t="s">
        <v>1577</v>
      </c>
      <c r="ATL133" s="12" t="s">
        <v>1577</v>
      </c>
      <c r="ATM133" s="12" t="s">
        <v>1577</v>
      </c>
      <c r="ATN133" s="12" t="s">
        <v>1578</v>
      </c>
      <c r="ATO133" s="12" t="s">
        <v>1577</v>
      </c>
      <c r="ATP133" s="12" t="s">
        <v>1577</v>
      </c>
      <c r="ATQ133" s="12" t="s">
        <v>1577</v>
      </c>
      <c r="ATR133" s="12" t="s">
        <v>1577</v>
      </c>
      <c r="ATS133" s="12" t="s">
        <v>1581</v>
      </c>
      <c r="ATT133" s="12" t="s">
        <v>1577</v>
      </c>
      <c r="ATU133" s="12" t="s">
        <v>1577</v>
      </c>
      <c r="ATV133" s="12" t="s">
        <v>1577</v>
      </c>
      <c r="ATW133" s="12" t="s">
        <v>1578</v>
      </c>
      <c r="ATX133" s="12" t="s">
        <v>1577</v>
      </c>
      <c r="ATY133" s="12" t="s">
        <v>1578</v>
      </c>
      <c r="ATZ133" s="12" t="s">
        <v>1577</v>
      </c>
      <c r="AUA133" s="12" t="s">
        <v>1577</v>
      </c>
      <c r="AUB133" s="12" t="s">
        <v>1579</v>
      </c>
      <c r="AUC133" s="12" t="s">
        <v>1578</v>
      </c>
      <c r="AUD133" s="12" t="s">
        <v>1577</v>
      </c>
      <c r="AUE133" s="12" t="s">
        <v>1577</v>
      </c>
      <c r="AUF133" s="12" t="s">
        <v>1578</v>
      </c>
      <c r="AUG133" s="12" t="s">
        <v>1577</v>
      </c>
      <c r="AUH133" s="12" t="s">
        <v>1577</v>
      </c>
      <c r="AUI133" s="12" t="s">
        <v>1577</v>
      </c>
      <c r="AUJ133" s="12" t="s">
        <v>1577</v>
      </c>
      <c r="AUK133" s="12" t="s">
        <v>1577</v>
      </c>
      <c r="AUL133" s="12" t="s">
        <v>1577</v>
      </c>
      <c r="AUM133" s="12" t="s">
        <v>1577</v>
      </c>
      <c r="AUN133" s="12" t="s">
        <v>1580</v>
      </c>
      <c r="AUO133" s="12" t="s">
        <v>1577</v>
      </c>
      <c r="AUP133" s="12" t="s">
        <v>1577</v>
      </c>
      <c r="AUQ133" s="12" t="s">
        <v>1577</v>
      </c>
      <c r="AUR133" s="12" t="s">
        <v>1577</v>
      </c>
      <c r="AUS133" s="12" t="s">
        <v>1577</v>
      </c>
      <c r="AUT133" s="12" t="s">
        <v>1578</v>
      </c>
      <c r="AUU133" s="12" t="s">
        <v>1577</v>
      </c>
      <c r="AUV133" s="12" t="s">
        <v>1577</v>
      </c>
      <c r="AUW133" s="12" t="s">
        <v>1577</v>
      </c>
      <c r="AUX133" s="12" t="s">
        <v>1577</v>
      </c>
      <c r="AUY133" s="12" t="s">
        <v>1577</v>
      </c>
      <c r="AUZ133" s="12" t="s">
        <v>1577</v>
      </c>
      <c r="AVA133" s="12" t="s">
        <v>1577</v>
      </c>
      <c r="AVB133" s="12" t="s">
        <v>1577</v>
      </c>
      <c r="AVC133" s="12" t="s">
        <v>1577</v>
      </c>
      <c r="AVD133" s="12" t="s">
        <v>1577</v>
      </c>
      <c r="AVE133" s="12" t="s">
        <v>1580</v>
      </c>
      <c r="AVF133" s="12" t="s">
        <v>1577</v>
      </c>
      <c r="AVG133" s="12" t="s">
        <v>1577</v>
      </c>
      <c r="AVH133" s="12" t="s">
        <v>1577</v>
      </c>
      <c r="AVI133" s="12" t="s">
        <v>1581</v>
      </c>
      <c r="AVJ133" s="12" t="s">
        <v>1577</v>
      </c>
      <c r="AVK133" s="12" t="s">
        <v>1577</v>
      </c>
      <c r="AVL133" s="12" t="s">
        <v>1577</v>
      </c>
      <c r="AVM133" s="12" t="s">
        <v>1580</v>
      </c>
      <c r="AVN133" s="12" t="s">
        <v>1577</v>
      </c>
      <c r="AVO133" s="12" t="s">
        <v>1581</v>
      </c>
      <c r="AVP133" s="12" t="s">
        <v>1581</v>
      </c>
      <c r="AVQ133" s="12" t="s">
        <v>1577</v>
      </c>
      <c r="AVR133" s="12" t="s">
        <v>1580</v>
      </c>
      <c r="AVS133" s="12" t="s">
        <v>1579</v>
      </c>
      <c r="AVT133" s="12" t="s">
        <v>1579</v>
      </c>
      <c r="AVU133" s="12" t="s">
        <v>1577</v>
      </c>
      <c r="AVV133" s="12" t="s">
        <v>1578</v>
      </c>
      <c r="AVW133" s="12" t="s">
        <v>1577</v>
      </c>
      <c r="AVX133" s="12" t="s">
        <v>1578</v>
      </c>
      <c r="AVY133" s="12" t="s">
        <v>1577</v>
      </c>
      <c r="AVZ133" s="12" t="s">
        <v>1577</v>
      </c>
      <c r="AWA133" s="12" t="s">
        <v>1577</v>
      </c>
      <c r="AWB133" s="12" t="s">
        <v>1577</v>
      </c>
      <c r="AWC133" s="12" t="s">
        <v>1579</v>
      </c>
      <c r="AWD133" s="12" t="s">
        <v>1578</v>
      </c>
      <c r="AWE133" s="12" t="s">
        <v>1580</v>
      </c>
      <c r="AWF133" s="12" t="s">
        <v>1577</v>
      </c>
      <c r="AWG133" s="12" t="s">
        <v>1577</v>
      </c>
      <c r="AWH133" s="12" t="s">
        <v>1577</v>
      </c>
      <c r="AWI133" s="12" t="s">
        <v>1577</v>
      </c>
      <c r="AWJ133" s="12" t="s">
        <v>1577</v>
      </c>
      <c r="AWK133" s="12" t="s">
        <v>1577</v>
      </c>
      <c r="AWL133" s="12" t="s">
        <v>1581</v>
      </c>
      <c r="AWM133" s="12" t="s">
        <v>1579</v>
      </c>
      <c r="AWN133" s="12" t="s">
        <v>1579</v>
      </c>
      <c r="AWO133" s="12" t="s">
        <v>1578</v>
      </c>
      <c r="AWP133" s="12" t="s">
        <v>1578</v>
      </c>
      <c r="AWQ133" s="12" t="s">
        <v>1578</v>
      </c>
      <c r="AWR133" s="12" t="s">
        <v>1577</v>
      </c>
      <c r="AWS133" s="12" t="s">
        <v>1578</v>
      </c>
      <c r="AWT133" s="12" t="s">
        <v>1577</v>
      </c>
      <c r="AWU133" s="12" t="s">
        <v>1577</v>
      </c>
      <c r="AWV133" s="12" t="s">
        <v>1578</v>
      </c>
      <c r="AWW133" s="12" t="s">
        <v>1577</v>
      </c>
      <c r="AWX133" s="12" t="s">
        <v>1578</v>
      </c>
      <c r="AWY133" s="12" t="s">
        <v>1577</v>
      </c>
      <c r="AWZ133" s="12" t="s">
        <v>1577</v>
      </c>
      <c r="AXA133" s="12" t="s">
        <v>1577</v>
      </c>
      <c r="AXB133" s="12" t="s">
        <v>1579</v>
      </c>
      <c r="AXC133" s="12" t="s">
        <v>1577</v>
      </c>
      <c r="AXD133" s="12" t="s">
        <v>1580</v>
      </c>
      <c r="AXE133" s="12" t="s">
        <v>1577</v>
      </c>
      <c r="AXF133" s="12" t="s">
        <v>1581</v>
      </c>
      <c r="AXG133" s="12" t="s">
        <v>1579</v>
      </c>
      <c r="AXH133" s="12" t="s">
        <v>1577</v>
      </c>
      <c r="AXI133" s="12" t="s">
        <v>1577</v>
      </c>
      <c r="AXJ133" s="12" t="s">
        <v>1577</v>
      </c>
      <c r="AXK133" s="12" t="s">
        <v>1577</v>
      </c>
      <c r="AXL133" s="12" t="s">
        <v>1577</v>
      </c>
      <c r="AXM133" s="12" t="s">
        <v>1578</v>
      </c>
      <c r="AXN133" s="12" t="s">
        <v>1577</v>
      </c>
      <c r="AXO133" s="12" t="s">
        <v>1577</v>
      </c>
      <c r="AXP133" s="12" t="s">
        <v>1579</v>
      </c>
      <c r="AXQ133" s="12" t="s">
        <v>1577</v>
      </c>
      <c r="AXR133" s="12" t="s">
        <v>1578</v>
      </c>
      <c r="AXS133" s="12" t="s">
        <v>1577</v>
      </c>
      <c r="AXT133" s="12" t="s">
        <v>1578</v>
      </c>
      <c r="AXU133" s="12" t="s">
        <v>1577</v>
      </c>
      <c r="AXV133" s="12" t="s">
        <v>1577</v>
      </c>
      <c r="AXW133" s="12" t="s">
        <v>1577</v>
      </c>
      <c r="AXX133" s="12" t="s">
        <v>1577</v>
      </c>
      <c r="AXY133" s="12" t="s">
        <v>1577</v>
      </c>
      <c r="AXZ133" s="12" t="s">
        <v>1577</v>
      </c>
      <c r="AYA133" s="12" t="s">
        <v>1577</v>
      </c>
      <c r="AYB133" s="12" t="s">
        <v>1578</v>
      </c>
      <c r="AYC133" s="12" t="s">
        <v>1577</v>
      </c>
      <c r="AYD133" s="12" t="s">
        <v>1577</v>
      </c>
      <c r="AYE133" s="12" t="s">
        <v>1579</v>
      </c>
      <c r="AYF133" s="12" t="s">
        <v>1580</v>
      </c>
      <c r="AYG133" s="12" t="s">
        <v>1577</v>
      </c>
      <c r="AYH133" s="12" t="s">
        <v>1578</v>
      </c>
      <c r="AYI133" s="12" t="s">
        <v>1577</v>
      </c>
      <c r="AYJ133" s="12" t="s">
        <v>1577</v>
      </c>
      <c r="AYK133" s="12" t="s">
        <v>1578</v>
      </c>
      <c r="AYL133" s="12" t="s">
        <v>1577</v>
      </c>
      <c r="AYM133" s="12" t="s">
        <v>1577</v>
      </c>
      <c r="AYN133" s="12" t="s">
        <v>1577</v>
      </c>
      <c r="AYO133" s="12" t="s">
        <v>1579</v>
      </c>
      <c r="AYP133" s="12" t="s">
        <v>1577</v>
      </c>
      <c r="AYQ133" s="12" t="s">
        <v>1577</v>
      </c>
      <c r="AYR133" s="12" t="s">
        <v>1577</v>
      </c>
      <c r="AYS133" s="12" t="s">
        <v>1577</v>
      </c>
      <c r="AYT133" s="12" t="s">
        <v>1577</v>
      </c>
      <c r="AYU133" s="12" t="s">
        <v>1578</v>
      </c>
      <c r="AYV133" s="12" t="s">
        <v>1577</v>
      </c>
      <c r="AYW133" s="12" t="s">
        <v>1577</v>
      </c>
      <c r="AYX133" s="12" t="s">
        <v>1577</v>
      </c>
      <c r="AYY133" s="12" t="s">
        <v>1577</v>
      </c>
      <c r="AYZ133" s="12" t="s">
        <v>1578</v>
      </c>
      <c r="AZA133" s="12" t="s">
        <v>1580</v>
      </c>
      <c r="AZB133" s="12" t="s">
        <v>1580</v>
      </c>
      <c r="AZC133" s="12" t="s">
        <v>1577</v>
      </c>
      <c r="AZD133" s="12" t="s">
        <v>1581</v>
      </c>
      <c r="AZE133" s="12" t="s">
        <v>1579</v>
      </c>
      <c r="AZF133" s="12" t="s">
        <v>1578</v>
      </c>
      <c r="AZG133" s="12" t="s">
        <v>1581</v>
      </c>
      <c r="AZH133" s="12" t="s">
        <v>1578</v>
      </c>
      <c r="AZI133" s="12" t="s">
        <v>1579</v>
      </c>
      <c r="AZJ133" s="12" t="s">
        <v>1577</v>
      </c>
      <c r="AZK133" s="12" t="s">
        <v>1577</v>
      </c>
      <c r="AZL133" s="12" t="s">
        <v>1577</v>
      </c>
      <c r="AZM133" s="12" t="s">
        <v>1577</v>
      </c>
      <c r="AZN133" s="12" t="s">
        <v>1577</v>
      </c>
      <c r="AZO133" s="12" t="s">
        <v>1577</v>
      </c>
      <c r="AZP133" s="12" t="s">
        <v>1577</v>
      </c>
      <c r="AZQ133" s="12" t="s">
        <v>1577</v>
      </c>
      <c r="AZR133" s="12" t="s">
        <v>1577</v>
      </c>
      <c r="AZS133" s="12" t="s">
        <v>1578</v>
      </c>
      <c r="AZT133" s="12" t="s">
        <v>1577</v>
      </c>
      <c r="AZU133" s="12" t="s">
        <v>1578</v>
      </c>
      <c r="AZV133" s="12" t="s">
        <v>1577</v>
      </c>
      <c r="AZW133" s="12" t="s">
        <v>1581</v>
      </c>
      <c r="AZX133" s="12" t="s">
        <v>1578</v>
      </c>
      <c r="AZY133" s="12" t="s">
        <v>1577</v>
      </c>
      <c r="AZZ133" s="12" t="s">
        <v>1577</v>
      </c>
      <c r="BAA133" s="12" t="s">
        <v>1577</v>
      </c>
      <c r="BAB133" s="12" t="s">
        <v>1577</v>
      </c>
      <c r="BAC133" s="12" t="s">
        <v>1577</v>
      </c>
      <c r="BAD133" s="12" t="s">
        <v>1577</v>
      </c>
      <c r="BAE133" s="12" t="s">
        <v>1577</v>
      </c>
      <c r="BAF133" s="12" t="s">
        <v>1577</v>
      </c>
      <c r="BAG133" s="12" t="s">
        <v>1577</v>
      </c>
      <c r="BAH133" s="12" t="s">
        <v>1577</v>
      </c>
      <c r="BAI133" s="12" t="s">
        <v>1577</v>
      </c>
      <c r="BAJ133" s="12" t="s">
        <v>1577</v>
      </c>
      <c r="BAK133" s="12" t="s">
        <v>1577</v>
      </c>
      <c r="BAL133" s="12" t="s">
        <v>1577</v>
      </c>
      <c r="BAM133" s="12" t="s">
        <v>1578</v>
      </c>
      <c r="BAN133" s="12" t="s">
        <v>1580</v>
      </c>
      <c r="BAO133" s="12" t="s">
        <v>1577</v>
      </c>
      <c r="BAP133" s="12" t="s">
        <v>1577</v>
      </c>
      <c r="BAQ133" s="12" t="s">
        <v>1577</v>
      </c>
      <c r="BAR133" s="12" t="s">
        <v>1577</v>
      </c>
      <c r="BAS133" s="12" t="s">
        <v>1577</v>
      </c>
      <c r="BAT133" s="12" t="s">
        <v>1577</v>
      </c>
      <c r="BAU133" s="12" t="s">
        <v>1577</v>
      </c>
      <c r="BAV133" s="12" t="s">
        <v>1577</v>
      </c>
      <c r="BAW133" s="12" t="s">
        <v>1581</v>
      </c>
      <c r="BAX133" s="12" t="s">
        <v>1581</v>
      </c>
      <c r="BAY133" s="12" t="s">
        <v>1577</v>
      </c>
      <c r="BAZ133" s="12" t="s">
        <v>1579</v>
      </c>
      <c r="BBA133" s="12" t="s">
        <v>1577</v>
      </c>
      <c r="BBB133" s="12" t="s">
        <v>1577</v>
      </c>
      <c r="BBC133" s="12" t="s">
        <v>1581</v>
      </c>
      <c r="BBD133" s="12" t="s">
        <v>1577</v>
      </c>
      <c r="BBE133" s="12" t="s">
        <v>1581</v>
      </c>
      <c r="BBF133" s="12" t="s">
        <v>1581</v>
      </c>
      <c r="BBG133" s="12" t="s">
        <v>1581</v>
      </c>
      <c r="BBH133" s="12" t="s">
        <v>1581</v>
      </c>
      <c r="BBI133" s="12" t="s">
        <v>1581</v>
      </c>
      <c r="BBJ133" s="12" t="s">
        <v>1581</v>
      </c>
      <c r="BBK133" s="12" t="s">
        <v>1581</v>
      </c>
      <c r="BBL133" s="12" t="s">
        <v>1581</v>
      </c>
      <c r="BBM133" s="12" t="s">
        <v>1577</v>
      </c>
      <c r="BBN133" s="12" t="s">
        <v>1577</v>
      </c>
      <c r="BBO133" s="12" t="s">
        <v>1581</v>
      </c>
      <c r="BBP133" s="12" t="s">
        <v>1581</v>
      </c>
      <c r="BBQ133" s="12" t="s">
        <v>1581</v>
      </c>
      <c r="BBR133" s="12" t="s">
        <v>1581</v>
      </c>
      <c r="BBS133" s="12" t="s">
        <v>1581</v>
      </c>
      <c r="BBT133" s="12" t="s">
        <v>1577</v>
      </c>
      <c r="BBU133" s="12" t="s">
        <v>1581</v>
      </c>
      <c r="BBV133" s="12" t="s">
        <v>1581</v>
      </c>
      <c r="BBW133" s="12" t="s">
        <v>1578</v>
      </c>
      <c r="BBX133" s="12" t="s">
        <v>1578</v>
      </c>
      <c r="BBY133" s="12" t="s">
        <v>1578</v>
      </c>
      <c r="BBZ133" s="12" t="s">
        <v>1578</v>
      </c>
      <c r="BCA133" s="12" t="s">
        <v>1578</v>
      </c>
      <c r="BCB133" s="12" t="s">
        <v>1578</v>
      </c>
      <c r="BCC133" s="12" t="s">
        <v>1578</v>
      </c>
      <c r="BCD133" s="12" t="s">
        <v>1578</v>
      </c>
      <c r="BCE133" s="12" t="s">
        <v>1578</v>
      </c>
      <c r="BCF133" s="12" t="s">
        <v>1578</v>
      </c>
      <c r="BCG133" s="12" t="s">
        <v>1578</v>
      </c>
      <c r="BCH133" s="12" t="s">
        <v>1578</v>
      </c>
      <c r="BCI133" s="12" t="s">
        <v>1578</v>
      </c>
      <c r="BCJ133" s="12" t="s">
        <v>1578</v>
      </c>
      <c r="BCK133" s="12" t="s">
        <v>1578</v>
      </c>
      <c r="BCL133" s="12" t="s">
        <v>1578</v>
      </c>
      <c r="BCM133" s="12" t="s">
        <v>1577</v>
      </c>
      <c r="BCN133" s="12" t="s">
        <v>1578</v>
      </c>
      <c r="BCO133" s="12" t="s">
        <v>1578</v>
      </c>
      <c r="BCP133" s="12" t="s">
        <v>1578</v>
      </c>
      <c r="BCQ133" s="12" t="s">
        <v>1578</v>
      </c>
      <c r="BCR133" s="12" t="s">
        <v>1577</v>
      </c>
      <c r="BCS133" s="12" t="s">
        <v>1578</v>
      </c>
      <c r="BCT133" s="12" t="s">
        <v>1578</v>
      </c>
      <c r="BCU133" s="12" t="s">
        <v>1578</v>
      </c>
      <c r="BCV133" s="12" t="s">
        <v>1577</v>
      </c>
      <c r="BCW133" s="12" t="s">
        <v>1578</v>
      </c>
      <c r="BCX133" s="12" t="s">
        <v>1578</v>
      </c>
      <c r="BCY133" s="12" t="s">
        <v>1578</v>
      </c>
      <c r="BCZ133" s="12" t="s">
        <v>1578</v>
      </c>
      <c r="BDA133" s="12" t="s">
        <v>1578</v>
      </c>
      <c r="BDB133" s="12" t="s">
        <v>1578</v>
      </c>
      <c r="BDC133" s="12" t="s">
        <v>1578</v>
      </c>
      <c r="BDD133" s="12" t="s">
        <v>1578</v>
      </c>
      <c r="BDE133" s="12" t="s">
        <v>1578</v>
      </c>
      <c r="BDF133" s="12" t="s">
        <v>1577</v>
      </c>
      <c r="BDG133" s="12" t="s">
        <v>1577</v>
      </c>
      <c r="BDH133" s="12" t="s">
        <v>1577</v>
      </c>
      <c r="BDI133" s="12" t="s">
        <v>1577</v>
      </c>
      <c r="BDJ133" s="12" t="s">
        <v>1579</v>
      </c>
      <c r="BDK133" s="12" t="s">
        <v>1579</v>
      </c>
      <c r="BDL133" s="12" t="s">
        <v>1577</v>
      </c>
      <c r="BDM133" s="12" t="s">
        <v>1579</v>
      </c>
      <c r="BDN133" s="12" t="s">
        <v>1579</v>
      </c>
      <c r="BDO133" s="12" t="s">
        <v>1579</v>
      </c>
      <c r="BDP133" s="12" t="s">
        <v>1579</v>
      </c>
      <c r="BDQ133" s="12" t="s">
        <v>1579</v>
      </c>
      <c r="BDR133" s="12" t="s">
        <v>1577</v>
      </c>
      <c r="BDS133" s="12" t="s">
        <v>1579</v>
      </c>
      <c r="BDT133" s="12" t="s">
        <v>1579</v>
      </c>
      <c r="BDU133" s="12" t="s">
        <v>1579</v>
      </c>
      <c r="BDV133" s="12" t="s">
        <v>1579</v>
      </c>
      <c r="BDW133" s="12" t="s">
        <v>1579</v>
      </c>
      <c r="BDX133" s="12" t="s">
        <v>1579</v>
      </c>
      <c r="BDY133" s="12" t="s">
        <v>1579</v>
      </c>
      <c r="BDZ133" s="12" t="s">
        <v>1579</v>
      </c>
      <c r="BEA133" s="12" t="s">
        <v>1579</v>
      </c>
      <c r="BEB133" s="12" t="s">
        <v>1579</v>
      </c>
      <c r="BEC133" s="12" t="s">
        <v>1579</v>
      </c>
      <c r="BED133" s="12" t="s">
        <v>1579</v>
      </c>
      <c r="BEE133" s="12" t="s">
        <v>1579</v>
      </c>
      <c r="BEF133" s="12" t="s">
        <v>1579</v>
      </c>
      <c r="BEG133" s="12" t="s">
        <v>1579</v>
      </c>
      <c r="BEH133" s="12" t="s">
        <v>1579</v>
      </c>
      <c r="BEI133" s="12" t="s">
        <v>1579</v>
      </c>
      <c r="BEJ133" s="12" t="s">
        <v>1577</v>
      </c>
      <c r="BEK133" s="12" t="s">
        <v>1579</v>
      </c>
      <c r="BEL133" s="12" t="s">
        <v>1577</v>
      </c>
      <c r="BEM133" s="12" t="s">
        <v>1577</v>
      </c>
      <c r="BEN133" s="12" t="s">
        <v>1580</v>
      </c>
      <c r="BEO133" s="12" t="s">
        <v>1580</v>
      </c>
      <c r="BEP133" s="12" t="s">
        <v>1580</v>
      </c>
      <c r="BEQ133" s="12" t="s">
        <v>1580</v>
      </c>
      <c r="BER133" s="12" t="s">
        <v>1577</v>
      </c>
      <c r="BES133" s="12" t="s">
        <v>1580</v>
      </c>
      <c r="BET133" s="12" t="s">
        <v>1580</v>
      </c>
      <c r="BEU133" s="12" t="s">
        <v>1580</v>
      </c>
      <c r="BEV133" s="12" t="s">
        <v>1577</v>
      </c>
      <c r="BEW133" s="12" t="s">
        <v>1580</v>
      </c>
      <c r="BEX133" s="12" t="s">
        <v>1580</v>
      </c>
      <c r="BEY133" s="12" t="s">
        <v>1580</v>
      </c>
      <c r="BEZ133" s="12" t="s">
        <v>1580</v>
      </c>
      <c r="BFA133" s="12" t="s">
        <v>1580</v>
      </c>
      <c r="BFB133" s="12" t="s">
        <v>1580</v>
      </c>
      <c r="BFC133" s="12" t="s">
        <v>1580</v>
      </c>
      <c r="BFD133" s="12" t="s">
        <v>1577</v>
      </c>
      <c r="BFE133" s="12" t="s">
        <v>1580</v>
      </c>
      <c r="BFF133" s="12" t="s">
        <v>1580</v>
      </c>
      <c r="BFG133" s="12" t="s">
        <v>1580</v>
      </c>
      <c r="BFH133" s="12" t="s">
        <v>1577</v>
      </c>
      <c r="BFI133" s="12" t="s">
        <v>1577</v>
      </c>
      <c r="BFJ133" s="12" t="s">
        <v>1577</v>
      </c>
      <c r="BFK133" s="12" t="s">
        <v>1577</v>
      </c>
      <c r="BFL133" s="12" t="s">
        <v>1577</v>
      </c>
      <c r="BFM133" s="12" t="s">
        <v>1577</v>
      </c>
      <c r="BFN133" s="12" t="s">
        <v>1577</v>
      </c>
      <c r="BFO133" s="12" t="s">
        <v>1577</v>
      </c>
      <c r="BFP133" s="12" t="s">
        <v>1577</v>
      </c>
      <c r="BFQ133" s="12" t="s">
        <v>1577</v>
      </c>
      <c r="BFR133" s="12" t="s">
        <v>1577</v>
      </c>
      <c r="BFS133" s="12" t="s">
        <v>1577</v>
      </c>
      <c r="BFT133" s="12" t="s">
        <v>1577</v>
      </c>
      <c r="BFU133" s="12" t="s">
        <v>1577</v>
      </c>
      <c r="BFV133" s="12" t="s">
        <v>1577</v>
      </c>
      <c r="BFW133" s="12" t="s">
        <v>1577</v>
      </c>
      <c r="BFX133" s="12" t="s">
        <v>1577</v>
      </c>
      <c r="BFY133" s="12" t="s">
        <v>1577</v>
      </c>
      <c r="BFZ133" s="12" t="s">
        <v>1577</v>
      </c>
      <c r="BGA133" s="12" t="s">
        <v>1577</v>
      </c>
      <c r="BGB133" s="12" t="s">
        <v>1577</v>
      </c>
      <c r="BGC133" s="12" t="s">
        <v>1577</v>
      </c>
      <c r="BGD133" s="12" t="s">
        <v>1577</v>
      </c>
      <c r="BGE133" s="12" t="s">
        <v>1577</v>
      </c>
      <c r="BGF133" s="12" t="s">
        <v>1577</v>
      </c>
      <c r="BGG133" s="12" t="s">
        <v>1577</v>
      </c>
      <c r="BGH133" s="12" t="s">
        <v>1577</v>
      </c>
      <c r="BGI133" s="12" t="s">
        <v>1577</v>
      </c>
      <c r="BGJ133" s="12" t="s">
        <v>1577</v>
      </c>
      <c r="BGK133" s="12" t="s">
        <v>1577</v>
      </c>
      <c r="BGL133" s="12" t="s">
        <v>1577</v>
      </c>
      <c r="BGM133" s="12" t="s">
        <v>1577</v>
      </c>
      <c r="BGN133" s="12" t="s">
        <v>1577</v>
      </c>
      <c r="BGO133" s="12" t="s">
        <v>1577</v>
      </c>
      <c r="BGP133" s="12" t="s">
        <v>1577</v>
      </c>
      <c r="BGQ133" s="12" t="s">
        <v>1577</v>
      </c>
      <c r="BGR133" s="12" t="s">
        <v>1577</v>
      </c>
      <c r="BGS133" s="12" t="s">
        <v>1577</v>
      </c>
      <c r="BGT133" s="12" t="s">
        <v>1577</v>
      </c>
      <c r="BGU133" s="12" t="s">
        <v>1577</v>
      </c>
      <c r="BGV133" s="12" t="s">
        <v>1577</v>
      </c>
      <c r="BGW133" s="12" t="s">
        <v>1577</v>
      </c>
      <c r="BGX133" s="12" t="s">
        <v>1577</v>
      </c>
      <c r="BGY133" s="12" t="s">
        <v>1577</v>
      </c>
      <c r="BGZ133" s="12" t="s">
        <v>1577</v>
      </c>
      <c r="BHA133" s="12" t="s">
        <v>1577</v>
      </c>
      <c r="BHB133" s="12" t="s">
        <v>1577</v>
      </c>
      <c r="BHC133" s="12" t="s">
        <v>1577</v>
      </c>
      <c r="BHD133" s="12" t="s">
        <v>1577</v>
      </c>
      <c r="BHE133" s="12" t="s">
        <v>1577</v>
      </c>
      <c r="BHF133" s="12" t="s">
        <v>1577</v>
      </c>
      <c r="BHG133" s="12" t="s">
        <v>1577</v>
      </c>
      <c r="BHH133" s="12" t="s">
        <v>1577</v>
      </c>
      <c r="BHI133" s="12" t="s">
        <v>1577</v>
      </c>
      <c r="BHJ133" s="12" t="s">
        <v>1577</v>
      </c>
      <c r="BHK133" s="12" t="s">
        <v>1577</v>
      </c>
      <c r="BHL133" s="12" t="s">
        <v>1577</v>
      </c>
      <c r="BHM133" s="12" t="s">
        <v>1577</v>
      </c>
      <c r="BHN133" s="12" t="s">
        <v>1577</v>
      </c>
      <c r="BHO133" s="12" t="s">
        <v>1577</v>
      </c>
      <c r="BHP133" s="12" t="s">
        <v>1577</v>
      </c>
    </row>
    <row r="134" spans="1:1576">
      <c r="A134" s="1">
        <v>997</v>
      </c>
      <c r="C134" s="15" t="s">
        <v>1739</v>
      </c>
      <c r="D134" s="14" t="s">
        <v>1575</v>
      </c>
      <c r="E134" s="2" t="s">
        <v>1740</v>
      </c>
      <c r="F134" s="2" t="s">
        <v>1741</v>
      </c>
      <c r="G134" s="14" t="s">
        <v>1593</v>
      </c>
      <c r="H134" s="2" t="s">
        <v>1742</v>
      </c>
      <c r="I134" s="2" t="s">
        <v>1577</v>
      </c>
      <c r="J134" s="14" t="s">
        <v>1593</v>
      </c>
      <c r="K134" t="s">
        <v>1578</v>
      </c>
      <c r="L134" t="s">
        <v>1579</v>
      </c>
      <c r="M134" t="s">
        <v>1578</v>
      </c>
      <c r="N134" t="s">
        <v>1578</v>
      </c>
      <c r="O134" t="s">
        <v>1580</v>
      </c>
      <c r="P134" t="s">
        <v>1579</v>
      </c>
      <c r="Q134" t="s">
        <v>1578</v>
      </c>
      <c r="R134" t="s">
        <v>1579</v>
      </c>
      <c r="S134" t="s">
        <v>1578</v>
      </c>
      <c r="T134" t="s">
        <v>1579</v>
      </c>
      <c r="U134" t="s">
        <v>1581</v>
      </c>
      <c r="V134" t="s">
        <v>1578</v>
      </c>
      <c r="W134" t="s">
        <v>1578</v>
      </c>
      <c r="X134" t="s">
        <v>1580</v>
      </c>
      <c r="Y134" t="s">
        <v>1581</v>
      </c>
      <c r="Z134" t="s">
        <v>1581</v>
      </c>
      <c r="AA134" t="s">
        <v>1580</v>
      </c>
      <c r="AB134" t="s">
        <v>1578</v>
      </c>
      <c r="AC134" t="s">
        <v>1579</v>
      </c>
      <c r="AD134" t="s">
        <v>1579</v>
      </c>
      <c r="AE134" t="s">
        <v>1581</v>
      </c>
      <c r="AF134" t="s">
        <v>1580</v>
      </c>
      <c r="AG134" t="s">
        <v>1580</v>
      </c>
      <c r="AH134" t="s">
        <v>1579</v>
      </c>
      <c r="AI134" t="s">
        <v>1579</v>
      </c>
      <c r="AJ134" t="s">
        <v>1579</v>
      </c>
      <c r="AK134" t="s">
        <v>1580</v>
      </c>
      <c r="AL134" t="s">
        <v>1578</v>
      </c>
      <c r="AM134" t="s">
        <v>1578</v>
      </c>
      <c r="AN134" t="s">
        <v>1579</v>
      </c>
      <c r="AO134" t="s">
        <v>1579</v>
      </c>
      <c r="AP134" t="s">
        <v>1579</v>
      </c>
      <c r="AQ134" t="s">
        <v>1579</v>
      </c>
      <c r="AR134" t="s">
        <v>1580</v>
      </c>
      <c r="AS134" t="s">
        <v>1579</v>
      </c>
      <c r="AT134" t="s">
        <v>1578</v>
      </c>
      <c r="AU134" t="s">
        <v>1578</v>
      </c>
      <c r="AV134" t="s">
        <v>1581</v>
      </c>
      <c r="AW134" t="s">
        <v>1579</v>
      </c>
      <c r="AX134" t="s">
        <v>1581</v>
      </c>
      <c r="AY134" t="s">
        <v>1579</v>
      </c>
      <c r="AZ134" t="s">
        <v>1580</v>
      </c>
      <c r="BA134" t="s">
        <v>1580</v>
      </c>
      <c r="BB134" t="s">
        <v>1580</v>
      </c>
      <c r="BC134" t="s">
        <v>1580</v>
      </c>
      <c r="BD134" t="s">
        <v>1581</v>
      </c>
      <c r="BE134" t="s">
        <v>1580</v>
      </c>
      <c r="BF134" t="s">
        <v>1581</v>
      </c>
      <c r="BG134" t="s">
        <v>1578</v>
      </c>
      <c r="BH134" t="s">
        <v>1578</v>
      </c>
      <c r="BI134" t="s">
        <v>1579</v>
      </c>
      <c r="BJ134" t="s">
        <v>1579</v>
      </c>
      <c r="BK134" t="s">
        <v>1577</v>
      </c>
      <c r="BL134" t="s">
        <v>1580</v>
      </c>
      <c r="BM134" t="s">
        <v>1580</v>
      </c>
      <c r="BN134" t="s">
        <v>1581</v>
      </c>
      <c r="BO134" t="s">
        <v>1578</v>
      </c>
      <c r="BP134" t="s">
        <v>1578</v>
      </c>
      <c r="BQ134" t="s">
        <v>1578</v>
      </c>
      <c r="BR134" t="s">
        <v>1581</v>
      </c>
      <c r="BS134" t="s">
        <v>1578</v>
      </c>
      <c r="BT134" t="s">
        <v>1578</v>
      </c>
      <c r="BU134" t="s">
        <v>1578</v>
      </c>
      <c r="BV134" t="s">
        <v>1579</v>
      </c>
      <c r="BW134" t="s">
        <v>1579</v>
      </c>
      <c r="BX134" t="s">
        <v>1580</v>
      </c>
      <c r="BY134" t="s">
        <v>1580</v>
      </c>
      <c r="BZ134" t="s">
        <v>1580</v>
      </c>
      <c r="CA134" t="s">
        <v>1578</v>
      </c>
      <c r="CB134" t="s">
        <v>1579</v>
      </c>
      <c r="CC134" t="s">
        <v>1581</v>
      </c>
      <c r="CD134" t="s">
        <v>1577</v>
      </c>
      <c r="CE134" t="s">
        <v>1579</v>
      </c>
      <c r="CF134" t="s">
        <v>1578</v>
      </c>
      <c r="CG134" t="s">
        <v>1578</v>
      </c>
      <c r="CH134" t="s">
        <v>1579</v>
      </c>
      <c r="CI134" t="s">
        <v>1579</v>
      </c>
      <c r="CJ134" t="s">
        <v>1579</v>
      </c>
      <c r="CK134" t="s">
        <v>1580</v>
      </c>
      <c r="CL134" t="s">
        <v>1580</v>
      </c>
      <c r="CM134" t="s">
        <v>1579</v>
      </c>
      <c r="CN134" t="s">
        <v>1581</v>
      </c>
      <c r="CO134" t="s">
        <v>1579</v>
      </c>
      <c r="CP134" t="s">
        <v>1579</v>
      </c>
      <c r="CQ134" t="s">
        <v>1578</v>
      </c>
      <c r="CR134" t="s">
        <v>1581</v>
      </c>
      <c r="CS134" t="s">
        <v>1578</v>
      </c>
      <c r="CT134" t="s">
        <v>1578</v>
      </c>
      <c r="CU134" t="s">
        <v>1578</v>
      </c>
      <c r="CV134" t="s">
        <v>1579</v>
      </c>
      <c r="CW134" t="s">
        <v>1581</v>
      </c>
      <c r="CX134" t="s">
        <v>1580</v>
      </c>
      <c r="CY134" t="s">
        <v>1580</v>
      </c>
      <c r="CZ134" t="s">
        <v>1577</v>
      </c>
      <c r="DA134" t="s">
        <v>1577</v>
      </c>
      <c r="DB134" t="s">
        <v>1578</v>
      </c>
      <c r="DC134" t="s">
        <v>1578</v>
      </c>
      <c r="DD134" t="s">
        <v>1579</v>
      </c>
      <c r="DE134" t="s">
        <v>1579</v>
      </c>
      <c r="DF134" t="s">
        <v>1578</v>
      </c>
      <c r="DG134" t="s">
        <v>1579</v>
      </c>
      <c r="DH134" t="s">
        <v>1579</v>
      </c>
      <c r="DI134" t="s">
        <v>1579</v>
      </c>
      <c r="DJ134" t="s">
        <v>1580</v>
      </c>
      <c r="DK134" t="s">
        <v>1580</v>
      </c>
      <c r="DL134" t="s">
        <v>1578</v>
      </c>
      <c r="DM134" t="s">
        <v>1577</v>
      </c>
      <c r="DN134" t="s">
        <v>1579</v>
      </c>
      <c r="DO134" t="s">
        <v>1579</v>
      </c>
      <c r="DP134" t="s">
        <v>1578</v>
      </c>
      <c r="DQ134" t="s">
        <v>1581</v>
      </c>
      <c r="DR134" t="s">
        <v>1578</v>
      </c>
      <c r="DS134" t="s">
        <v>1579</v>
      </c>
      <c r="DT134" t="s">
        <v>1578</v>
      </c>
      <c r="DU134" t="s">
        <v>1581</v>
      </c>
      <c r="DV134" t="s">
        <v>1579</v>
      </c>
      <c r="DW134" t="s">
        <v>1577</v>
      </c>
      <c r="DX134" t="s">
        <v>1579</v>
      </c>
      <c r="DY134" t="s">
        <v>1581</v>
      </c>
      <c r="DZ134" t="s">
        <v>1581</v>
      </c>
      <c r="EA134" t="s">
        <v>1579</v>
      </c>
      <c r="EB134" t="s">
        <v>1579</v>
      </c>
      <c r="EC134" t="s">
        <v>1580</v>
      </c>
      <c r="ED134" t="s">
        <v>1579</v>
      </c>
      <c r="EE134" t="s">
        <v>1579</v>
      </c>
      <c r="EF134" t="s">
        <v>1578</v>
      </c>
      <c r="EG134" t="s">
        <v>1579</v>
      </c>
      <c r="EH134" t="s">
        <v>1579</v>
      </c>
      <c r="EI134" t="s">
        <v>1581</v>
      </c>
      <c r="EJ134" t="s">
        <v>1581</v>
      </c>
      <c r="EK134" t="s">
        <v>1579</v>
      </c>
      <c r="EL134" t="s">
        <v>1578</v>
      </c>
      <c r="EM134" t="s">
        <v>1581</v>
      </c>
      <c r="EN134" t="s">
        <v>1578</v>
      </c>
      <c r="EO134" t="s">
        <v>1581</v>
      </c>
      <c r="EP134" t="s">
        <v>1581</v>
      </c>
      <c r="EQ134" t="s">
        <v>1579</v>
      </c>
      <c r="ER134" t="s">
        <v>1579</v>
      </c>
      <c r="ES134" t="s">
        <v>1580</v>
      </c>
      <c r="ET134" t="s">
        <v>1580</v>
      </c>
      <c r="EU134" t="s">
        <v>1580</v>
      </c>
      <c r="EV134" t="s">
        <v>1580</v>
      </c>
      <c r="EW134" t="s">
        <v>1577</v>
      </c>
      <c r="EX134" t="s">
        <v>1578</v>
      </c>
      <c r="EY134" t="s">
        <v>1579</v>
      </c>
      <c r="EZ134" t="s">
        <v>1579</v>
      </c>
      <c r="FA134" t="s">
        <v>1579</v>
      </c>
      <c r="FB134" t="s">
        <v>1579</v>
      </c>
      <c r="FC134" t="s">
        <v>1581</v>
      </c>
      <c r="FD134" t="s">
        <v>1578</v>
      </c>
      <c r="FE134" t="s">
        <v>1577</v>
      </c>
      <c r="FF134" t="s">
        <v>1581</v>
      </c>
      <c r="FG134" t="s">
        <v>1580</v>
      </c>
      <c r="FH134" t="s">
        <v>1580</v>
      </c>
      <c r="FI134" t="s">
        <v>1580</v>
      </c>
      <c r="FJ134" t="s">
        <v>1578</v>
      </c>
      <c r="FK134" t="s">
        <v>1580</v>
      </c>
      <c r="FL134" t="s">
        <v>1579</v>
      </c>
      <c r="FM134" t="s">
        <v>1581</v>
      </c>
      <c r="FN134" t="s">
        <v>1577</v>
      </c>
      <c r="FO134" t="s">
        <v>1579</v>
      </c>
      <c r="FP134" t="s">
        <v>1578</v>
      </c>
      <c r="FQ134" t="s">
        <v>1578</v>
      </c>
      <c r="FR134" t="s">
        <v>1577</v>
      </c>
      <c r="FS134" t="s">
        <v>1581</v>
      </c>
      <c r="FT134" t="s">
        <v>1578</v>
      </c>
      <c r="FU134" t="s">
        <v>1580</v>
      </c>
      <c r="FV134" t="s">
        <v>1580</v>
      </c>
      <c r="FW134" t="s">
        <v>1579</v>
      </c>
      <c r="FX134" t="s">
        <v>1578</v>
      </c>
      <c r="FY134" t="s">
        <v>1578</v>
      </c>
      <c r="FZ134" t="s">
        <v>1578</v>
      </c>
      <c r="GA134" t="s">
        <v>1578</v>
      </c>
      <c r="GB134" t="s">
        <v>1577</v>
      </c>
      <c r="GC134" t="s">
        <v>1579</v>
      </c>
      <c r="GD134" t="s">
        <v>1578</v>
      </c>
      <c r="GE134" t="s">
        <v>1579</v>
      </c>
      <c r="GF134" t="s">
        <v>1581</v>
      </c>
      <c r="GG134" t="s">
        <v>1579</v>
      </c>
      <c r="GH134" t="s">
        <v>1579</v>
      </c>
      <c r="GI134" t="s">
        <v>1579</v>
      </c>
      <c r="GJ134" t="s">
        <v>1581</v>
      </c>
      <c r="GK134" t="s">
        <v>1581</v>
      </c>
      <c r="GL134" t="s">
        <v>1579</v>
      </c>
      <c r="GM134" t="s">
        <v>1581</v>
      </c>
      <c r="GN134" t="s">
        <v>1581</v>
      </c>
      <c r="GO134" t="s">
        <v>1581</v>
      </c>
      <c r="GP134" t="s">
        <v>1579</v>
      </c>
      <c r="GQ134" t="s">
        <v>1581</v>
      </c>
      <c r="GR134" t="s">
        <v>1577</v>
      </c>
      <c r="GS134" t="s">
        <v>1580</v>
      </c>
      <c r="GT134" t="s">
        <v>1581</v>
      </c>
      <c r="GU134" t="s">
        <v>1581</v>
      </c>
      <c r="GV134" t="s">
        <v>1580</v>
      </c>
      <c r="GW134" t="s">
        <v>1579</v>
      </c>
      <c r="GX134" t="s">
        <v>1581</v>
      </c>
      <c r="GY134" t="s">
        <v>1581</v>
      </c>
      <c r="GZ134" t="s">
        <v>1581</v>
      </c>
      <c r="HA134" t="s">
        <v>1579</v>
      </c>
      <c r="HB134" t="s">
        <v>1581</v>
      </c>
      <c r="HC134" t="s">
        <v>1580</v>
      </c>
      <c r="HD134" t="s">
        <v>1579</v>
      </c>
      <c r="HE134" t="s">
        <v>1578</v>
      </c>
      <c r="HF134" t="s">
        <v>1578</v>
      </c>
      <c r="HG134" t="s">
        <v>1579</v>
      </c>
      <c r="HH134" t="s">
        <v>1581</v>
      </c>
      <c r="HI134" t="s">
        <v>1581</v>
      </c>
      <c r="HJ134" t="s">
        <v>1579</v>
      </c>
      <c r="HK134" t="s">
        <v>1577</v>
      </c>
      <c r="HL134" t="s">
        <v>1580</v>
      </c>
      <c r="HM134" t="s">
        <v>1578</v>
      </c>
      <c r="HN134" t="s">
        <v>1580</v>
      </c>
      <c r="HO134" t="s">
        <v>1577</v>
      </c>
      <c r="HP134" t="s">
        <v>1578</v>
      </c>
      <c r="HQ134" t="s">
        <v>1580</v>
      </c>
      <c r="HR134" t="s">
        <v>1581</v>
      </c>
      <c r="HS134" t="s">
        <v>1579</v>
      </c>
      <c r="HT134" t="s">
        <v>1577</v>
      </c>
      <c r="HU134" t="s">
        <v>1578</v>
      </c>
      <c r="HV134" t="s">
        <v>1578</v>
      </c>
      <c r="HW134" t="s">
        <v>1579</v>
      </c>
      <c r="HX134" t="s">
        <v>1579</v>
      </c>
      <c r="HY134" t="s">
        <v>1581</v>
      </c>
      <c r="HZ134" t="s">
        <v>1578</v>
      </c>
      <c r="IA134" t="s">
        <v>1581</v>
      </c>
      <c r="IB134" t="s">
        <v>1578</v>
      </c>
      <c r="IC134" t="s">
        <v>1577</v>
      </c>
      <c r="ID134" t="s">
        <v>1578</v>
      </c>
      <c r="IE134" t="s">
        <v>1581</v>
      </c>
      <c r="IF134" t="s">
        <v>1579</v>
      </c>
      <c r="IG134" t="s">
        <v>1579</v>
      </c>
      <c r="IH134" t="s">
        <v>1578</v>
      </c>
      <c r="II134" t="s">
        <v>1577</v>
      </c>
      <c r="IJ134" t="s">
        <v>1578</v>
      </c>
      <c r="IK134" t="s">
        <v>1581</v>
      </c>
      <c r="IL134" t="s">
        <v>1578</v>
      </c>
      <c r="IM134" t="s">
        <v>1580</v>
      </c>
      <c r="IN134" t="s">
        <v>1577</v>
      </c>
      <c r="IO134" t="s">
        <v>1580</v>
      </c>
      <c r="IP134" t="s">
        <v>1581</v>
      </c>
      <c r="IQ134" t="s">
        <v>1580</v>
      </c>
      <c r="IR134" t="s">
        <v>1579</v>
      </c>
      <c r="IS134" t="s">
        <v>1580</v>
      </c>
      <c r="IT134" t="s">
        <v>1579</v>
      </c>
      <c r="IU134" t="s">
        <v>1578</v>
      </c>
      <c r="IV134" t="s">
        <v>1581</v>
      </c>
      <c r="IW134" t="s">
        <v>1578</v>
      </c>
      <c r="IX134" t="s">
        <v>1581</v>
      </c>
      <c r="IY134" t="s">
        <v>1579</v>
      </c>
      <c r="IZ134" t="s">
        <v>1581</v>
      </c>
      <c r="JA134" t="s">
        <v>1577</v>
      </c>
      <c r="JB134" t="s">
        <v>1579</v>
      </c>
      <c r="JC134" t="s">
        <v>1579</v>
      </c>
      <c r="JD134" t="s">
        <v>1581</v>
      </c>
      <c r="JE134" t="s">
        <v>1577</v>
      </c>
      <c r="JF134" t="s">
        <v>1577</v>
      </c>
      <c r="JG134" t="s">
        <v>1579</v>
      </c>
      <c r="JH134" t="s">
        <v>1578</v>
      </c>
      <c r="JI134" t="s">
        <v>1580</v>
      </c>
      <c r="JJ134" t="s">
        <v>1578</v>
      </c>
      <c r="JK134" t="s">
        <v>1580</v>
      </c>
      <c r="JL134" t="s">
        <v>1581</v>
      </c>
      <c r="JM134" t="s">
        <v>1578</v>
      </c>
      <c r="JN134" t="s">
        <v>1578</v>
      </c>
      <c r="JO134" t="s">
        <v>1578</v>
      </c>
      <c r="JP134" t="s">
        <v>1579</v>
      </c>
      <c r="JQ134" t="s">
        <v>1578</v>
      </c>
      <c r="JR134" t="s">
        <v>1578</v>
      </c>
      <c r="JS134" t="s">
        <v>1578</v>
      </c>
      <c r="JT134" t="s">
        <v>1581</v>
      </c>
      <c r="JU134" t="s">
        <v>1581</v>
      </c>
      <c r="JV134" t="s">
        <v>1579</v>
      </c>
      <c r="JW134" t="s">
        <v>1581</v>
      </c>
      <c r="JX134" t="s">
        <v>1578</v>
      </c>
      <c r="JY134" t="s">
        <v>1578</v>
      </c>
      <c r="JZ134" t="s">
        <v>1579</v>
      </c>
      <c r="KA134" t="s">
        <v>1580</v>
      </c>
      <c r="KB134" t="s">
        <v>1580</v>
      </c>
      <c r="KC134" t="s">
        <v>1580</v>
      </c>
      <c r="KD134" t="s">
        <v>1578</v>
      </c>
      <c r="KE134" t="s">
        <v>1580</v>
      </c>
      <c r="KF134" t="s">
        <v>1580</v>
      </c>
      <c r="KG134" t="s">
        <v>1580</v>
      </c>
      <c r="KH134" t="s">
        <v>1578</v>
      </c>
      <c r="KI134" t="s">
        <v>1578</v>
      </c>
      <c r="KJ134" t="s">
        <v>1578</v>
      </c>
      <c r="KK134" t="s">
        <v>1578</v>
      </c>
      <c r="KL134" t="s">
        <v>1579</v>
      </c>
      <c r="KM134" t="s">
        <v>1578</v>
      </c>
      <c r="KN134" t="s">
        <v>1578</v>
      </c>
      <c r="KO134" t="s">
        <v>1579</v>
      </c>
      <c r="KP134" t="s">
        <v>1578</v>
      </c>
      <c r="KQ134" t="s">
        <v>1579</v>
      </c>
      <c r="KR134" t="s">
        <v>1578</v>
      </c>
      <c r="KS134" t="s">
        <v>1579</v>
      </c>
      <c r="KT134" t="s">
        <v>1578</v>
      </c>
      <c r="KU134" t="s">
        <v>1579</v>
      </c>
      <c r="KV134" t="s">
        <v>1581</v>
      </c>
      <c r="KW134" t="s">
        <v>1577</v>
      </c>
      <c r="KX134" t="s">
        <v>1581</v>
      </c>
      <c r="KY134" t="s">
        <v>1579</v>
      </c>
      <c r="KZ134" t="s">
        <v>1580</v>
      </c>
      <c r="LA134" t="s">
        <v>1580</v>
      </c>
      <c r="LB134" t="s">
        <v>1580</v>
      </c>
      <c r="LC134" t="s">
        <v>1580</v>
      </c>
      <c r="LD134" t="s">
        <v>1578</v>
      </c>
      <c r="LE134" t="s">
        <v>1580</v>
      </c>
      <c r="LF134" t="s">
        <v>1580</v>
      </c>
      <c r="LG134" t="s">
        <v>1580</v>
      </c>
      <c r="LH134" t="s">
        <v>1578</v>
      </c>
      <c r="LI134" t="s">
        <v>1581</v>
      </c>
      <c r="LJ134" t="s">
        <v>1578</v>
      </c>
      <c r="LK134" t="s">
        <v>1581</v>
      </c>
      <c r="LL134" t="s">
        <v>1578</v>
      </c>
      <c r="LM134" t="s">
        <v>1578</v>
      </c>
      <c r="LN134" t="s">
        <v>1578</v>
      </c>
      <c r="LO134" t="s">
        <v>1579</v>
      </c>
      <c r="LP134" t="s">
        <v>1581</v>
      </c>
      <c r="LQ134" t="s">
        <v>1577</v>
      </c>
      <c r="LR134" t="s">
        <v>1578</v>
      </c>
      <c r="LS134" t="s">
        <v>1581</v>
      </c>
      <c r="LT134" t="s">
        <v>1581</v>
      </c>
      <c r="LU134" t="s">
        <v>1579</v>
      </c>
      <c r="LV134" t="s">
        <v>1581</v>
      </c>
      <c r="LW134" t="s">
        <v>1581</v>
      </c>
      <c r="LX134" t="s">
        <v>1581</v>
      </c>
      <c r="LY134" t="s">
        <v>1579</v>
      </c>
      <c r="LZ134" t="s">
        <v>1581</v>
      </c>
      <c r="MA134" t="s">
        <v>1579</v>
      </c>
      <c r="MB134" t="s">
        <v>1577</v>
      </c>
      <c r="MC134" t="s">
        <v>1581</v>
      </c>
      <c r="MD134" t="s">
        <v>1580</v>
      </c>
      <c r="ME134" t="s">
        <v>1580</v>
      </c>
      <c r="MF134" t="s">
        <v>1579</v>
      </c>
      <c r="MG134" t="s">
        <v>1580</v>
      </c>
      <c r="MH134" t="s">
        <v>1577</v>
      </c>
      <c r="MI134" t="s">
        <v>1579</v>
      </c>
      <c r="MJ134" t="s">
        <v>1580</v>
      </c>
      <c r="MK134" t="s">
        <v>1579</v>
      </c>
      <c r="ML134" t="s">
        <v>1580</v>
      </c>
      <c r="MM134" t="s">
        <v>1578</v>
      </c>
      <c r="MN134" t="s">
        <v>1578</v>
      </c>
      <c r="MO134" t="s">
        <v>1579</v>
      </c>
      <c r="MP134" t="s">
        <v>1578</v>
      </c>
      <c r="MQ134" t="s">
        <v>1578</v>
      </c>
      <c r="MR134" t="s">
        <v>1581</v>
      </c>
      <c r="MS134" t="s">
        <v>1579</v>
      </c>
      <c r="MT134" t="s">
        <v>1579</v>
      </c>
      <c r="MU134" t="s">
        <v>1578</v>
      </c>
      <c r="MV134" t="s">
        <v>1581</v>
      </c>
      <c r="MW134" t="s">
        <v>1579</v>
      </c>
      <c r="MX134" t="s">
        <v>1578</v>
      </c>
      <c r="MY134" t="s">
        <v>1578</v>
      </c>
      <c r="MZ134" t="s">
        <v>1578</v>
      </c>
      <c r="NA134" t="s">
        <v>1577</v>
      </c>
      <c r="NB134" t="s">
        <v>1579</v>
      </c>
      <c r="NC134" t="s">
        <v>1578</v>
      </c>
      <c r="ND134" t="s">
        <v>1578</v>
      </c>
      <c r="NE134" t="s">
        <v>1579</v>
      </c>
      <c r="NF134" t="s">
        <v>1577</v>
      </c>
      <c r="NG134" t="s">
        <v>1577</v>
      </c>
      <c r="NH134" t="s">
        <v>1580</v>
      </c>
      <c r="NI134" t="s">
        <v>1580</v>
      </c>
      <c r="NJ134" t="s">
        <v>1580</v>
      </c>
      <c r="NK134" t="s">
        <v>1580</v>
      </c>
      <c r="NL134" t="s">
        <v>1579</v>
      </c>
      <c r="NM134" t="s">
        <v>1581</v>
      </c>
      <c r="NN134" t="s">
        <v>1578</v>
      </c>
      <c r="NO134" t="s">
        <v>1580</v>
      </c>
      <c r="NP134" t="s">
        <v>1581</v>
      </c>
      <c r="NQ134" t="s">
        <v>1578</v>
      </c>
      <c r="NR134" t="s">
        <v>1580</v>
      </c>
      <c r="NS134" t="s">
        <v>1578</v>
      </c>
      <c r="NT134" t="s">
        <v>1578</v>
      </c>
      <c r="NU134" t="s">
        <v>1578</v>
      </c>
      <c r="NV134" t="s">
        <v>1578</v>
      </c>
      <c r="NW134" t="s">
        <v>1577</v>
      </c>
      <c r="NX134" t="s">
        <v>1577</v>
      </c>
      <c r="NY134" t="s">
        <v>1579</v>
      </c>
      <c r="NZ134" t="s">
        <v>1578</v>
      </c>
      <c r="OA134" t="s">
        <v>1579</v>
      </c>
      <c r="OB134" t="s">
        <v>1581</v>
      </c>
      <c r="OC134" t="s">
        <v>1579</v>
      </c>
      <c r="OD134" t="s">
        <v>1581</v>
      </c>
      <c r="OE134" t="s">
        <v>1581</v>
      </c>
      <c r="OF134" t="s">
        <v>1578</v>
      </c>
      <c r="OG134" t="s">
        <v>1577</v>
      </c>
      <c r="OH134" t="s">
        <v>1579</v>
      </c>
      <c r="OI134" t="s">
        <v>1578</v>
      </c>
      <c r="OJ134" t="s">
        <v>1578</v>
      </c>
      <c r="OK134" t="s">
        <v>1581</v>
      </c>
      <c r="OL134" t="s">
        <v>1577</v>
      </c>
      <c r="OM134" t="s">
        <v>1580</v>
      </c>
      <c r="ON134" t="s">
        <v>1581</v>
      </c>
      <c r="OO134" t="s">
        <v>1580</v>
      </c>
      <c r="OP134" t="s">
        <v>1577</v>
      </c>
      <c r="OQ134" t="s">
        <v>1577</v>
      </c>
      <c r="OR134" t="s">
        <v>1580</v>
      </c>
      <c r="OS134" t="s">
        <v>1579</v>
      </c>
      <c r="OT134" t="s">
        <v>1581</v>
      </c>
      <c r="OU134" t="s">
        <v>1577</v>
      </c>
      <c r="OV134" t="s">
        <v>1580</v>
      </c>
      <c r="OW134" t="s">
        <v>1581</v>
      </c>
      <c r="OX134" t="s">
        <v>1580</v>
      </c>
      <c r="OY134" t="s">
        <v>1580</v>
      </c>
      <c r="OZ134" t="s">
        <v>1579</v>
      </c>
      <c r="PA134" t="s">
        <v>1578</v>
      </c>
      <c r="PB134" t="s">
        <v>1579</v>
      </c>
      <c r="PC134" t="s">
        <v>1579</v>
      </c>
      <c r="PD134" t="s">
        <v>1581</v>
      </c>
      <c r="PE134" t="s">
        <v>1581</v>
      </c>
      <c r="PF134" t="s">
        <v>1578</v>
      </c>
      <c r="PG134" t="s">
        <v>1578</v>
      </c>
      <c r="PH134" t="s">
        <v>1578</v>
      </c>
      <c r="PI134" t="s">
        <v>1579</v>
      </c>
      <c r="PJ134" t="s">
        <v>1578</v>
      </c>
      <c r="PK134" t="s">
        <v>1581</v>
      </c>
      <c r="PL134" t="s">
        <v>1578</v>
      </c>
      <c r="PM134" t="s">
        <v>1581</v>
      </c>
      <c r="PN134" t="s">
        <v>1581</v>
      </c>
      <c r="PO134" t="s">
        <v>1580</v>
      </c>
      <c r="PP134" t="s">
        <v>1580</v>
      </c>
      <c r="PQ134" t="s">
        <v>1578</v>
      </c>
      <c r="PR134" t="s">
        <v>1580</v>
      </c>
      <c r="PS134" t="s">
        <v>1580</v>
      </c>
      <c r="PT134" t="s">
        <v>1580</v>
      </c>
      <c r="PU134" t="s">
        <v>1580</v>
      </c>
      <c r="PV134" t="s">
        <v>1579</v>
      </c>
      <c r="PW134" t="s">
        <v>1580</v>
      </c>
      <c r="PX134" t="s">
        <v>1580</v>
      </c>
      <c r="PY134" t="s">
        <v>1580</v>
      </c>
      <c r="PZ134" t="s">
        <v>1581</v>
      </c>
      <c r="QA134" t="s">
        <v>1580</v>
      </c>
      <c r="QB134" t="s">
        <v>1580</v>
      </c>
      <c r="QC134" t="s">
        <v>1578</v>
      </c>
      <c r="QD134" t="s">
        <v>1578</v>
      </c>
      <c r="QE134" t="s">
        <v>1579</v>
      </c>
      <c r="QF134" t="s">
        <v>1579</v>
      </c>
      <c r="QG134" t="s">
        <v>1578</v>
      </c>
      <c r="QH134" t="s">
        <v>1578</v>
      </c>
      <c r="QI134" t="s">
        <v>1579</v>
      </c>
      <c r="QJ134" t="s">
        <v>1578</v>
      </c>
      <c r="QK134" t="s">
        <v>1579</v>
      </c>
      <c r="QL134" t="s">
        <v>1579</v>
      </c>
      <c r="QM134" t="s">
        <v>1581</v>
      </c>
      <c r="QN134" t="s">
        <v>1578</v>
      </c>
      <c r="QO134" t="s">
        <v>1579</v>
      </c>
      <c r="QP134" t="s">
        <v>1577</v>
      </c>
      <c r="QQ134" t="s">
        <v>1579</v>
      </c>
      <c r="QR134" t="s">
        <v>1578</v>
      </c>
      <c r="QS134" t="s">
        <v>1581</v>
      </c>
      <c r="QT134" t="s">
        <v>1578</v>
      </c>
      <c r="QU134" t="s">
        <v>1579</v>
      </c>
      <c r="QV134" t="s">
        <v>1581</v>
      </c>
      <c r="QW134" t="s">
        <v>1581</v>
      </c>
      <c r="QX134" t="s">
        <v>1577</v>
      </c>
      <c r="QY134" t="s">
        <v>1579</v>
      </c>
      <c r="QZ134" t="s">
        <v>1581</v>
      </c>
      <c r="RA134" t="s">
        <v>1577</v>
      </c>
      <c r="RB134" t="s">
        <v>1580</v>
      </c>
      <c r="RC134" t="s">
        <v>1577</v>
      </c>
      <c r="RD134" t="s">
        <v>1577</v>
      </c>
      <c r="RE134" t="s">
        <v>1577</v>
      </c>
      <c r="RF134" t="s">
        <v>1577</v>
      </c>
      <c r="RG134" t="s">
        <v>1580</v>
      </c>
      <c r="RH134" t="s">
        <v>1578</v>
      </c>
      <c r="RI134" t="s">
        <v>1578</v>
      </c>
      <c r="RJ134" t="s">
        <v>1578</v>
      </c>
      <c r="RK134" t="s">
        <v>1579</v>
      </c>
      <c r="RL134" t="s">
        <v>1581</v>
      </c>
      <c r="RM134" t="s">
        <v>1578</v>
      </c>
      <c r="RN134" t="s">
        <v>1577</v>
      </c>
      <c r="RO134" t="s">
        <v>1577</v>
      </c>
      <c r="RP134" t="s">
        <v>1577</v>
      </c>
      <c r="RQ134" t="s">
        <v>1581</v>
      </c>
      <c r="RR134" t="s">
        <v>1581</v>
      </c>
      <c r="RS134" t="s">
        <v>1581</v>
      </c>
      <c r="RT134" t="s">
        <v>1577</v>
      </c>
      <c r="RU134" t="s">
        <v>1578</v>
      </c>
      <c r="RV134" t="s">
        <v>1578</v>
      </c>
      <c r="RW134" t="s">
        <v>1577</v>
      </c>
      <c r="RX134" t="s">
        <v>1579</v>
      </c>
      <c r="RY134" t="s">
        <v>1577</v>
      </c>
      <c r="RZ134" t="s">
        <v>1580</v>
      </c>
      <c r="SA134" t="s">
        <v>1580</v>
      </c>
      <c r="SB134" t="s">
        <v>1581</v>
      </c>
      <c r="SC134" t="s">
        <v>1580</v>
      </c>
      <c r="SD134" t="s">
        <v>1580</v>
      </c>
      <c r="SE134" t="s">
        <v>1578</v>
      </c>
      <c r="SF134" t="s">
        <v>1578</v>
      </c>
      <c r="SG134" t="s">
        <v>1577</v>
      </c>
      <c r="SH134" t="s">
        <v>1578</v>
      </c>
      <c r="SI134" t="s">
        <v>1578</v>
      </c>
      <c r="SJ134" t="s">
        <v>1577</v>
      </c>
      <c r="SK134" t="s">
        <v>1577</v>
      </c>
      <c r="SL134" t="s">
        <v>1578</v>
      </c>
      <c r="SM134" t="s">
        <v>1577</v>
      </c>
      <c r="SN134" t="s">
        <v>1578</v>
      </c>
      <c r="SO134" t="s">
        <v>1577</v>
      </c>
      <c r="SP134" t="s">
        <v>1578</v>
      </c>
      <c r="SQ134" t="s">
        <v>1580</v>
      </c>
      <c r="SR134" t="s">
        <v>1579</v>
      </c>
      <c r="SS134" t="s">
        <v>1579</v>
      </c>
      <c r="ST134" t="s">
        <v>1578</v>
      </c>
      <c r="SU134" t="s">
        <v>1579</v>
      </c>
      <c r="SV134" t="s">
        <v>1581</v>
      </c>
      <c r="SW134" t="s">
        <v>1579</v>
      </c>
      <c r="SX134" t="s">
        <v>1579</v>
      </c>
      <c r="SY134" t="s">
        <v>1577</v>
      </c>
      <c r="SZ134" t="s">
        <v>1579</v>
      </c>
      <c r="TA134" t="s">
        <v>1581</v>
      </c>
      <c r="TB134" t="s">
        <v>1579</v>
      </c>
      <c r="TC134" t="s">
        <v>1579</v>
      </c>
      <c r="TD134" t="s">
        <v>1580</v>
      </c>
      <c r="TE134" t="s">
        <v>1580</v>
      </c>
      <c r="TF134" t="s">
        <v>1580</v>
      </c>
      <c r="TG134" t="s">
        <v>1580</v>
      </c>
      <c r="TH134" t="s">
        <v>1580</v>
      </c>
      <c r="TI134" t="s">
        <v>1578</v>
      </c>
      <c r="TJ134" t="s">
        <v>1580</v>
      </c>
      <c r="TK134" t="s">
        <v>1578</v>
      </c>
      <c r="TL134" t="s">
        <v>1577</v>
      </c>
      <c r="TM134" t="s">
        <v>1581</v>
      </c>
      <c r="TN134" t="s">
        <v>1579</v>
      </c>
      <c r="TO134" t="s">
        <v>1580</v>
      </c>
      <c r="TP134" t="s">
        <v>1578</v>
      </c>
      <c r="TQ134" t="s">
        <v>1579</v>
      </c>
      <c r="TR134" t="s">
        <v>1577</v>
      </c>
      <c r="TS134" t="s">
        <v>1577</v>
      </c>
      <c r="TT134" t="s">
        <v>1577</v>
      </c>
      <c r="TU134" t="s">
        <v>1578</v>
      </c>
      <c r="TV134" t="s">
        <v>1577</v>
      </c>
      <c r="TW134" t="s">
        <v>1581</v>
      </c>
      <c r="TX134" t="s">
        <v>1579</v>
      </c>
      <c r="TY134" t="s">
        <v>1578</v>
      </c>
      <c r="TZ134" t="s">
        <v>1581</v>
      </c>
      <c r="UA134" t="s">
        <v>1579</v>
      </c>
      <c r="UB134" t="s">
        <v>1578</v>
      </c>
      <c r="UC134" t="s">
        <v>1581</v>
      </c>
      <c r="UD134" t="s">
        <v>1579</v>
      </c>
      <c r="UE134" t="s">
        <v>1581</v>
      </c>
      <c r="UF134" t="s">
        <v>1579</v>
      </c>
      <c r="UG134" t="s">
        <v>1577</v>
      </c>
      <c r="UH134" t="s">
        <v>1577</v>
      </c>
      <c r="UI134" t="s">
        <v>1581</v>
      </c>
      <c r="UJ134" t="s">
        <v>1580</v>
      </c>
      <c r="UK134" t="s">
        <v>1579</v>
      </c>
      <c r="UL134" t="s">
        <v>1580</v>
      </c>
      <c r="UM134" t="s">
        <v>1580</v>
      </c>
      <c r="UN134" t="s">
        <v>1577</v>
      </c>
      <c r="UO134" t="s">
        <v>1579</v>
      </c>
      <c r="UP134" t="s">
        <v>1577</v>
      </c>
      <c r="UQ134" t="s">
        <v>1578</v>
      </c>
      <c r="UR134" t="s">
        <v>1578</v>
      </c>
      <c r="US134" t="s">
        <v>1579</v>
      </c>
      <c r="UT134" t="s">
        <v>1581</v>
      </c>
      <c r="UU134" t="s">
        <v>1578</v>
      </c>
      <c r="UV134" t="s">
        <v>1577</v>
      </c>
      <c r="UW134" t="s">
        <v>1581</v>
      </c>
      <c r="UX134" t="s">
        <v>1578</v>
      </c>
      <c r="UY134" t="s">
        <v>1578</v>
      </c>
      <c r="UZ134" t="s">
        <v>1578</v>
      </c>
      <c r="VA134" t="s">
        <v>1581</v>
      </c>
      <c r="VB134" t="s">
        <v>1581</v>
      </c>
      <c r="VC134" t="s">
        <v>1581</v>
      </c>
      <c r="VD134" t="s">
        <v>1579</v>
      </c>
      <c r="VE134" t="s">
        <v>1579</v>
      </c>
      <c r="VF134" t="s">
        <v>1584</v>
      </c>
      <c r="VG134" t="s">
        <v>1579</v>
      </c>
      <c r="VH134" t="s">
        <v>1581</v>
      </c>
      <c r="VI134" t="s">
        <v>1578</v>
      </c>
      <c r="VJ134" t="s">
        <v>1577</v>
      </c>
      <c r="VK134" t="s">
        <v>1579</v>
      </c>
      <c r="VL134" t="s">
        <v>1580</v>
      </c>
      <c r="VM134" t="s">
        <v>1580</v>
      </c>
      <c r="VN134" t="s">
        <v>1580</v>
      </c>
      <c r="VO134" t="s">
        <v>1587</v>
      </c>
      <c r="VP134" t="s">
        <v>1580</v>
      </c>
      <c r="VQ134" t="s">
        <v>1580</v>
      </c>
      <c r="VR134" t="s">
        <v>1580</v>
      </c>
      <c r="VS134" t="s">
        <v>1577</v>
      </c>
      <c r="VT134" t="s">
        <v>1577</v>
      </c>
      <c r="VU134" t="s">
        <v>1580</v>
      </c>
      <c r="VV134" t="s">
        <v>1577</v>
      </c>
      <c r="VW134" t="s">
        <v>1580</v>
      </c>
      <c r="VX134" t="s">
        <v>1580</v>
      </c>
      <c r="VY134" t="s">
        <v>1577</v>
      </c>
      <c r="VZ134" t="s">
        <v>1579</v>
      </c>
      <c r="WA134" t="s">
        <v>1580</v>
      </c>
      <c r="WB134" t="s">
        <v>1578</v>
      </c>
      <c r="WC134" t="s">
        <v>1581</v>
      </c>
      <c r="WD134" t="s">
        <v>1581</v>
      </c>
      <c r="WE134" t="s">
        <v>1578</v>
      </c>
      <c r="WF134" t="s">
        <v>1577</v>
      </c>
      <c r="WG134" t="s">
        <v>1579</v>
      </c>
      <c r="WH134" t="s">
        <v>1578</v>
      </c>
      <c r="WI134" t="s">
        <v>1578</v>
      </c>
      <c r="WJ134" t="s">
        <v>1578</v>
      </c>
      <c r="WK134" t="s">
        <v>1579</v>
      </c>
      <c r="WL134" t="s">
        <v>1578</v>
      </c>
      <c r="WM134" t="s">
        <v>1578</v>
      </c>
      <c r="WN134" t="s">
        <v>1577</v>
      </c>
      <c r="WO134" t="s">
        <v>1579</v>
      </c>
      <c r="WP134" t="s">
        <v>1581</v>
      </c>
      <c r="WQ134" t="s">
        <v>1579</v>
      </c>
      <c r="WR134" t="s">
        <v>1581</v>
      </c>
      <c r="WS134" t="s">
        <v>1579</v>
      </c>
      <c r="WT134" t="s">
        <v>1579</v>
      </c>
      <c r="WU134" t="s">
        <v>1582</v>
      </c>
      <c r="WV134" t="s">
        <v>1577</v>
      </c>
      <c r="WW134" t="s">
        <v>1580</v>
      </c>
      <c r="WX134" t="s">
        <v>1578</v>
      </c>
      <c r="WY134" t="s">
        <v>1587</v>
      </c>
      <c r="WZ134" t="s">
        <v>1580</v>
      </c>
      <c r="XA134" t="s">
        <v>1577</v>
      </c>
      <c r="XB134" t="s">
        <v>1578</v>
      </c>
      <c r="XC134" t="s">
        <v>1596</v>
      </c>
      <c r="XD134" t="s">
        <v>1578</v>
      </c>
      <c r="XE134" t="s">
        <v>1578</v>
      </c>
      <c r="XF134" t="s">
        <v>1579</v>
      </c>
      <c r="XG134" t="s">
        <v>1581</v>
      </c>
      <c r="XH134" t="s">
        <v>1578</v>
      </c>
      <c r="XI134" t="s">
        <v>1578</v>
      </c>
      <c r="XJ134" t="s">
        <v>1577</v>
      </c>
      <c r="XK134" t="s">
        <v>1578</v>
      </c>
      <c r="XL134" t="s">
        <v>1581</v>
      </c>
      <c r="XM134" t="s">
        <v>1581</v>
      </c>
      <c r="XN134" t="s">
        <v>1579</v>
      </c>
      <c r="XO134" t="s">
        <v>1581</v>
      </c>
      <c r="XP134" t="s">
        <v>1578</v>
      </c>
      <c r="XQ134" t="s">
        <v>1579</v>
      </c>
      <c r="XR134" t="s">
        <v>1579</v>
      </c>
      <c r="XS134" t="s">
        <v>1577</v>
      </c>
      <c r="XT134" t="s">
        <v>1578</v>
      </c>
      <c r="XU134" t="s">
        <v>1578</v>
      </c>
      <c r="XV134" t="s">
        <v>1581</v>
      </c>
      <c r="XW134" t="s">
        <v>1581</v>
      </c>
      <c r="XX134" t="s">
        <v>1581</v>
      </c>
      <c r="XY134" t="s">
        <v>1580</v>
      </c>
      <c r="XZ134" t="s">
        <v>1579</v>
      </c>
      <c r="YA134" t="s">
        <v>1580</v>
      </c>
      <c r="YB134" t="s">
        <v>1581</v>
      </c>
      <c r="YC134" t="s">
        <v>1580</v>
      </c>
      <c r="YD134" t="s">
        <v>1578</v>
      </c>
      <c r="YE134" t="s">
        <v>1580</v>
      </c>
      <c r="YF134" t="s">
        <v>1580</v>
      </c>
      <c r="YG134" t="s">
        <v>1579</v>
      </c>
      <c r="YH134" t="s">
        <v>1578</v>
      </c>
      <c r="YI134" t="s">
        <v>1580</v>
      </c>
      <c r="YJ134" t="s">
        <v>1577</v>
      </c>
      <c r="YK134" t="s">
        <v>1581</v>
      </c>
      <c r="YL134" t="s">
        <v>1578</v>
      </c>
      <c r="YM134" t="s">
        <v>1578</v>
      </c>
      <c r="YN134" t="s">
        <v>1579</v>
      </c>
      <c r="YO134" t="s">
        <v>1579</v>
      </c>
      <c r="YP134" t="s">
        <v>1578</v>
      </c>
      <c r="YQ134" t="s">
        <v>1577</v>
      </c>
      <c r="YR134" t="s">
        <v>1579</v>
      </c>
      <c r="YS134" t="s">
        <v>1577</v>
      </c>
      <c r="YT134" t="s">
        <v>1577</v>
      </c>
      <c r="YU134" t="s">
        <v>1578</v>
      </c>
      <c r="YV134" t="s">
        <v>1579</v>
      </c>
      <c r="YW134" t="s">
        <v>1578</v>
      </c>
      <c r="YX134" t="s">
        <v>1578</v>
      </c>
      <c r="YY134" t="s">
        <v>1581</v>
      </c>
      <c r="YZ134" t="s">
        <v>1578</v>
      </c>
      <c r="ZA134" t="s">
        <v>1579</v>
      </c>
      <c r="ZB134" t="s">
        <v>1579</v>
      </c>
      <c r="ZC134" t="s">
        <v>1577</v>
      </c>
      <c r="ZD134" t="s">
        <v>1577</v>
      </c>
      <c r="ZE134" t="s">
        <v>1580</v>
      </c>
      <c r="ZF134" t="s">
        <v>1579</v>
      </c>
      <c r="ZG134" t="s">
        <v>1580</v>
      </c>
      <c r="ZH134" t="s">
        <v>1580</v>
      </c>
      <c r="ZI134" t="s">
        <v>1581</v>
      </c>
      <c r="ZJ134" t="s">
        <v>1580</v>
      </c>
      <c r="ZK134" t="s">
        <v>1577</v>
      </c>
      <c r="ZL134" t="s">
        <v>1581</v>
      </c>
      <c r="ZM134" t="s">
        <v>1578</v>
      </c>
      <c r="ZN134" t="s">
        <v>1578</v>
      </c>
      <c r="ZO134" t="s">
        <v>1578</v>
      </c>
      <c r="ZP134" t="s">
        <v>1578</v>
      </c>
      <c r="ZQ134" t="s">
        <v>1581</v>
      </c>
      <c r="ZR134" t="s">
        <v>1578</v>
      </c>
      <c r="ZS134" t="s">
        <v>1581</v>
      </c>
      <c r="ZT134" t="s">
        <v>1577</v>
      </c>
      <c r="ZU134" t="s">
        <v>1578</v>
      </c>
      <c r="ZV134" t="s">
        <v>1577</v>
      </c>
      <c r="ZW134" t="s">
        <v>1581</v>
      </c>
      <c r="ZX134" t="s">
        <v>1578</v>
      </c>
      <c r="ZY134" t="s">
        <v>1578</v>
      </c>
      <c r="ZZ134" t="s">
        <v>1579</v>
      </c>
      <c r="AAA134" t="s">
        <v>1579</v>
      </c>
      <c r="AAB134" t="s">
        <v>1581</v>
      </c>
      <c r="AAC134" t="s">
        <v>1579</v>
      </c>
      <c r="AAD134" t="s">
        <v>1577</v>
      </c>
      <c r="AAE134" t="s">
        <v>1578</v>
      </c>
      <c r="AAF134" t="s">
        <v>1581</v>
      </c>
      <c r="AAG134" t="s">
        <v>1581</v>
      </c>
      <c r="AAH134" t="s">
        <v>1579</v>
      </c>
      <c r="AAI134" t="s">
        <v>1579</v>
      </c>
      <c r="AAJ134" t="s">
        <v>1581</v>
      </c>
      <c r="AAK134" t="s">
        <v>1580</v>
      </c>
      <c r="AAL134" t="s">
        <v>1577</v>
      </c>
      <c r="AAM134" t="s">
        <v>1586</v>
      </c>
      <c r="AAN134" t="s">
        <v>1577</v>
      </c>
      <c r="AAO134" t="s">
        <v>1579</v>
      </c>
      <c r="AAP134" t="s">
        <v>1577</v>
      </c>
      <c r="AAQ134" t="s">
        <v>1577</v>
      </c>
      <c r="AAR134" t="s">
        <v>1578</v>
      </c>
      <c r="AAS134" t="s">
        <v>1579</v>
      </c>
      <c r="AAT134" t="s">
        <v>1581</v>
      </c>
      <c r="AAU134" t="s">
        <v>1577</v>
      </c>
      <c r="AAV134" t="s">
        <v>1578</v>
      </c>
      <c r="AAW134" t="s">
        <v>1581</v>
      </c>
      <c r="AAX134" t="s">
        <v>1578</v>
      </c>
      <c r="AAY134" t="s">
        <v>1578</v>
      </c>
      <c r="AAZ134" t="s">
        <v>1588</v>
      </c>
      <c r="ABA134" t="s">
        <v>1579</v>
      </c>
      <c r="ABB134" t="s">
        <v>1577</v>
      </c>
      <c r="ABC134" t="s">
        <v>1581</v>
      </c>
      <c r="ABD134" t="s">
        <v>1579</v>
      </c>
      <c r="ABE134" t="s">
        <v>1577</v>
      </c>
      <c r="ABF134" t="s">
        <v>1581</v>
      </c>
      <c r="ABG134" t="s">
        <v>1577</v>
      </c>
      <c r="ABH134" t="s">
        <v>1579</v>
      </c>
      <c r="ABI134" t="s">
        <v>1578</v>
      </c>
      <c r="ABJ134" t="s">
        <v>1578</v>
      </c>
      <c r="ABK134" t="s">
        <v>1581</v>
      </c>
      <c r="ABL134" t="s">
        <v>1579</v>
      </c>
      <c r="ABM134" t="s">
        <v>1577</v>
      </c>
      <c r="ABN134" t="s">
        <v>1578</v>
      </c>
      <c r="ABO134" t="s">
        <v>1577</v>
      </c>
      <c r="ABP134" t="s">
        <v>1577</v>
      </c>
      <c r="ABQ134" t="s">
        <v>1579</v>
      </c>
      <c r="ABR134" t="s">
        <v>1579</v>
      </c>
      <c r="ABS134" t="s">
        <v>1578</v>
      </c>
      <c r="ABT134" t="s">
        <v>1581</v>
      </c>
      <c r="ABU134" t="s">
        <v>1581</v>
      </c>
      <c r="ABV134" t="s">
        <v>1577</v>
      </c>
      <c r="ABW134" t="s">
        <v>1581</v>
      </c>
      <c r="ABX134" t="s">
        <v>1578</v>
      </c>
      <c r="ABY134" t="s">
        <v>1577</v>
      </c>
      <c r="ABZ134" t="s">
        <v>1579</v>
      </c>
      <c r="ACA134" t="s">
        <v>1581</v>
      </c>
      <c r="ACB134" t="s">
        <v>1581</v>
      </c>
      <c r="ACC134" t="s">
        <v>1581</v>
      </c>
      <c r="ACD134" t="s">
        <v>1579</v>
      </c>
      <c r="ACE134" t="s">
        <v>1577</v>
      </c>
      <c r="ACF134" t="s">
        <v>1579</v>
      </c>
      <c r="ACG134" t="s">
        <v>1579</v>
      </c>
      <c r="ACH134" t="s">
        <v>1578</v>
      </c>
      <c r="ACI134" t="s">
        <v>1578</v>
      </c>
      <c r="ACJ134" t="s">
        <v>1577</v>
      </c>
      <c r="ACK134" t="s">
        <v>1577</v>
      </c>
      <c r="ACL134" t="s">
        <v>1580</v>
      </c>
      <c r="ACM134" t="s">
        <v>1577</v>
      </c>
      <c r="ACN134" t="s">
        <v>1581</v>
      </c>
      <c r="ACO134" t="s">
        <v>1578</v>
      </c>
      <c r="ACP134" t="s">
        <v>1597</v>
      </c>
      <c r="ACQ134" t="s">
        <v>1581</v>
      </c>
      <c r="ACR134" t="s">
        <v>1579</v>
      </c>
      <c r="ACS134" t="s">
        <v>1579</v>
      </c>
      <c r="ACT134" t="s">
        <v>1578</v>
      </c>
      <c r="ACU134" t="s">
        <v>1577</v>
      </c>
      <c r="ACV134" t="s">
        <v>1577</v>
      </c>
      <c r="ACW134" t="s">
        <v>1578</v>
      </c>
      <c r="ACX134" t="s">
        <v>1579</v>
      </c>
      <c r="ACY134" t="s">
        <v>1579</v>
      </c>
      <c r="ACZ134" t="s">
        <v>1581</v>
      </c>
      <c r="ADA134" t="s">
        <v>1581</v>
      </c>
      <c r="ADB134" t="s">
        <v>1581</v>
      </c>
      <c r="ADC134" t="s">
        <v>1577</v>
      </c>
      <c r="ADD134" t="s">
        <v>1580</v>
      </c>
      <c r="ADE134" t="s">
        <v>1580</v>
      </c>
      <c r="ADF134" t="s">
        <v>1580</v>
      </c>
      <c r="ADG134" t="s">
        <v>1580</v>
      </c>
      <c r="ADH134" t="s">
        <v>1580</v>
      </c>
      <c r="ADI134" t="s">
        <v>1581</v>
      </c>
      <c r="ADJ134" t="s">
        <v>1578</v>
      </c>
      <c r="ADK134" t="s">
        <v>1580</v>
      </c>
      <c r="ADL134" t="s">
        <v>1578</v>
      </c>
      <c r="ADM134" t="s">
        <v>1578</v>
      </c>
      <c r="ADN134" t="s">
        <v>1581</v>
      </c>
      <c r="ADO134" t="s">
        <v>1578</v>
      </c>
      <c r="ADP134" t="s">
        <v>1581</v>
      </c>
      <c r="ADQ134" t="s">
        <v>1579</v>
      </c>
      <c r="ADR134" t="s">
        <v>1579</v>
      </c>
      <c r="ADS134" t="s">
        <v>1579</v>
      </c>
      <c r="ADT134" t="s">
        <v>1577</v>
      </c>
      <c r="ADU134" t="s">
        <v>1579</v>
      </c>
      <c r="ADV134" t="s">
        <v>1579</v>
      </c>
      <c r="ADW134" t="s">
        <v>1579</v>
      </c>
      <c r="ADX134" t="s">
        <v>1578</v>
      </c>
      <c r="ADY134" t="s">
        <v>1579</v>
      </c>
      <c r="ADZ134" t="s">
        <v>1578</v>
      </c>
      <c r="AEA134" t="s">
        <v>1581</v>
      </c>
      <c r="AEB134" t="s">
        <v>1579</v>
      </c>
      <c r="AEC134" t="s">
        <v>1578</v>
      </c>
      <c r="AED134" t="s">
        <v>1579</v>
      </c>
      <c r="AEE134" t="s">
        <v>1579</v>
      </c>
      <c r="AEF134" t="s">
        <v>1581</v>
      </c>
      <c r="AEG134" t="s">
        <v>1581</v>
      </c>
      <c r="AEH134" t="s">
        <v>1577</v>
      </c>
      <c r="AEI134" t="s">
        <v>1581</v>
      </c>
      <c r="AEJ134" t="s">
        <v>1587</v>
      </c>
      <c r="AEK134" t="s">
        <v>1577</v>
      </c>
      <c r="AEL134" t="s">
        <v>1577</v>
      </c>
      <c r="AEM134" t="s">
        <v>1577</v>
      </c>
      <c r="AEN134" t="s">
        <v>1578</v>
      </c>
      <c r="AEO134" t="s">
        <v>1580</v>
      </c>
      <c r="AEP134" t="s">
        <v>1577</v>
      </c>
      <c r="AEQ134" t="s">
        <v>1581</v>
      </c>
      <c r="AER134" t="s">
        <v>1577</v>
      </c>
      <c r="AES134" t="s">
        <v>1577</v>
      </c>
      <c r="AET134" t="s">
        <v>1579</v>
      </c>
      <c r="AEU134" t="s">
        <v>1578</v>
      </c>
      <c r="AEV134" t="s">
        <v>1577</v>
      </c>
      <c r="AEW134" t="s">
        <v>1579</v>
      </c>
      <c r="AEX134" t="s">
        <v>1581</v>
      </c>
      <c r="AEY134" t="s">
        <v>1581</v>
      </c>
      <c r="AEZ134" t="s">
        <v>1579</v>
      </c>
      <c r="AFA134" t="s">
        <v>1579</v>
      </c>
      <c r="AFB134" t="s">
        <v>1577</v>
      </c>
      <c r="AFC134" t="s">
        <v>1581</v>
      </c>
      <c r="AFD134" t="s">
        <v>1578</v>
      </c>
      <c r="AFE134" t="s">
        <v>1578</v>
      </c>
      <c r="AFF134" t="s">
        <v>1579</v>
      </c>
      <c r="AFG134" t="s">
        <v>1579</v>
      </c>
      <c r="AFH134" t="s">
        <v>1577</v>
      </c>
      <c r="AFI134" t="s">
        <v>1580</v>
      </c>
      <c r="AFJ134" t="s">
        <v>1580</v>
      </c>
      <c r="AFK134" t="s">
        <v>1578</v>
      </c>
      <c r="AFL134" t="s">
        <v>1580</v>
      </c>
      <c r="AFM134" t="s">
        <v>1577</v>
      </c>
      <c r="AFN134" t="s">
        <v>1580</v>
      </c>
      <c r="AFO134" t="s">
        <v>1580</v>
      </c>
      <c r="AFP134" t="s">
        <v>1577</v>
      </c>
      <c r="AFQ134" t="s">
        <v>1580</v>
      </c>
      <c r="AFR134" t="s">
        <v>1580</v>
      </c>
      <c r="AFS134" t="s">
        <v>1581</v>
      </c>
      <c r="AFT134" t="s">
        <v>1581</v>
      </c>
      <c r="AFU134" t="s">
        <v>1580</v>
      </c>
      <c r="AFV134" t="s">
        <v>1577</v>
      </c>
      <c r="AFW134" t="s">
        <v>1578</v>
      </c>
      <c r="AFX134" t="s">
        <v>1577</v>
      </c>
      <c r="AFY134" t="s">
        <v>1577</v>
      </c>
      <c r="AFZ134" t="s">
        <v>1578</v>
      </c>
      <c r="AGA134" t="s">
        <v>1577</v>
      </c>
      <c r="AGB134" t="s">
        <v>1579</v>
      </c>
      <c r="AGC134" t="s">
        <v>1577</v>
      </c>
      <c r="AGD134" t="s">
        <v>1579</v>
      </c>
      <c r="AGE134" t="s">
        <v>1577</v>
      </c>
      <c r="AGF134" t="s">
        <v>1581</v>
      </c>
      <c r="AGG134" t="s">
        <v>1579</v>
      </c>
      <c r="AGH134" t="s">
        <v>1577</v>
      </c>
      <c r="AGI134" t="s">
        <v>1581</v>
      </c>
      <c r="AGJ134" t="s">
        <v>1580</v>
      </c>
      <c r="AGK134" t="s">
        <v>1577</v>
      </c>
      <c r="AGL134" t="s">
        <v>1580</v>
      </c>
      <c r="AGM134" t="s">
        <v>1580</v>
      </c>
      <c r="AGN134" t="s">
        <v>1580</v>
      </c>
      <c r="AGO134" t="s">
        <v>1577</v>
      </c>
      <c r="AGP134" t="s">
        <v>1580</v>
      </c>
      <c r="AGQ134" t="s">
        <v>1581</v>
      </c>
      <c r="AGR134" t="s">
        <v>1580</v>
      </c>
      <c r="AGS134" t="s">
        <v>1577</v>
      </c>
      <c r="AGT134" t="s">
        <v>1577</v>
      </c>
      <c r="AGU134" t="s">
        <v>1579</v>
      </c>
      <c r="AGV134" t="s">
        <v>1577</v>
      </c>
      <c r="AGW134" t="s">
        <v>1581</v>
      </c>
      <c r="AGX134" t="s">
        <v>1577</v>
      </c>
      <c r="AGY134" t="s">
        <v>1578</v>
      </c>
      <c r="AGZ134" t="s">
        <v>1579</v>
      </c>
      <c r="AHA134" t="s">
        <v>1581</v>
      </c>
      <c r="AHB134" t="s">
        <v>1581</v>
      </c>
      <c r="AHC134" t="s">
        <v>1578</v>
      </c>
      <c r="AHD134" t="s">
        <v>1577</v>
      </c>
      <c r="AHE134" t="s">
        <v>1577</v>
      </c>
      <c r="AHF134" t="s">
        <v>1580</v>
      </c>
      <c r="AHG134" t="s">
        <v>1577</v>
      </c>
      <c r="AHH134" t="s">
        <v>1577</v>
      </c>
      <c r="AHI134" t="s">
        <v>1581</v>
      </c>
      <c r="AHJ134" t="s">
        <v>1578</v>
      </c>
      <c r="AHK134" t="s">
        <v>1577</v>
      </c>
      <c r="AHL134" t="s">
        <v>1577</v>
      </c>
      <c r="AHM134" t="s">
        <v>1581</v>
      </c>
      <c r="AHN134" t="s">
        <v>1577</v>
      </c>
      <c r="AHO134" t="s">
        <v>1579</v>
      </c>
      <c r="AHP134" t="s">
        <v>1581</v>
      </c>
      <c r="AHQ134" t="s">
        <v>1577</v>
      </c>
      <c r="AHR134" t="s">
        <v>1589</v>
      </c>
      <c r="AHS134" t="s">
        <v>1578</v>
      </c>
      <c r="AHT134" t="s">
        <v>1578</v>
      </c>
      <c r="AHU134" t="s">
        <v>1580</v>
      </c>
      <c r="AHV134" t="s">
        <v>1577</v>
      </c>
      <c r="AHW134" t="s">
        <v>1578</v>
      </c>
      <c r="AHX134" t="s">
        <v>1578</v>
      </c>
      <c r="AHY134" t="s">
        <v>1577</v>
      </c>
      <c r="AHZ134" t="s">
        <v>1579</v>
      </c>
      <c r="AIA134" t="s">
        <v>1579</v>
      </c>
      <c r="AIB134" t="s">
        <v>1578</v>
      </c>
      <c r="AIC134" t="s">
        <v>1577</v>
      </c>
      <c r="AID134" t="s">
        <v>1577</v>
      </c>
      <c r="AIE134" t="s">
        <v>1579</v>
      </c>
      <c r="AIF134" t="s">
        <v>1578</v>
      </c>
      <c r="AIG134" t="s">
        <v>1578</v>
      </c>
      <c r="AIH134" t="s">
        <v>1581</v>
      </c>
      <c r="AII134" t="s">
        <v>1578</v>
      </c>
      <c r="AIJ134" t="s">
        <v>1578</v>
      </c>
      <c r="AIK134" t="s">
        <v>1579</v>
      </c>
      <c r="AIL134" t="s">
        <v>1579</v>
      </c>
      <c r="AIM134" t="s">
        <v>1577</v>
      </c>
      <c r="AIN134" t="s">
        <v>1581</v>
      </c>
      <c r="AIO134" t="s">
        <v>1580</v>
      </c>
      <c r="AIP134" t="s">
        <v>1577</v>
      </c>
      <c r="AIQ134" t="s">
        <v>1580</v>
      </c>
      <c r="AIR134" t="s">
        <v>1577</v>
      </c>
      <c r="AIS134" t="s">
        <v>1580</v>
      </c>
      <c r="AIT134" t="s">
        <v>1577</v>
      </c>
      <c r="AIU134" t="s">
        <v>1581</v>
      </c>
      <c r="AIV134" t="s">
        <v>1581</v>
      </c>
      <c r="AIW134" t="s">
        <v>1579</v>
      </c>
      <c r="AIX134" t="s">
        <v>1577</v>
      </c>
      <c r="AIY134" t="s">
        <v>1579</v>
      </c>
      <c r="AIZ134" t="s">
        <v>1581</v>
      </c>
      <c r="AJA134" t="s">
        <v>1579</v>
      </c>
      <c r="AJB134" t="s">
        <v>1577</v>
      </c>
      <c r="AJC134" t="s">
        <v>1577</v>
      </c>
      <c r="AJD134" t="s">
        <v>1577</v>
      </c>
      <c r="AJE134" t="s">
        <v>1581</v>
      </c>
      <c r="AJF134" t="s">
        <v>1580</v>
      </c>
      <c r="AJG134" t="s">
        <v>1578</v>
      </c>
      <c r="AJH134" t="s">
        <v>1580</v>
      </c>
      <c r="AJI134" t="s">
        <v>1580</v>
      </c>
      <c r="AJJ134" t="s">
        <v>1578</v>
      </c>
      <c r="AJK134" t="s">
        <v>1579</v>
      </c>
      <c r="AJL134" t="s">
        <v>1581</v>
      </c>
      <c r="AJM134" t="s">
        <v>1578</v>
      </c>
      <c r="AJN134" t="s">
        <v>1581</v>
      </c>
      <c r="AJO134" t="s">
        <v>1579</v>
      </c>
      <c r="AJP134" t="s">
        <v>1577</v>
      </c>
      <c r="AJQ134" t="s">
        <v>1578</v>
      </c>
      <c r="AJR134" t="s">
        <v>1577</v>
      </c>
      <c r="AJS134" t="s">
        <v>1578</v>
      </c>
      <c r="AJT134" t="s">
        <v>1581</v>
      </c>
      <c r="AJU134" t="s">
        <v>1577</v>
      </c>
      <c r="AJV134" t="s">
        <v>1577</v>
      </c>
      <c r="AJW134" t="s">
        <v>1581</v>
      </c>
      <c r="AJX134" t="s">
        <v>1577</v>
      </c>
      <c r="AJY134" t="s">
        <v>1581</v>
      </c>
      <c r="AJZ134" t="s">
        <v>1577</v>
      </c>
      <c r="AKA134" t="s">
        <v>1577</v>
      </c>
      <c r="AKB134" t="s">
        <v>1577</v>
      </c>
      <c r="AKC134" t="s">
        <v>1580</v>
      </c>
      <c r="AKD134" t="s">
        <v>1578</v>
      </c>
      <c r="AKE134" t="s">
        <v>1577</v>
      </c>
      <c r="AKF134" t="s">
        <v>1577</v>
      </c>
      <c r="AKG134" t="s">
        <v>1579</v>
      </c>
      <c r="AKH134" t="s">
        <v>1579</v>
      </c>
      <c r="AKI134" t="s">
        <v>1577</v>
      </c>
      <c r="AKJ134" t="s">
        <v>1577</v>
      </c>
      <c r="AKK134" t="s">
        <v>1579</v>
      </c>
      <c r="AKL134" t="s">
        <v>1581</v>
      </c>
      <c r="AKM134" t="s">
        <v>1578</v>
      </c>
      <c r="AKN134" t="s">
        <v>1581</v>
      </c>
      <c r="AKO134" t="s">
        <v>1580</v>
      </c>
      <c r="AKP134" t="s">
        <v>1577</v>
      </c>
      <c r="AKQ134" t="s">
        <v>1577</v>
      </c>
      <c r="AKR134" t="s">
        <v>1577</v>
      </c>
      <c r="AKS134" t="s">
        <v>1577</v>
      </c>
      <c r="AKT134" t="s">
        <v>1579</v>
      </c>
      <c r="AKU134" t="s">
        <v>1579</v>
      </c>
      <c r="AKV134" t="s">
        <v>1577</v>
      </c>
      <c r="AKW134" t="s">
        <v>1581</v>
      </c>
      <c r="AKX134" t="s">
        <v>1579</v>
      </c>
      <c r="AKY134" t="s">
        <v>1577</v>
      </c>
      <c r="AKZ134" t="s">
        <v>1581</v>
      </c>
      <c r="ALA134" t="s">
        <v>1580</v>
      </c>
      <c r="ALB134" t="s">
        <v>1579</v>
      </c>
      <c r="ALC134" t="s">
        <v>1580</v>
      </c>
      <c r="ALD134" t="s">
        <v>1577</v>
      </c>
      <c r="ALE134" t="s">
        <v>1579</v>
      </c>
      <c r="ALF134" t="s">
        <v>1577</v>
      </c>
      <c r="ALG134" t="s">
        <v>1581</v>
      </c>
      <c r="ALH134" t="s">
        <v>1577</v>
      </c>
      <c r="ALI134" t="s">
        <v>1577</v>
      </c>
      <c r="ALJ134" t="s">
        <v>1581</v>
      </c>
      <c r="ALK134" t="s">
        <v>1581</v>
      </c>
      <c r="ALL134" t="s">
        <v>1580</v>
      </c>
      <c r="ALM134" t="s">
        <v>1580</v>
      </c>
      <c r="ALN134" t="s">
        <v>1577</v>
      </c>
      <c r="ALO134" t="s">
        <v>1577</v>
      </c>
      <c r="ALP134" t="s">
        <v>1577</v>
      </c>
      <c r="ALQ134" t="s">
        <v>1577</v>
      </c>
      <c r="ALR134" t="s">
        <v>1577</v>
      </c>
      <c r="ALS134" t="s">
        <v>1577</v>
      </c>
      <c r="ALT134" t="s">
        <v>1577</v>
      </c>
      <c r="ALU134" t="s">
        <v>1578</v>
      </c>
      <c r="ALV134" t="s">
        <v>1578</v>
      </c>
      <c r="ALW134" t="s">
        <v>1577</v>
      </c>
      <c r="ALX134" t="s">
        <v>1581</v>
      </c>
      <c r="ALY134" t="s">
        <v>1579</v>
      </c>
      <c r="ALZ134" t="s">
        <v>1579</v>
      </c>
      <c r="AMA134" t="s">
        <v>1579</v>
      </c>
      <c r="AMB134" t="s">
        <v>1578</v>
      </c>
      <c r="AMC134" t="s">
        <v>1578</v>
      </c>
      <c r="AMD134" t="s">
        <v>1580</v>
      </c>
      <c r="AME134" t="s">
        <v>1577</v>
      </c>
      <c r="AMF134" t="s">
        <v>1577</v>
      </c>
      <c r="AMG134" t="s">
        <v>1579</v>
      </c>
      <c r="AMH134" t="s">
        <v>1581</v>
      </c>
      <c r="AMI134" t="s">
        <v>1577</v>
      </c>
      <c r="AMJ134" t="s">
        <v>1579</v>
      </c>
      <c r="AMK134" t="s">
        <v>1577</v>
      </c>
      <c r="AML134" t="s">
        <v>1577</v>
      </c>
      <c r="AMM134" t="s">
        <v>1577</v>
      </c>
      <c r="AMN134" t="s">
        <v>1581</v>
      </c>
      <c r="AMO134" t="s">
        <v>1577</v>
      </c>
      <c r="AMP134" t="s">
        <v>1577</v>
      </c>
      <c r="AMQ134" t="s">
        <v>1579</v>
      </c>
      <c r="AMR134" t="s">
        <v>1578</v>
      </c>
      <c r="AMS134" t="s">
        <v>1577</v>
      </c>
      <c r="AMT134" t="s">
        <v>1581</v>
      </c>
      <c r="AMU134" t="s">
        <v>1581</v>
      </c>
      <c r="AMV134" t="s">
        <v>1577</v>
      </c>
      <c r="AMW134" t="s">
        <v>1578</v>
      </c>
      <c r="AMX134" t="s">
        <v>1578</v>
      </c>
      <c r="AMY134" t="s">
        <v>1577</v>
      </c>
      <c r="AMZ134" t="s">
        <v>1577</v>
      </c>
      <c r="ANA134" t="s">
        <v>1580</v>
      </c>
      <c r="ANB134" t="s">
        <v>1580</v>
      </c>
      <c r="ANC134" t="s">
        <v>1577</v>
      </c>
      <c r="AND134" t="s">
        <v>1580</v>
      </c>
      <c r="ANE134" t="s">
        <v>1579</v>
      </c>
      <c r="ANF134" t="s">
        <v>1577</v>
      </c>
      <c r="ANG134" t="s">
        <v>1579</v>
      </c>
      <c r="ANH134" t="s">
        <v>1579</v>
      </c>
      <c r="ANI134" t="s">
        <v>1579</v>
      </c>
      <c r="ANJ134" t="s">
        <v>1577</v>
      </c>
      <c r="ANK134" t="s">
        <v>1577</v>
      </c>
      <c r="ANL134" t="s">
        <v>1577</v>
      </c>
      <c r="ANM134" t="s">
        <v>1577</v>
      </c>
      <c r="ANN134" t="s">
        <v>1579</v>
      </c>
      <c r="ANO134" t="s">
        <v>1579</v>
      </c>
      <c r="ANP134" t="s">
        <v>1580</v>
      </c>
      <c r="ANQ134" t="s">
        <v>1597</v>
      </c>
      <c r="ANR134" t="s">
        <v>1577</v>
      </c>
      <c r="ANS134" t="s">
        <v>1577</v>
      </c>
      <c r="ANT134" t="s">
        <v>1577</v>
      </c>
      <c r="ANU134" t="s">
        <v>1577</v>
      </c>
      <c r="ANV134" t="s">
        <v>1579</v>
      </c>
      <c r="ANW134" t="s">
        <v>1578</v>
      </c>
      <c r="ANX134" t="s">
        <v>1577</v>
      </c>
      <c r="ANY134" t="s">
        <v>1581</v>
      </c>
      <c r="ANZ134" t="s">
        <v>1578</v>
      </c>
      <c r="AOA134" t="s">
        <v>1581</v>
      </c>
      <c r="AOB134" t="s">
        <v>1578</v>
      </c>
      <c r="AOC134" t="s">
        <v>1578</v>
      </c>
      <c r="AOD134" t="s">
        <v>1580</v>
      </c>
      <c r="AOE134" t="s">
        <v>1577</v>
      </c>
      <c r="AOF134" t="s">
        <v>1579</v>
      </c>
      <c r="AOG134" t="s">
        <v>1581</v>
      </c>
      <c r="AOH134" t="s">
        <v>1577</v>
      </c>
      <c r="AOI134" t="s">
        <v>1579</v>
      </c>
      <c r="AOJ134" t="s">
        <v>1578</v>
      </c>
      <c r="AOK134" t="s">
        <v>1577</v>
      </c>
      <c r="AOL134" t="s">
        <v>1577</v>
      </c>
      <c r="AOM134" t="s">
        <v>1577</v>
      </c>
      <c r="AON134" t="s">
        <v>1578</v>
      </c>
      <c r="AOO134" t="s">
        <v>1577</v>
      </c>
      <c r="AOP134" t="s">
        <v>1577</v>
      </c>
      <c r="AOQ134" t="s">
        <v>1577</v>
      </c>
      <c r="AOR134" t="s">
        <v>1580</v>
      </c>
      <c r="AOS134" t="s">
        <v>1577</v>
      </c>
      <c r="AOT134" t="s">
        <v>1578</v>
      </c>
      <c r="AOU134" t="s">
        <v>1578</v>
      </c>
      <c r="AOV134" t="s">
        <v>1577</v>
      </c>
      <c r="AOW134" t="s">
        <v>1578</v>
      </c>
      <c r="AOX134" t="s">
        <v>1579</v>
      </c>
      <c r="AOY134" t="s">
        <v>1581</v>
      </c>
      <c r="AOZ134" t="s">
        <v>1577</v>
      </c>
      <c r="APA134" t="s">
        <v>1578</v>
      </c>
      <c r="APB134" t="s">
        <v>1577</v>
      </c>
      <c r="APC134" t="s">
        <v>1577</v>
      </c>
      <c r="APD134" t="s">
        <v>1579</v>
      </c>
      <c r="APE134" t="s">
        <v>1578</v>
      </c>
      <c r="APF134" t="s">
        <v>1581</v>
      </c>
      <c r="APG134" t="s">
        <v>1580</v>
      </c>
      <c r="APH134" t="s">
        <v>1578</v>
      </c>
      <c r="API134" t="s">
        <v>1577</v>
      </c>
      <c r="APJ134" t="s">
        <v>1581</v>
      </c>
      <c r="APK134" t="s">
        <v>1577</v>
      </c>
      <c r="APL134" t="s">
        <v>1581</v>
      </c>
      <c r="APM134" t="s">
        <v>1579</v>
      </c>
      <c r="APN134" t="s">
        <v>1577</v>
      </c>
      <c r="APO134" t="s">
        <v>1578</v>
      </c>
      <c r="APP134" t="s">
        <v>1581</v>
      </c>
      <c r="APQ134" t="s">
        <v>1579</v>
      </c>
      <c r="APR134" t="s">
        <v>1577</v>
      </c>
      <c r="APS134" t="s">
        <v>1580</v>
      </c>
      <c r="APT134" t="s">
        <v>1579</v>
      </c>
      <c r="APU134" t="s">
        <v>1577</v>
      </c>
      <c r="APV134" t="s">
        <v>1578</v>
      </c>
      <c r="APW134" t="s">
        <v>1581</v>
      </c>
      <c r="APX134" t="s">
        <v>1577</v>
      </c>
      <c r="APY134" t="s">
        <v>1581</v>
      </c>
      <c r="APZ134" t="s">
        <v>1580</v>
      </c>
      <c r="AQA134" t="s">
        <v>1580</v>
      </c>
      <c r="AQB134" t="s">
        <v>1577</v>
      </c>
      <c r="AQC134" t="s">
        <v>1577</v>
      </c>
      <c r="AQD134" t="s">
        <v>1577</v>
      </c>
      <c r="AQE134" t="s">
        <v>1580</v>
      </c>
      <c r="AQF134" t="s">
        <v>1580</v>
      </c>
      <c r="AQG134" t="s">
        <v>1581</v>
      </c>
      <c r="AQH134" t="s">
        <v>1577</v>
      </c>
      <c r="AQI134" t="s">
        <v>1579</v>
      </c>
      <c r="AQJ134" t="s">
        <v>1577</v>
      </c>
      <c r="AQK134" t="s">
        <v>1577</v>
      </c>
      <c r="AQL134" t="s">
        <v>1581</v>
      </c>
      <c r="AQM134" t="s">
        <v>1579</v>
      </c>
      <c r="AQN134" t="s">
        <v>1577</v>
      </c>
      <c r="AQO134" t="s">
        <v>1577</v>
      </c>
      <c r="AQP134" t="s">
        <v>1577</v>
      </c>
      <c r="AQQ134" t="s">
        <v>1581</v>
      </c>
      <c r="AQR134" t="s">
        <v>1579</v>
      </c>
      <c r="AQS134" t="s">
        <v>1579</v>
      </c>
      <c r="AQT134" t="s">
        <v>1577</v>
      </c>
      <c r="AQU134" t="s">
        <v>1578</v>
      </c>
      <c r="AQV134" t="s">
        <v>1577</v>
      </c>
      <c r="AQW134" t="s">
        <v>1577</v>
      </c>
      <c r="AQX134" t="s">
        <v>1577</v>
      </c>
      <c r="AQY134" t="s">
        <v>1577</v>
      </c>
      <c r="AQZ134" t="s">
        <v>1577</v>
      </c>
      <c r="ARA134" t="s">
        <v>1577</v>
      </c>
      <c r="ARB134" t="s">
        <v>1578</v>
      </c>
      <c r="ARC134" t="s">
        <v>1581</v>
      </c>
      <c r="ARD134" t="s">
        <v>1578</v>
      </c>
      <c r="ARE134" t="s">
        <v>1578</v>
      </c>
      <c r="ARF134" t="s">
        <v>1578</v>
      </c>
      <c r="ARG134" t="s">
        <v>1577</v>
      </c>
      <c r="ARH134" t="s">
        <v>1577</v>
      </c>
      <c r="ARI134" t="s">
        <v>1577</v>
      </c>
      <c r="ARJ134" t="s">
        <v>1581</v>
      </c>
      <c r="ARK134" t="s">
        <v>1581</v>
      </c>
      <c r="ARL134" t="s">
        <v>1581</v>
      </c>
      <c r="ARM134" t="s">
        <v>1577</v>
      </c>
      <c r="ARN134" t="s">
        <v>1577</v>
      </c>
      <c r="ARO134" t="s">
        <v>1579</v>
      </c>
      <c r="ARP134" t="s">
        <v>1581</v>
      </c>
      <c r="ARQ134" t="s">
        <v>1581</v>
      </c>
      <c r="ARR134" t="s">
        <v>1581</v>
      </c>
      <c r="ARS134" t="s">
        <v>1578</v>
      </c>
      <c r="ART134" t="s">
        <v>1578</v>
      </c>
      <c r="ARU134" t="s">
        <v>1578</v>
      </c>
      <c r="ARV134" t="s">
        <v>1577</v>
      </c>
      <c r="ARW134" t="s">
        <v>1577</v>
      </c>
      <c r="ARX134" t="s">
        <v>1580</v>
      </c>
      <c r="ARY134" t="s">
        <v>1577</v>
      </c>
      <c r="ARZ134" t="s">
        <v>1580</v>
      </c>
      <c r="ASA134" t="s">
        <v>1577</v>
      </c>
      <c r="ASB134" t="s">
        <v>1577</v>
      </c>
      <c r="ASC134" t="s">
        <v>1579</v>
      </c>
      <c r="ASD134" t="s">
        <v>1579</v>
      </c>
      <c r="ASE134" t="s">
        <v>1577</v>
      </c>
      <c r="ASF134" t="s">
        <v>1580</v>
      </c>
      <c r="ASG134" t="s">
        <v>1577</v>
      </c>
      <c r="ASH134" t="s">
        <v>1578</v>
      </c>
      <c r="ASI134" t="s">
        <v>1578</v>
      </c>
      <c r="ASJ134" t="s">
        <v>1577</v>
      </c>
      <c r="ASK134" t="s">
        <v>1581</v>
      </c>
      <c r="ASL134" t="s">
        <v>1580</v>
      </c>
      <c r="ASM134" t="s">
        <v>1577</v>
      </c>
      <c r="ASN134" t="s">
        <v>1577</v>
      </c>
      <c r="ASO134" t="s">
        <v>1577</v>
      </c>
      <c r="ASP134" t="s">
        <v>1581</v>
      </c>
      <c r="ASQ134" t="s">
        <v>1579</v>
      </c>
      <c r="ASR134" t="s">
        <v>1577</v>
      </c>
      <c r="ASS134" t="s">
        <v>1577</v>
      </c>
      <c r="AST134" t="s">
        <v>1577</v>
      </c>
      <c r="ASU134" t="s">
        <v>1589</v>
      </c>
      <c r="ASV134" t="s">
        <v>1577</v>
      </c>
      <c r="ASW134" t="s">
        <v>1577</v>
      </c>
      <c r="ASX134" t="s">
        <v>1580</v>
      </c>
      <c r="ASY134" t="s">
        <v>1577</v>
      </c>
      <c r="ASZ134" t="s">
        <v>1578</v>
      </c>
      <c r="ATA134" t="s">
        <v>1577</v>
      </c>
      <c r="ATB134" t="s">
        <v>1580</v>
      </c>
      <c r="ATC134" t="s">
        <v>1577</v>
      </c>
      <c r="ATD134" t="s">
        <v>1577</v>
      </c>
      <c r="ATE134" t="s">
        <v>1590</v>
      </c>
      <c r="ATF134" t="s">
        <v>1581</v>
      </c>
      <c r="ATG134" t="s">
        <v>1579</v>
      </c>
      <c r="ATH134" t="s">
        <v>1577</v>
      </c>
      <c r="ATI134" t="s">
        <v>1577</v>
      </c>
      <c r="ATJ134" t="s">
        <v>1581</v>
      </c>
      <c r="ATK134" t="s">
        <v>1577</v>
      </c>
      <c r="ATL134" t="s">
        <v>1577</v>
      </c>
      <c r="ATM134" t="s">
        <v>1577</v>
      </c>
      <c r="ATN134" t="s">
        <v>1578</v>
      </c>
      <c r="ATO134" t="s">
        <v>1577</v>
      </c>
      <c r="ATP134" t="s">
        <v>1577</v>
      </c>
      <c r="ATQ134" t="s">
        <v>1577</v>
      </c>
      <c r="ATR134" t="s">
        <v>1577</v>
      </c>
      <c r="ATS134" t="s">
        <v>1581</v>
      </c>
      <c r="ATT134" t="s">
        <v>1577</v>
      </c>
      <c r="ATU134" t="s">
        <v>1577</v>
      </c>
      <c r="ATV134" t="s">
        <v>1577</v>
      </c>
      <c r="ATW134" t="s">
        <v>1578</v>
      </c>
      <c r="ATX134" t="s">
        <v>1577</v>
      </c>
      <c r="ATY134" t="s">
        <v>1578</v>
      </c>
      <c r="ATZ134" t="s">
        <v>1577</v>
      </c>
      <c r="AUA134" t="s">
        <v>1577</v>
      </c>
      <c r="AUB134" t="s">
        <v>1579</v>
      </c>
      <c r="AUC134" t="s">
        <v>1578</v>
      </c>
      <c r="AUD134" t="s">
        <v>1577</v>
      </c>
      <c r="AUE134" t="s">
        <v>1577</v>
      </c>
      <c r="AUF134" t="s">
        <v>1578</v>
      </c>
      <c r="AUG134" t="s">
        <v>1577</v>
      </c>
      <c r="AUH134" t="s">
        <v>1577</v>
      </c>
      <c r="AUI134" t="s">
        <v>1577</v>
      </c>
      <c r="AUJ134" t="s">
        <v>1577</v>
      </c>
      <c r="AUK134" t="s">
        <v>1577</v>
      </c>
      <c r="AUL134" t="s">
        <v>1577</v>
      </c>
      <c r="AUM134" t="s">
        <v>1577</v>
      </c>
      <c r="AUN134" t="s">
        <v>1580</v>
      </c>
      <c r="AUO134" t="s">
        <v>1577</v>
      </c>
      <c r="AUP134" t="s">
        <v>1577</v>
      </c>
      <c r="AUQ134" t="s">
        <v>1577</v>
      </c>
      <c r="AUR134" t="s">
        <v>1577</v>
      </c>
      <c r="AUS134" t="s">
        <v>1577</v>
      </c>
      <c r="AUT134" t="s">
        <v>1578</v>
      </c>
      <c r="AUU134" t="s">
        <v>1577</v>
      </c>
      <c r="AUV134" t="s">
        <v>1577</v>
      </c>
      <c r="AUW134" t="s">
        <v>1577</v>
      </c>
      <c r="AUX134" t="s">
        <v>1577</v>
      </c>
      <c r="AUY134" t="s">
        <v>1577</v>
      </c>
      <c r="AUZ134" t="s">
        <v>1577</v>
      </c>
      <c r="AVA134" t="s">
        <v>1577</v>
      </c>
      <c r="AVB134" t="s">
        <v>1577</v>
      </c>
      <c r="AVC134" t="s">
        <v>1577</v>
      </c>
      <c r="AVD134" t="s">
        <v>1577</v>
      </c>
      <c r="AVE134" t="s">
        <v>1580</v>
      </c>
      <c r="AVF134" t="s">
        <v>1577</v>
      </c>
      <c r="AVG134" t="s">
        <v>1577</v>
      </c>
      <c r="AVH134" t="s">
        <v>1577</v>
      </c>
      <c r="AVI134" t="s">
        <v>1581</v>
      </c>
      <c r="AVJ134" t="s">
        <v>1577</v>
      </c>
      <c r="AVK134" t="s">
        <v>1577</v>
      </c>
      <c r="AVL134" t="s">
        <v>1577</v>
      </c>
      <c r="AVM134" t="s">
        <v>1580</v>
      </c>
      <c r="AVN134" t="s">
        <v>1577</v>
      </c>
      <c r="AVO134" t="s">
        <v>1581</v>
      </c>
      <c r="AVP134" t="s">
        <v>1581</v>
      </c>
      <c r="AVQ134" t="s">
        <v>1577</v>
      </c>
      <c r="AVR134" t="s">
        <v>1580</v>
      </c>
      <c r="AVS134" t="s">
        <v>1579</v>
      </c>
      <c r="AVT134" t="s">
        <v>1579</v>
      </c>
      <c r="AVU134" t="s">
        <v>1577</v>
      </c>
      <c r="AVV134" t="s">
        <v>1578</v>
      </c>
      <c r="AVW134" t="s">
        <v>1577</v>
      </c>
      <c r="AVX134" t="s">
        <v>1578</v>
      </c>
      <c r="AVY134" t="s">
        <v>1577</v>
      </c>
      <c r="AVZ134" t="s">
        <v>1577</v>
      </c>
      <c r="AWA134" t="s">
        <v>1577</v>
      </c>
      <c r="AWB134" t="s">
        <v>1577</v>
      </c>
      <c r="AWC134" t="s">
        <v>1579</v>
      </c>
      <c r="AWD134" t="s">
        <v>1578</v>
      </c>
      <c r="AWE134" t="s">
        <v>1580</v>
      </c>
      <c r="AWF134" t="s">
        <v>1577</v>
      </c>
      <c r="AWG134" t="s">
        <v>1577</v>
      </c>
      <c r="AWH134" t="s">
        <v>1577</v>
      </c>
      <c r="AWI134" t="s">
        <v>1577</v>
      </c>
      <c r="AWJ134" t="s">
        <v>1577</v>
      </c>
      <c r="AWK134" t="s">
        <v>1577</v>
      </c>
      <c r="AWL134" t="s">
        <v>1581</v>
      </c>
      <c r="AWM134" t="s">
        <v>1579</v>
      </c>
      <c r="AWN134" t="s">
        <v>1579</v>
      </c>
      <c r="AWO134" t="s">
        <v>1578</v>
      </c>
      <c r="AWP134" t="s">
        <v>1578</v>
      </c>
      <c r="AWQ134" t="s">
        <v>1578</v>
      </c>
      <c r="AWR134" t="s">
        <v>1577</v>
      </c>
      <c r="AWS134" t="s">
        <v>1578</v>
      </c>
      <c r="AWT134" t="s">
        <v>1577</v>
      </c>
      <c r="AWU134" t="s">
        <v>1577</v>
      </c>
      <c r="AWV134" t="s">
        <v>1578</v>
      </c>
      <c r="AWW134" t="s">
        <v>1577</v>
      </c>
      <c r="AWX134" t="s">
        <v>1578</v>
      </c>
      <c r="AWY134" t="s">
        <v>1577</v>
      </c>
      <c r="AWZ134" t="s">
        <v>1577</v>
      </c>
      <c r="AXA134" t="s">
        <v>1577</v>
      </c>
      <c r="AXB134" t="s">
        <v>1579</v>
      </c>
      <c r="AXC134" t="s">
        <v>1577</v>
      </c>
      <c r="AXD134" t="s">
        <v>1580</v>
      </c>
      <c r="AXE134" t="s">
        <v>1577</v>
      </c>
      <c r="AXF134" t="s">
        <v>1581</v>
      </c>
      <c r="AXG134" t="s">
        <v>1579</v>
      </c>
      <c r="AXH134" t="s">
        <v>1577</v>
      </c>
      <c r="AXI134" t="s">
        <v>1577</v>
      </c>
      <c r="AXJ134" t="s">
        <v>1577</v>
      </c>
      <c r="AXK134" t="s">
        <v>1577</v>
      </c>
      <c r="AXL134" t="s">
        <v>1577</v>
      </c>
      <c r="AXM134" t="s">
        <v>1578</v>
      </c>
      <c r="AXN134" t="s">
        <v>1577</v>
      </c>
      <c r="AXO134" t="s">
        <v>1577</v>
      </c>
      <c r="AXP134" t="s">
        <v>1579</v>
      </c>
      <c r="AXQ134" t="s">
        <v>1577</v>
      </c>
      <c r="AXR134" t="s">
        <v>1578</v>
      </c>
      <c r="AXS134" t="s">
        <v>1577</v>
      </c>
      <c r="AXT134" t="s">
        <v>1578</v>
      </c>
      <c r="AXU134" t="s">
        <v>1577</v>
      </c>
      <c r="AXV134" t="s">
        <v>1577</v>
      </c>
      <c r="AXW134" t="s">
        <v>1577</v>
      </c>
      <c r="AXX134" t="s">
        <v>1577</v>
      </c>
      <c r="AXY134" t="s">
        <v>1577</v>
      </c>
      <c r="AXZ134" t="s">
        <v>1577</v>
      </c>
      <c r="AYA134" t="s">
        <v>1577</v>
      </c>
      <c r="AYB134" t="s">
        <v>1578</v>
      </c>
      <c r="AYC134" t="s">
        <v>1577</v>
      </c>
      <c r="AYD134" t="s">
        <v>1577</v>
      </c>
      <c r="AYE134" t="s">
        <v>1579</v>
      </c>
      <c r="AYF134" t="s">
        <v>1580</v>
      </c>
      <c r="AYG134" t="s">
        <v>1577</v>
      </c>
      <c r="AYH134" t="s">
        <v>1578</v>
      </c>
      <c r="AYI134" t="s">
        <v>1577</v>
      </c>
      <c r="AYJ134" t="s">
        <v>1577</v>
      </c>
      <c r="AYK134" t="s">
        <v>1578</v>
      </c>
      <c r="AYL134" t="s">
        <v>1577</v>
      </c>
      <c r="AYM134" t="s">
        <v>1577</v>
      </c>
      <c r="AYN134" t="s">
        <v>1577</v>
      </c>
      <c r="AYO134" t="s">
        <v>1579</v>
      </c>
      <c r="AYP134" t="s">
        <v>1577</v>
      </c>
      <c r="AYQ134" t="s">
        <v>1587</v>
      </c>
      <c r="AYR134" t="s">
        <v>1577</v>
      </c>
      <c r="AYS134" t="s">
        <v>1577</v>
      </c>
      <c r="AYT134" t="s">
        <v>1577</v>
      </c>
      <c r="AYU134" t="s">
        <v>1578</v>
      </c>
      <c r="AYV134" t="s">
        <v>1577</v>
      </c>
      <c r="AYW134" t="s">
        <v>1577</v>
      </c>
      <c r="AYX134" t="s">
        <v>1577</v>
      </c>
      <c r="AYY134" t="s">
        <v>1577</v>
      </c>
      <c r="AYZ134" t="s">
        <v>1578</v>
      </c>
      <c r="AZA134" t="s">
        <v>1580</v>
      </c>
      <c r="AZB134" t="s">
        <v>1580</v>
      </c>
      <c r="AZC134" t="s">
        <v>1577</v>
      </c>
      <c r="AZD134" t="s">
        <v>1581</v>
      </c>
      <c r="AZE134" t="s">
        <v>1579</v>
      </c>
      <c r="AZF134" t="s">
        <v>1578</v>
      </c>
      <c r="AZG134" t="s">
        <v>1581</v>
      </c>
      <c r="AZH134" t="s">
        <v>1578</v>
      </c>
      <c r="AZI134" t="s">
        <v>1579</v>
      </c>
      <c r="AZJ134" t="s">
        <v>1577</v>
      </c>
      <c r="AZK134" t="s">
        <v>1577</v>
      </c>
      <c r="AZL134" t="s">
        <v>1577</v>
      </c>
      <c r="AZM134" t="s">
        <v>1577</v>
      </c>
      <c r="AZN134" t="s">
        <v>1577</v>
      </c>
      <c r="AZO134" t="s">
        <v>1577</v>
      </c>
      <c r="AZP134" t="s">
        <v>1577</v>
      </c>
      <c r="AZQ134" t="s">
        <v>1577</v>
      </c>
      <c r="AZR134" t="s">
        <v>1577</v>
      </c>
      <c r="AZS134" t="s">
        <v>1578</v>
      </c>
      <c r="AZT134" t="s">
        <v>1577</v>
      </c>
      <c r="AZU134" t="s">
        <v>1578</v>
      </c>
      <c r="AZV134" t="s">
        <v>1577</v>
      </c>
      <c r="AZW134" t="s">
        <v>1581</v>
      </c>
      <c r="AZX134" t="s">
        <v>1578</v>
      </c>
      <c r="AZY134" t="s">
        <v>1577</v>
      </c>
      <c r="AZZ134" t="s">
        <v>1577</v>
      </c>
      <c r="BAA134" t="s">
        <v>1577</v>
      </c>
      <c r="BAB134" t="s">
        <v>1577</v>
      </c>
      <c r="BAC134" t="s">
        <v>1577</v>
      </c>
      <c r="BAD134" t="s">
        <v>1577</v>
      </c>
      <c r="BAE134" t="s">
        <v>1577</v>
      </c>
      <c r="BAF134" t="s">
        <v>1577</v>
      </c>
      <c r="BAG134" t="s">
        <v>1577</v>
      </c>
      <c r="BAH134" t="s">
        <v>1577</v>
      </c>
      <c r="BAI134" t="s">
        <v>1577</v>
      </c>
      <c r="BAJ134" t="s">
        <v>1577</v>
      </c>
      <c r="BAK134" t="s">
        <v>1577</v>
      </c>
      <c r="BAL134" t="s">
        <v>1577</v>
      </c>
      <c r="BAM134" t="s">
        <v>1578</v>
      </c>
      <c r="BAN134" t="s">
        <v>1580</v>
      </c>
      <c r="BAO134" t="s">
        <v>1584</v>
      </c>
      <c r="BAP134" t="s">
        <v>1577</v>
      </c>
      <c r="BAQ134" t="s">
        <v>1577</v>
      </c>
      <c r="BAR134" t="s">
        <v>1577</v>
      </c>
      <c r="BAS134" t="s">
        <v>1595</v>
      </c>
      <c r="BAT134" t="s">
        <v>1587</v>
      </c>
      <c r="BAU134" t="s">
        <v>1577</v>
      </c>
      <c r="BAV134" t="s">
        <v>1577</v>
      </c>
      <c r="BAW134" t="s">
        <v>1581</v>
      </c>
      <c r="BAX134" t="s">
        <v>1581</v>
      </c>
      <c r="BAY134" t="s">
        <v>1577</v>
      </c>
      <c r="BAZ134" t="s">
        <v>1579</v>
      </c>
      <c r="BBA134" t="s">
        <v>1584</v>
      </c>
      <c r="BBB134" t="s">
        <v>1577</v>
      </c>
      <c r="BBC134" t="s">
        <v>1581</v>
      </c>
      <c r="BBD134" t="s">
        <v>1577</v>
      </c>
      <c r="BBE134" t="s">
        <v>1581</v>
      </c>
      <c r="BBF134" t="s">
        <v>1581</v>
      </c>
      <c r="BBG134" t="s">
        <v>1581</v>
      </c>
      <c r="BBH134" t="s">
        <v>1581</v>
      </c>
      <c r="BBI134" t="s">
        <v>1581</v>
      </c>
      <c r="BBJ134" t="s">
        <v>1581</v>
      </c>
      <c r="BBK134" t="s">
        <v>1581</v>
      </c>
      <c r="BBL134" t="s">
        <v>1581</v>
      </c>
      <c r="BBM134" t="s">
        <v>1577</v>
      </c>
      <c r="BBN134" t="s">
        <v>1577</v>
      </c>
      <c r="BBO134" t="s">
        <v>1581</v>
      </c>
      <c r="BBP134" t="s">
        <v>1581</v>
      </c>
      <c r="BBQ134" t="s">
        <v>1581</v>
      </c>
      <c r="BBR134" t="s">
        <v>1581</v>
      </c>
      <c r="BBS134" t="s">
        <v>1581</v>
      </c>
      <c r="BBT134" t="s">
        <v>1577</v>
      </c>
      <c r="BBU134" t="s">
        <v>1581</v>
      </c>
      <c r="BBV134" t="s">
        <v>1581</v>
      </c>
      <c r="BBW134" t="s">
        <v>1578</v>
      </c>
      <c r="BBX134" t="s">
        <v>1578</v>
      </c>
      <c r="BBY134" t="s">
        <v>1578</v>
      </c>
      <c r="BBZ134" t="s">
        <v>1578</v>
      </c>
      <c r="BCA134" t="s">
        <v>1578</v>
      </c>
      <c r="BCB134" t="s">
        <v>1578</v>
      </c>
      <c r="BCC134" t="s">
        <v>1578</v>
      </c>
      <c r="BCD134" t="s">
        <v>1578</v>
      </c>
      <c r="BCE134" t="s">
        <v>1578</v>
      </c>
      <c r="BCF134" t="s">
        <v>1578</v>
      </c>
      <c r="BCG134" t="s">
        <v>1578</v>
      </c>
      <c r="BCH134" t="s">
        <v>1578</v>
      </c>
      <c r="BCI134" t="s">
        <v>1578</v>
      </c>
      <c r="BCJ134" t="s">
        <v>1578</v>
      </c>
      <c r="BCK134" t="s">
        <v>1578</v>
      </c>
      <c r="BCL134" t="s">
        <v>1578</v>
      </c>
      <c r="BCM134" t="s">
        <v>1577</v>
      </c>
      <c r="BCN134" t="s">
        <v>1578</v>
      </c>
      <c r="BCO134" t="s">
        <v>1578</v>
      </c>
      <c r="BCP134" t="s">
        <v>1578</v>
      </c>
      <c r="BCQ134" t="s">
        <v>1578</v>
      </c>
      <c r="BCR134" t="s">
        <v>1577</v>
      </c>
      <c r="BCS134" t="s">
        <v>1578</v>
      </c>
      <c r="BCT134" t="s">
        <v>1578</v>
      </c>
      <c r="BCU134" t="s">
        <v>1578</v>
      </c>
      <c r="BCV134" t="s">
        <v>1577</v>
      </c>
      <c r="BCW134" t="s">
        <v>1578</v>
      </c>
      <c r="BCX134" t="s">
        <v>1578</v>
      </c>
      <c r="BCY134" t="s">
        <v>1578</v>
      </c>
      <c r="BCZ134" t="s">
        <v>1578</v>
      </c>
      <c r="BDA134" t="s">
        <v>1578</v>
      </c>
      <c r="BDB134" t="s">
        <v>1578</v>
      </c>
      <c r="BDC134" t="s">
        <v>1578</v>
      </c>
      <c r="BDD134" t="s">
        <v>1578</v>
      </c>
      <c r="BDE134" t="s">
        <v>1578</v>
      </c>
      <c r="BDF134" t="s">
        <v>1577</v>
      </c>
      <c r="BDG134" t="s">
        <v>1577</v>
      </c>
      <c r="BDH134" t="s">
        <v>1577</v>
      </c>
      <c r="BDI134" t="s">
        <v>1577</v>
      </c>
      <c r="BDJ134" t="s">
        <v>1579</v>
      </c>
      <c r="BDK134" t="s">
        <v>1579</v>
      </c>
      <c r="BDL134" t="s">
        <v>1577</v>
      </c>
      <c r="BDM134" t="s">
        <v>1579</v>
      </c>
      <c r="BDN134" t="s">
        <v>1579</v>
      </c>
      <c r="BDO134" t="s">
        <v>1579</v>
      </c>
      <c r="BDP134" t="s">
        <v>1579</v>
      </c>
      <c r="BDQ134" t="s">
        <v>1579</v>
      </c>
      <c r="BDR134" t="s">
        <v>1577</v>
      </c>
      <c r="BDS134" t="s">
        <v>1579</v>
      </c>
      <c r="BDT134" t="s">
        <v>1579</v>
      </c>
      <c r="BDU134" t="s">
        <v>1579</v>
      </c>
      <c r="BDV134" t="s">
        <v>1579</v>
      </c>
      <c r="BDW134" t="s">
        <v>1579</v>
      </c>
      <c r="BDX134" t="s">
        <v>1579</v>
      </c>
      <c r="BDY134" t="s">
        <v>1579</v>
      </c>
      <c r="BDZ134" t="s">
        <v>1579</v>
      </c>
      <c r="BEA134" t="s">
        <v>1579</v>
      </c>
      <c r="BEB134" t="s">
        <v>1579</v>
      </c>
      <c r="BEC134" t="s">
        <v>1579</v>
      </c>
      <c r="BED134" t="s">
        <v>1579</v>
      </c>
      <c r="BEE134" t="s">
        <v>1579</v>
      </c>
      <c r="BEF134" t="s">
        <v>1579</v>
      </c>
      <c r="BEG134" t="s">
        <v>1579</v>
      </c>
      <c r="BEH134" t="s">
        <v>1579</v>
      </c>
      <c r="BEI134" t="s">
        <v>1579</v>
      </c>
      <c r="BEJ134" t="s">
        <v>1577</v>
      </c>
      <c r="BEK134" t="s">
        <v>1579</v>
      </c>
      <c r="BEL134" t="s">
        <v>1577</v>
      </c>
      <c r="BEM134" t="s">
        <v>1577</v>
      </c>
      <c r="BEN134" t="s">
        <v>1580</v>
      </c>
      <c r="BEO134" t="s">
        <v>1580</v>
      </c>
      <c r="BEP134" t="s">
        <v>1580</v>
      </c>
      <c r="BEQ134" t="s">
        <v>1580</v>
      </c>
      <c r="BER134" t="s">
        <v>1577</v>
      </c>
      <c r="BES134" t="s">
        <v>1580</v>
      </c>
      <c r="BET134" t="s">
        <v>1580</v>
      </c>
      <c r="BEU134" t="s">
        <v>1580</v>
      </c>
      <c r="BEV134" t="s">
        <v>1577</v>
      </c>
      <c r="BEW134" t="s">
        <v>1580</v>
      </c>
      <c r="BEX134" t="s">
        <v>1580</v>
      </c>
      <c r="BEY134" t="s">
        <v>1580</v>
      </c>
      <c r="BEZ134" t="s">
        <v>1580</v>
      </c>
      <c r="BFA134" t="s">
        <v>1580</v>
      </c>
      <c r="BFB134" t="s">
        <v>1580</v>
      </c>
      <c r="BFC134" t="s">
        <v>1580</v>
      </c>
      <c r="BFD134" t="s">
        <v>1577</v>
      </c>
      <c r="BFE134" t="s">
        <v>1580</v>
      </c>
      <c r="BFF134" t="s">
        <v>1580</v>
      </c>
      <c r="BFG134" t="s">
        <v>1580</v>
      </c>
      <c r="BFH134" t="s">
        <v>1577</v>
      </c>
      <c r="BFI134" t="s">
        <v>1577</v>
      </c>
      <c r="BFJ134" t="s">
        <v>1577</v>
      </c>
      <c r="BFK134" t="s">
        <v>1578</v>
      </c>
      <c r="BFL134" t="s">
        <v>1578</v>
      </c>
      <c r="BFM134" t="s">
        <v>1578</v>
      </c>
      <c r="BFN134" t="s">
        <v>1578</v>
      </c>
      <c r="BFO134" t="s">
        <v>1579</v>
      </c>
      <c r="BFP134" t="s">
        <v>1578</v>
      </c>
      <c r="BFQ134" t="s">
        <v>1581</v>
      </c>
      <c r="BFR134" t="s">
        <v>1581</v>
      </c>
      <c r="BFS134" t="s">
        <v>1579</v>
      </c>
      <c r="BFT134" t="s">
        <v>1577</v>
      </c>
      <c r="BFU134" t="s">
        <v>1581</v>
      </c>
      <c r="BFV134" t="s">
        <v>1577</v>
      </c>
      <c r="BFW134" t="s">
        <v>1581</v>
      </c>
      <c r="BFX134" t="s">
        <v>1579</v>
      </c>
      <c r="BFY134" t="s">
        <v>1578</v>
      </c>
      <c r="BFZ134" t="s">
        <v>1578</v>
      </c>
      <c r="BGA134" t="s">
        <v>1579</v>
      </c>
      <c r="BGB134" t="s">
        <v>1577</v>
      </c>
      <c r="BGC134" t="s">
        <v>1579</v>
      </c>
      <c r="BGD134" t="s">
        <v>1579</v>
      </c>
      <c r="BGE134" t="s">
        <v>1580</v>
      </c>
      <c r="BGF134" t="s">
        <v>1580</v>
      </c>
      <c r="BGG134" t="s">
        <v>1577</v>
      </c>
      <c r="BGH134" t="s">
        <v>1580</v>
      </c>
      <c r="BGI134" t="s">
        <v>1578</v>
      </c>
      <c r="BGJ134" t="s">
        <v>1581</v>
      </c>
      <c r="BGK134" t="s">
        <v>1577</v>
      </c>
      <c r="BGL134" t="s">
        <v>1580</v>
      </c>
      <c r="BGM134" t="s">
        <v>1580</v>
      </c>
      <c r="BGN134" t="s">
        <v>1577</v>
      </c>
      <c r="BGO134" t="s">
        <v>1577</v>
      </c>
      <c r="BGP134" t="s">
        <v>1580</v>
      </c>
      <c r="BGQ134" t="s">
        <v>1579</v>
      </c>
      <c r="BGR134" t="s">
        <v>1577</v>
      </c>
      <c r="BGS134" t="s">
        <v>1578</v>
      </c>
      <c r="BGT134" t="s">
        <v>1580</v>
      </c>
      <c r="BGU134" t="s">
        <v>1577</v>
      </c>
      <c r="BGV134" t="s">
        <v>1577</v>
      </c>
      <c r="BGW134" t="s">
        <v>1577</v>
      </c>
      <c r="BGX134" t="s">
        <v>1580</v>
      </c>
      <c r="BGY134" t="s">
        <v>1577</v>
      </c>
      <c r="BGZ134" t="s">
        <v>1578</v>
      </c>
      <c r="BHA134" t="s">
        <v>1578</v>
      </c>
      <c r="BHB134" t="s">
        <v>1577</v>
      </c>
      <c r="BHC134" t="s">
        <v>1578</v>
      </c>
      <c r="BHD134" t="s">
        <v>1577</v>
      </c>
      <c r="BHE134" t="s">
        <v>1577</v>
      </c>
      <c r="BHF134" t="s">
        <v>1579</v>
      </c>
      <c r="BHG134" t="s">
        <v>1577</v>
      </c>
      <c r="BHH134" t="s">
        <v>1581</v>
      </c>
      <c r="BHI134" t="s">
        <v>1579</v>
      </c>
      <c r="BHJ134" t="s">
        <v>1577</v>
      </c>
      <c r="BHK134" t="s">
        <v>1578</v>
      </c>
      <c r="BHL134" t="s">
        <v>1579</v>
      </c>
      <c r="BHM134" t="s">
        <v>1579</v>
      </c>
      <c r="BHN134" t="s">
        <v>1580</v>
      </c>
      <c r="BHO134" t="s">
        <v>1579</v>
      </c>
      <c r="BHP134" t="s">
        <v>1578</v>
      </c>
    </row>
    <row r="135" spans="1:1576">
      <c r="A135" s="1">
        <v>1356</v>
      </c>
      <c r="C135" s="18" t="s">
        <v>1743</v>
      </c>
      <c r="D135" s="14" t="s">
        <v>1575</v>
      </c>
      <c r="E135" s="2" t="s">
        <v>1740</v>
      </c>
      <c r="F135" s="2" t="s">
        <v>1628</v>
      </c>
      <c r="G135" s="2" t="s">
        <v>1593</v>
      </c>
      <c r="H135" s="2" t="s">
        <v>1744</v>
      </c>
      <c r="I135" s="2" t="s">
        <v>1577</v>
      </c>
      <c r="J135" s="2" t="s">
        <v>1593</v>
      </c>
      <c r="K135" t="s">
        <v>1578</v>
      </c>
      <c r="L135" t="s">
        <v>1579</v>
      </c>
      <c r="M135" t="s">
        <v>1578</v>
      </c>
      <c r="N135" t="s">
        <v>1578</v>
      </c>
      <c r="O135" t="s">
        <v>1579</v>
      </c>
      <c r="P135" t="s">
        <v>1579</v>
      </c>
      <c r="Q135" t="s">
        <v>1578</v>
      </c>
      <c r="R135" t="s">
        <v>1580</v>
      </c>
      <c r="S135" t="s">
        <v>1578</v>
      </c>
      <c r="T135" t="s">
        <v>1579</v>
      </c>
      <c r="U135" t="s">
        <v>1581</v>
      </c>
      <c r="V135" t="s">
        <v>1577</v>
      </c>
      <c r="W135" t="s">
        <v>1578</v>
      </c>
      <c r="X135" t="s">
        <v>1581</v>
      </c>
      <c r="Y135" t="s">
        <v>1581</v>
      </c>
      <c r="Z135" t="s">
        <v>1581</v>
      </c>
      <c r="AA135" t="s">
        <v>1580</v>
      </c>
      <c r="AB135" t="s">
        <v>1578</v>
      </c>
      <c r="AC135" t="s">
        <v>1579</v>
      </c>
      <c r="AD135" t="s">
        <v>1579</v>
      </c>
      <c r="AE135" t="s">
        <v>1581</v>
      </c>
      <c r="AF135" t="s">
        <v>1578</v>
      </c>
      <c r="AG135" t="s">
        <v>1578</v>
      </c>
      <c r="AH135" t="s">
        <v>1579</v>
      </c>
      <c r="AI135" t="s">
        <v>1579</v>
      </c>
      <c r="AJ135" t="s">
        <v>1579</v>
      </c>
      <c r="AK135" t="s">
        <v>1580</v>
      </c>
      <c r="AL135" t="s">
        <v>1578</v>
      </c>
      <c r="AM135" t="s">
        <v>1580</v>
      </c>
      <c r="AN135" t="s">
        <v>1579</v>
      </c>
      <c r="AO135" t="s">
        <v>1579</v>
      </c>
      <c r="AP135" t="s">
        <v>1577</v>
      </c>
      <c r="AQ135" t="s">
        <v>1579</v>
      </c>
      <c r="AR135" t="s">
        <v>1580</v>
      </c>
      <c r="AS135" t="s">
        <v>1579</v>
      </c>
      <c r="AT135" t="s">
        <v>1578</v>
      </c>
      <c r="AU135" t="s">
        <v>1578</v>
      </c>
      <c r="AV135" t="s">
        <v>1581</v>
      </c>
      <c r="AW135" t="s">
        <v>1579</v>
      </c>
      <c r="AX135" t="s">
        <v>1581</v>
      </c>
      <c r="AY135" t="s">
        <v>1579</v>
      </c>
      <c r="AZ135" t="s">
        <v>1580</v>
      </c>
      <c r="BA135" t="s">
        <v>1580</v>
      </c>
      <c r="BB135" t="s">
        <v>1580</v>
      </c>
      <c r="BC135" t="s">
        <v>1580</v>
      </c>
      <c r="BD135" t="s">
        <v>1581</v>
      </c>
      <c r="BE135" t="s">
        <v>1581</v>
      </c>
      <c r="BF135" t="s">
        <v>1581</v>
      </c>
      <c r="BG135" t="s">
        <v>1578</v>
      </c>
      <c r="BH135" t="s">
        <v>1578</v>
      </c>
      <c r="BI135" t="s">
        <v>1579</v>
      </c>
      <c r="BJ135" t="s">
        <v>1579</v>
      </c>
      <c r="BK135" t="s">
        <v>1577</v>
      </c>
      <c r="BL135" t="s">
        <v>1580</v>
      </c>
      <c r="BM135" t="s">
        <v>1580</v>
      </c>
      <c r="BN135" t="s">
        <v>1581</v>
      </c>
      <c r="BO135" t="s">
        <v>1578</v>
      </c>
      <c r="BP135" t="s">
        <v>1578</v>
      </c>
      <c r="BQ135" t="s">
        <v>1578</v>
      </c>
      <c r="BR135" t="s">
        <v>1581</v>
      </c>
      <c r="BS135" t="s">
        <v>1578</v>
      </c>
      <c r="BT135" t="s">
        <v>1578</v>
      </c>
      <c r="BU135" t="s">
        <v>1578</v>
      </c>
      <c r="BV135" t="s">
        <v>1577</v>
      </c>
      <c r="BW135" t="s">
        <v>1577</v>
      </c>
      <c r="BX135" t="s">
        <v>1577</v>
      </c>
      <c r="BY135" t="s">
        <v>1580</v>
      </c>
      <c r="BZ135" t="s">
        <v>1580</v>
      </c>
      <c r="CA135" t="s">
        <v>1580</v>
      </c>
      <c r="CB135" t="s">
        <v>1579</v>
      </c>
      <c r="CC135" t="s">
        <v>1581</v>
      </c>
      <c r="CD135" t="s">
        <v>1577</v>
      </c>
      <c r="CE135" t="s">
        <v>1577</v>
      </c>
      <c r="CF135" t="s">
        <v>1578</v>
      </c>
      <c r="CG135" t="s">
        <v>1578</v>
      </c>
      <c r="CH135" t="s">
        <v>1578</v>
      </c>
      <c r="CI135" t="s">
        <v>1579</v>
      </c>
      <c r="CJ135" t="s">
        <v>1579</v>
      </c>
      <c r="CK135" t="s">
        <v>1580</v>
      </c>
      <c r="CL135" t="s">
        <v>1580</v>
      </c>
      <c r="CM135" t="s">
        <v>1579</v>
      </c>
      <c r="CN135" t="s">
        <v>1581</v>
      </c>
      <c r="CO135" t="s">
        <v>1577</v>
      </c>
      <c r="CP135" t="s">
        <v>1579</v>
      </c>
      <c r="CQ135" t="s">
        <v>1578</v>
      </c>
      <c r="CR135" t="s">
        <v>1581</v>
      </c>
      <c r="CS135" t="s">
        <v>1578</v>
      </c>
      <c r="CT135" t="s">
        <v>1578</v>
      </c>
      <c r="CU135" t="s">
        <v>1578</v>
      </c>
      <c r="CV135" t="s">
        <v>1579</v>
      </c>
      <c r="CW135" t="s">
        <v>1577</v>
      </c>
      <c r="CX135" t="s">
        <v>1580</v>
      </c>
      <c r="CY135" t="s">
        <v>1580</v>
      </c>
      <c r="CZ135" t="s">
        <v>1580</v>
      </c>
      <c r="DA135" t="s">
        <v>1579</v>
      </c>
      <c r="DB135" t="s">
        <v>1578</v>
      </c>
      <c r="DC135" t="s">
        <v>1578</v>
      </c>
      <c r="DD135" t="s">
        <v>1579</v>
      </c>
      <c r="DE135" t="s">
        <v>1577</v>
      </c>
      <c r="DF135" t="s">
        <v>1581</v>
      </c>
      <c r="DG135" t="s">
        <v>1581</v>
      </c>
      <c r="DH135" t="s">
        <v>1579</v>
      </c>
      <c r="DI135" t="s">
        <v>1579</v>
      </c>
      <c r="DJ135" t="s">
        <v>1577</v>
      </c>
      <c r="DK135" t="s">
        <v>1580</v>
      </c>
      <c r="DL135" t="s">
        <v>1577</v>
      </c>
      <c r="DM135" t="s">
        <v>1578</v>
      </c>
      <c r="DN135" t="s">
        <v>1577</v>
      </c>
      <c r="DO135" t="s">
        <v>1579</v>
      </c>
      <c r="DP135" t="s">
        <v>1578</v>
      </c>
      <c r="DQ135" t="s">
        <v>1581</v>
      </c>
      <c r="DR135" t="s">
        <v>1579</v>
      </c>
      <c r="DS135" t="s">
        <v>1577</v>
      </c>
      <c r="DT135" t="s">
        <v>1578</v>
      </c>
      <c r="DU135" t="s">
        <v>1581</v>
      </c>
      <c r="DV135" t="s">
        <v>1581</v>
      </c>
      <c r="DW135" t="s">
        <v>1578</v>
      </c>
      <c r="DX135" t="s">
        <v>1579</v>
      </c>
      <c r="DY135" t="s">
        <v>1581</v>
      </c>
      <c r="DZ135" t="s">
        <v>1581</v>
      </c>
      <c r="EA135" t="s">
        <v>1579</v>
      </c>
      <c r="EB135" t="s">
        <v>1579</v>
      </c>
      <c r="EC135" t="s">
        <v>1580</v>
      </c>
      <c r="ED135" t="s">
        <v>1579</v>
      </c>
      <c r="EE135" t="s">
        <v>1581</v>
      </c>
      <c r="EF135" t="s">
        <v>1578</v>
      </c>
      <c r="EG135" t="s">
        <v>1577</v>
      </c>
      <c r="EH135" t="s">
        <v>1579</v>
      </c>
      <c r="EI135" t="s">
        <v>1579</v>
      </c>
      <c r="EJ135" t="s">
        <v>1580</v>
      </c>
      <c r="EK135" t="s">
        <v>1579</v>
      </c>
      <c r="EL135" t="s">
        <v>1578</v>
      </c>
      <c r="EM135" t="s">
        <v>1581</v>
      </c>
      <c r="EN135" t="s">
        <v>1578</v>
      </c>
      <c r="EO135" t="s">
        <v>1581</v>
      </c>
      <c r="EP135" t="s">
        <v>1581</v>
      </c>
      <c r="EQ135" t="s">
        <v>1578</v>
      </c>
      <c r="ER135" t="s">
        <v>1579</v>
      </c>
      <c r="ES135" t="s">
        <v>1580</v>
      </c>
      <c r="ET135" t="s">
        <v>1580</v>
      </c>
      <c r="EU135" t="s">
        <v>1580</v>
      </c>
      <c r="EV135" t="s">
        <v>1580</v>
      </c>
      <c r="EW135" t="s">
        <v>1580</v>
      </c>
      <c r="EX135" t="s">
        <v>1578</v>
      </c>
      <c r="EY135" t="s">
        <v>1579</v>
      </c>
      <c r="EZ135" t="s">
        <v>1579</v>
      </c>
      <c r="FA135" t="s">
        <v>1579</v>
      </c>
      <c r="FB135" t="s">
        <v>1579</v>
      </c>
      <c r="FC135" t="s">
        <v>1579</v>
      </c>
      <c r="FD135" t="s">
        <v>1581</v>
      </c>
      <c r="FE135" t="s">
        <v>1577</v>
      </c>
      <c r="FF135" t="s">
        <v>1579</v>
      </c>
      <c r="FG135" t="s">
        <v>1580</v>
      </c>
      <c r="FH135" t="s">
        <v>1578</v>
      </c>
      <c r="FI135" t="s">
        <v>1580</v>
      </c>
      <c r="FJ135" t="s">
        <v>1578</v>
      </c>
      <c r="FK135" t="s">
        <v>1577</v>
      </c>
      <c r="FL135" t="s">
        <v>1579</v>
      </c>
      <c r="FM135" t="s">
        <v>1581</v>
      </c>
      <c r="FN135" t="s">
        <v>1579</v>
      </c>
      <c r="FO135" t="s">
        <v>1581</v>
      </c>
      <c r="FP135" t="s">
        <v>1579</v>
      </c>
      <c r="FQ135" t="s">
        <v>1578</v>
      </c>
      <c r="FR135" t="s">
        <v>1578</v>
      </c>
      <c r="FS135" t="s">
        <v>1597</v>
      </c>
      <c r="FT135" t="s">
        <v>1578</v>
      </c>
      <c r="FU135" t="s">
        <v>1580</v>
      </c>
      <c r="FV135" t="s">
        <v>1578</v>
      </c>
      <c r="FW135" t="s">
        <v>1577</v>
      </c>
      <c r="FX135" t="s">
        <v>1578</v>
      </c>
      <c r="FY135" t="s">
        <v>1580</v>
      </c>
      <c r="FZ135" t="s">
        <v>1580</v>
      </c>
      <c r="GA135" t="s">
        <v>1578</v>
      </c>
      <c r="GB135" t="s">
        <v>1578</v>
      </c>
      <c r="GC135" t="s">
        <v>1579</v>
      </c>
      <c r="GD135" t="s">
        <v>1578</v>
      </c>
      <c r="GE135" t="s">
        <v>1579</v>
      </c>
      <c r="GF135" t="s">
        <v>1581</v>
      </c>
      <c r="GG135" t="s">
        <v>1577</v>
      </c>
      <c r="GH135" t="s">
        <v>1581</v>
      </c>
      <c r="GI135" t="s">
        <v>1579</v>
      </c>
      <c r="GJ135" t="s">
        <v>1581</v>
      </c>
      <c r="GK135" t="s">
        <v>1577</v>
      </c>
      <c r="GL135" t="s">
        <v>1579</v>
      </c>
      <c r="GM135" t="s">
        <v>1581</v>
      </c>
      <c r="GN135" t="s">
        <v>1581</v>
      </c>
      <c r="GO135" t="s">
        <v>1581</v>
      </c>
      <c r="GP135" t="s">
        <v>1579</v>
      </c>
      <c r="GQ135" t="s">
        <v>1581</v>
      </c>
      <c r="GR135" t="s">
        <v>1580</v>
      </c>
      <c r="GS135" t="s">
        <v>1580</v>
      </c>
      <c r="GT135" t="s">
        <v>1580</v>
      </c>
      <c r="GU135" t="s">
        <v>1577</v>
      </c>
      <c r="GV135" t="s">
        <v>1580</v>
      </c>
      <c r="GW135" t="s">
        <v>1579</v>
      </c>
      <c r="GX135" t="s">
        <v>1581</v>
      </c>
      <c r="GY135" t="s">
        <v>1581</v>
      </c>
      <c r="GZ135" t="s">
        <v>1581</v>
      </c>
      <c r="HA135" t="s">
        <v>1579</v>
      </c>
      <c r="HB135" t="s">
        <v>1581</v>
      </c>
      <c r="HC135" t="s">
        <v>1578</v>
      </c>
      <c r="HD135" t="s">
        <v>1579</v>
      </c>
      <c r="HE135" t="s">
        <v>1581</v>
      </c>
      <c r="HF135" t="s">
        <v>1578</v>
      </c>
      <c r="HG135" t="s">
        <v>1581</v>
      </c>
      <c r="HH135" t="s">
        <v>1581</v>
      </c>
      <c r="HI135" t="s">
        <v>1581</v>
      </c>
      <c r="HJ135" t="s">
        <v>1579</v>
      </c>
      <c r="HK135" t="s">
        <v>1579</v>
      </c>
      <c r="HL135" t="s">
        <v>1580</v>
      </c>
      <c r="HM135" t="s">
        <v>1580</v>
      </c>
      <c r="HN135" t="s">
        <v>1580</v>
      </c>
      <c r="HO135" t="s">
        <v>1580</v>
      </c>
      <c r="HP135" t="s">
        <v>1578</v>
      </c>
      <c r="HQ135" t="s">
        <v>1578</v>
      </c>
      <c r="HR135" t="s">
        <v>1581</v>
      </c>
      <c r="HS135" t="s">
        <v>1579</v>
      </c>
      <c r="HT135" t="s">
        <v>1580</v>
      </c>
      <c r="HU135" t="s">
        <v>1578</v>
      </c>
      <c r="HV135" t="s">
        <v>1577</v>
      </c>
      <c r="HW135" t="s">
        <v>1579</v>
      </c>
      <c r="HX135" t="s">
        <v>1579</v>
      </c>
      <c r="HY135" t="s">
        <v>1578</v>
      </c>
      <c r="HZ135" t="s">
        <v>1577</v>
      </c>
      <c r="IA135" t="s">
        <v>1581</v>
      </c>
      <c r="IB135" t="s">
        <v>1577</v>
      </c>
      <c r="IC135" t="s">
        <v>1581</v>
      </c>
      <c r="ID135" t="s">
        <v>1578</v>
      </c>
      <c r="IE135" t="s">
        <v>1581</v>
      </c>
      <c r="IF135" t="s">
        <v>1577</v>
      </c>
      <c r="IG135" t="s">
        <v>1579</v>
      </c>
      <c r="IH135" t="s">
        <v>1577</v>
      </c>
      <c r="II135" t="s">
        <v>1581</v>
      </c>
      <c r="IJ135" t="s">
        <v>1578</v>
      </c>
      <c r="IK135" t="s">
        <v>1581</v>
      </c>
      <c r="IL135" t="s">
        <v>1578</v>
      </c>
      <c r="IM135" t="s">
        <v>1580</v>
      </c>
      <c r="IN135" t="s">
        <v>1578</v>
      </c>
      <c r="IO135" t="s">
        <v>1578</v>
      </c>
      <c r="IP135" t="s">
        <v>1580</v>
      </c>
      <c r="IQ135" t="s">
        <v>1579</v>
      </c>
      <c r="IR135" t="s">
        <v>1580</v>
      </c>
      <c r="IS135" t="s">
        <v>1580</v>
      </c>
      <c r="IT135" t="s">
        <v>1579</v>
      </c>
      <c r="IU135" t="s">
        <v>1577</v>
      </c>
      <c r="IV135" t="s">
        <v>1581</v>
      </c>
      <c r="IW135" t="s">
        <v>1578</v>
      </c>
      <c r="IX135" t="s">
        <v>1581</v>
      </c>
      <c r="IY135" t="s">
        <v>1579</v>
      </c>
      <c r="IZ135" t="s">
        <v>1579</v>
      </c>
      <c r="JA135" t="s">
        <v>1578</v>
      </c>
      <c r="JB135" t="s">
        <v>1582</v>
      </c>
      <c r="JC135" t="s">
        <v>1579</v>
      </c>
      <c r="JD135" t="s">
        <v>1581</v>
      </c>
      <c r="JE135" t="s">
        <v>1577</v>
      </c>
      <c r="JF135" t="s">
        <v>1581</v>
      </c>
      <c r="JG135" t="s">
        <v>1577</v>
      </c>
      <c r="JH135" t="s">
        <v>1578</v>
      </c>
      <c r="JI135" t="s">
        <v>1580</v>
      </c>
      <c r="JJ135" t="s">
        <v>1578</v>
      </c>
      <c r="JK135" t="s">
        <v>1580</v>
      </c>
      <c r="JL135" t="s">
        <v>1580</v>
      </c>
      <c r="JM135" t="s">
        <v>1578</v>
      </c>
      <c r="JN135" t="s">
        <v>1578</v>
      </c>
      <c r="JO135" t="s">
        <v>1580</v>
      </c>
      <c r="JP135" t="s">
        <v>1577</v>
      </c>
      <c r="JQ135" t="s">
        <v>1577</v>
      </c>
      <c r="JR135" t="s">
        <v>1578</v>
      </c>
      <c r="JS135" t="s">
        <v>1578</v>
      </c>
      <c r="JT135" t="s">
        <v>1581</v>
      </c>
      <c r="JU135" t="s">
        <v>1581</v>
      </c>
      <c r="JV135" t="s">
        <v>1579</v>
      </c>
      <c r="JW135" t="s">
        <v>1581</v>
      </c>
      <c r="JX135" t="s">
        <v>1581</v>
      </c>
      <c r="JY135" t="s">
        <v>1577</v>
      </c>
      <c r="JZ135" t="s">
        <v>1579</v>
      </c>
      <c r="KA135" t="s">
        <v>1581</v>
      </c>
      <c r="KB135" t="s">
        <v>1579</v>
      </c>
      <c r="KC135" t="s">
        <v>1580</v>
      </c>
      <c r="KD135" t="s">
        <v>1578</v>
      </c>
      <c r="KE135" t="s">
        <v>1577</v>
      </c>
      <c r="KF135" t="s">
        <v>1580</v>
      </c>
      <c r="KG135" t="s">
        <v>1580</v>
      </c>
      <c r="KH135" t="s">
        <v>1578</v>
      </c>
      <c r="KI135" t="s">
        <v>1578</v>
      </c>
      <c r="KJ135" t="s">
        <v>1578</v>
      </c>
      <c r="KK135" t="s">
        <v>1578</v>
      </c>
      <c r="KL135" t="s">
        <v>1579</v>
      </c>
      <c r="KM135" t="s">
        <v>1578</v>
      </c>
      <c r="KN135" t="s">
        <v>1578</v>
      </c>
      <c r="KO135" t="s">
        <v>1579</v>
      </c>
      <c r="KP135" t="s">
        <v>1579</v>
      </c>
      <c r="KQ135" t="s">
        <v>1579</v>
      </c>
      <c r="KR135" t="s">
        <v>1581</v>
      </c>
      <c r="KS135" t="s">
        <v>1578</v>
      </c>
      <c r="KT135" t="s">
        <v>1577</v>
      </c>
      <c r="KU135" t="s">
        <v>1581</v>
      </c>
      <c r="KV135" t="s">
        <v>1581</v>
      </c>
      <c r="KW135" t="s">
        <v>1579</v>
      </c>
      <c r="KX135" t="s">
        <v>1579</v>
      </c>
      <c r="KY135" t="s">
        <v>1581</v>
      </c>
      <c r="KZ135" t="s">
        <v>1580</v>
      </c>
      <c r="LA135" t="s">
        <v>1580</v>
      </c>
      <c r="LB135" t="s">
        <v>1580</v>
      </c>
      <c r="LC135" t="s">
        <v>1578</v>
      </c>
      <c r="LD135" t="s">
        <v>1578</v>
      </c>
      <c r="LE135" t="s">
        <v>1580</v>
      </c>
      <c r="LF135" t="s">
        <v>1580</v>
      </c>
      <c r="LG135" t="s">
        <v>1577</v>
      </c>
      <c r="LH135" t="s">
        <v>1578</v>
      </c>
      <c r="LI135" t="s">
        <v>1581</v>
      </c>
      <c r="LJ135" t="s">
        <v>1590</v>
      </c>
      <c r="LK135" t="s">
        <v>1581</v>
      </c>
      <c r="LL135" t="s">
        <v>1578</v>
      </c>
      <c r="LM135" t="s">
        <v>1577</v>
      </c>
      <c r="LN135" t="s">
        <v>1578</v>
      </c>
      <c r="LO135" t="s">
        <v>1579</v>
      </c>
      <c r="LP135" t="s">
        <v>1578</v>
      </c>
      <c r="LQ135" t="s">
        <v>1581</v>
      </c>
      <c r="LR135" t="s">
        <v>1578</v>
      </c>
      <c r="LS135" t="s">
        <v>1581</v>
      </c>
      <c r="LT135" t="s">
        <v>1577</v>
      </c>
      <c r="LU135" t="s">
        <v>1579</v>
      </c>
      <c r="LV135" t="s">
        <v>1579</v>
      </c>
      <c r="LW135" t="s">
        <v>1579</v>
      </c>
      <c r="LX135" t="s">
        <v>1577</v>
      </c>
      <c r="LY135" t="s">
        <v>1579</v>
      </c>
      <c r="LZ135" t="s">
        <v>1581</v>
      </c>
      <c r="MA135" t="s">
        <v>1579</v>
      </c>
      <c r="MB135" t="s">
        <v>1578</v>
      </c>
      <c r="MC135" t="s">
        <v>1581</v>
      </c>
      <c r="MD135" t="s">
        <v>1580</v>
      </c>
      <c r="ME135" t="s">
        <v>1580</v>
      </c>
      <c r="MF135" t="s">
        <v>1579</v>
      </c>
      <c r="MG135" t="s">
        <v>1580</v>
      </c>
      <c r="MH135" t="s">
        <v>1577</v>
      </c>
      <c r="MI135" t="s">
        <v>1580</v>
      </c>
      <c r="MJ135" t="s">
        <v>1580</v>
      </c>
      <c r="MK135" t="s">
        <v>1579</v>
      </c>
      <c r="ML135" t="s">
        <v>1578</v>
      </c>
      <c r="MM135" t="s">
        <v>1578</v>
      </c>
      <c r="MN135" t="s">
        <v>1580</v>
      </c>
      <c r="MO135" t="s">
        <v>1579</v>
      </c>
      <c r="MP135" t="s">
        <v>1581</v>
      </c>
      <c r="MQ135" t="s">
        <v>1578</v>
      </c>
      <c r="MR135" t="s">
        <v>1579</v>
      </c>
      <c r="MS135" t="s">
        <v>1581</v>
      </c>
      <c r="MT135" t="s">
        <v>1579</v>
      </c>
      <c r="MU135" t="s">
        <v>1578</v>
      </c>
      <c r="MV135" t="s">
        <v>1581</v>
      </c>
      <c r="MW135" t="s">
        <v>1577</v>
      </c>
      <c r="MX135" t="s">
        <v>1581</v>
      </c>
      <c r="MY135" t="s">
        <v>1579</v>
      </c>
      <c r="MZ135" t="s">
        <v>1577</v>
      </c>
      <c r="NA135" t="s">
        <v>1578</v>
      </c>
      <c r="NB135" t="s">
        <v>1578</v>
      </c>
      <c r="NC135" t="s">
        <v>1578</v>
      </c>
      <c r="ND135" t="s">
        <v>1578</v>
      </c>
      <c r="NE135" t="s">
        <v>1579</v>
      </c>
      <c r="NF135" t="s">
        <v>1579</v>
      </c>
      <c r="NG135" t="s">
        <v>1581</v>
      </c>
      <c r="NH135" t="s">
        <v>1580</v>
      </c>
      <c r="NI135" t="s">
        <v>1579</v>
      </c>
      <c r="NJ135" t="s">
        <v>1580</v>
      </c>
      <c r="NK135" t="s">
        <v>1580</v>
      </c>
      <c r="NL135" t="s">
        <v>1579</v>
      </c>
      <c r="NM135" t="s">
        <v>1580</v>
      </c>
      <c r="NN135" t="s">
        <v>1578</v>
      </c>
      <c r="NO135" t="s">
        <v>1580</v>
      </c>
      <c r="NP135" t="s">
        <v>1581</v>
      </c>
      <c r="NQ135" t="s">
        <v>1578</v>
      </c>
      <c r="NR135" t="s">
        <v>1578</v>
      </c>
      <c r="NS135" t="s">
        <v>1578</v>
      </c>
      <c r="NT135" t="s">
        <v>1578</v>
      </c>
      <c r="NU135" t="s">
        <v>1578</v>
      </c>
      <c r="NV135" t="s">
        <v>1577</v>
      </c>
      <c r="NW135" t="s">
        <v>1578</v>
      </c>
      <c r="NX135" t="s">
        <v>1578</v>
      </c>
      <c r="NY135" t="s">
        <v>1578</v>
      </c>
      <c r="NZ135" t="s">
        <v>1578</v>
      </c>
      <c r="OA135" t="s">
        <v>1578</v>
      </c>
      <c r="OB135" t="s">
        <v>1579</v>
      </c>
      <c r="OC135" t="s">
        <v>1579</v>
      </c>
      <c r="OD135" t="s">
        <v>1581</v>
      </c>
      <c r="OE135" t="s">
        <v>1581</v>
      </c>
      <c r="OF135" t="s">
        <v>1579</v>
      </c>
      <c r="OG135" t="s">
        <v>1581</v>
      </c>
      <c r="OH135" t="s">
        <v>1579</v>
      </c>
      <c r="OI135" t="s">
        <v>1578</v>
      </c>
      <c r="OJ135" t="s">
        <v>1578</v>
      </c>
      <c r="OK135" t="s">
        <v>1578</v>
      </c>
      <c r="OL135" t="s">
        <v>1580</v>
      </c>
      <c r="OM135" t="s">
        <v>1580</v>
      </c>
      <c r="ON135" t="s">
        <v>1580</v>
      </c>
      <c r="OO135" t="s">
        <v>1580</v>
      </c>
      <c r="OP135" t="s">
        <v>1580</v>
      </c>
      <c r="OQ135" t="s">
        <v>1580</v>
      </c>
      <c r="OR135" t="s">
        <v>1578</v>
      </c>
      <c r="OS135" t="s">
        <v>1577</v>
      </c>
      <c r="OT135" t="s">
        <v>1581</v>
      </c>
      <c r="OU135" t="s">
        <v>1581</v>
      </c>
      <c r="OV135" t="s">
        <v>1580</v>
      </c>
      <c r="OW135" t="s">
        <v>1581</v>
      </c>
      <c r="OX135" t="s">
        <v>1578</v>
      </c>
      <c r="OY135" t="s">
        <v>1578</v>
      </c>
      <c r="OZ135" t="s">
        <v>1579</v>
      </c>
      <c r="PA135" t="s">
        <v>1578</v>
      </c>
      <c r="PB135" t="s">
        <v>1579</v>
      </c>
      <c r="PC135" t="s">
        <v>1579</v>
      </c>
      <c r="PD135" t="s">
        <v>1577</v>
      </c>
      <c r="PE135" t="s">
        <v>1581</v>
      </c>
      <c r="PF135" t="s">
        <v>1581</v>
      </c>
      <c r="PG135" t="s">
        <v>1581</v>
      </c>
      <c r="PH135" t="s">
        <v>1577</v>
      </c>
      <c r="PI135" t="s">
        <v>1579</v>
      </c>
      <c r="PJ135" t="s">
        <v>1578</v>
      </c>
      <c r="PK135" t="s">
        <v>1581</v>
      </c>
      <c r="PL135" t="s">
        <v>1578</v>
      </c>
      <c r="PM135" t="s">
        <v>1581</v>
      </c>
      <c r="PN135" t="s">
        <v>1579</v>
      </c>
      <c r="PO135" t="s">
        <v>1580</v>
      </c>
      <c r="PP135" t="s">
        <v>1580</v>
      </c>
      <c r="PQ135" t="s">
        <v>1580</v>
      </c>
      <c r="PR135" t="s">
        <v>1580</v>
      </c>
      <c r="PS135" t="s">
        <v>1577</v>
      </c>
      <c r="PT135" t="s">
        <v>1580</v>
      </c>
      <c r="PU135" t="s">
        <v>1580</v>
      </c>
      <c r="PV135" t="s">
        <v>1579</v>
      </c>
      <c r="PW135" t="s">
        <v>1579</v>
      </c>
      <c r="PX135" t="s">
        <v>1577</v>
      </c>
      <c r="PY135" t="s">
        <v>1578</v>
      </c>
      <c r="PZ135" t="s">
        <v>1577</v>
      </c>
      <c r="QA135" t="s">
        <v>1579</v>
      </c>
      <c r="QB135" t="s">
        <v>1580</v>
      </c>
      <c r="QC135" t="s">
        <v>1580</v>
      </c>
      <c r="QD135" t="s">
        <v>1580</v>
      </c>
      <c r="QE135" t="s">
        <v>1579</v>
      </c>
      <c r="QF135" t="s">
        <v>1579</v>
      </c>
      <c r="QG135" t="s">
        <v>1578</v>
      </c>
      <c r="QH135" t="s">
        <v>1578</v>
      </c>
      <c r="QI135" t="s">
        <v>1581</v>
      </c>
      <c r="QJ135" t="s">
        <v>1579</v>
      </c>
      <c r="QK135" t="s">
        <v>1579</v>
      </c>
      <c r="QL135" t="s">
        <v>1579</v>
      </c>
      <c r="QM135" t="s">
        <v>1578</v>
      </c>
      <c r="QN135" t="s">
        <v>1581</v>
      </c>
      <c r="QO135" t="s">
        <v>1579</v>
      </c>
      <c r="QP135" t="s">
        <v>1579</v>
      </c>
      <c r="QQ135" t="s">
        <v>1581</v>
      </c>
      <c r="QR135" t="s">
        <v>1578</v>
      </c>
      <c r="QS135" t="s">
        <v>1581</v>
      </c>
      <c r="QT135" t="s">
        <v>1578</v>
      </c>
      <c r="QU135" t="s">
        <v>1579</v>
      </c>
      <c r="QV135" t="s">
        <v>1577</v>
      </c>
      <c r="QW135" t="s">
        <v>1581</v>
      </c>
      <c r="QX135" t="s">
        <v>1581</v>
      </c>
      <c r="QY135" t="s">
        <v>1578</v>
      </c>
      <c r="QZ135" t="s">
        <v>1581</v>
      </c>
      <c r="RA135" t="s">
        <v>1580</v>
      </c>
      <c r="RB135" t="s">
        <v>1580</v>
      </c>
      <c r="RC135" t="s">
        <v>1579</v>
      </c>
      <c r="RD135" t="s">
        <v>1580</v>
      </c>
      <c r="RE135" t="s">
        <v>1577</v>
      </c>
      <c r="RF135" t="s">
        <v>1580</v>
      </c>
      <c r="RG135" t="s">
        <v>1581</v>
      </c>
      <c r="RH135" t="s">
        <v>1578</v>
      </c>
      <c r="RI135" t="s">
        <v>1578</v>
      </c>
      <c r="RJ135" t="s">
        <v>1580</v>
      </c>
      <c r="RK135" t="s">
        <v>1577</v>
      </c>
      <c r="RL135" t="s">
        <v>1581</v>
      </c>
      <c r="RM135" t="s">
        <v>1578</v>
      </c>
      <c r="RN135" t="s">
        <v>1578</v>
      </c>
      <c r="RO135" t="s">
        <v>1579</v>
      </c>
      <c r="RP135" t="s">
        <v>1577</v>
      </c>
      <c r="RQ135" t="s">
        <v>1581</v>
      </c>
      <c r="RR135" t="s">
        <v>1583</v>
      </c>
      <c r="RS135" t="s">
        <v>1581</v>
      </c>
      <c r="RT135" t="s">
        <v>1579</v>
      </c>
      <c r="RU135" t="s">
        <v>1578</v>
      </c>
      <c r="RV135" t="s">
        <v>1578</v>
      </c>
      <c r="RW135" t="s">
        <v>1579</v>
      </c>
      <c r="RX135" t="s">
        <v>1579</v>
      </c>
      <c r="RY135" t="s">
        <v>1580</v>
      </c>
      <c r="RZ135" t="s">
        <v>1578</v>
      </c>
      <c r="SA135" t="s">
        <v>1580</v>
      </c>
      <c r="SB135" t="s">
        <v>1581</v>
      </c>
      <c r="SC135" t="s">
        <v>1579</v>
      </c>
      <c r="SD135" t="s">
        <v>1579</v>
      </c>
      <c r="SE135" t="s">
        <v>1578</v>
      </c>
      <c r="SF135" t="s">
        <v>1577</v>
      </c>
      <c r="SG135" t="s">
        <v>1580</v>
      </c>
      <c r="SH135" t="s">
        <v>1580</v>
      </c>
      <c r="SI135" t="s">
        <v>1580</v>
      </c>
      <c r="SJ135" t="s">
        <v>1580</v>
      </c>
      <c r="SK135" t="s">
        <v>1581</v>
      </c>
      <c r="SL135" t="s">
        <v>1578</v>
      </c>
      <c r="SM135" t="s">
        <v>1579</v>
      </c>
      <c r="SN135" t="s">
        <v>1580</v>
      </c>
      <c r="SO135" t="s">
        <v>1581</v>
      </c>
      <c r="SP135" t="s">
        <v>1580</v>
      </c>
      <c r="SQ135" t="s">
        <v>1578</v>
      </c>
      <c r="SR135" t="s">
        <v>1578</v>
      </c>
      <c r="SS135" t="s">
        <v>1579</v>
      </c>
      <c r="ST135" t="s">
        <v>1578</v>
      </c>
      <c r="SU135" t="s">
        <v>1579</v>
      </c>
      <c r="SV135" t="s">
        <v>1577</v>
      </c>
      <c r="SW135" t="s">
        <v>1578</v>
      </c>
      <c r="SX135" t="s">
        <v>1581</v>
      </c>
      <c r="SY135" t="s">
        <v>1579</v>
      </c>
      <c r="SZ135" t="s">
        <v>1579</v>
      </c>
      <c r="TA135" t="s">
        <v>1581</v>
      </c>
      <c r="TB135" t="s">
        <v>1579</v>
      </c>
      <c r="TC135" t="s">
        <v>1581</v>
      </c>
      <c r="TD135" t="s">
        <v>1580</v>
      </c>
      <c r="TE135" t="s">
        <v>1580</v>
      </c>
      <c r="TF135" t="s">
        <v>1580</v>
      </c>
      <c r="TG135" t="s">
        <v>1577</v>
      </c>
      <c r="TH135" t="s">
        <v>1580</v>
      </c>
      <c r="TI135" t="s">
        <v>1577</v>
      </c>
      <c r="TJ135" t="s">
        <v>1580</v>
      </c>
      <c r="TK135" t="s">
        <v>1578</v>
      </c>
      <c r="TL135" t="s">
        <v>1581</v>
      </c>
      <c r="TM135" t="s">
        <v>1581</v>
      </c>
      <c r="TN135" t="s">
        <v>1579</v>
      </c>
      <c r="TO135" t="s">
        <v>1577</v>
      </c>
      <c r="TP135" t="s">
        <v>1578</v>
      </c>
      <c r="TQ135" t="s">
        <v>1579</v>
      </c>
      <c r="TR135" t="s">
        <v>1581</v>
      </c>
      <c r="TS135" t="s">
        <v>1579</v>
      </c>
      <c r="TT135" t="s">
        <v>1579</v>
      </c>
      <c r="TU135" t="s">
        <v>1579</v>
      </c>
      <c r="TV135" t="s">
        <v>1578</v>
      </c>
      <c r="TW135" t="s">
        <v>1579</v>
      </c>
      <c r="TX135" t="s">
        <v>1579</v>
      </c>
      <c r="TY135" t="s">
        <v>1581</v>
      </c>
      <c r="TZ135" t="s">
        <v>1579</v>
      </c>
      <c r="UA135" t="s">
        <v>1577</v>
      </c>
      <c r="UB135" t="s">
        <v>1578</v>
      </c>
      <c r="UC135" t="s">
        <v>1579</v>
      </c>
      <c r="UD135" t="s">
        <v>1579</v>
      </c>
      <c r="UE135" t="s">
        <v>1581</v>
      </c>
      <c r="UF135" t="s">
        <v>1577</v>
      </c>
      <c r="UG135" t="s">
        <v>1581</v>
      </c>
      <c r="UH135" t="s">
        <v>1581</v>
      </c>
      <c r="UI135" t="s">
        <v>1579</v>
      </c>
      <c r="UJ135" t="s">
        <v>1580</v>
      </c>
      <c r="UK135" t="s">
        <v>1580</v>
      </c>
      <c r="UL135" t="s">
        <v>1580</v>
      </c>
      <c r="UM135" t="s">
        <v>1577</v>
      </c>
      <c r="UN135" t="s">
        <v>1577</v>
      </c>
      <c r="UO135" t="s">
        <v>1579</v>
      </c>
      <c r="UP135" t="s">
        <v>1580</v>
      </c>
      <c r="UQ135" t="s">
        <v>1580</v>
      </c>
      <c r="UR135" t="s">
        <v>1578</v>
      </c>
      <c r="US135" t="s">
        <v>1580</v>
      </c>
      <c r="UT135" t="s">
        <v>1580</v>
      </c>
      <c r="UU135" t="s">
        <v>1580</v>
      </c>
      <c r="UV135" t="s">
        <v>1577</v>
      </c>
      <c r="UW135" t="s">
        <v>1577</v>
      </c>
      <c r="UX135" t="s">
        <v>1581</v>
      </c>
      <c r="UY135" t="s">
        <v>1578</v>
      </c>
      <c r="UZ135" t="s">
        <v>1581</v>
      </c>
      <c r="VA135" t="s">
        <v>1581</v>
      </c>
      <c r="VB135" t="s">
        <v>1581</v>
      </c>
      <c r="VC135" t="s">
        <v>1579</v>
      </c>
      <c r="VD135" t="s">
        <v>1579</v>
      </c>
      <c r="VE135" t="s">
        <v>1579</v>
      </c>
      <c r="VF135" t="s">
        <v>1581</v>
      </c>
      <c r="VG135" t="s">
        <v>1577</v>
      </c>
      <c r="VH135" t="s">
        <v>1581</v>
      </c>
      <c r="VI135" t="s">
        <v>1579</v>
      </c>
      <c r="VJ135" t="s">
        <v>1581</v>
      </c>
      <c r="VK135" t="s">
        <v>1579</v>
      </c>
      <c r="VL135" t="s">
        <v>1580</v>
      </c>
      <c r="VM135" t="s">
        <v>1577</v>
      </c>
      <c r="VN135" t="s">
        <v>1578</v>
      </c>
      <c r="VO135" t="s">
        <v>1580</v>
      </c>
      <c r="VP135" t="s">
        <v>1580</v>
      </c>
      <c r="VQ135" t="s">
        <v>1578</v>
      </c>
      <c r="VR135" t="s">
        <v>1580</v>
      </c>
      <c r="VS135" t="s">
        <v>1578</v>
      </c>
      <c r="VT135" t="s">
        <v>1580</v>
      </c>
      <c r="VU135" t="s">
        <v>1578</v>
      </c>
      <c r="VV135" t="s">
        <v>1577</v>
      </c>
      <c r="VW135" t="s">
        <v>1580</v>
      </c>
      <c r="VX135" t="s">
        <v>1580</v>
      </c>
      <c r="VY135" t="s">
        <v>1577</v>
      </c>
      <c r="VZ135" t="s">
        <v>1577</v>
      </c>
      <c r="WA135" t="s">
        <v>1577</v>
      </c>
      <c r="WB135" t="s">
        <v>1578</v>
      </c>
      <c r="WC135" t="s">
        <v>1581</v>
      </c>
      <c r="WD135" t="s">
        <v>1581</v>
      </c>
      <c r="WE135" t="s">
        <v>1577</v>
      </c>
      <c r="WF135" t="s">
        <v>1581</v>
      </c>
      <c r="WG135" t="s">
        <v>1579</v>
      </c>
      <c r="WH135" t="s">
        <v>1577</v>
      </c>
      <c r="WI135" t="s">
        <v>1578</v>
      </c>
      <c r="WJ135" t="s">
        <v>1581</v>
      </c>
      <c r="WK135" t="s">
        <v>1581</v>
      </c>
      <c r="WL135" t="s">
        <v>1581</v>
      </c>
      <c r="WM135" t="s">
        <v>1578</v>
      </c>
      <c r="WN135" t="s">
        <v>1577</v>
      </c>
      <c r="WO135" t="s">
        <v>1578</v>
      </c>
      <c r="WP135" t="s">
        <v>1578</v>
      </c>
      <c r="WQ135" t="s">
        <v>1581</v>
      </c>
      <c r="WR135" t="s">
        <v>1577</v>
      </c>
      <c r="WS135" t="s">
        <v>1578</v>
      </c>
      <c r="WT135" t="s">
        <v>1579</v>
      </c>
      <c r="WU135" t="s">
        <v>1579</v>
      </c>
      <c r="WV135" t="s">
        <v>1580</v>
      </c>
      <c r="WW135" t="s">
        <v>1580</v>
      </c>
      <c r="WX135" t="s">
        <v>1580</v>
      </c>
      <c r="WY135" t="s">
        <v>1577</v>
      </c>
      <c r="WZ135" t="s">
        <v>1580</v>
      </c>
      <c r="XA135" t="s">
        <v>1577</v>
      </c>
      <c r="XB135" t="s">
        <v>1578</v>
      </c>
      <c r="XC135" t="s">
        <v>1580</v>
      </c>
      <c r="XD135" t="s">
        <v>1578</v>
      </c>
      <c r="XE135" t="s">
        <v>1578</v>
      </c>
      <c r="XF135" t="s">
        <v>1580</v>
      </c>
      <c r="XG135" t="s">
        <v>1577</v>
      </c>
      <c r="XH135" t="s">
        <v>1580</v>
      </c>
      <c r="XI135" t="s">
        <v>1577</v>
      </c>
      <c r="XJ135" t="s">
        <v>1579</v>
      </c>
      <c r="XK135" t="s">
        <v>1577</v>
      </c>
      <c r="XL135" t="s">
        <v>1579</v>
      </c>
      <c r="XM135" t="s">
        <v>1577</v>
      </c>
      <c r="XN135" t="s">
        <v>1577</v>
      </c>
      <c r="XO135" t="s">
        <v>1579</v>
      </c>
      <c r="XP135" t="s">
        <v>1578</v>
      </c>
      <c r="XQ135" t="s">
        <v>1579</v>
      </c>
      <c r="XR135" t="s">
        <v>1579</v>
      </c>
      <c r="XS135" t="s">
        <v>1577</v>
      </c>
      <c r="XT135" t="s">
        <v>1578</v>
      </c>
      <c r="XU135" t="s">
        <v>1579</v>
      </c>
      <c r="XV135" t="s">
        <v>1581</v>
      </c>
      <c r="XW135" t="s">
        <v>1577</v>
      </c>
      <c r="XX135" t="s">
        <v>1579</v>
      </c>
      <c r="XY135" t="s">
        <v>1581</v>
      </c>
      <c r="XZ135" t="s">
        <v>1580</v>
      </c>
      <c r="YA135" t="s">
        <v>1577</v>
      </c>
      <c r="YB135" t="s">
        <v>1580</v>
      </c>
      <c r="YC135" t="s">
        <v>1580</v>
      </c>
      <c r="YD135" t="s">
        <v>1577</v>
      </c>
      <c r="YE135" t="s">
        <v>1580</v>
      </c>
      <c r="YF135" t="s">
        <v>1578</v>
      </c>
      <c r="YG135" t="s">
        <v>1579</v>
      </c>
      <c r="YH135" t="s">
        <v>1578</v>
      </c>
      <c r="YI135" t="s">
        <v>1580</v>
      </c>
      <c r="YJ135" t="s">
        <v>1579</v>
      </c>
      <c r="YK135" t="s">
        <v>1581</v>
      </c>
      <c r="YL135" t="s">
        <v>1580</v>
      </c>
      <c r="YM135" t="s">
        <v>1580</v>
      </c>
      <c r="YN135" t="s">
        <v>1579</v>
      </c>
      <c r="YO135" t="s">
        <v>1579</v>
      </c>
      <c r="YP135" t="s">
        <v>1578</v>
      </c>
      <c r="YQ135" t="s">
        <v>1579</v>
      </c>
      <c r="YR135" t="s">
        <v>1579</v>
      </c>
      <c r="YS135" t="s">
        <v>1581</v>
      </c>
      <c r="YT135" t="s">
        <v>1578</v>
      </c>
      <c r="YU135" t="s">
        <v>1581</v>
      </c>
      <c r="YV135" t="s">
        <v>1577</v>
      </c>
      <c r="YW135" t="s">
        <v>1578</v>
      </c>
      <c r="YX135" t="s">
        <v>1578</v>
      </c>
      <c r="YY135" t="s">
        <v>1581</v>
      </c>
      <c r="YZ135" t="s">
        <v>1578</v>
      </c>
      <c r="ZA135" t="s">
        <v>1579</v>
      </c>
      <c r="ZB135" t="s">
        <v>1581</v>
      </c>
      <c r="ZC135" t="s">
        <v>1581</v>
      </c>
      <c r="ZD135" t="s">
        <v>1581</v>
      </c>
      <c r="ZE135" t="s">
        <v>1580</v>
      </c>
      <c r="ZF135" t="s">
        <v>1579</v>
      </c>
      <c r="ZG135" t="s">
        <v>1580</v>
      </c>
      <c r="ZH135" t="s">
        <v>1580</v>
      </c>
      <c r="ZI135" t="s">
        <v>1581</v>
      </c>
      <c r="ZJ135" t="s">
        <v>1580</v>
      </c>
      <c r="ZK135" t="s">
        <v>1579</v>
      </c>
      <c r="ZL135" t="s">
        <v>1581</v>
      </c>
      <c r="ZM135" t="s">
        <v>1578</v>
      </c>
      <c r="ZN135" t="s">
        <v>1578</v>
      </c>
      <c r="ZO135" t="s">
        <v>1580</v>
      </c>
      <c r="ZP135" t="s">
        <v>1577</v>
      </c>
      <c r="ZQ135" t="s">
        <v>1581</v>
      </c>
      <c r="ZR135" t="s">
        <v>1577</v>
      </c>
      <c r="ZS135" t="s">
        <v>1581</v>
      </c>
      <c r="ZT135" t="s">
        <v>1579</v>
      </c>
      <c r="ZU135" t="s">
        <v>1578</v>
      </c>
      <c r="ZV135" t="s">
        <v>1581</v>
      </c>
      <c r="ZW135" t="s">
        <v>1577</v>
      </c>
      <c r="ZX135" t="s">
        <v>1579</v>
      </c>
      <c r="ZY135" t="s">
        <v>1581</v>
      </c>
      <c r="ZZ135" t="s">
        <v>1579</v>
      </c>
      <c r="AAA135" t="s">
        <v>1579</v>
      </c>
      <c r="AAB135" t="s">
        <v>1579</v>
      </c>
      <c r="AAC135" t="s">
        <v>1579</v>
      </c>
      <c r="AAD135" t="s">
        <v>1579</v>
      </c>
      <c r="AAE135" t="s">
        <v>1581</v>
      </c>
      <c r="AAF135" t="s">
        <v>1581</v>
      </c>
      <c r="AAG135" t="s">
        <v>1578</v>
      </c>
      <c r="AAH135" t="s">
        <v>1579</v>
      </c>
      <c r="AAI135" t="s">
        <v>1579</v>
      </c>
      <c r="AAJ135" t="s">
        <v>1579</v>
      </c>
      <c r="AAK135" t="s">
        <v>1580</v>
      </c>
      <c r="AAL135" t="s">
        <v>1581</v>
      </c>
      <c r="AAM135" t="s">
        <v>1577</v>
      </c>
      <c r="AAN135" t="s">
        <v>1579</v>
      </c>
      <c r="AAO135" t="s">
        <v>1577</v>
      </c>
      <c r="AAP135" t="s">
        <v>1578</v>
      </c>
      <c r="AAQ135" t="s">
        <v>1578</v>
      </c>
      <c r="AAR135" t="s">
        <v>1578</v>
      </c>
      <c r="AAS135" t="s">
        <v>1579</v>
      </c>
      <c r="AAT135" t="s">
        <v>1580</v>
      </c>
      <c r="AAU135" t="s">
        <v>1580</v>
      </c>
      <c r="AAV135" t="s">
        <v>1578</v>
      </c>
      <c r="AAW135" t="s">
        <v>1577</v>
      </c>
      <c r="AAX135" t="s">
        <v>1588</v>
      </c>
      <c r="AAY135" t="s">
        <v>1578</v>
      </c>
      <c r="AAZ135" t="s">
        <v>1578</v>
      </c>
      <c r="ABA135" t="s">
        <v>1579</v>
      </c>
      <c r="ABB135" t="s">
        <v>1578</v>
      </c>
      <c r="ABC135" t="s">
        <v>1577</v>
      </c>
      <c r="ABD135" t="s">
        <v>1581</v>
      </c>
      <c r="ABE135" t="s">
        <v>1579</v>
      </c>
      <c r="ABF135" t="s">
        <v>1581</v>
      </c>
      <c r="ABG135" t="s">
        <v>1581</v>
      </c>
      <c r="ABH135" t="s">
        <v>1579</v>
      </c>
      <c r="ABI135" t="s">
        <v>1578</v>
      </c>
      <c r="ABJ135" t="s">
        <v>1577</v>
      </c>
      <c r="ABK135" t="s">
        <v>1581</v>
      </c>
      <c r="ABL135" t="s">
        <v>1577</v>
      </c>
      <c r="ABM135" t="s">
        <v>1578</v>
      </c>
      <c r="ABN135" t="s">
        <v>1578</v>
      </c>
      <c r="ABO135" t="s">
        <v>1580</v>
      </c>
      <c r="ABP135" t="s">
        <v>1578</v>
      </c>
      <c r="ABQ135" t="s">
        <v>1579</v>
      </c>
      <c r="ABR135" t="s">
        <v>1577</v>
      </c>
      <c r="ABS135" t="s">
        <v>1580</v>
      </c>
      <c r="ABT135" t="s">
        <v>1577</v>
      </c>
      <c r="ABU135" t="s">
        <v>1577</v>
      </c>
      <c r="ABV135" t="s">
        <v>1578</v>
      </c>
      <c r="ABW135" t="s">
        <v>1578</v>
      </c>
      <c r="ABX135" t="s">
        <v>1578</v>
      </c>
      <c r="ABY135" t="s">
        <v>1579</v>
      </c>
      <c r="ABZ135" t="s">
        <v>1579</v>
      </c>
      <c r="ACA135" t="s">
        <v>1581</v>
      </c>
      <c r="ACB135" t="s">
        <v>1581</v>
      </c>
      <c r="ACC135" t="s">
        <v>1577</v>
      </c>
      <c r="ACD135" t="s">
        <v>1579</v>
      </c>
      <c r="ACE135" t="s">
        <v>1583</v>
      </c>
      <c r="ACF135" t="s">
        <v>1581</v>
      </c>
      <c r="ACG135" t="s">
        <v>1583</v>
      </c>
      <c r="ACH135" t="s">
        <v>1578</v>
      </c>
      <c r="ACI135" t="s">
        <v>1578</v>
      </c>
      <c r="ACJ135" t="s">
        <v>1580</v>
      </c>
      <c r="ACK135" t="s">
        <v>1577</v>
      </c>
      <c r="ACL135" t="s">
        <v>1579</v>
      </c>
      <c r="ACM135" t="s">
        <v>1581</v>
      </c>
      <c r="ACN135" t="s">
        <v>1580</v>
      </c>
      <c r="ACO135" t="s">
        <v>1578</v>
      </c>
      <c r="ACP135" t="s">
        <v>1581</v>
      </c>
      <c r="ACQ135" t="s">
        <v>1580</v>
      </c>
      <c r="ACR135" t="s">
        <v>1579</v>
      </c>
      <c r="ACS135" t="s">
        <v>1579</v>
      </c>
      <c r="ACT135" t="s">
        <v>1581</v>
      </c>
      <c r="ACU135" t="s">
        <v>1581</v>
      </c>
      <c r="ACV135" t="s">
        <v>1578</v>
      </c>
      <c r="ACW135" t="s">
        <v>1581</v>
      </c>
      <c r="ACX135" t="s">
        <v>1579</v>
      </c>
      <c r="ACY135" t="s">
        <v>1577</v>
      </c>
      <c r="ACZ135" t="s">
        <v>1581</v>
      </c>
      <c r="ADA135" t="s">
        <v>1581</v>
      </c>
      <c r="ADB135" t="s">
        <v>1579</v>
      </c>
      <c r="ADC135" t="s">
        <v>1578</v>
      </c>
      <c r="ADD135" t="s">
        <v>1580</v>
      </c>
      <c r="ADE135" t="s">
        <v>1578</v>
      </c>
      <c r="ADF135" t="s">
        <v>1581</v>
      </c>
      <c r="ADG135" t="s">
        <v>1580</v>
      </c>
      <c r="ADH135" t="s">
        <v>1578</v>
      </c>
      <c r="ADI135" t="s">
        <v>1581</v>
      </c>
      <c r="ADJ135" t="s">
        <v>1578</v>
      </c>
      <c r="ADK135" t="s">
        <v>1580</v>
      </c>
      <c r="ADL135" t="s">
        <v>1578</v>
      </c>
      <c r="ADM135" t="s">
        <v>1578</v>
      </c>
      <c r="ADN135" t="s">
        <v>1581</v>
      </c>
      <c r="ADO135" t="s">
        <v>1578</v>
      </c>
      <c r="ADP135" t="s">
        <v>1579</v>
      </c>
      <c r="ADQ135" t="s">
        <v>1581</v>
      </c>
      <c r="ADR135" t="s">
        <v>1579</v>
      </c>
      <c r="ADS135" t="s">
        <v>1579</v>
      </c>
      <c r="ADT135" t="s">
        <v>1577</v>
      </c>
      <c r="ADU135" t="s">
        <v>1577</v>
      </c>
      <c r="ADV135" t="s">
        <v>1579</v>
      </c>
      <c r="ADW135" t="s">
        <v>1579</v>
      </c>
      <c r="ADX135" t="s">
        <v>1578</v>
      </c>
      <c r="ADY135" t="s">
        <v>1579</v>
      </c>
      <c r="ADZ135" t="s">
        <v>1578</v>
      </c>
      <c r="AEA135" t="s">
        <v>1577</v>
      </c>
      <c r="AEB135" t="s">
        <v>1581</v>
      </c>
      <c r="AEC135" t="s">
        <v>1577</v>
      </c>
      <c r="AED135" t="s">
        <v>1579</v>
      </c>
      <c r="AEE135" t="s">
        <v>1581</v>
      </c>
      <c r="AEF135" t="s">
        <v>1581</v>
      </c>
      <c r="AEG135" t="s">
        <v>1577</v>
      </c>
      <c r="AEH135" t="s">
        <v>1579</v>
      </c>
      <c r="AEI135" t="s">
        <v>1577</v>
      </c>
      <c r="AEJ135" t="s">
        <v>1580</v>
      </c>
      <c r="AEK135" t="s">
        <v>1577</v>
      </c>
      <c r="AEL135" t="s">
        <v>1580</v>
      </c>
      <c r="AEM135" t="s">
        <v>1581</v>
      </c>
      <c r="AEN135" t="s">
        <v>1578</v>
      </c>
      <c r="AEO135" t="s">
        <v>1580</v>
      </c>
      <c r="AEP135" t="s">
        <v>1579</v>
      </c>
      <c r="AEQ135" t="s">
        <v>1580</v>
      </c>
      <c r="AER135" t="s">
        <v>1578</v>
      </c>
      <c r="AES135" t="s">
        <v>1578</v>
      </c>
      <c r="AET135" t="s">
        <v>1577</v>
      </c>
      <c r="AEU135" t="s">
        <v>1578</v>
      </c>
      <c r="AEV135" t="s">
        <v>1578</v>
      </c>
      <c r="AEW135" t="s">
        <v>1579</v>
      </c>
      <c r="AEX135" t="s">
        <v>1581</v>
      </c>
      <c r="AEY135" t="s">
        <v>1581</v>
      </c>
      <c r="AEZ135" t="s">
        <v>1579</v>
      </c>
      <c r="AFA135" t="s">
        <v>1584</v>
      </c>
      <c r="AFB135" t="s">
        <v>1581</v>
      </c>
      <c r="AFC135" t="s">
        <v>1579</v>
      </c>
      <c r="AFD135" t="s">
        <v>1578</v>
      </c>
      <c r="AFE135" t="s">
        <v>1579</v>
      </c>
      <c r="AFF135" t="s">
        <v>1581</v>
      </c>
      <c r="AFG135" t="s">
        <v>1579</v>
      </c>
      <c r="AFH135" t="s">
        <v>1578</v>
      </c>
      <c r="AFI135" t="s">
        <v>1577</v>
      </c>
      <c r="AFJ135" t="s">
        <v>1580</v>
      </c>
      <c r="AFK135" t="s">
        <v>1580</v>
      </c>
      <c r="AFL135" t="s">
        <v>1580</v>
      </c>
      <c r="AFM135" t="s">
        <v>1579</v>
      </c>
      <c r="AFN135" t="s">
        <v>1580</v>
      </c>
      <c r="AFO135" t="s">
        <v>1580</v>
      </c>
      <c r="AFP135" t="s">
        <v>1577</v>
      </c>
      <c r="AFQ135" t="s">
        <v>1578</v>
      </c>
      <c r="AFR135" t="s">
        <v>1578</v>
      </c>
      <c r="AFS135" t="s">
        <v>1581</v>
      </c>
      <c r="AFT135" t="s">
        <v>1581</v>
      </c>
      <c r="AFU135" t="s">
        <v>1578</v>
      </c>
      <c r="AFV135" t="s">
        <v>1578</v>
      </c>
      <c r="AFW135" t="s">
        <v>1580</v>
      </c>
      <c r="AFX135" t="s">
        <v>1579</v>
      </c>
      <c r="AFY135" t="s">
        <v>1584</v>
      </c>
      <c r="AFZ135" t="s">
        <v>1578</v>
      </c>
      <c r="AGA135" t="s">
        <v>1579</v>
      </c>
      <c r="AGB135" t="s">
        <v>1581</v>
      </c>
      <c r="AGC135" t="s">
        <v>1581</v>
      </c>
      <c r="AGD135" t="s">
        <v>1579</v>
      </c>
      <c r="AGE135" t="s">
        <v>1579</v>
      </c>
      <c r="AGF135" t="s">
        <v>1577</v>
      </c>
      <c r="AGG135" t="s">
        <v>1581</v>
      </c>
      <c r="AGH135" t="s">
        <v>1581</v>
      </c>
      <c r="AGI135" t="s">
        <v>1577</v>
      </c>
      <c r="AGJ135" t="s">
        <v>1578</v>
      </c>
      <c r="AGK135" t="s">
        <v>1580</v>
      </c>
      <c r="AGL135" t="s">
        <v>1577</v>
      </c>
      <c r="AGM135" t="s">
        <v>1578</v>
      </c>
      <c r="AGN135" t="s">
        <v>1580</v>
      </c>
      <c r="AGO135" t="s">
        <v>1577</v>
      </c>
      <c r="AGP135" t="s">
        <v>1580</v>
      </c>
      <c r="AGQ135" t="s">
        <v>1581</v>
      </c>
      <c r="AGR135" t="s">
        <v>1579</v>
      </c>
      <c r="AGS135" t="s">
        <v>1578</v>
      </c>
      <c r="AGT135" t="s">
        <v>1579</v>
      </c>
      <c r="AGU135" t="s">
        <v>1579</v>
      </c>
      <c r="AGV135" t="s">
        <v>1581</v>
      </c>
      <c r="AGW135" t="s">
        <v>1581</v>
      </c>
      <c r="AGX135" t="s">
        <v>1577</v>
      </c>
      <c r="AGY135" t="s">
        <v>1578</v>
      </c>
      <c r="AGZ135" t="s">
        <v>1578</v>
      </c>
      <c r="AHA135" t="s">
        <v>1578</v>
      </c>
      <c r="AHB135" t="s">
        <v>1577</v>
      </c>
      <c r="AHC135" t="s">
        <v>1578</v>
      </c>
      <c r="AHD135" t="s">
        <v>1580</v>
      </c>
      <c r="AHE135" t="s">
        <v>1580</v>
      </c>
      <c r="AHF135" t="s">
        <v>1577</v>
      </c>
      <c r="AHG135" t="s">
        <v>1580</v>
      </c>
      <c r="AHH135" t="s">
        <v>1580</v>
      </c>
      <c r="AHI135" t="s">
        <v>1577</v>
      </c>
      <c r="AHJ135" t="s">
        <v>1578</v>
      </c>
      <c r="AHK135" t="s">
        <v>1579</v>
      </c>
      <c r="AHL135" t="s">
        <v>1581</v>
      </c>
      <c r="AHM135" t="s">
        <v>1577</v>
      </c>
      <c r="AHN135" t="s">
        <v>1581</v>
      </c>
      <c r="AHO135" t="s">
        <v>1579</v>
      </c>
      <c r="AHP135" t="s">
        <v>1581</v>
      </c>
      <c r="AHQ135" t="s">
        <v>1577</v>
      </c>
      <c r="AHR135" t="s">
        <v>1578</v>
      </c>
      <c r="AHS135" t="s">
        <v>1578</v>
      </c>
      <c r="AHT135" t="s">
        <v>1579</v>
      </c>
      <c r="AHU135" t="s">
        <v>1580</v>
      </c>
      <c r="AHV135" t="s">
        <v>1580</v>
      </c>
      <c r="AHW135" t="s">
        <v>1578</v>
      </c>
      <c r="AHX135" t="s">
        <v>1577</v>
      </c>
      <c r="AHY135" t="s">
        <v>1580</v>
      </c>
      <c r="AHZ135" t="s">
        <v>1580</v>
      </c>
      <c r="AIA135" t="s">
        <v>1578</v>
      </c>
      <c r="AIB135" t="s">
        <v>1578</v>
      </c>
      <c r="AIC135" t="s">
        <v>1577</v>
      </c>
      <c r="AID135" t="s">
        <v>1581</v>
      </c>
      <c r="AIE135" t="s">
        <v>1577</v>
      </c>
      <c r="AIF135" t="s">
        <v>1577</v>
      </c>
      <c r="AIG135" t="s">
        <v>1578</v>
      </c>
      <c r="AIH135" t="s">
        <v>1579</v>
      </c>
      <c r="AII135" t="s">
        <v>1581</v>
      </c>
      <c r="AIJ135" t="s">
        <v>1578</v>
      </c>
      <c r="AIK135" t="s">
        <v>1577</v>
      </c>
      <c r="AIL135" t="s">
        <v>1581</v>
      </c>
      <c r="AIM135" t="s">
        <v>1580</v>
      </c>
      <c r="AIN135" t="s">
        <v>1580</v>
      </c>
      <c r="AIO135" t="s">
        <v>1577</v>
      </c>
      <c r="AIP135" t="s">
        <v>1577</v>
      </c>
      <c r="AIQ135" t="s">
        <v>1578</v>
      </c>
      <c r="AIR135" t="s">
        <v>1577</v>
      </c>
      <c r="AIS135" t="s">
        <v>1580</v>
      </c>
      <c r="AIT135" t="s">
        <v>1577</v>
      </c>
      <c r="AIU135" t="s">
        <v>1577</v>
      </c>
      <c r="AIV135" t="s">
        <v>1579</v>
      </c>
      <c r="AIW135" t="s">
        <v>1581</v>
      </c>
      <c r="AIX135" t="s">
        <v>1577</v>
      </c>
      <c r="AIY135" t="s">
        <v>1579</v>
      </c>
      <c r="AIZ135" t="s">
        <v>1577</v>
      </c>
      <c r="AJA135" t="s">
        <v>1579</v>
      </c>
      <c r="AJB135" t="s">
        <v>1580</v>
      </c>
      <c r="AJC135" t="s">
        <v>1580</v>
      </c>
      <c r="AJD135" t="s">
        <v>1580</v>
      </c>
      <c r="AJE135" t="s">
        <v>1581</v>
      </c>
      <c r="AJF135" t="s">
        <v>1577</v>
      </c>
      <c r="AJG135" t="s">
        <v>1580</v>
      </c>
      <c r="AJH135" t="s">
        <v>1580</v>
      </c>
      <c r="AJI135" t="s">
        <v>1580</v>
      </c>
      <c r="AJJ135" t="s">
        <v>1580</v>
      </c>
      <c r="AJK135" t="s">
        <v>1579</v>
      </c>
      <c r="AJL135" t="s">
        <v>1581</v>
      </c>
      <c r="AJM135" t="s">
        <v>1578</v>
      </c>
      <c r="AJN135" t="s">
        <v>1581</v>
      </c>
      <c r="AJO135" t="s">
        <v>1579</v>
      </c>
      <c r="AJP135" t="s">
        <v>1581</v>
      </c>
      <c r="AJQ135" t="s">
        <v>1579</v>
      </c>
      <c r="AJR135" t="s">
        <v>1578</v>
      </c>
      <c r="AJS135" t="s">
        <v>1579</v>
      </c>
      <c r="AJT135" t="s">
        <v>1577</v>
      </c>
      <c r="AJU135" t="s">
        <v>1579</v>
      </c>
      <c r="AJV135" t="s">
        <v>1578</v>
      </c>
      <c r="AJW135" t="s">
        <v>1581</v>
      </c>
      <c r="AJX135" t="s">
        <v>1581</v>
      </c>
      <c r="AJY135" t="s">
        <v>1577</v>
      </c>
      <c r="AJZ135" t="s">
        <v>1577</v>
      </c>
      <c r="AKA135" t="s">
        <v>1581</v>
      </c>
      <c r="AKB135" t="s">
        <v>1580</v>
      </c>
      <c r="AKC135" t="s">
        <v>1577</v>
      </c>
      <c r="AKD135" t="s">
        <v>1578</v>
      </c>
      <c r="AKE135" t="s">
        <v>1579</v>
      </c>
      <c r="AKF135" t="s">
        <v>1579</v>
      </c>
      <c r="AKG135" t="s">
        <v>1579</v>
      </c>
      <c r="AKH135" t="s">
        <v>1579</v>
      </c>
      <c r="AKI135" t="s">
        <v>1579</v>
      </c>
      <c r="AKJ135" t="s">
        <v>1577</v>
      </c>
      <c r="AKK135" t="s">
        <v>1577</v>
      </c>
      <c r="AKL135" t="s">
        <v>1581</v>
      </c>
      <c r="AKM135" t="s">
        <v>1581</v>
      </c>
      <c r="AKN135" t="s">
        <v>1577</v>
      </c>
      <c r="AKO135" t="s">
        <v>1580</v>
      </c>
      <c r="AKP135" t="s">
        <v>1580</v>
      </c>
      <c r="AKQ135" t="s">
        <v>1579</v>
      </c>
      <c r="AKR135" t="s">
        <v>1590</v>
      </c>
      <c r="AKS135" t="s">
        <v>1580</v>
      </c>
      <c r="AKT135" t="s">
        <v>1577</v>
      </c>
      <c r="AKU135" t="s">
        <v>1579</v>
      </c>
      <c r="AKV135" t="s">
        <v>1579</v>
      </c>
      <c r="AKW135" t="s">
        <v>1581</v>
      </c>
      <c r="AKX135" t="s">
        <v>1579</v>
      </c>
      <c r="AKY135" t="s">
        <v>1581</v>
      </c>
      <c r="AKZ135" t="s">
        <v>1577</v>
      </c>
      <c r="ALA135" t="s">
        <v>1578</v>
      </c>
      <c r="ALB135" t="s">
        <v>1580</v>
      </c>
      <c r="ALC135" t="s">
        <v>1580</v>
      </c>
      <c r="ALD135" t="s">
        <v>1578</v>
      </c>
      <c r="ALE135" t="s">
        <v>1579</v>
      </c>
      <c r="ALF135" t="s">
        <v>1578</v>
      </c>
      <c r="ALG135" t="s">
        <v>1577</v>
      </c>
      <c r="ALH135" t="s">
        <v>1579</v>
      </c>
      <c r="ALI135" t="s">
        <v>1581</v>
      </c>
      <c r="ALJ135" t="s">
        <v>1577</v>
      </c>
      <c r="ALK135" t="s">
        <v>1577</v>
      </c>
      <c r="ALL135" t="s">
        <v>1580</v>
      </c>
      <c r="ALM135" t="s">
        <v>1580</v>
      </c>
      <c r="ALN135" t="s">
        <v>1580</v>
      </c>
      <c r="ALO135" t="s">
        <v>1577</v>
      </c>
      <c r="ALP135" t="s">
        <v>1577</v>
      </c>
      <c r="ALQ135" t="s">
        <v>1580</v>
      </c>
      <c r="ALR135" t="s">
        <v>1581</v>
      </c>
      <c r="ALS135" t="s">
        <v>1577</v>
      </c>
      <c r="ALT135" t="s">
        <v>1578</v>
      </c>
      <c r="ALU135" t="s">
        <v>1577</v>
      </c>
      <c r="ALV135" t="s">
        <v>1578</v>
      </c>
      <c r="ALW135" t="s">
        <v>1579</v>
      </c>
      <c r="ALX135" t="s">
        <v>1581</v>
      </c>
      <c r="ALY135" t="s">
        <v>1581</v>
      </c>
      <c r="ALZ135" t="s">
        <v>1579</v>
      </c>
      <c r="AMA135" t="s">
        <v>1579</v>
      </c>
      <c r="AMB135" t="s">
        <v>1581</v>
      </c>
      <c r="AMC135" t="s">
        <v>1578</v>
      </c>
      <c r="AMD135" t="s">
        <v>1580</v>
      </c>
      <c r="AME135" t="s">
        <v>1580</v>
      </c>
      <c r="AMF135" t="s">
        <v>1577</v>
      </c>
      <c r="AMG135" t="s">
        <v>1580</v>
      </c>
      <c r="AMH135" t="s">
        <v>1579</v>
      </c>
      <c r="AMI135" t="s">
        <v>1579</v>
      </c>
      <c r="AMJ135" t="s">
        <v>1579</v>
      </c>
      <c r="AMK135" t="s">
        <v>1578</v>
      </c>
      <c r="AML135" t="s">
        <v>1579</v>
      </c>
      <c r="AMM135" t="s">
        <v>1581</v>
      </c>
      <c r="AMN135" t="s">
        <v>1581</v>
      </c>
      <c r="AMO135" t="s">
        <v>1581</v>
      </c>
      <c r="AMP135" t="s">
        <v>1581</v>
      </c>
      <c r="AMQ135" t="s">
        <v>1578</v>
      </c>
      <c r="AMR135" t="s">
        <v>1580</v>
      </c>
      <c r="AMS135" t="s">
        <v>1577</v>
      </c>
      <c r="AMT135" t="s">
        <v>1577</v>
      </c>
      <c r="AMU135" t="s">
        <v>1581</v>
      </c>
      <c r="AMV135" t="s">
        <v>1578</v>
      </c>
      <c r="AMW135" t="s">
        <v>1578</v>
      </c>
      <c r="AMX135" t="s">
        <v>1578</v>
      </c>
      <c r="AMY135" t="s">
        <v>1580</v>
      </c>
      <c r="AMZ135" t="s">
        <v>1579</v>
      </c>
      <c r="ANA135" t="s">
        <v>1596</v>
      </c>
      <c r="ANB135" t="s">
        <v>1579</v>
      </c>
      <c r="ANC135" t="s">
        <v>1580</v>
      </c>
      <c r="AND135" t="s">
        <v>1580</v>
      </c>
      <c r="ANE135" t="s">
        <v>1580</v>
      </c>
      <c r="ANF135" t="s">
        <v>1578</v>
      </c>
      <c r="ANG135" t="s">
        <v>1579</v>
      </c>
      <c r="ANH135" t="s">
        <v>1579</v>
      </c>
      <c r="ANI135" t="s">
        <v>1581</v>
      </c>
      <c r="ANJ135" t="s">
        <v>1581</v>
      </c>
      <c r="ANK135" t="s">
        <v>1579</v>
      </c>
      <c r="ANL135" t="s">
        <v>1581</v>
      </c>
      <c r="ANM135" t="s">
        <v>1579</v>
      </c>
      <c r="ANN135" t="s">
        <v>1577</v>
      </c>
      <c r="ANO135" t="s">
        <v>1581</v>
      </c>
      <c r="ANP135" t="s">
        <v>1577</v>
      </c>
      <c r="ANQ135" t="s">
        <v>1577</v>
      </c>
      <c r="ANR135" t="s">
        <v>1580</v>
      </c>
      <c r="ANS135" t="s">
        <v>1577</v>
      </c>
      <c r="ANT135" t="s">
        <v>1577</v>
      </c>
      <c r="ANU135" t="s">
        <v>1577</v>
      </c>
      <c r="ANV135" t="s">
        <v>1577</v>
      </c>
      <c r="ANW135" t="s">
        <v>1578</v>
      </c>
      <c r="ANX135" t="s">
        <v>1578</v>
      </c>
      <c r="ANY135" t="s">
        <v>1579</v>
      </c>
      <c r="ANZ135" t="s">
        <v>1578</v>
      </c>
      <c r="AOA135" t="s">
        <v>1578</v>
      </c>
      <c r="AOB135" t="s">
        <v>1577</v>
      </c>
      <c r="AOC135" t="s">
        <v>1577</v>
      </c>
      <c r="AOD135" t="s">
        <v>1580</v>
      </c>
      <c r="AOE135" t="s">
        <v>1578</v>
      </c>
      <c r="AOF135" t="s">
        <v>1579</v>
      </c>
      <c r="AOG135" t="s">
        <v>1579</v>
      </c>
      <c r="AOH135" t="s">
        <v>1579</v>
      </c>
      <c r="AOI135" t="s">
        <v>1579</v>
      </c>
      <c r="AOJ135" t="s">
        <v>1578</v>
      </c>
      <c r="AOK135" t="s">
        <v>1581</v>
      </c>
      <c r="AOL135" t="s">
        <v>1579</v>
      </c>
      <c r="AOM135" t="s">
        <v>1577</v>
      </c>
      <c r="AON135" t="s">
        <v>1577</v>
      </c>
      <c r="AOO135" t="s">
        <v>1579</v>
      </c>
      <c r="AOP135" t="s">
        <v>1581</v>
      </c>
      <c r="AOQ135" t="s">
        <v>1577</v>
      </c>
      <c r="AOR135" t="s">
        <v>1577</v>
      </c>
      <c r="AOS135" t="s">
        <v>1581</v>
      </c>
      <c r="AOT135" t="s">
        <v>1580</v>
      </c>
      <c r="AOU135" t="s">
        <v>1577</v>
      </c>
      <c r="AOV135" t="s">
        <v>1579</v>
      </c>
      <c r="AOW135" t="s">
        <v>1578</v>
      </c>
      <c r="AOX135" t="s">
        <v>1577</v>
      </c>
      <c r="AOY135" t="s">
        <v>1581</v>
      </c>
      <c r="AOZ135" t="s">
        <v>1577</v>
      </c>
      <c r="APA135" t="s">
        <v>1578</v>
      </c>
      <c r="APB135" t="s">
        <v>1579</v>
      </c>
      <c r="APC135" t="s">
        <v>1580</v>
      </c>
      <c r="APD135" t="s">
        <v>1580</v>
      </c>
      <c r="APE135" t="s">
        <v>1577</v>
      </c>
      <c r="APF135" t="s">
        <v>1580</v>
      </c>
      <c r="APG135" t="s">
        <v>1579</v>
      </c>
      <c r="APH135" t="s">
        <v>1577</v>
      </c>
      <c r="API135" t="s">
        <v>1578</v>
      </c>
      <c r="APJ135" t="s">
        <v>1581</v>
      </c>
      <c r="APK135" t="s">
        <v>1577</v>
      </c>
      <c r="APL135" t="s">
        <v>1581</v>
      </c>
      <c r="APM135" t="s">
        <v>1579</v>
      </c>
      <c r="APN135" t="s">
        <v>1577</v>
      </c>
      <c r="APO135" t="s">
        <v>1577</v>
      </c>
      <c r="APP135" t="s">
        <v>1578</v>
      </c>
      <c r="APQ135" t="s">
        <v>1579</v>
      </c>
      <c r="APR135" t="s">
        <v>1579</v>
      </c>
      <c r="APS135" t="s">
        <v>1577</v>
      </c>
      <c r="APT135" t="s">
        <v>1579</v>
      </c>
      <c r="APU135" t="s">
        <v>1579</v>
      </c>
      <c r="APV135" t="s">
        <v>1578</v>
      </c>
      <c r="APW135" t="s">
        <v>1581</v>
      </c>
      <c r="APX135" t="s">
        <v>1579</v>
      </c>
      <c r="APY135" t="s">
        <v>1581</v>
      </c>
      <c r="APZ135" t="s">
        <v>1577</v>
      </c>
      <c r="AQA135" t="s">
        <v>1580</v>
      </c>
      <c r="AQB135" t="s">
        <v>1578</v>
      </c>
      <c r="AQC135" t="s">
        <v>1578</v>
      </c>
      <c r="AQD135" t="s">
        <v>1578</v>
      </c>
      <c r="AQE135" t="s">
        <v>1577</v>
      </c>
      <c r="AQF135" t="s">
        <v>1577</v>
      </c>
      <c r="AQG135" t="s">
        <v>1581</v>
      </c>
      <c r="AQH135" t="s">
        <v>1577</v>
      </c>
      <c r="AQI135" t="s">
        <v>1578</v>
      </c>
      <c r="AQJ135" t="s">
        <v>1579</v>
      </c>
      <c r="AQK135" t="s">
        <v>1581</v>
      </c>
      <c r="AQL135" t="s">
        <v>1581</v>
      </c>
      <c r="AQM135" t="s">
        <v>1578</v>
      </c>
      <c r="AQN135" t="s">
        <v>1581</v>
      </c>
      <c r="AQO135" t="s">
        <v>1577</v>
      </c>
      <c r="AQP135" t="s">
        <v>1577</v>
      </c>
      <c r="AQQ135" t="s">
        <v>1577</v>
      </c>
      <c r="AQR135" t="s">
        <v>1579</v>
      </c>
      <c r="AQS135" t="s">
        <v>1581</v>
      </c>
      <c r="AQT135" t="s">
        <v>1577</v>
      </c>
      <c r="AQU135" t="s">
        <v>1578</v>
      </c>
      <c r="AQV135" t="s">
        <v>1580</v>
      </c>
      <c r="AQW135" t="s">
        <v>1580</v>
      </c>
      <c r="AQX135" t="s">
        <v>1581</v>
      </c>
      <c r="AQY135" t="s">
        <v>1579</v>
      </c>
      <c r="AQZ135" t="s">
        <v>1581</v>
      </c>
      <c r="ARA135" t="s">
        <v>1579</v>
      </c>
      <c r="ARB135" t="s">
        <v>1578</v>
      </c>
      <c r="ARC135" t="s">
        <v>1579</v>
      </c>
      <c r="ARD135" t="s">
        <v>1580</v>
      </c>
      <c r="ARE135" t="s">
        <v>1578</v>
      </c>
      <c r="ARF135" t="s">
        <v>1577</v>
      </c>
      <c r="ARG135" t="s">
        <v>1578</v>
      </c>
      <c r="ARH135" t="s">
        <v>1577</v>
      </c>
      <c r="ARI135" t="s">
        <v>1578</v>
      </c>
      <c r="ARJ135" t="s">
        <v>1579</v>
      </c>
      <c r="ARK135" t="s">
        <v>1579</v>
      </c>
      <c r="ARL135" t="s">
        <v>1589</v>
      </c>
      <c r="ARM135" t="s">
        <v>1580</v>
      </c>
      <c r="ARN135" t="s">
        <v>1579</v>
      </c>
      <c r="ARO135" t="s">
        <v>1579</v>
      </c>
      <c r="ARP135" t="s">
        <v>1581</v>
      </c>
      <c r="ARQ135" t="s">
        <v>1577</v>
      </c>
      <c r="ARR135" t="s">
        <v>1581</v>
      </c>
      <c r="ARS135" t="s">
        <v>1580</v>
      </c>
      <c r="ART135" t="s">
        <v>1577</v>
      </c>
      <c r="ARU135" t="s">
        <v>1577</v>
      </c>
      <c r="ARV135" t="s">
        <v>1577</v>
      </c>
      <c r="ARW135" t="s">
        <v>1579</v>
      </c>
      <c r="ARX135" t="s">
        <v>1580</v>
      </c>
      <c r="ARY135" t="s">
        <v>1577</v>
      </c>
      <c r="ARZ135" t="s">
        <v>1581</v>
      </c>
      <c r="ASA135" t="s">
        <v>1580</v>
      </c>
      <c r="ASB135" t="s">
        <v>1578</v>
      </c>
      <c r="ASC135" t="s">
        <v>1579</v>
      </c>
      <c r="ASD135" t="s">
        <v>1579</v>
      </c>
      <c r="ASE135" t="s">
        <v>1580</v>
      </c>
      <c r="ASF135" t="s">
        <v>1580</v>
      </c>
      <c r="ASG135" t="s">
        <v>1581</v>
      </c>
      <c r="ASH135" t="s">
        <v>1587</v>
      </c>
      <c r="ASI135" t="s">
        <v>1577</v>
      </c>
      <c r="ASJ135" t="s">
        <v>1579</v>
      </c>
      <c r="ASK135" t="s">
        <v>1577</v>
      </c>
      <c r="ASL135" t="s">
        <v>1577</v>
      </c>
      <c r="ASM135" t="s">
        <v>1581</v>
      </c>
      <c r="ASN135" t="s">
        <v>1580</v>
      </c>
      <c r="ASO135" t="s">
        <v>1580</v>
      </c>
      <c r="ASP135" t="s">
        <v>1577</v>
      </c>
      <c r="ASQ135" t="s">
        <v>1581</v>
      </c>
      <c r="ASR135" t="s">
        <v>1581</v>
      </c>
      <c r="ASS135" t="s">
        <v>1579</v>
      </c>
      <c r="AST135" t="s">
        <v>1578</v>
      </c>
      <c r="ASU135" t="s">
        <v>1578</v>
      </c>
      <c r="ASV135" t="s">
        <v>1581</v>
      </c>
      <c r="ASW135" t="s">
        <v>1580</v>
      </c>
      <c r="ASX135" t="s">
        <v>1577</v>
      </c>
      <c r="ASY135" t="s">
        <v>1579</v>
      </c>
      <c r="ASZ135" t="s">
        <v>1578</v>
      </c>
      <c r="ATA135" t="s">
        <v>1577</v>
      </c>
      <c r="ATB135" t="s">
        <v>1577</v>
      </c>
      <c r="ATC135" t="s">
        <v>1579</v>
      </c>
      <c r="ATD135" t="s">
        <v>1577</v>
      </c>
      <c r="ATE135" t="s">
        <v>1578</v>
      </c>
      <c r="ATF135" t="s">
        <v>1581</v>
      </c>
      <c r="ATG135" t="s">
        <v>1577</v>
      </c>
      <c r="ATH135" t="s">
        <v>1577</v>
      </c>
      <c r="ATI135" t="s">
        <v>1580</v>
      </c>
      <c r="ATJ135" t="s">
        <v>1581</v>
      </c>
      <c r="ATK135" t="s">
        <v>1581</v>
      </c>
      <c r="ATL135" t="s">
        <v>1578</v>
      </c>
      <c r="ATM135" t="s">
        <v>1577</v>
      </c>
      <c r="ATN135" t="s">
        <v>1577</v>
      </c>
      <c r="ATO135" t="s">
        <v>1580</v>
      </c>
      <c r="ATP135" t="s">
        <v>1581</v>
      </c>
      <c r="ATQ135" t="s">
        <v>1578</v>
      </c>
      <c r="ATR135" t="s">
        <v>1577</v>
      </c>
      <c r="ATS135" t="s">
        <v>1577</v>
      </c>
      <c r="ATT135" t="s">
        <v>1579</v>
      </c>
      <c r="ATU135" t="s">
        <v>1578</v>
      </c>
      <c r="ATV135" t="s">
        <v>1577</v>
      </c>
      <c r="ATW135" t="s">
        <v>1578</v>
      </c>
      <c r="ATX135" t="s">
        <v>1578</v>
      </c>
      <c r="ATY135" t="s">
        <v>1578</v>
      </c>
      <c r="ATZ135" t="s">
        <v>1578</v>
      </c>
      <c r="AUA135" t="s">
        <v>1580</v>
      </c>
      <c r="AUB135" t="s">
        <v>1580</v>
      </c>
      <c r="AUC135" t="s">
        <v>1578</v>
      </c>
      <c r="AUD135" t="s">
        <v>1577</v>
      </c>
      <c r="AUE135" t="s">
        <v>1578</v>
      </c>
      <c r="AUF135" t="s">
        <v>1578</v>
      </c>
      <c r="AUG135" t="s">
        <v>1577</v>
      </c>
      <c r="AUH135" t="s">
        <v>1577</v>
      </c>
      <c r="AUI135" t="s">
        <v>1577</v>
      </c>
      <c r="AUJ135" t="s">
        <v>1577</v>
      </c>
      <c r="AUK135" t="s">
        <v>1577</v>
      </c>
      <c r="AUL135" t="s">
        <v>1577</v>
      </c>
      <c r="AUM135" t="s">
        <v>1577</v>
      </c>
      <c r="AUN135" t="s">
        <v>1577</v>
      </c>
      <c r="AUO135" t="s">
        <v>1577</v>
      </c>
      <c r="AUP135" t="s">
        <v>1577</v>
      </c>
      <c r="AUQ135" t="s">
        <v>1580</v>
      </c>
      <c r="AUR135" t="s">
        <v>1577</v>
      </c>
      <c r="AUS135" t="s">
        <v>1577</v>
      </c>
      <c r="AUT135" t="s">
        <v>1578</v>
      </c>
      <c r="AUU135" t="s">
        <v>1577</v>
      </c>
      <c r="AUV135" t="s">
        <v>1580</v>
      </c>
      <c r="AUW135" t="s">
        <v>1578</v>
      </c>
      <c r="AUX135" t="s">
        <v>1577</v>
      </c>
      <c r="AUY135" t="s">
        <v>1580</v>
      </c>
      <c r="AUZ135" t="s">
        <v>1577</v>
      </c>
      <c r="AVA135" t="s">
        <v>1579</v>
      </c>
      <c r="AVB135" t="s">
        <v>1577</v>
      </c>
      <c r="AVC135" t="s">
        <v>1579</v>
      </c>
      <c r="AVD135" t="s">
        <v>1579</v>
      </c>
      <c r="AVE135" t="s">
        <v>1580</v>
      </c>
      <c r="AVF135" t="s">
        <v>1577</v>
      </c>
      <c r="AVG135" t="s">
        <v>1579</v>
      </c>
      <c r="AVH135" t="s">
        <v>1579</v>
      </c>
      <c r="AVI135" t="s">
        <v>1577</v>
      </c>
      <c r="AVJ135" t="s">
        <v>1580</v>
      </c>
      <c r="AVK135" t="s">
        <v>1577</v>
      </c>
      <c r="AVL135" t="s">
        <v>1577</v>
      </c>
      <c r="AVM135" t="s">
        <v>1580</v>
      </c>
      <c r="AVN135" t="s">
        <v>1578</v>
      </c>
      <c r="AVO135" t="s">
        <v>1577</v>
      </c>
      <c r="AVP135" t="s">
        <v>1577</v>
      </c>
      <c r="AVQ135" t="s">
        <v>1578</v>
      </c>
      <c r="AVR135" t="s">
        <v>1579</v>
      </c>
      <c r="AVS135" t="s">
        <v>1579</v>
      </c>
      <c r="AVT135" t="s">
        <v>1579</v>
      </c>
      <c r="AVU135" t="s">
        <v>1579</v>
      </c>
      <c r="AVV135" t="s">
        <v>1577</v>
      </c>
      <c r="AVW135" t="s">
        <v>1579</v>
      </c>
      <c r="AVX135" t="s">
        <v>1578</v>
      </c>
      <c r="AVY135" t="s">
        <v>1578</v>
      </c>
      <c r="AVZ135" t="s">
        <v>1581</v>
      </c>
      <c r="AWA135" t="s">
        <v>1577</v>
      </c>
      <c r="AWB135" t="s">
        <v>1580</v>
      </c>
      <c r="AWC135" t="s">
        <v>1579</v>
      </c>
      <c r="AWD135" t="s">
        <v>1578</v>
      </c>
      <c r="AWE135" t="s">
        <v>1580</v>
      </c>
      <c r="AWF135" t="s">
        <v>1577</v>
      </c>
      <c r="AWG135" t="s">
        <v>1577</v>
      </c>
      <c r="AWH135" t="s">
        <v>1577</v>
      </c>
      <c r="AWI135" t="s">
        <v>1577</v>
      </c>
      <c r="AWJ135" t="s">
        <v>1577</v>
      </c>
      <c r="AWK135" t="s">
        <v>1581</v>
      </c>
      <c r="AWL135" t="s">
        <v>1581</v>
      </c>
      <c r="AWM135" t="s">
        <v>1577</v>
      </c>
      <c r="AWN135" t="s">
        <v>1579</v>
      </c>
      <c r="AWO135" t="s">
        <v>1577</v>
      </c>
      <c r="AWP135" t="s">
        <v>1577</v>
      </c>
      <c r="AWQ135" t="s">
        <v>1577</v>
      </c>
      <c r="AWR135" t="s">
        <v>1577</v>
      </c>
      <c r="AWS135" t="s">
        <v>1577</v>
      </c>
      <c r="AWT135" t="s">
        <v>1577</v>
      </c>
      <c r="AWU135" t="s">
        <v>1577</v>
      </c>
      <c r="AWV135" t="s">
        <v>1580</v>
      </c>
      <c r="AWW135" t="s">
        <v>1577</v>
      </c>
      <c r="AWX135" t="s">
        <v>1577</v>
      </c>
      <c r="AWY135" t="s">
        <v>1577</v>
      </c>
      <c r="AWZ135" t="s">
        <v>1578</v>
      </c>
      <c r="AXA135" t="s">
        <v>1580</v>
      </c>
      <c r="AXB135" t="s">
        <v>1579</v>
      </c>
      <c r="AXC135" t="s">
        <v>1581</v>
      </c>
      <c r="AXD135" t="s">
        <v>1580</v>
      </c>
      <c r="AXE135" t="s">
        <v>1577</v>
      </c>
      <c r="AXF135" t="s">
        <v>1577</v>
      </c>
      <c r="AXG135" t="s">
        <v>1577</v>
      </c>
      <c r="AXH135" t="s">
        <v>1579</v>
      </c>
      <c r="AXI135" t="s">
        <v>1577</v>
      </c>
      <c r="AXJ135" t="s">
        <v>1577</v>
      </c>
      <c r="AXK135" t="s">
        <v>1577</v>
      </c>
      <c r="AXL135" t="s">
        <v>1579</v>
      </c>
      <c r="AXM135" t="s">
        <v>1577</v>
      </c>
      <c r="AXN135" t="s">
        <v>1578</v>
      </c>
      <c r="AXO135" t="s">
        <v>1581</v>
      </c>
      <c r="AXP135" t="s">
        <v>1577</v>
      </c>
      <c r="AXQ135" t="s">
        <v>1577</v>
      </c>
      <c r="AXR135" t="s">
        <v>1577</v>
      </c>
      <c r="AXS135" t="s">
        <v>1577</v>
      </c>
      <c r="AXT135" t="s">
        <v>1577</v>
      </c>
      <c r="AXU135" t="s">
        <v>1577</v>
      </c>
      <c r="AXV135" t="s">
        <v>1577</v>
      </c>
      <c r="AXW135" t="s">
        <v>1577</v>
      </c>
      <c r="AXX135" t="s">
        <v>1577</v>
      </c>
      <c r="AXY135" t="s">
        <v>1580</v>
      </c>
      <c r="AXZ135" t="s">
        <v>1577</v>
      </c>
      <c r="AYA135" t="s">
        <v>1577</v>
      </c>
      <c r="AYB135" t="s">
        <v>1578</v>
      </c>
      <c r="AYC135" t="s">
        <v>1578</v>
      </c>
      <c r="AYD135" t="s">
        <v>1577</v>
      </c>
      <c r="AYE135" t="s">
        <v>1579</v>
      </c>
      <c r="AYF135" t="s">
        <v>1580</v>
      </c>
      <c r="AYG135" t="s">
        <v>1577</v>
      </c>
      <c r="AYH135" t="s">
        <v>1577</v>
      </c>
      <c r="AYI135" t="s">
        <v>1577</v>
      </c>
      <c r="AYJ135" t="s">
        <v>1579</v>
      </c>
      <c r="AYK135" t="s">
        <v>1578</v>
      </c>
      <c r="AYL135" t="s">
        <v>1577</v>
      </c>
      <c r="AYM135" t="s">
        <v>1577</v>
      </c>
      <c r="AYN135" t="s">
        <v>1578</v>
      </c>
      <c r="AYO135" t="s">
        <v>1579</v>
      </c>
      <c r="AYP135" t="s">
        <v>1578</v>
      </c>
      <c r="AYQ135" t="s">
        <v>1587</v>
      </c>
      <c r="AYR135" t="s">
        <v>1577</v>
      </c>
      <c r="AYS135" t="s">
        <v>1579</v>
      </c>
      <c r="AYT135" t="s">
        <v>1577</v>
      </c>
      <c r="AYU135" t="s">
        <v>1577</v>
      </c>
      <c r="AYV135" t="s">
        <v>1577</v>
      </c>
      <c r="AYW135" t="s">
        <v>1578</v>
      </c>
      <c r="AYX135" t="s">
        <v>1578</v>
      </c>
      <c r="AYY135" t="s">
        <v>1577</v>
      </c>
      <c r="AYZ135" t="s">
        <v>1578</v>
      </c>
      <c r="AZA135" t="s">
        <v>1581</v>
      </c>
      <c r="AZB135" t="s">
        <v>1577</v>
      </c>
      <c r="AZC135" t="s">
        <v>1579</v>
      </c>
      <c r="AZD135" t="s">
        <v>1581</v>
      </c>
      <c r="AZE135" t="s">
        <v>1577</v>
      </c>
      <c r="AZF135" t="s">
        <v>1581</v>
      </c>
      <c r="AZG135" t="s">
        <v>1581</v>
      </c>
      <c r="AZH135" t="s">
        <v>1585</v>
      </c>
      <c r="AZI135" t="s">
        <v>1579</v>
      </c>
      <c r="AZJ135" t="s">
        <v>1577</v>
      </c>
      <c r="AZK135" t="s">
        <v>1580</v>
      </c>
      <c r="AZL135" t="s">
        <v>1577</v>
      </c>
      <c r="AZM135" t="s">
        <v>1581</v>
      </c>
      <c r="AZN135" t="s">
        <v>1577</v>
      </c>
      <c r="AZO135" t="s">
        <v>1578</v>
      </c>
      <c r="AZP135" t="s">
        <v>1577</v>
      </c>
      <c r="AZQ135" t="s">
        <v>1579</v>
      </c>
      <c r="AZR135" t="s">
        <v>1580</v>
      </c>
      <c r="AZS135" t="s">
        <v>1577</v>
      </c>
      <c r="AZT135" t="s">
        <v>1577</v>
      </c>
      <c r="AZU135" t="s">
        <v>1577</v>
      </c>
      <c r="AZV135" t="s">
        <v>1577</v>
      </c>
      <c r="AZW135" t="s">
        <v>1577</v>
      </c>
      <c r="AZX135" t="s">
        <v>1578</v>
      </c>
      <c r="AZY135" t="s">
        <v>1579</v>
      </c>
      <c r="AZZ135" t="s">
        <v>1578</v>
      </c>
      <c r="BAA135" t="s">
        <v>1577</v>
      </c>
      <c r="BAB135" t="s">
        <v>1577</v>
      </c>
      <c r="BAC135" t="s">
        <v>1577</v>
      </c>
      <c r="BAD135" t="s">
        <v>1577</v>
      </c>
      <c r="BAE135" t="s">
        <v>1580</v>
      </c>
      <c r="BAF135" t="s">
        <v>1581</v>
      </c>
      <c r="BAG135" t="s">
        <v>1578</v>
      </c>
      <c r="BAH135" t="s">
        <v>1581</v>
      </c>
      <c r="BAI135" t="s">
        <v>1577</v>
      </c>
      <c r="BAJ135" t="s">
        <v>1597</v>
      </c>
      <c r="BAK135" t="s">
        <v>1577</v>
      </c>
      <c r="BAL135" t="s">
        <v>1583</v>
      </c>
      <c r="BAM135" t="s">
        <v>1580</v>
      </c>
      <c r="BAN135" t="s">
        <v>1580</v>
      </c>
      <c r="BAO135" t="s">
        <v>1579</v>
      </c>
      <c r="BAP135" t="s">
        <v>1577</v>
      </c>
      <c r="BAQ135" t="s">
        <v>1578</v>
      </c>
      <c r="BAR135" t="s">
        <v>1577</v>
      </c>
      <c r="BAS135" t="s">
        <v>1595</v>
      </c>
      <c r="BAT135" t="s">
        <v>1577</v>
      </c>
      <c r="BAU135" t="s">
        <v>1587</v>
      </c>
      <c r="BAV135" t="s">
        <v>1577</v>
      </c>
      <c r="BAW135" t="s">
        <v>1581</v>
      </c>
      <c r="BAX135" t="s">
        <v>1581</v>
      </c>
      <c r="BAY135" t="s">
        <v>1578</v>
      </c>
      <c r="BAZ135" t="s">
        <v>1577</v>
      </c>
      <c r="BBA135" t="s">
        <v>1577</v>
      </c>
      <c r="BBB135" t="s">
        <v>1577</v>
      </c>
      <c r="BBC135" t="s">
        <v>1577</v>
      </c>
      <c r="BBD135" t="s">
        <v>1581</v>
      </c>
      <c r="BBE135" t="s">
        <v>1581</v>
      </c>
      <c r="BBF135" t="s">
        <v>1581</v>
      </c>
      <c r="BBG135" t="s">
        <v>1581</v>
      </c>
      <c r="BBH135" t="s">
        <v>1581</v>
      </c>
      <c r="BBI135" t="s">
        <v>1581</v>
      </c>
      <c r="BBJ135" t="s">
        <v>1581</v>
      </c>
      <c r="BBK135" t="s">
        <v>1581</v>
      </c>
      <c r="BBL135" t="s">
        <v>1581</v>
      </c>
      <c r="BBM135" t="s">
        <v>1581</v>
      </c>
      <c r="BBN135" t="s">
        <v>1581</v>
      </c>
      <c r="BBO135" t="s">
        <v>1581</v>
      </c>
      <c r="BBP135" t="s">
        <v>1581</v>
      </c>
      <c r="BBQ135" t="s">
        <v>1577</v>
      </c>
      <c r="BBR135" t="s">
        <v>1581</v>
      </c>
      <c r="BBS135" t="s">
        <v>1577</v>
      </c>
      <c r="BBT135" t="s">
        <v>1581</v>
      </c>
      <c r="BBU135" t="s">
        <v>1581</v>
      </c>
      <c r="BBV135" t="s">
        <v>1581</v>
      </c>
      <c r="BBW135" t="s">
        <v>1578</v>
      </c>
      <c r="BBX135" t="s">
        <v>1578</v>
      </c>
      <c r="BBY135" t="s">
        <v>1578</v>
      </c>
      <c r="BBZ135" t="s">
        <v>1578</v>
      </c>
      <c r="BCA135" t="s">
        <v>1578</v>
      </c>
      <c r="BCB135" t="s">
        <v>1578</v>
      </c>
      <c r="BCC135" t="s">
        <v>1578</v>
      </c>
      <c r="BCD135" t="s">
        <v>1578</v>
      </c>
      <c r="BCE135" t="s">
        <v>1578</v>
      </c>
      <c r="BCF135" t="s">
        <v>1578</v>
      </c>
      <c r="BCG135" t="s">
        <v>1578</v>
      </c>
      <c r="BCH135" t="s">
        <v>1578</v>
      </c>
      <c r="BCI135" t="s">
        <v>1578</v>
      </c>
      <c r="BCJ135" t="s">
        <v>1578</v>
      </c>
      <c r="BCK135" t="s">
        <v>1577</v>
      </c>
      <c r="BCL135" t="s">
        <v>1578</v>
      </c>
      <c r="BCM135" t="s">
        <v>1578</v>
      </c>
      <c r="BCN135" t="s">
        <v>1578</v>
      </c>
      <c r="BCO135" t="s">
        <v>1578</v>
      </c>
      <c r="BCP135" t="s">
        <v>1578</v>
      </c>
      <c r="BCQ135" t="s">
        <v>1578</v>
      </c>
      <c r="BCR135" t="s">
        <v>1578</v>
      </c>
      <c r="BCS135" t="s">
        <v>1578</v>
      </c>
      <c r="BCT135" t="s">
        <v>1578</v>
      </c>
      <c r="BCU135" t="s">
        <v>1578</v>
      </c>
      <c r="BCV135" t="s">
        <v>1578</v>
      </c>
      <c r="BCW135" t="s">
        <v>1578</v>
      </c>
      <c r="BCX135" t="s">
        <v>1578</v>
      </c>
      <c r="BCY135" t="s">
        <v>1578</v>
      </c>
      <c r="BCZ135" t="s">
        <v>1577</v>
      </c>
      <c r="BDA135" t="s">
        <v>1578</v>
      </c>
      <c r="BDB135" t="s">
        <v>1578</v>
      </c>
      <c r="BDC135" t="s">
        <v>1578</v>
      </c>
      <c r="BDD135" t="s">
        <v>1578</v>
      </c>
      <c r="BDE135" t="s">
        <v>1578</v>
      </c>
      <c r="BDF135" t="s">
        <v>1577</v>
      </c>
      <c r="BDG135" t="s">
        <v>1577</v>
      </c>
      <c r="BDH135" t="s">
        <v>1577</v>
      </c>
      <c r="BDI135" t="s">
        <v>1578</v>
      </c>
      <c r="BDJ135" t="s">
        <v>1579</v>
      </c>
      <c r="BDK135" t="s">
        <v>1579</v>
      </c>
      <c r="BDL135" t="s">
        <v>1579</v>
      </c>
      <c r="BDM135" t="s">
        <v>1579</v>
      </c>
      <c r="BDN135" t="s">
        <v>1579</v>
      </c>
      <c r="BDO135" t="s">
        <v>1579</v>
      </c>
      <c r="BDP135" t="s">
        <v>1579</v>
      </c>
      <c r="BDQ135" t="s">
        <v>1577</v>
      </c>
      <c r="BDR135" t="s">
        <v>1579</v>
      </c>
      <c r="BDS135" t="s">
        <v>1579</v>
      </c>
      <c r="BDT135" t="s">
        <v>1579</v>
      </c>
      <c r="BDU135" t="s">
        <v>1579</v>
      </c>
      <c r="BDV135" t="s">
        <v>1579</v>
      </c>
      <c r="BDW135" t="s">
        <v>1579</v>
      </c>
      <c r="BDX135" t="s">
        <v>1583</v>
      </c>
      <c r="BDY135" t="s">
        <v>1577</v>
      </c>
      <c r="BDZ135" t="s">
        <v>1577</v>
      </c>
      <c r="BEA135" t="s">
        <v>1579</v>
      </c>
      <c r="BEB135" t="s">
        <v>1579</v>
      </c>
      <c r="BEC135" t="s">
        <v>1583</v>
      </c>
      <c r="BED135" t="s">
        <v>1579</v>
      </c>
      <c r="BEE135" t="s">
        <v>1579</v>
      </c>
      <c r="BEF135" t="s">
        <v>1579</v>
      </c>
      <c r="BEG135" t="s">
        <v>1579</v>
      </c>
      <c r="BEH135" t="s">
        <v>1579</v>
      </c>
      <c r="BEI135" t="s">
        <v>1579</v>
      </c>
      <c r="BEJ135" t="s">
        <v>1577</v>
      </c>
      <c r="BEK135" t="s">
        <v>1577</v>
      </c>
      <c r="BEL135" t="s">
        <v>1579</v>
      </c>
      <c r="BEM135" t="s">
        <v>1579</v>
      </c>
      <c r="BEN135" t="s">
        <v>1580</v>
      </c>
      <c r="BEO135" t="s">
        <v>1580</v>
      </c>
      <c r="BEP135" t="s">
        <v>1580</v>
      </c>
      <c r="BEQ135" t="s">
        <v>1580</v>
      </c>
      <c r="BER135" t="s">
        <v>1580</v>
      </c>
      <c r="BES135" t="s">
        <v>1580</v>
      </c>
      <c r="BET135" t="s">
        <v>1580</v>
      </c>
      <c r="BEU135" t="s">
        <v>1580</v>
      </c>
      <c r="BEV135" t="s">
        <v>1580</v>
      </c>
      <c r="BEW135" t="s">
        <v>1580</v>
      </c>
      <c r="BEX135" t="s">
        <v>1580</v>
      </c>
      <c r="BEY135" t="s">
        <v>1580</v>
      </c>
      <c r="BEZ135" t="s">
        <v>1580</v>
      </c>
      <c r="BFA135" t="s">
        <v>1577</v>
      </c>
      <c r="BFB135" t="s">
        <v>1580</v>
      </c>
      <c r="BFC135" t="s">
        <v>1580</v>
      </c>
      <c r="BFD135" t="s">
        <v>1577</v>
      </c>
      <c r="BFE135" t="s">
        <v>1580</v>
      </c>
      <c r="BFF135" t="s">
        <v>1580</v>
      </c>
      <c r="BFG135" t="s">
        <v>1577</v>
      </c>
      <c r="BFH135" t="s">
        <v>1577</v>
      </c>
      <c r="BFI135" t="s">
        <v>1577</v>
      </c>
      <c r="BFJ135" t="s">
        <v>1580</v>
      </c>
      <c r="BFK135" t="s">
        <v>1578</v>
      </c>
      <c r="BFL135" t="s">
        <v>1578</v>
      </c>
      <c r="BFM135" t="s">
        <v>1578</v>
      </c>
      <c r="BFN135" t="s">
        <v>1578</v>
      </c>
      <c r="BFO135" t="s">
        <v>1579</v>
      </c>
      <c r="BFP135" t="s">
        <v>1578</v>
      </c>
      <c r="BFQ135" t="s">
        <v>1581</v>
      </c>
      <c r="BFR135" t="s">
        <v>1581</v>
      </c>
      <c r="BFS135" t="s">
        <v>1577</v>
      </c>
      <c r="BFT135" t="s">
        <v>1578</v>
      </c>
      <c r="BFU135" t="s">
        <v>1581</v>
      </c>
      <c r="BFV135" t="s">
        <v>1577</v>
      </c>
      <c r="BFW135" t="s">
        <v>1577</v>
      </c>
      <c r="BFX135" t="s">
        <v>1577</v>
      </c>
      <c r="BFY135" t="s">
        <v>1578</v>
      </c>
      <c r="BFZ135" t="s">
        <v>1578</v>
      </c>
      <c r="BGA135" t="s">
        <v>1579</v>
      </c>
      <c r="BGB135" t="s">
        <v>1577</v>
      </c>
      <c r="BGC135" t="s">
        <v>1579</v>
      </c>
      <c r="BGD135" t="s">
        <v>1579</v>
      </c>
      <c r="BGE135" t="s">
        <v>1580</v>
      </c>
      <c r="BGF135" t="s">
        <v>1580</v>
      </c>
      <c r="BGG135" t="s">
        <v>1580</v>
      </c>
      <c r="BGH135" t="s">
        <v>1580</v>
      </c>
      <c r="BGI135" t="s">
        <v>1578</v>
      </c>
      <c r="BGJ135" t="s">
        <v>1581</v>
      </c>
      <c r="BGK135" t="s">
        <v>1580</v>
      </c>
      <c r="BGL135" t="s">
        <v>1577</v>
      </c>
      <c r="BGM135" t="s">
        <v>1580</v>
      </c>
      <c r="BGN135" t="s">
        <v>1577</v>
      </c>
      <c r="BGO135" t="s">
        <v>1577</v>
      </c>
      <c r="BGP135" t="s">
        <v>1580</v>
      </c>
      <c r="BGQ135" t="s">
        <v>1579</v>
      </c>
      <c r="BGR135" t="s">
        <v>1580</v>
      </c>
      <c r="BGS135" t="s">
        <v>1578</v>
      </c>
      <c r="BGT135" t="s">
        <v>1580</v>
      </c>
      <c r="BGU135" t="s">
        <v>1577</v>
      </c>
      <c r="BGV135" t="s">
        <v>1577</v>
      </c>
      <c r="BGW135" t="s">
        <v>1579</v>
      </c>
      <c r="BGX135" t="s">
        <v>1577</v>
      </c>
      <c r="BGY135" t="s">
        <v>1580</v>
      </c>
      <c r="BGZ135" t="s">
        <v>1578</v>
      </c>
      <c r="BHA135" t="s">
        <v>1578</v>
      </c>
      <c r="BHB135" t="s">
        <v>1577</v>
      </c>
      <c r="BHC135" t="s">
        <v>1578</v>
      </c>
      <c r="BHD135" t="s">
        <v>1579</v>
      </c>
      <c r="BHE135" t="s">
        <v>1577</v>
      </c>
      <c r="BHF135" t="s">
        <v>1579</v>
      </c>
      <c r="BHG135" t="s">
        <v>1577</v>
      </c>
      <c r="BHH135" t="s">
        <v>1577</v>
      </c>
      <c r="BHI135" t="s">
        <v>1579</v>
      </c>
      <c r="BHJ135" t="s">
        <v>1578</v>
      </c>
      <c r="BHK135" t="s">
        <v>1578</v>
      </c>
      <c r="BHL135" t="s">
        <v>1579</v>
      </c>
      <c r="BHM135" t="s">
        <v>1579</v>
      </c>
      <c r="BHN135" t="s">
        <v>1580</v>
      </c>
      <c r="BHO135" t="s">
        <v>1579</v>
      </c>
      <c r="BHP135" t="s">
        <v>1578</v>
      </c>
    </row>
    <row r="136" spans="1:1576" s="20" customFormat="1">
      <c r="A136" s="1">
        <v>203</v>
      </c>
      <c r="B136" s="1">
        <v>65</v>
      </c>
      <c r="C136" s="19" t="s">
        <v>1743</v>
      </c>
      <c r="D136" s="14" t="s">
        <v>1575</v>
      </c>
      <c r="E136" s="2" t="s">
        <v>1740</v>
      </c>
      <c r="F136" s="2" t="s">
        <v>1628</v>
      </c>
      <c r="G136" s="14" t="s">
        <v>1593</v>
      </c>
      <c r="H136" s="2" t="s">
        <v>1744</v>
      </c>
      <c r="I136" s="2" t="s">
        <v>1577</v>
      </c>
      <c r="J136" s="14" t="s">
        <v>1593</v>
      </c>
      <c r="K136" s="12" t="s">
        <v>1578</v>
      </c>
      <c r="L136" s="12" t="s">
        <v>1579</v>
      </c>
      <c r="M136" s="12" t="s">
        <v>1578</v>
      </c>
      <c r="N136" s="12" t="s">
        <v>1578</v>
      </c>
      <c r="O136" s="12" t="s">
        <v>1579</v>
      </c>
      <c r="P136" s="12" t="s">
        <v>1579</v>
      </c>
      <c r="Q136" s="12" t="s">
        <v>1578</v>
      </c>
      <c r="R136" s="12" t="s">
        <v>1580</v>
      </c>
      <c r="S136" s="12" t="s">
        <v>1578</v>
      </c>
      <c r="T136" s="12" t="s">
        <v>1579</v>
      </c>
      <c r="U136" s="12" t="s">
        <v>1581</v>
      </c>
      <c r="V136" s="12" t="s">
        <v>1577</v>
      </c>
      <c r="W136" s="12" t="s">
        <v>1578</v>
      </c>
      <c r="X136" s="12" t="s">
        <v>1581</v>
      </c>
      <c r="Y136" s="12" t="s">
        <v>1581</v>
      </c>
      <c r="Z136" s="12" t="s">
        <v>1581</v>
      </c>
      <c r="AA136" s="12" t="s">
        <v>1580</v>
      </c>
      <c r="AB136" s="12" t="s">
        <v>1578</v>
      </c>
      <c r="AC136" s="12" t="s">
        <v>1579</v>
      </c>
      <c r="AD136" s="12" t="s">
        <v>1579</v>
      </c>
      <c r="AE136" s="12" t="s">
        <v>1581</v>
      </c>
      <c r="AF136" s="12" t="s">
        <v>1578</v>
      </c>
      <c r="AG136" s="12" t="s">
        <v>1578</v>
      </c>
      <c r="AH136" s="12" t="s">
        <v>1579</v>
      </c>
      <c r="AI136" s="12" t="s">
        <v>1579</v>
      </c>
      <c r="AJ136" s="12" t="s">
        <v>1579</v>
      </c>
      <c r="AK136" s="12" t="s">
        <v>1580</v>
      </c>
      <c r="AL136" s="12" t="s">
        <v>1578</v>
      </c>
      <c r="AM136" s="12" t="s">
        <v>1580</v>
      </c>
      <c r="AN136" s="12" t="s">
        <v>1579</v>
      </c>
      <c r="AO136" s="12" t="s">
        <v>1579</v>
      </c>
      <c r="AP136" s="12" t="s">
        <v>1577</v>
      </c>
      <c r="AQ136" s="12" t="s">
        <v>1579</v>
      </c>
      <c r="AR136" s="12" t="s">
        <v>1580</v>
      </c>
      <c r="AS136" s="12" t="s">
        <v>1579</v>
      </c>
      <c r="AT136" s="12" t="s">
        <v>1578</v>
      </c>
      <c r="AU136" s="12" t="s">
        <v>1578</v>
      </c>
      <c r="AV136" s="12" t="s">
        <v>1581</v>
      </c>
      <c r="AW136" s="12" t="s">
        <v>1579</v>
      </c>
      <c r="AX136" s="12" t="s">
        <v>1581</v>
      </c>
      <c r="AY136" s="12" t="s">
        <v>1579</v>
      </c>
      <c r="AZ136" s="12" t="s">
        <v>1580</v>
      </c>
      <c r="BA136" s="12" t="s">
        <v>1580</v>
      </c>
      <c r="BB136" s="12" t="s">
        <v>1580</v>
      </c>
      <c r="BC136" s="12" t="s">
        <v>1580</v>
      </c>
      <c r="BD136" s="12" t="s">
        <v>1581</v>
      </c>
      <c r="BE136" s="12" t="s">
        <v>1581</v>
      </c>
      <c r="BF136" s="12" t="s">
        <v>1581</v>
      </c>
      <c r="BG136" s="12" t="s">
        <v>1578</v>
      </c>
      <c r="BH136" s="12" t="s">
        <v>1578</v>
      </c>
      <c r="BI136" s="12" t="s">
        <v>1579</v>
      </c>
      <c r="BJ136" s="12" t="s">
        <v>1579</v>
      </c>
      <c r="BK136" s="12" t="s">
        <v>1577</v>
      </c>
      <c r="BL136" s="12" t="s">
        <v>1580</v>
      </c>
      <c r="BM136" s="12" t="s">
        <v>1580</v>
      </c>
      <c r="BN136" s="12" t="s">
        <v>1581</v>
      </c>
      <c r="BO136" s="12" t="s">
        <v>1578</v>
      </c>
      <c r="BP136" s="12" t="s">
        <v>1578</v>
      </c>
      <c r="BQ136" s="12" t="s">
        <v>1578</v>
      </c>
      <c r="BR136" s="12" t="s">
        <v>1581</v>
      </c>
      <c r="BS136" s="12" t="s">
        <v>1578</v>
      </c>
      <c r="BT136" s="12" t="s">
        <v>1578</v>
      </c>
      <c r="BU136" s="12" t="s">
        <v>1578</v>
      </c>
      <c r="BV136" s="12" t="s">
        <v>1577</v>
      </c>
      <c r="BW136" s="12" t="s">
        <v>1577</v>
      </c>
      <c r="BX136" s="12" t="s">
        <v>1577</v>
      </c>
      <c r="BY136" s="12" t="s">
        <v>1580</v>
      </c>
      <c r="BZ136" s="12" t="s">
        <v>1580</v>
      </c>
      <c r="CA136" s="12" t="s">
        <v>1580</v>
      </c>
      <c r="CB136" s="12" t="s">
        <v>1579</v>
      </c>
      <c r="CC136" s="12" t="s">
        <v>1581</v>
      </c>
      <c r="CD136" s="12" t="s">
        <v>1577</v>
      </c>
      <c r="CE136" s="12" t="s">
        <v>1577</v>
      </c>
      <c r="CF136" s="12" t="s">
        <v>1578</v>
      </c>
      <c r="CG136" s="12" t="s">
        <v>1578</v>
      </c>
      <c r="CH136" s="12" t="s">
        <v>1578</v>
      </c>
      <c r="CI136" s="12" t="s">
        <v>1579</v>
      </c>
      <c r="CJ136" s="12" t="s">
        <v>1579</v>
      </c>
      <c r="CK136" s="12" t="s">
        <v>1580</v>
      </c>
      <c r="CL136" s="12" t="s">
        <v>1580</v>
      </c>
      <c r="CM136" s="12" t="s">
        <v>1579</v>
      </c>
      <c r="CN136" s="12" t="s">
        <v>1581</v>
      </c>
      <c r="CO136" s="12" t="s">
        <v>1577</v>
      </c>
      <c r="CP136" s="12" t="s">
        <v>1579</v>
      </c>
      <c r="CQ136" s="12" t="s">
        <v>1578</v>
      </c>
      <c r="CR136" s="12" t="s">
        <v>1581</v>
      </c>
      <c r="CS136" s="12" t="s">
        <v>1578</v>
      </c>
      <c r="CT136" s="12" t="s">
        <v>1578</v>
      </c>
      <c r="CU136" s="12" t="s">
        <v>1578</v>
      </c>
      <c r="CV136" s="12" t="s">
        <v>1579</v>
      </c>
      <c r="CW136" s="12" t="s">
        <v>1577</v>
      </c>
      <c r="CX136" s="12" t="s">
        <v>1580</v>
      </c>
      <c r="CY136" s="12" t="s">
        <v>1580</v>
      </c>
      <c r="CZ136" s="12" t="s">
        <v>1580</v>
      </c>
      <c r="DA136" s="12" t="s">
        <v>1579</v>
      </c>
      <c r="DB136" s="12" t="s">
        <v>1578</v>
      </c>
      <c r="DC136" s="12" t="s">
        <v>1578</v>
      </c>
      <c r="DD136" s="12" t="s">
        <v>1579</v>
      </c>
      <c r="DE136" s="12" t="s">
        <v>1577</v>
      </c>
      <c r="DF136" s="12" t="s">
        <v>1581</v>
      </c>
      <c r="DG136" s="12" t="s">
        <v>1581</v>
      </c>
      <c r="DH136" s="12" t="s">
        <v>1579</v>
      </c>
      <c r="DI136" s="12" t="s">
        <v>1579</v>
      </c>
      <c r="DJ136" s="12" t="s">
        <v>1577</v>
      </c>
      <c r="DK136" s="12" t="s">
        <v>1580</v>
      </c>
      <c r="DL136" s="12" t="s">
        <v>1577</v>
      </c>
      <c r="DM136" s="12" t="s">
        <v>1578</v>
      </c>
      <c r="DN136" s="12" t="s">
        <v>1577</v>
      </c>
      <c r="DO136" s="12" t="s">
        <v>1579</v>
      </c>
      <c r="DP136" s="12" t="s">
        <v>1578</v>
      </c>
      <c r="DQ136" s="12" t="s">
        <v>1581</v>
      </c>
      <c r="DR136" s="12" t="s">
        <v>1579</v>
      </c>
      <c r="DS136" s="12" t="s">
        <v>1577</v>
      </c>
      <c r="DT136" s="12" t="s">
        <v>1578</v>
      </c>
      <c r="DU136" s="12" t="s">
        <v>1581</v>
      </c>
      <c r="DV136" s="12" t="s">
        <v>1581</v>
      </c>
      <c r="DW136" s="12" t="s">
        <v>1578</v>
      </c>
      <c r="DX136" s="12" t="s">
        <v>1579</v>
      </c>
      <c r="DY136" s="12" t="s">
        <v>1581</v>
      </c>
      <c r="DZ136" s="12" t="s">
        <v>1581</v>
      </c>
      <c r="EA136" s="12" t="s">
        <v>1579</v>
      </c>
      <c r="EB136" s="12" t="s">
        <v>1579</v>
      </c>
      <c r="EC136" s="12" t="s">
        <v>1580</v>
      </c>
      <c r="ED136" s="12" t="s">
        <v>1579</v>
      </c>
      <c r="EE136" s="12" t="s">
        <v>1581</v>
      </c>
      <c r="EF136" s="12" t="s">
        <v>1578</v>
      </c>
      <c r="EG136" s="12" t="s">
        <v>1577</v>
      </c>
      <c r="EH136" s="12" t="s">
        <v>1579</v>
      </c>
      <c r="EI136" s="12" t="s">
        <v>1579</v>
      </c>
      <c r="EJ136" s="12" t="s">
        <v>1580</v>
      </c>
      <c r="EK136" s="12" t="s">
        <v>1579</v>
      </c>
      <c r="EL136" s="12" t="s">
        <v>1578</v>
      </c>
      <c r="EM136" s="12" t="s">
        <v>1581</v>
      </c>
      <c r="EN136" s="12" t="s">
        <v>1578</v>
      </c>
      <c r="EO136" s="12" t="s">
        <v>1581</v>
      </c>
      <c r="EP136" s="12" t="s">
        <v>1581</v>
      </c>
      <c r="EQ136" s="12" t="s">
        <v>1578</v>
      </c>
      <c r="ER136" s="12" t="s">
        <v>1579</v>
      </c>
      <c r="ES136" s="12" t="s">
        <v>1580</v>
      </c>
      <c r="ET136" s="12" t="s">
        <v>1580</v>
      </c>
      <c r="EU136" s="12" t="s">
        <v>1580</v>
      </c>
      <c r="EV136" s="12" t="s">
        <v>1580</v>
      </c>
      <c r="EW136" s="12" t="s">
        <v>1580</v>
      </c>
      <c r="EX136" s="12" t="s">
        <v>1578</v>
      </c>
      <c r="EY136" s="12" t="s">
        <v>1579</v>
      </c>
      <c r="EZ136" s="12" t="s">
        <v>1579</v>
      </c>
      <c r="FA136" s="12" t="s">
        <v>1579</v>
      </c>
      <c r="FB136" s="12" t="s">
        <v>1579</v>
      </c>
      <c r="FC136" s="12" t="s">
        <v>1579</v>
      </c>
      <c r="FD136" s="12" t="s">
        <v>1581</v>
      </c>
      <c r="FE136" s="12" t="s">
        <v>1577</v>
      </c>
      <c r="FF136" s="12" t="s">
        <v>1579</v>
      </c>
      <c r="FG136" s="12" t="s">
        <v>1580</v>
      </c>
      <c r="FH136" s="12" t="s">
        <v>1578</v>
      </c>
      <c r="FI136" s="12" t="s">
        <v>1580</v>
      </c>
      <c r="FJ136" s="12" t="s">
        <v>1578</v>
      </c>
      <c r="FK136" s="12" t="s">
        <v>1577</v>
      </c>
      <c r="FL136" s="12" t="s">
        <v>1579</v>
      </c>
      <c r="FM136" s="12" t="s">
        <v>1581</v>
      </c>
      <c r="FN136" s="12" t="s">
        <v>1579</v>
      </c>
      <c r="FO136" s="12" t="s">
        <v>1581</v>
      </c>
      <c r="FP136" s="12" t="s">
        <v>1579</v>
      </c>
      <c r="FQ136" s="12" t="s">
        <v>1578</v>
      </c>
      <c r="FR136" s="12" t="s">
        <v>1578</v>
      </c>
      <c r="FS136" s="12" t="s">
        <v>1577</v>
      </c>
      <c r="FT136" s="12" t="s">
        <v>1578</v>
      </c>
      <c r="FU136" s="12" t="s">
        <v>1580</v>
      </c>
      <c r="FV136" s="12" t="s">
        <v>1578</v>
      </c>
      <c r="FW136" s="12" t="s">
        <v>1577</v>
      </c>
      <c r="FX136" s="12" t="s">
        <v>1578</v>
      </c>
      <c r="FY136" s="12" t="s">
        <v>1580</v>
      </c>
      <c r="FZ136" s="12" t="s">
        <v>1580</v>
      </c>
      <c r="GA136" s="12" t="s">
        <v>1578</v>
      </c>
      <c r="GB136" s="12" t="s">
        <v>1578</v>
      </c>
      <c r="GC136" s="12" t="s">
        <v>1579</v>
      </c>
      <c r="GD136" s="12" t="s">
        <v>1578</v>
      </c>
      <c r="GE136" s="12" t="s">
        <v>1579</v>
      </c>
      <c r="GF136" s="12" t="s">
        <v>1581</v>
      </c>
      <c r="GG136" s="12" t="s">
        <v>1577</v>
      </c>
      <c r="GH136" s="12" t="s">
        <v>1581</v>
      </c>
      <c r="GI136" s="12" t="s">
        <v>1579</v>
      </c>
      <c r="GJ136" s="12" t="s">
        <v>1581</v>
      </c>
      <c r="GK136" s="12" t="s">
        <v>1577</v>
      </c>
      <c r="GL136" s="12" t="s">
        <v>1579</v>
      </c>
      <c r="GM136" s="12" t="s">
        <v>1581</v>
      </c>
      <c r="GN136" s="12" t="s">
        <v>1581</v>
      </c>
      <c r="GO136" s="12" t="s">
        <v>1581</v>
      </c>
      <c r="GP136" s="12" t="s">
        <v>1579</v>
      </c>
      <c r="GQ136" s="12" t="s">
        <v>1581</v>
      </c>
      <c r="GR136" s="12" t="s">
        <v>1580</v>
      </c>
      <c r="GS136" s="12" t="s">
        <v>1580</v>
      </c>
      <c r="GT136" s="12" t="s">
        <v>1580</v>
      </c>
      <c r="GU136" s="12" t="s">
        <v>1577</v>
      </c>
      <c r="GV136" s="12" t="s">
        <v>1580</v>
      </c>
      <c r="GW136" s="12" t="s">
        <v>1579</v>
      </c>
      <c r="GX136" s="12" t="s">
        <v>1581</v>
      </c>
      <c r="GY136" s="12" t="s">
        <v>1581</v>
      </c>
      <c r="GZ136" s="12" t="s">
        <v>1581</v>
      </c>
      <c r="HA136" s="12" t="s">
        <v>1579</v>
      </c>
      <c r="HB136" s="12" t="s">
        <v>1581</v>
      </c>
      <c r="HC136" s="12" t="s">
        <v>1578</v>
      </c>
      <c r="HD136" s="12" t="s">
        <v>1579</v>
      </c>
      <c r="HE136" s="12" t="s">
        <v>1581</v>
      </c>
      <c r="HF136" s="12" t="s">
        <v>1578</v>
      </c>
      <c r="HG136" s="12" t="s">
        <v>1581</v>
      </c>
      <c r="HH136" s="12" t="s">
        <v>1581</v>
      </c>
      <c r="HI136" s="12" t="s">
        <v>1581</v>
      </c>
      <c r="HJ136" s="12" t="s">
        <v>1579</v>
      </c>
      <c r="HK136" s="12" t="s">
        <v>1579</v>
      </c>
      <c r="HL136" s="12" t="s">
        <v>1580</v>
      </c>
      <c r="HM136" s="12" t="s">
        <v>1580</v>
      </c>
      <c r="HN136" s="12" t="s">
        <v>1580</v>
      </c>
      <c r="HO136" s="12" t="s">
        <v>1580</v>
      </c>
      <c r="HP136" s="12" t="s">
        <v>1578</v>
      </c>
      <c r="HQ136" s="12" t="s">
        <v>1578</v>
      </c>
      <c r="HR136" s="12" t="s">
        <v>1581</v>
      </c>
      <c r="HS136" s="12" t="s">
        <v>1579</v>
      </c>
      <c r="HT136" s="12" t="s">
        <v>1580</v>
      </c>
      <c r="HU136" s="12" t="s">
        <v>1578</v>
      </c>
      <c r="HV136" s="12" t="s">
        <v>1577</v>
      </c>
      <c r="HW136" s="12" t="s">
        <v>1579</v>
      </c>
      <c r="HX136" s="12" t="s">
        <v>1579</v>
      </c>
      <c r="HY136" s="12" t="s">
        <v>1578</v>
      </c>
      <c r="HZ136" s="12" t="s">
        <v>1577</v>
      </c>
      <c r="IA136" s="12" t="s">
        <v>1581</v>
      </c>
      <c r="IB136" s="12" t="s">
        <v>1577</v>
      </c>
      <c r="IC136" s="12" t="s">
        <v>1581</v>
      </c>
      <c r="ID136" s="12" t="s">
        <v>1578</v>
      </c>
      <c r="IE136" s="12" t="s">
        <v>1581</v>
      </c>
      <c r="IF136" s="12" t="s">
        <v>1577</v>
      </c>
      <c r="IG136" s="12" t="s">
        <v>1579</v>
      </c>
      <c r="IH136" s="12" t="s">
        <v>1577</v>
      </c>
      <c r="II136" s="12" t="s">
        <v>1581</v>
      </c>
      <c r="IJ136" s="12" t="s">
        <v>1578</v>
      </c>
      <c r="IK136" s="12" t="s">
        <v>1581</v>
      </c>
      <c r="IL136" s="12" t="s">
        <v>1578</v>
      </c>
      <c r="IM136" s="12" t="s">
        <v>1580</v>
      </c>
      <c r="IN136" s="12" t="s">
        <v>1578</v>
      </c>
      <c r="IO136" s="12" t="s">
        <v>1578</v>
      </c>
      <c r="IP136" s="12" t="s">
        <v>1580</v>
      </c>
      <c r="IQ136" s="12" t="s">
        <v>1579</v>
      </c>
      <c r="IR136" s="12" t="s">
        <v>1580</v>
      </c>
      <c r="IS136" s="12" t="s">
        <v>1580</v>
      </c>
      <c r="IT136" s="12" t="s">
        <v>1579</v>
      </c>
      <c r="IU136" s="12" t="s">
        <v>1577</v>
      </c>
      <c r="IV136" s="12" t="s">
        <v>1581</v>
      </c>
      <c r="IW136" s="12" t="s">
        <v>1578</v>
      </c>
      <c r="IX136" s="12" t="s">
        <v>1581</v>
      </c>
      <c r="IY136" s="12" t="s">
        <v>1579</v>
      </c>
      <c r="IZ136" s="12" t="s">
        <v>1579</v>
      </c>
      <c r="JA136" s="12" t="s">
        <v>1578</v>
      </c>
      <c r="JB136" s="12" t="s">
        <v>1577</v>
      </c>
      <c r="JC136" s="12" t="s">
        <v>1579</v>
      </c>
      <c r="JD136" s="12" t="s">
        <v>1581</v>
      </c>
      <c r="JE136" s="12" t="s">
        <v>1577</v>
      </c>
      <c r="JF136" s="12" t="s">
        <v>1581</v>
      </c>
      <c r="JG136" s="12" t="s">
        <v>1577</v>
      </c>
      <c r="JH136" s="12" t="s">
        <v>1578</v>
      </c>
      <c r="JI136" s="12" t="s">
        <v>1580</v>
      </c>
      <c r="JJ136" s="12" t="s">
        <v>1578</v>
      </c>
      <c r="JK136" s="12" t="s">
        <v>1580</v>
      </c>
      <c r="JL136" s="12" t="s">
        <v>1580</v>
      </c>
      <c r="JM136" s="12" t="s">
        <v>1578</v>
      </c>
      <c r="JN136" s="12" t="s">
        <v>1578</v>
      </c>
      <c r="JO136" s="12" t="s">
        <v>1580</v>
      </c>
      <c r="JP136" s="12" t="s">
        <v>1577</v>
      </c>
      <c r="JQ136" s="12" t="s">
        <v>1577</v>
      </c>
      <c r="JR136" s="12" t="s">
        <v>1578</v>
      </c>
      <c r="JS136" s="12" t="s">
        <v>1578</v>
      </c>
      <c r="JT136" s="12" t="s">
        <v>1581</v>
      </c>
      <c r="JU136" s="12" t="s">
        <v>1581</v>
      </c>
      <c r="JV136" s="12" t="s">
        <v>1579</v>
      </c>
      <c r="JW136" s="12" t="s">
        <v>1581</v>
      </c>
      <c r="JX136" s="12" t="s">
        <v>1581</v>
      </c>
      <c r="JY136" s="12" t="s">
        <v>1577</v>
      </c>
      <c r="JZ136" s="12" t="s">
        <v>1579</v>
      </c>
      <c r="KA136" s="12" t="s">
        <v>1581</v>
      </c>
      <c r="KB136" s="12" t="s">
        <v>1579</v>
      </c>
      <c r="KC136" s="12" t="s">
        <v>1580</v>
      </c>
      <c r="KD136" s="12" t="s">
        <v>1578</v>
      </c>
      <c r="KE136" s="12" t="s">
        <v>1577</v>
      </c>
      <c r="KF136" s="12" t="s">
        <v>1580</v>
      </c>
      <c r="KG136" s="12" t="s">
        <v>1580</v>
      </c>
      <c r="KH136" s="12" t="s">
        <v>1578</v>
      </c>
      <c r="KI136" s="12" t="s">
        <v>1578</v>
      </c>
      <c r="KJ136" s="12" t="s">
        <v>1578</v>
      </c>
      <c r="KK136" s="12" t="s">
        <v>1578</v>
      </c>
      <c r="KL136" s="12" t="s">
        <v>1579</v>
      </c>
      <c r="KM136" s="12" t="s">
        <v>1578</v>
      </c>
      <c r="KN136" s="12" t="s">
        <v>1578</v>
      </c>
      <c r="KO136" s="12" t="s">
        <v>1579</v>
      </c>
      <c r="KP136" s="12" t="s">
        <v>1579</v>
      </c>
      <c r="KQ136" s="12" t="s">
        <v>1579</v>
      </c>
      <c r="KR136" s="12" t="s">
        <v>1581</v>
      </c>
      <c r="KS136" s="12" t="s">
        <v>1578</v>
      </c>
      <c r="KT136" s="12" t="s">
        <v>1577</v>
      </c>
      <c r="KU136" s="12" t="s">
        <v>1581</v>
      </c>
      <c r="KV136" s="12" t="s">
        <v>1581</v>
      </c>
      <c r="KW136" s="12" t="s">
        <v>1579</v>
      </c>
      <c r="KX136" s="12" t="s">
        <v>1579</v>
      </c>
      <c r="KY136" s="12" t="s">
        <v>1581</v>
      </c>
      <c r="KZ136" s="12" t="s">
        <v>1580</v>
      </c>
      <c r="LA136" s="12" t="s">
        <v>1580</v>
      </c>
      <c r="LB136" s="12" t="s">
        <v>1580</v>
      </c>
      <c r="LC136" s="12" t="s">
        <v>1578</v>
      </c>
      <c r="LD136" s="12" t="s">
        <v>1578</v>
      </c>
      <c r="LE136" s="12" t="s">
        <v>1580</v>
      </c>
      <c r="LF136" s="12" t="s">
        <v>1580</v>
      </c>
      <c r="LG136" s="12" t="s">
        <v>1577</v>
      </c>
      <c r="LH136" s="12" t="s">
        <v>1578</v>
      </c>
      <c r="LI136" s="12" t="s">
        <v>1581</v>
      </c>
      <c r="LJ136" s="12" t="s">
        <v>1577</v>
      </c>
      <c r="LK136" s="12" t="s">
        <v>1581</v>
      </c>
      <c r="LL136" s="12" t="s">
        <v>1578</v>
      </c>
      <c r="LM136" s="12" t="s">
        <v>1577</v>
      </c>
      <c r="LN136" s="12" t="s">
        <v>1578</v>
      </c>
      <c r="LO136" s="12" t="s">
        <v>1579</v>
      </c>
      <c r="LP136" s="12" t="s">
        <v>1578</v>
      </c>
      <c r="LQ136" s="12" t="s">
        <v>1581</v>
      </c>
      <c r="LR136" s="12" t="s">
        <v>1578</v>
      </c>
      <c r="LS136" s="12" t="s">
        <v>1581</v>
      </c>
      <c r="LT136" s="12" t="s">
        <v>1577</v>
      </c>
      <c r="LU136" s="12" t="s">
        <v>1579</v>
      </c>
      <c r="LV136" s="12" t="s">
        <v>1579</v>
      </c>
      <c r="LW136" s="12" t="s">
        <v>1579</v>
      </c>
      <c r="LX136" s="12" t="s">
        <v>1577</v>
      </c>
      <c r="LY136" s="12" t="s">
        <v>1579</v>
      </c>
      <c r="LZ136" s="12" t="s">
        <v>1581</v>
      </c>
      <c r="MA136" s="12" t="s">
        <v>1579</v>
      </c>
      <c r="MB136" s="12" t="s">
        <v>1578</v>
      </c>
      <c r="MC136" s="12" t="s">
        <v>1581</v>
      </c>
      <c r="MD136" s="12" t="s">
        <v>1580</v>
      </c>
      <c r="ME136" s="12" t="s">
        <v>1580</v>
      </c>
      <c r="MF136" s="12" t="s">
        <v>1579</v>
      </c>
      <c r="MG136" s="12" t="s">
        <v>1580</v>
      </c>
      <c r="MH136" s="12" t="s">
        <v>1577</v>
      </c>
      <c r="MI136" s="12" t="s">
        <v>1580</v>
      </c>
      <c r="MJ136" s="12" t="s">
        <v>1580</v>
      </c>
      <c r="MK136" s="12" t="s">
        <v>1579</v>
      </c>
      <c r="ML136" s="12" t="s">
        <v>1578</v>
      </c>
      <c r="MM136" s="12" t="s">
        <v>1578</v>
      </c>
      <c r="MN136" s="12" t="s">
        <v>1580</v>
      </c>
      <c r="MO136" s="12" t="s">
        <v>1579</v>
      </c>
      <c r="MP136" s="12" t="s">
        <v>1581</v>
      </c>
      <c r="MQ136" s="12" t="s">
        <v>1578</v>
      </c>
      <c r="MR136" s="12" t="s">
        <v>1579</v>
      </c>
      <c r="MS136" s="12" t="s">
        <v>1581</v>
      </c>
      <c r="MT136" s="12" t="s">
        <v>1579</v>
      </c>
      <c r="MU136" s="12" t="s">
        <v>1578</v>
      </c>
      <c r="MV136" s="12" t="s">
        <v>1581</v>
      </c>
      <c r="MW136" s="12" t="s">
        <v>1577</v>
      </c>
      <c r="MX136" s="12" t="s">
        <v>1581</v>
      </c>
      <c r="MY136" s="12" t="s">
        <v>1579</v>
      </c>
      <c r="MZ136" s="12" t="s">
        <v>1577</v>
      </c>
      <c r="NA136" s="12" t="s">
        <v>1578</v>
      </c>
      <c r="NB136" s="12" t="s">
        <v>1578</v>
      </c>
      <c r="NC136" s="12" t="s">
        <v>1578</v>
      </c>
      <c r="ND136" s="12" t="s">
        <v>1578</v>
      </c>
      <c r="NE136" s="12" t="s">
        <v>1579</v>
      </c>
      <c r="NF136" s="12" t="s">
        <v>1579</v>
      </c>
      <c r="NG136" s="12" t="s">
        <v>1581</v>
      </c>
      <c r="NH136" s="12" t="s">
        <v>1580</v>
      </c>
      <c r="NI136" s="12" t="s">
        <v>1579</v>
      </c>
      <c r="NJ136" s="12" t="s">
        <v>1580</v>
      </c>
      <c r="NK136" s="12" t="s">
        <v>1580</v>
      </c>
      <c r="NL136" s="12" t="s">
        <v>1579</v>
      </c>
      <c r="NM136" s="12" t="s">
        <v>1580</v>
      </c>
      <c r="NN136" s="12" t="s">
        <v>1578</v>
      </c>
      <c r="NO136" s="12" t="s">
        <v>1580</v>
      </c>
      <c r="NP136" s="12" t="s">
        <v>1581</v>
      </c>
      <c r="NQ136" s="12" t="s">
        <v>1578</v>
      </c>
      <c r="NR136" s="12" t="s">
        <v>1578</v>
      </c>
      <c r="NS136" s="12" t="s">
        <v>1578</v>
      </c>
      <c r="NT136" s="12" t="s">
        <v>1578</v>
      </c>
      <c r="NU136" s="12" t="s">
        <v>1578</v>
      </c>
      <c r="NV136" s="12" t="s">
        <v>1577</v>
      </c>
      <c r="NW136" s="12" t="s">
        <v>1578</v>
      </c>
      <c r="NX136" s="12" t="s">
        <v>1578</v>
      </c>
      <c r="NY136" s="12" t="s">
        <v>1578</v>
      </c>
      <c r="NZ136" s="12" t="s">
        <v>1578</v>
      </c>
      <c r="OA136" s="12" t="s">
        <v>1578</v>
      </c>
      <c r="OB136" s="12" t="s">
        <v>1579</v>
      </c>
      <c r="OC136" s="12" t="s">
        <v>1579</v>
      </c>
      <c r="OD136" s="12" t="s">
        <v>1581</v>
      </c>
      <c r="OE136" s="12" t="s">
        <v>1581</v>
      </c>
      <c r="OF136" s="12" t="s">
        <v>1579</v>
      </c>
      <c r="OG136" s="12" t="s">
        <v>1581</v>
      </c>
      <c r="OH136" s="12" t="s">
        <v>1579</v>
      </c>
      <c r="OI136" s="12" t="s">
        <v>1578</v>
      </c>
      <c r="OJ136" s="12" t="s">
        <v>1578</v>
      </c>
      <c r="OK136" s="12" t="s">
        <v>1578</v>
      </c>
      <c r="OL136" s="12" t="s">
        <v>1580</v>
      </c>
      <c r="OM136" s="12" t="s">
        <v>1580</v>
      </c>
      <c r="ON136" s="12" t="s">
        <v>1580</v>
      </c>
      <c r="OO136" s="12" t="s">
        <v>1580</v>
      </c>
      <c r="OP136" s="12" t="s">
        <v>1580</v>
      </c>
      <c r="OQ136" s="12" t="s">
        <v>1580</v>
      </c>
      <c r="OR136" s="12" t="s">
        <v>1578</v>
      </c>
      <c r="OS136" s="12" t="s">
        <v>1577</v>
      </c>
      <c r="OT136" s="12" t="s">
        <v>1581</v>
      </c>
      <c r="OU136" s="12" t="s">
        <v>1581</v>
      </c>
      <c r="OV136" s="12" t="s">
        <v>1580</v>
      </c>
      <c r="OW136" s="12" t="s">
        <v>1581</v>
      </c>
      <c r="OX136" s="12" t="s">
        <v>1578</v>
      </c>
      <c r="OY136" s="12" t="s">
        <v>1578</v>
      </c>
      <c r="OZ136" s="12" t="s">
        <v>1579</v>
      </c>
      <c r="PA136" s="12" t="s">
        <v>1578</v>
      </c>
      <c r="PB136" s="12" t="s">
        <v>1579</v>
      </c>
      <c r="PC136" s="12" t="s">
        <v>1579</v>
      </c>
      <c r="PD136" s="12" t="s">
        <v>1577</v>
      </c>
      <c r="PE136" s="12" t="s">
        <v>1581</v>
      </c>
      <c r="PF136" s="12" t="s">
        <v>1581</v>
      </c>
      <c r="PG136" s="12" t="s">
        <v>1581</v>
      </c>
      <c r="PH136" s="12" t="s">
        <v>1577</v>
      </c>
      <c r="PI136" s="12" t="s">
        <v>1579</v>
      </c>
      <c r="PJ136" s="12" t="s">
        <v>1578</v>
      </c>
      <c r="PK136" s="12" t="s">
        <v>1581</v>
      </c>
      <c r="PL136" s="12" t="s">
        <v>1578</v>
      </c>
      <c r="PM136" s="12" t="s">
        <v>1581</v>
      </c>
      <c r="PN136" s="12" t="s">
        <v>1579</v>
      </c>
      <c r="PO136" s="12" t="s">
        <v>1580</v>
      </c>
      <c r="PP136" s="12" t="s">
        <v>1580</v>
      </c>
      <c r="PQ136" s="12" t="s">
        <v>1580</v>
      </c>
      <c r="PR136" s="12" t="s">
        <v>1580</v>
      </c>
      <c r="PS136" s="12" t="s">
        <v>1577</v>
      </c>
      <c r="PT136" s="12" t="s">
        <v>1580</v>
      </c>
      <c r="PU136" s="12" t="s">
        <v>1580</v>
      </c>
      <c r="PV136" s="12" t="s">
        <v>1579</v>
      </c>
      <c r="PW136" s="12" t="s">
        <v>1579</v>
      </c>
      <c r="PX136" s="12" t="s">
        <v>1577</v>
      </c>
      <c r="PY136" s="12" t="s">
        <v>1578</v>
      </c>
      <c r="PZ136" s="12" t="s">
        <v>1577</v>
      </c>
      <c r="QA136" s="12" t="s">
        <v>1579</v>
      </c>
      <c r="QB136" s="12" t="s">
        <v>1580</v>
      </c>
      <c r="QC136" s="12" t="s">
        <v>1580</v>
      </c>
      <c r="QD136" s="12" t="s">
        <v>1580</v>
      </c>
      <c r="QE136" s="12" t="s">
        <v>1579</v>
      </c>
      <c r="QF136" s="12" t="s">
        <v>1579</v>
      </c>
      <c r="QG136" s="12" t="s">
        <v>1578</v>
      </c>
      <c r="QH136" s="12" t="s">
        <v>1578</v>
      </c>
      <c r="QI136" s="12" t="s">
        <v>1581</v>
      </c>
      <c r="QJ136" s="12" t="s">
        <v>1579</v>
      </c>
      <c r="QK136" s="12" t="s">
        <v>1579</v>
      </c>
      <c r="QL136" s="12" t="s">
        <v>1579</v>
      </c>
      <c r="QM136" s="12" t="s">
        <v>1578</v>
      </c>
      <c r="QN136" s="12" t="s">
        <v>1581</v>
      </c>
      <c r="QO136" s="12" t="s">
        <v>1579</v>
      </c>
      <c r="QP136" s="12" t="s">
        <v>1579</v>
      </c>
      <c r="QQ136" s="12" t="s">
        <v>1581</v>
      </c>
      <c r="QR136" s="12" t="s">
        <v>1578</v>
      </c>
      <c r="QS136" s="12" t="s">
        <v>1581</v>
      </c>
      <c r="QT136" s="12" t="s">
        <v>1578</v>
      </c>
      <c r="QU136" s="12" t="s">
        <v>1579</v>
      </c>
      <c r="QV136" s="12" t="s">
        <v>1577</v>
      </c>
      <c r="QW136" s="12" t="s">
        <v>1581</v>
      </c>
      <c r="QX136" s="12" t="s">
        <v>1581</v>
      </c>
      <c r="QY136" s="12" t="s">
        <v>1578</v>
      </c>
      <c r="QZ136" s="12" t="s">
        <v>1581</v>
      </c>
      <c r="RA136" s="12" t="s">
        <v>1580</v>
      </c>
      <c r="RB136" s="12" t="s">
        <v>1580</v>
      </c>
      <c r="RC136" s="12" t="s">
        <v>1579</v>
      </c>
      <c r="RD136" s="12" t="s">
        <v>1580</v>
      </c>
      <c r="RE136" s="12" t="s">
        <v>1577</v>
      </c>
      <c r="RF136" s="12" t="s">
        <v>1580</v>
      </c>
      <c r="RG136" s="12" t="s">
        <v>1581</v>
      </c>
      <c r="RH136" s="12" t="s">
        <v>1578</v>
      </c>
      <c r="RI136" s="12" t="s">
        <v>1578</v>
      </c>
      <c r="RJ136" s="12" t="s">
        <v>1580</v>
      </c>
      <c r="RK136" s="12" t="s">
        <v>1577</v>
      </c>
      <c r="RL136" s="12" t="s">
        <v>1581</v>
      </c>
      <c r="RM136" s="12" t="s">
        <v>1578</v>
      </c>
      <c r="RN136" s="12" t="s">
        <v>1578</v>
      </c>
      <c r="RO136" s="12" t="s">
        <v>1579</v>
      </c>
      <c r="RP136" s="12" t="s">
        <v>1577</v>
      </c>
      <c r="RQ136" s="12" t="s">
        <v>1581</v>
      </c>
      <c r="RR136" s="12" t="s">
        <v>1577</v>
      </c>
      <c r="RS136" s="12" t="s">
        <v>1581</v>
      </c>
      <c r="RT136" s="12" t="s">
        <v>1579</v>
      </c>
      <c r="RU136" s="12" t="s">
        <v>1578</v>
      </c>
      <c r="RV136" s="12" t="s">
        <v>1578</v>
      </c>
      <c r="RW136" s="12" t="s">
        <v>1579</v>
      </c>
      <c r="RX136" s="12" t="s">
        <v>1579</v>
      </c>
      <c r="RY136" s="12" t="s">
        <v>1580</v>
      </c>
      <c r="RZ136" s="12" t="s">
        <v>1578</v>
      </c>
      <c r="SA136" s="12" t="s">
        <v>1580</v>
      </c>
      <c r="SB136" s="12" t="s">
        <v>1581</v>
      </c>
      <c r="SC136" s="12" t="s">
        <v>1579</v>
      </c>
      <c r="SD136" s="12" t="s">
        <v>1579</v>
      </c>
      <c r="SE136" s="12" t="s">
        <v>1578</v>
      </c>
      <c r="SF136" s="12" t="s">
        <v>1577</v>
      </c>
      <c r="SG136" s="12" t="s">
        <v>1580</v>
      </c>
      <c r="SH136" s="12" t="s">
        <v>1580</v>
      </c>
      <c r="SI136" s="12" t="s">
        <v>1580</v>
      </c>
      <c r="SJ136" s="12" t="s">
        <v>1580</v>
      </c>
      <c r="SK136" s="12" t="s">
        <v>1581</v>
      </c>
      <c r="SL136" s="12" t="s">
        <v>1578</v>
      </c>
      <c r="SM136" s="12" t="s">
        <v>1579</v>
      </c>
      <c r="SN136" s="12" t="s">
        <v>1580</v>
      </c>
      <c r="SO136" s="12" t="s">
        <v>1581</v>
      </c>
      <c r="SP136" s="12" t="s">
        <v>1580</v>
      </c>
      <c r="SQ136" s="12" t="s">
        <v>1578</v>
      </c>
      <c r="SR136" s="12" t="s">
        <v>1578</v>
      </c>
      <c r="SS136" s="12" t="s">
        <v>1579</v>
      </c>
      <c r="ST136" s="12" t="s">
        <v>1578</v>
      </c>
      <c r="SU136" s="12" t="s">
        <v>1579</v>
      </c>
      <c r="SV136" s="12" t="s">
        <v>1577</v>
      </c>
      <c r="SW136" s="12" t="s">
        <v>1578</v>
      </c>
      <c r="SX136" s="12" t="s">
        <v>1581</v>
      </c>
      <c r="SY136" s="12" t="s">
        <v>1579</v>
      </c>
      <c r="SZ136" s="12" t="s">
        <v>1579</v>
      </c>
      <c r="TA136" s="12" t="s">
        <v>1581</v>
      </c>
      <c r="TB136" s="12" t="s">
        <v>1579</v>
      </c>
      <c r="TC136" s="12" t="s">
        <v>1581</v>
      </c>
      <c r="TD136" s="12" t="s">
        <v>1580</v>
      </c>
      <c r="TE136" s="12" t="s">
        <v>1580</v>
      </c>
      <c r="TF136" s="12" t="s">
        <v>1580</v>
      </c>
      <c r="TG136" s="12" t="s">
        <v>1577</v>
      </c>
      <c r="TH136" s="12" t="s">
        <v>1580</v>
      </c>
      <c r="TI136" s="12" t="s">
        <v>1577</v>
      </c>
      <c r="TJ136" s="12" t="s">
        <v>1580</v>
      </c>
      <c r="TK136" s="12" t="s">
        <v>1578</v>
      </c>
      <c r="TL136" s="12" t="s">
        <v>1581</v>
      </c>
      <c r="TM136" s="12" t="s">
        <v>1581</v>
      </c>
      <c r="TN136" s="12" t="s">
        <v>1579</v>
      </c>
      <c r="TO136" s="12" t="s">
        <v>1577</v>
      </c>
      <c r="TP136" s="12" t="s">
        <v>1578</v>
      </c>
      <c r="TQ136" s="12" t="s">
        <v>1579</v>
      </c>
      <c r="TR136" s="12" t="s">
        <v>1581</v>
      </c>
      <c r="TS136" s="12" t="s">
        <v>1579</v>
      </c>
      <c r="TT136" s="12" t="s">
        <v>1579</v>
      </c>
      <c r="TU136" s="12" t="s">
        <v>1579</v>
      </c>
      <c r="TV136" s="12" t="s">
        <v>1578</v>
      </c>
      <c r="TW136" s="12" t="s">
        <v>1579</v>
      </c>
      <c r="TX136" s="12" t="s">
        <v>1579</v>
      </c>
      <c r="TY136" s="12" t="s">
        <v>1581</v>
      </c>
      <c r="TZ136" s="12" t="s">
        <v>1579</v>
      </c>
      <c r="UA136" s="12" t="s">
        <v>1577</v>
      </c>
      <c r="UB136" s="12" t="s">
        <v>1578</v>
      </c>
      <c r="UC136" s="12" t="s">
        <v>1579</v>
      </c>
      <c r="UD136" s="12" t="s">
        <v>1579</v>
      </c>
      <c r="UE136" s="12" t="s">
        <v>1581</v>
      </c>
      <c r="UF136" s="12" t="s">
        <v>1577</v>
      </c>
      <c r="UG136" s="12" t="s">
        <v>1581</v>
      </c>
      <c r="UH136" s="12" t="s">
        <v>1581</v>
      </c>
      <c r="UI136" s="12" t="s">
        <v>1579</v>
      </c>
      <c r="UJ136" s="12" t="s">
        <v>1580</v>
      </c>
      <c r="UK136" s="12" t="s">
        <v>1580</v>
      </c>
      <c r="UL136" s="12" t="s">
        <v>1580</v>
      </c>
      <c r="UM136" s="12" t="s">
        <v>1577</v>
      </c>
      <c r="UN136" s="12" t="s">
        <v>1577</v>
      </c>
      <c r="UO136" s="12" t="s">
        <v>1579</v>
      </c>
      <c r="UP136" s="12" t="s">
        <v>1580</v>
      </c>
      <c r="UQ136" s="12" t="s">
        <v>1580</v>
      </c>
      <c r="UR136" s="12" t="s">
        <v>1578</v>
      </c>
      <c r="US136" s="12" t="s">
        <v>1580</v>
      </c>
      <c r="UT136" s="12" t="s">
        <v>1580</v>
      </c>
      <c r="UU136" s="12" t="s">
        <v>1580</v>
      </c>
      <c r="UV136" s="12" t="s">
        <v>1577</v>
      </c>
      <c r="UW136" s="12" t="s">
        <v>1577</v>
      </c>
      <c r="UX136" s="12" t="s">
        <v>1581</v>
      </c>
      <c r="UY136" s="12" t="s">
        <v>1578</v>
      </c>
      <c r="UZ136" s="12" t="s">
        <v>1581</v>
      </c>
      <c r="VA136" s="12" t="s">
        <v>1581</v>
      </c>
      <c r="VB136" s="12" t="s">
        <v>1581</v>
      </c>
      <c r="VC136" s="12" t="s">
        <v>1579</v>
      </c>
      <c r="VD136" s="12" t="s">
        <v>1579</v>
      </c>
      <c r="VE136" s="12" t="s">
        <v>1579</v>
      </c>
      <c r="VF136" s="12" t="s">
        <v>1581</v>
      </c>
      <c r="VG136" s="12" t="s">
        <v>1577</v>
      </c>
      <c r="VH136" s="12" t="s">
        <v>1581</v>
      </c>
      <c r="VI136" s="12" t="s">
        <v>1579</v>
      </c>
      <c r="VJ136" s="12" t="s">
        <v>1581</v>
      </c>
      <c r="VK136" s="12" t="s">
        <v>1579</v>
      </c>
      <c r="VL136" s="12" t="s">
        <v>1580</v>
      </c>
      <c r="VM136" s="12" t="s">
        <v>1577</v>
      </c>
      <c r="VN136" s="12" t="s">
        <v>1578</v>
      </c>
      <c r="VO136" s="12" t="s">
        <v>1580</v>
      </c>
      <c r="VP136" s="12" t="s">
        <v>1580</v>
      </c>
      <c r="VQ136" s="12" t="s">
        <v>1578</v>
      </c>
      <c r="VR136" s="12" t="s">
        <v>1580</v>
      </c>
      <c r="VS136" s="12" t="s">
        <v>1578</v>
      </c>
      <c r="VT136" s="12" t="s">
        <v>1580</v>
      </c>
      <c r="VU136" s="12" t="s">
        <v>1578</v>
      </c>
      <c r="VV136" s="12" t="s">
        <v>1577</v>
      </c>
      <c r="VW136" s="12" t="s">
        <v>1580</v>
      </c>
      <c r="VX136" s="12" t="s">
        <v>1580</v>
      </c>
      <c r="VY136" s="12" t="s">
        <v>1577</v>
      </c>
      <c r="VZ136" s="12" t="s">
        <v>1577</v>
      </c>
      <c r="WA136" s="12" t="s">
        <v>1577</v>
      </c>
      <c r="WB136" s="12" t="s">
        <v>1578</v>
      </c>
      <c r="WC136" s="12" t="s">
        <v>1581</v>
      </c>
      <c r="WD136" s="12" t="s">
        <v>1581</v>
      </c>
      <c r="WE136" s="12" t="s">
        <v>1577</v>
      </c>
      <c r="WF136" s="12" t="s">
        <v>1581</v>
      </c>
      <c r="WG136" s="12" t="s">
        <v>1579</v>
      </c>
      <c r="WH136" s="12" t="s">
        <v>1577</v>
      </c>
      <c r="WI136" s="12" t="s">
        <v>1578</v>
      </c>
      <c r="WJ136" s="12" t="s">
        <v>1581</v>
      </c>
      <c r="WK136" s="12" t="s">
        <v>1581</v>
      </c>
      <c r="WL136" s="12" t="s">
        <v>1581</v>
      </c>
      <c r="WM136" s="12" t="s">
        <v>1578</v>
      </c>
      <c r="WN136" s="12" t="s">
        <v>1577</v>
      </c>
      <c r="WO136" s="12" t="s">
        <v>1578</v>
      </c>
      <c r="WP136" s="12" t="s">
        <v>1578</v>
      </c>
      <c r="WQ136" s="12" t="s">
        <v>1581</v>
      </c>
      <c r="WR136" s="12" t="s">
        <v>1577</v>
      </c>
      <c r="WS136" s="12" t="s">
        <v>1578</v>
      </c>
      <c r="WT136" s="12" t="s">
        <v>1579</v>
      </c>
      <c r="WU136" s="12" t="s">
        <v>1579</v>
      </c>
      <c r="WV136" s="12" t="s">
        <v>1580</v>
      </c>
      <c r="WW136" s="12" t="s">
        <v>1580</v>
      </c>
      <c r="WX136" s="12" t="s">
        <v>1580</v>
      </c>
      <c r="WY136" s="12" t="s">
        <v>1577</v>
      </c>
      <c r="WZ136" s="12" t="s">
        <v>1580</v>
      </c>
      <c r="XA136" s="12" t="s">
        <v>1577</v>
      </c>
      <c r="XB136" s="12" t="s">
        <v>1578</v>
      </c>
      <c r="XC136" s="12" t="s">
        <v>1580</v>
      </c>
      <c r="XD136" s="12" t="s">
        <v>1578</v>
      </c>
      <c r="XE136" s="12" t="s">
        <v>1578</v>
      </c>
      <c r="XF136" s="12" t="s">
        <v>1580</v>
      </c>
      <c r="XG136" s="12" t="s">
        <v>1577</v>
      </c>
      <c r="XH136" s="12" t="s">
        <v>1580</v>
      </c>
      <c r="XI136" s="12" t="s">
        <v>1577</v>
      </c>
      <c r="XJ136" s="12" t="s">
        <v>1579</v>
      </c>
      <c r="XK136" s="12" t="s">
        <v>1577</v>
      </c>
      <c r="XL136" s="12" t="s">
        <v>1579</v>
      </c>
      <c r="XM136" s="12" t="s">
        <v>1577</v>
      </c>
      <c r="XN136" s="12" t="s">
        <v>1577</v>
      </c>
      <c r="XO136" s="12" t="s">
        <v>1579</v>
      </c>
      <c r="XP136" s="12" t="s">
        <v>1578</v>
      </c>
      <c r="XQ136" s="12" t="s">
        <v>1579</v>
      </c>
      <c r="XR136" s="12" t="s">
        <v>1579</v>
      </c>
      <c r="XS136" s="12" t="s">
        <v>1577</v>
      </c>
      <c r="XT136" s="12" t="s">
        <v>1578</v>
      </c>
      <c r="XU136" s="12" t="s">
        <v>1579</v>
      </c>
      <c r="XV136" s="12" t="s">
        <v>1581</v>
      </c>
      <c r="XW136" s="12" t="s">
        <v>1577</v>
      </c>
      <c r="XX136" s="12" t="s">
        <v>1579</v>
      </c>
      <c r="XY136" s="12" t="s">
        <v>1581</v>
      </c>
      <c r="XZ136" s="12" t="s">
        <v>1580</v>
      </c>
      <c r="YA136" s="12" t="s">
        <v>1577</v>
      </c>
      <c r="YB136" s="12" t="s">
        <v>1580</v>
      </c>
      <c r="YC136" s="12" t="s">
        <v>1580</v>
      </c>
      <c r="YD136" s="12" t="s">
        <v>1577</v>
      </c>
      <c r="YE136" s="12" t="s">
        <v>1580</v>
      </c>
      <c r="YF136" s="12" t="s">
        <v>1578</v>
      </c>
      <c r="YG136" s="12" t="s">
        <v>1579</v>
      </c>
      <c r="YH136" s="12" t="s">
        <v>1578</v>
      </c>
      <c r="YI136" s="12" t="s">
        <v>1580</v>
      </c>
      <c r="YJ136" s="12" t="s">
        <v>1579</v>
      </c>
      <c r="YK136" s="12" t="s">
        <v>1581</v>
      </c>
      <c r="YL136" s="12" t="s">
        <v>1580</v>
      </c>
      <c r="YM136" s="12" t="s">
        <v>1580</v>
      </c>
      <c r="YN136" s="12" t="s">
        <v>1579</v>
      </c>
      <c r="YO136" s="12" t="s">
        <v>1579</v>
      </c>
      <c r="YP136" s="12" t="s">
        <v>1578</v>
      </c>
      <c r="YQ136" s="12" t="s">
        <v>1579</v>
      </c>
      <c r="YR136" s="12" t="s">
        <v>1579</v>
      </c>
      <c r="YS136" s="12" t="s">
        <v>1581</v>
      </c>
      <c r="YT136" s="12" t="s">
        <v>1578</v>
      </c>
      <c r="YU136" s="12" t="s">
        <v>1581</v>
      </c>
      <c r="YV136" s="12" t="s">
        <v>1577</v>
      </c>
      <c r="YW136" s="12" t="s">
        <v>1578</v>
      </c>
      <c r="YX136" s="12" t="s">
        <v>1578</v>
      </c>
      <c r="YY136" s="12" t="s">
        <v>1581</v>
      </c>
      <c r="YZ136" s="12" t="s">
        <v>1578</v>
      </c>
      <c r="ZA136" s="12" t="s">
        <v>1579</v>
      </c>
      <c r="ZB136" s="12" t="s">
        <v>1581</v>
      </c>
      <c r="ZC136" s="12" t="s">
        <v>1581</v>
      </c>
      <c r="ZD136" s="12" t="s">
        <v>1581</v>
      </c>
      <c r="ZE136" s="12" t="s">
        <v>1580</v>
      </c>
      <c r="ZF136" s="12" t="s">
        <v>1579</v>
      </c>
      <c r="ZG136" s="12" t="s">
        <v>1580</v>
      </c>
      <c r="ZH136" s="12" t="s">
        <v>1580</v>
      </c>
      <c r="ZI136" s="12" t="s">
        <v>1581</v>
      </c>
      <c r="ZJ136" s="12" t="s">
        <v>1580</v>
      </c>
      <c r="ZK136" s="12" t="s">
        <v>1579</v>
      </c>
      <c r="ZL136" s="12" t="s">
        <v>1581</v>
      </c>
      <c r="ZM136" s="12" t="s">
        <v>1578</v>
      </c>
      <c r="ZN136" s="12" t="s">
        <v>1578</v>
      </c>
      <c r="ZO136" s="12" t="s">
        <v>1580</v>
      </c>
      <c r="ZP136" s="12" t="s">
        <v>1577</v>
      </c>
      <c r="ZQ136" s="12" t="s">
        <v>1581</v>
      </c>
      <c r="ZR136" s="12" t="s">
        <v>1577</v>
      </c>
      <c r="ZS136" s="12" t="s">
        <v>1581</v>
      </c>
      <c r="ZT136" s="12" t="s">
        <v>1579</v>
      </c>
      <c r="ZU136" s="12" t="s">
        <v>1578</v>
      </c>
      <c r="ZV136" s="12" t="s">
        <v>1581</v>
      </c>
      <c r="ZW136" s="12" t="s">
        <v>1577</v>
      </c>
      <c r="ZX136" s="12" t="s">
        <v>1579</v>
      </c>
      <c r="ZY136" s="12" t="s">
        <v>1581</v>
      </c>
      <c r="ZZ136" s="12" t="s">
        <v>1579</v>
      </c>
      <c r="AAA136" s="12" t="s">
        <v>1579</v>
      </c>
      <c r="AAB136" s="12" t="s">
        <v>1579</v>
      </c>
      <c r="AAC136" s="12" t="s">
        <v>1579</v>
      </c>
      <c r="AAD136" s="12" t="s">
        <v>1579</v>
      </c>
      <c r="AAE136" s="12" t="s">
        <v>1581</v>
      </c>
      <c r="AAF136" s="12" t="s">
        <v>1581</v>
      </c>
      <c r="AAG136" s="12" t="s">
        <v>1578</v>
      </c>
      <c r="AAH136" s="12" t="s">
        <v>1579</v>
      </c>
      <c r="AAI136" s="12" t="s">
        <v>1579</v>
      </c>
      <c r="AAJ136" s="12" t="s">
        <v>1579</v>
      </c>
      <c r="AAK136" s="12" t="s">
        <v>1580</v>
      </c>
      <c r="AAL136" s="12" t="s">
        <v>1581</v>
      </c>
      <c r="AAM136" s="12" t="s">
        <v>1577</v>
      </c>
      <c r="AAN136" s="12" t="s">
        <v>1579</v>
      </c>
      <c r="AAO136" s="12" t="s">
        <v>1577</v>
      </c>
      <c r="AAP136" s="12" t="s">
        <v>1578</v>
      </c>
      <c r="AAQ136" s="12" t="s">
        <v>1578</v>
      </c>
      <c r="AAR136" s="12" t="s">
        <v>1578</v>
      </c>
      <c r="AAS136" s="12" t="s">
        <v>1579</v>
      </c>
      <c r="AAT136" s="12" t="s">
        <v>1580</v>
      </c>
      <c r="AAU136" s="12" t="s">
        <v>1580</v>
      </c>
      <c r="AAV136" s="12" t="s">
        <v>1578</v>
      </c>
      <c r="AAW136" s="12" t="s">
        <v>1577</v>
      </c>
      <c r="AAX136" s="12" t="s">
        <v>1577</v>
      </c>
      <c r="AAY136" s="12" t="s">
        <v>1578</v>
      </c>
      <c r="AAZ136" s="12" t="s">
        <v>1578</v>
      </c>
      <c r="ABA136" s="12" t="s">
        <v>1579</v>
      </c>
      <c r="ABB136" s="12" t="s">
        <v>1578</v>
      </c>
      <c r="ABC136" s="12" t="s">
        <v>1577</v>
      </c>
      <c r="ABD136" s="12" t="s">
        <v>1581</v>
      </c>
      <c r="ABE136" s="12" t="s">
        <v>1579</v>
      </c>
      <c r="ABF136" s="12" t="s">
        <v>1581</v>
      </c>
      <c r="ABG136" s="12" t="s">
        <v>1581</v>
      </c>
      <c r="ABH136" s="12" t="s">
        <v>1579</v>
      </c>
      <c r="ABI136" s="12" t="s">
        <v>1578</v>
      </c>
      <c r="ABJ136" s="12" t="s">
        <v>1577</v>
      </c>
      <c r="ABK136" s="12" t="s">
        <v>1581</v>
      </c>
      <c r="ABL136" s="12" t="s">
        <v>1577</v>
      </c>
      <c r="ABM136" s="12" t="s">
        <v>1578</v>
      </c>
      <c r="ABN136" s="12" t="s">
        <v>1578</v>
      </c>
      <c r="ABO136" s="12" t="s">
        <v>1580</v>
      </c>
      <c r="ABP136" s="12" t="s">
        <v>1578</v>
      </c>
      <c r="ABQ136" s="12" t="s">
        <v>1579</v>
      </c>
      <c r="ABR136" s="12" t="s">
        <v>1577</v>
      </c>
      <c r="ABS136" s="12" t="s">
        <v>1580</v>
      </c>
      <c r="ABT136" s="12" t="s">
        <v>1577</v>
      </c>
      <c r="ABU136" s="12" t="s">
        <v>1577</v>
      </c>
      <c r="ABV136" s="12" t="s">
        <v>1578</v>
      </c>
      <c r="ABW136" s="12" t="s">
        <v>1578</v>
      </c>
      <c r="ABX136" s="12" t="s">
        <v>1578</v>
      </c>
      <c r="ABY136" s="12" t="s">
        <v>1579</v>
      </c>
      <c r="ABZ136" s="12" t="s">
        <v>1579</v>
      </c>
      <c r="ACA136" s="12" t="s">
        <v>1581</v>
      </c>
      <c r="ACB136" s="12" t="s">
        <v>1581</v>
      </c>
      <c r="ACC136" s="12" t="s">
        <v>1577</v>
      </c>
      <c r="ACD136" s="12" t="s">
        <v>1579</v>
      </c>
      <c r="ACE136" s="12" t="s">
        <v>1577</v>
      </c>
      <c r="ACF136" s="12" t="s">
        <v>1581</v>
      </c>
      <c r="ACG136" s="12" t="s">
        <v>1577</v>
      </c>
      <c r="ACH136" s="12" t="s">
        <v>1578</v>
      </c>
      <c r="ACI136" s="12" t="s">
        <v>1578</v>
      </c>
      <c r="ACJ136" s="12" t="s">
        <v>1580</v>
      </c>
      <c r="ACK136" s="12" t="s">
        <v>1577</v>
      </c>
      <c r="ACL136" s="12" t="s">
        <v>1579</v>
      </c>
      <c r="ACM136" s="12" t="s">
        <v>1581</v>
      </c>
      <c r="ACN136" s="12" t="s">
        <v>1580</v>
      </c>
      <c r="ACO136" s="12" t="s">
        <v>1578</v>
      </c>
      <c r="ACP136" s="12" t="s">
        <v>1581</v>
      </c>
      <c r="ACQ136" s="12" t="s">
        <v>1580</v>
      </c>
      <c r="ACR136" s="12" t="s">
        <v>1579</v>
      </c>
      <c r="ACS136" s="12" t="s">
        <v>1579</v>
      </c>
      <c r="ACT136" s="12" t="s">
        <v>1581</v>
      </c>
      <c r="ACU136" s="12" t="s">
        <v>1581</v>
      </c>
      <c r="ACV136" s="12" t="s">
        <v>1578</v>
      </c>
      <c r="ACW136" s="12" t="s">
        <v>1581</v>
      </c>
      <c r="ACX136" s="12" t="s">
        <v>1579</v>
      </c>
      <c r="ACY136" s="12" t="s">
        <v>1577</v>
      </c>
      <c r="ACZ136" s="12" t="s">
        <v>1581</v>
      </c>
      <c r="ADA136" s="12" t="s">
        <v>1581</v>
      </c>
      <c r="ADB136" s="12" t="s">
        <v>1579</v>
      </c>
      <c r="ADC136" s="12" t="s">
        <v>1578</v>
      </c>
      <c r="ADD136" s="12" t="s">
        <v>1580</v>
      </c>
      <c r="ADE136" s="12" t="s">
        <v>1578</v>
      </c>
      <c r="ADF136" s="12" t="s">
        <v>1581</v>
      </c>
      <c r="ADG136" s="12" t="s">
        <v>1580</v>
      </c>
      <c r="ADH136" s="12" t="s">
        <v>1578</v>
      </c>
      <c r="ADI136" s="12" t="s">
        <v>1581</v>
      </c>
      <c r="ADJ136" s="12" t="s">
        <v>1578</v>
      </c>
      <c r="ADK136" s="12" t="s">
        <v>1580</v>
      </c>
      <c r="ADL136" s="12" t="s">
        <v>1578</v>
      </c>
      <c r="ADM136" s="12" t="s">
        <v>1578</v>
      </c>
      <c r="ADN136" s="12" t="s">
        <v>1581</v>
      </c>
      <c r="ADO136" s="12" t="s">
        <v>1578</v>
      </c>
      <c r="ADP136" s="12" t="s">
        <v>1579</v>
      </c>
      <c r="ADQ136" s="12" t="s">
        <v>1581</v>
      </c>
      <c r="ADR136" s="12" t="s">
        <v>1579</v>
      </c>
      <c r="ADS136" s="12" t="s">
        <v>1579</v>
      </c>
      <c r="ADT136" s="12" t="s">
        <v>1577</v>
      </c>
      <c r="ADU136" s="12" t="s">
        <v>1577</v>
      </c>
      <c r="ADV136" s="12" t="s">
        <v>1579</v>
      </c>
      <c r="ADW136" s="12" t="s">
        <v>1579</v>
      </c>
      <c r="ADX136" s="12" t="s">
        <v>1578</v>
      </c>
      <c r="ADY136" s="12" t="s">
        <v>1579</v>
      </c>
      <c r="ADZ136" s="12" t="s">
        <v>1578</v>
      </c>
      <c r="AEA136" s="12" t="s">
        <v>1577</v>
      </c>
      <c r="AEB136" s="12" t="s">
        <v>1581</v>
      </c>
      <c r="AEC136" s="12" t="s">
        <v>1577</v>
      </c>
      <c r="AED136" s="12" t="s">
        <v>1579</v>
      </c>
      <c r="AEE136" s="12" t="s">
        <v>1581</v>
      </c>
      <c r="AEF136" s="12" t="s">
        <v>1581</v>
      </c>
      <c r="AEG136" s="12" t="s">
        <v>1577</v>
      </c>
      <c r="AEH136" s="12" t="s">
        <v>1579</v>
      </c>
      <c r="AEI136" s="12" t="s">
        <v>1577</v>
      </c>
      <c r="AEJ136" s="12" t="s">
        <v>1580</v>
      </c>
      <c r="AEK136" s="12" t="s">
        <v>1577</v>
      </c>
      <c r="AEL136" s="12" t="s">
        <v>1580</v>
      </c>
      <c r="AEM136" s="12" t="s">
        <v>1581</v>
      </c>
      <c r="AEN136" s="12" t="s">
        <v>1578</v>
      </c>
      <c r="AEO136" s="12" t="s">
        <v>1580</v>
      </c>
      <c r="AEP136" s="12" t="s">
        <v>1579</v>
      </c>
      <c r="AEQ136" s="12" t="s">
        <v>1580</v>
      </c>
      <c r="AER136" s="12" t="s">
        <v>1578</v>
      </c>
      <c r="AES136" s="12" t="s">
        <v>1578</v>
      </c>
      <c r="AET136" s="12" t="s">
        <v>1577</v>
      </c>
      <c r="AEU136" s="12" t="s">
        <v>1578</v>
      </c>
      <c r="AEV136" s="12" t="s">
        <v>1578</v>
      </c>
      <c r="AEW136" s="12" t="s">
        <v>1579</v>
      </c>
      <c r="AEX136" s="12" t="s">
        <v>1581</v>
      </c>
      <c r="AEY136" s="12" t="s">
        <v>1581</v>
      </c>
      <c r="AEZ136" s="12" t="s">
        <v>1579</v>
      </c>
      <c r="AFA136" s="12" t="s">
        <v>1577</v>
      </c>
      <c r="AFB136" s="12" t="s">
        <v>1581</v>
      </c>
      <c r="AFC136" s="12" t="s">
        <v>1579</v>
      </c>
      <c r="AFD136" s="12" t="s">
        <v>1578</v>
      </c>
      <c r="AFE136" s="12" t="s">
        <v>1579</v>
      </c>
      <c r="AFF136" s="12" t="s">
        <v>1581</v>
      </c>
      <c r="AFG136" s="12" t="s">
        <v>1579</v>
      </c>
      <c r="AFH136" s="12" t="s">
        <v>1578</v>
      </c>
      <c r="AFI136" s="12" t="s">
        <v>1577</v>
      </c>
      <c r="AFJ136" s="12" t="s">
        <v>1580</v>
      </c>
      <c r="AFK136" s="12" t="s">
        <v>1580</v>
      </c>
      <c r="AFL136" s="12" t="s">
        <v>1580</v>
      </c>
      <c r="AFM136" s="12" t="s">
        <v>1579</v>
      </c>
      <c r="AFN136" s="12" t="s">
        <v>1580</v>
      </c>
      <c r="AFO136" s="12" t="s">
        <v>1580</v>
      </c>
      <c r="AFP136" s="12" t="s">
        <v>1577</v>
      </c>
      <c r="AFQ136" s="12" t="s">
        <v>1578</v>
      </c>
      <c r="AFR136" s="12" t="s">
        <v>1578</v>
      </c>
      <c r="AFS136" s="12" t="s">
        <v>1581</v>
      </c>
      <c r="AFT136" s="12" t="s">
        <v>1581</v>
      </c>
      <c r="AFU136" s="12" t="s">
        <v>1578</v>
      </c>
      <c r="AFV136" s="12" t="s">
        <v>1578</v>
      </c>
      <c r="AFW136" s="12" t="s">
        <v>1580</v>
      </c>
      <c r="AFX136" s="12" t="s">
        <v>1579</v>
      </c>
      <c r="AFY136" s="12" t="s">
        <v>1577</v>
      </c>
      <c r="AFZ136" s="12" t="s">
        <v>1578</v>
      </c>
      <c r="AGA136" s="12" t="s">
        <v>1579</v>
      </c>
      <c r="AGB136" s="12" t="s">
        <v>1581</v>
      </c>
      <c r="AGC136" s="12" t="s">
        <v>1581</v>
      </c>
      <c r="AGD136" s="12" t="s">
        <v>1579</v>
      </c>
      <c r="AGE136" s="12" t="s">
        <v>1579</v>
      </c>
      <c r="AGF136" s="12" t="s">
        <v>1577</v>
      </c>
      <c r="AGG136" s="12" t="s">
        <v>1581</v>
      </c>
      <c r="AGH136" s="12" t="s">
        <v>1581</v>
      </c>
      <c r="AGI136" s="12" t="s">
        <v>1577</v>
      </c>
      <c r="AGJ136" s="12" t="s">
        <v>1578</v>
      </c>
      <c r="AGK136" s="12" t="s">
        <v>1580</v>
      </c>
      <c r="AGL136" s="12" t="s">
        <v>1577</v>
      </c>
      <c r="AGM136" s="12" t="s">
        <v>1578</v>
      </c>
      <c r="AGN136" s="12" t="s">
        <v>1580</v>
      </c>
      <c r="AGO136" s="12" t="s">
        <v>1577</v>
      </c>
      <c r="AGP136" s="12" t="s">
        <v>1580</v>
      </c>
      <c r="AGQ136" s="12" t="s">
        <v>1581</v>
      </c>
      <c r="AGR136" s="12" t="s">
        <v>1579</v>
      </c>
      <c r="AGS136" s="12" t="s">
        <v>1578</v>
      </c>
      <c r="AGT136" s="12" t="s">
        <v>1579</v>
      </c>
      <c r="AGU136" s="12" t="s">
        <v>1579</v>
      </c>
      <c r="AGV136" s="12" t="s">
        <v>1581</v>
      </c>
      <c r="AGW136" s="12" t="s">
        <v>1581</v>
      </c>
      <c r="AGX136" s="12" t="s">
        <v>1577</v>
      </c>
      <c r="AGY136" s="12" t="s">
        <v>1578</v>
      </c>
      <c r="AGZ136" s="12" t="s">
        <v>1578</v>
      </c>
      <c r="AHA136" s="12" t="s">
        <v>1578</v>
      </c>
      <c r="AHB136" s="12" t="s">
        <v>1577</v>
      </c>
      <c r="AHC136" s="12" t="s">
        <v>1578</v>
      </c>
      <c r="AHD136" s="12" t="s">
        <v>1580</v>
      </c>
      <c r="AHE136" s="12" t="s">
        <v>1580</v>
      </c>
      <c r="AHF136" s="12" t="s">
        <v>1577</v>
      </c>
      <c r="AHG136" s="12" t="s">
        <v>1580</v>
      </c>
      <c r="AHH136" s="12" t="s">
        <v>1580</v>
      </c>
      <c r="AHI136" s="12" t="s">
        <v>1577</v>
      </c>
      <c r="AHJ136" s="12" t="s">
        <v>1578</v>
      </c>
      <c r="AHK136" s="12" t="s">
        <v>1579</v>
      </c>
      <c r="AHL136" s="12" t="s">
        <v>1581</v>
      </c>
      <c r="AHM136" s="12" t="s">
        <v>1577</v>
      </c>
      <c r="AHN136" s="12" t="s">
        <v>1581</v>
      </c>
      <c r="AHO136" s="12" t="s">
        <v>1579</v>
      </c>
      <c r="AHP136" s="12" t="s">
        <v>1581</v>
      </c>
      <c r="AHQ136" s="12" t="s">
        <v>1577</v>
      </c>
      <c r="AHR136" s="12" t="s">
        <v>1578</v>
      </c>
      <c r="AHS136" s="12" t="s">
        <v>1578</v>
      </c>
      <c r="AHT136" s="12" t="s">
        <v>1579</v>
      </c>
      <c r="AHU136" s="12" t="s">
        <v>1580</v>
      </c>
      <c r="AHV136" s="12" t="s">
        <v>1580</v>
      </c>
      <c r="AHW136" s="12" t="s">
        <v>1578</v>
      </c>
      <c r="AHX136" s="12" t="s">
        <v>1577</v>
      </c>
      <c r="AHY136" s="12" t="s">
        <v>1580</v>
      </c>
      <c r="AHZ136" s="12" t="s">
        <v>1580</v>
      </c>
      <c r="AIA136" s="12" t="s">
        <v>1578</v>
      </c>
      <c r="AIB136" s="12" t="s">
        <v>1578</v>
      </c>
      <c r="AIC136" s="12" t="s">
        <v>1577</v>
      </c>
      <c r="AID136" s="12" t="s">
        <v>1581</v>
      </c>
      <c r="AIE136" s="12" t="s">
        <v>1577</v>
      </c>
      <c r="AIF136" s="12" t="s">
        <v>1577</v>
      </c>
      <c r="AIG136" s="12" t="s">
        <v>1578</v>
      </c>
      <c r="AIH136" s="12" t="s">
        <v>1579</v>
      </c>
      <c r="AII136" s="12" t="s">
        <v>1581</v>
      </c>
      <c r="AIJ136" s="12" t="s">
        <v>1578</v>
      </c>
      <c r="AIK136" s="12" t="s">
        <v>1577</v>
      </c>
      <c r="AIL136" s="12" t="s">
        <v>1581</v>
      </c>
      <c r="AIM136" s="12" t="s">
        <v>1580</v>
      </c>
      <c r="AIN136" s="12" t="s">
        <v>1580</v>
      </c>
      <c r="AIO136" s="12" t="s">
        <v>1577</v>
      </c>
      <c r="AIP136" s="12" t="s">
        <v>1577</v>
      </c>
      <c r="AIQ136" s="12" t="s">
        <v>1578</v>
      </c>
      <c r="AIR136" s="12" t="s">
        <v>1577</v>
      </c>
      <c r="AIS136" s="12" t="s">
        <v>1580</v>
      </c>
      <c r="AIT136" s="12" t="s">
        <v>1577</v>
      </c>
      <c r="AIU136" s="12" t="s">
        <v>1577</v>
      </c>
      <c r="AIV136" s="12" t="s">
        <v>1579</v>
      </c>
      <c r="AIW136" s="12" t="s">
        <v>1581</v>
      </c>
      <c r="AIX136" s="12" t="s">
        <v>1577</v>
      </c>
      <c r="AIY136" s="12" t="s">
        <v>1579</v>
      </c>
      <c r="AIZ136" s="12" t="s">
        <v>1577</v>
      </c>
      <c r="AJA136" s="12" t="s">
        <v>1579</v>
      </c>
      <c r="AJB136" s="12" t="s">
        <v>1580</v>
      </c>
      <c r="AJC136" s="12" t="s">
        <v>1580</v>
      </c>
      <c r="AJD136" s="12" t="s">
        <v>1580</v>
      </c>
      <c r="AJE136" s="12" t="s">
        <v>1581</v>
      </c>
      <c r="AJF136" s="12" t="s">
        <v>1577</v>
      </c>
      <c r="AJG136" s="12" t="s">
        <v>1580</v>
      </c>
      <c r="AJH136" s="12" t="s">
        <v>1580</v>
      </c>
      <c r="AJI136" s="12" t="s">
        <v>1580</v>
      </c>
      <c r="AJJ136" s="12" t="s">
        <v>1580</v>
      </c>
      <c r="AJK136" s="12" t="s">
        <v>1579</v>
      </c>
      <c r="AJL136" s="12" t="s">
        <v>1581</v>
      </c>
      <c r="AJM136" s="12" t="s">
        <v>1578</v>
      </c>
      <c r="AJN136" s="12" t="s">
        <v>1581</v>
      </c>
      <c r="AJO136" s="12" t="s">
        <v>1579</v>
      </c>
      <c r="AJP136" s="12" t="s">
        <v>1581</v>
      </c>
      <c r="AJQ136" s="12" t="s">
        <v>1579</v>
      </c>
      <c r="AJR136" s="12" t="s">
        <v>1578</v>
      </c>
      <c r="AJS136" s="12" t="s">
        <v>1579</v>
      </c>
      <c r="AJT136" s="12" t="s">
        <v>1577</v>
      </c>
      <c r="AJU136" s="12" t="s">
        <v>1579</v>
      </c>
      <c r="AJV136" s="12" t="s">
        <v>1578</v>
      </c>
      <c r="AJW136" s="12" t="s">
        <v>1581</v>
      </c>
      <c r="AJX136" s="12" t="s">
        <v>1581</v>
      </c>
      <c r="AJY136" s="12" t="s">
        <v>1577</v>
      </c>
      <c r="AJZ136" s="12" t="s">
        <v>1577</v>
      </c>
      <c r="AKA136" s="12" t="s">
        <v>1581</v>
      </c>
      <c r="AKB136" s="12" t="s">
        <v>1580</v>
      </c>
      <c r="AKC136" s="12" t="s">
        <v>1577</v>
      </c>
      <c r="AKD136" s="12" t="s">
        <v>1578</v>
      </c>
      <c r="AKE136" s="12" t="s">
        <v>1579</v>
      </c>
      <c r="AKF136" s="12" t="s">
        <v>1579</v>
      </c>
      <c r="AKG136" s="12" t="s">
        <v>1579</v>
      </c>
      <c r="AKH136" s="12" t="s">
        <v>1579</v>
      </c>
      <c r="AKI136" s="12" t="s">
        <v>1579</v>
      </c>
      <c r="AKJ136" s="12" t="s">
        <v>1577</v>
      </c>
      <c r="AKK136" s="12" t="s">
        <v>1577</v>
      </c>
      <c r="AKL136" s="12" t="s">
        <v>1581</v>
      </c>
      <c r="AKM136" s="12" t="s">
        <v>1581</v>
      </c>
      <c r="AKN136" s="12" t="s">
        <v>1577</v>
      </c>
      <c r="AKO136" s="12" t="s">
        <v>1580</v>
      </c>
      <c r="AKP136" s="12" t="s">
        <v>1580</v>
      </c>
      <c r="AKQ136" s="12" t="s">
        <v>1579</v>
      </c>
      <c r="AKR136" s="12" t="s">
        <v>1577</v>
      </c>
      <c r="AKS136" s="12" t="s">
        <v>1580</v>
      </c>
      <c r="AKT136" s="12" t="s">
        <v>1577</v>
      </c>
      <c r="AKU136" s="12" t="s">
        <v>1579</v>
      </c>
      <c r="AKV136" s="12" t="s">
        <v>1579</v>
      </c>
      <c r="AKW136" s="12" t="s">
        <v>1581</v>
      </c>
      <c r="AKX136" s="12" t="s">
        <v>1579</v>
      </c>
      <c r="AKY136" s="12" t="s">
        <v>1581</v>
      </c>
      <c r="AKZ136" s="12" t="s">
        <v>1577</v>
      </c>
      <c r="ALA136" s="12" t="s">
        <v>1578</v>
      </c>
      <c r="ALB136" s="12" t="s">
        <v>1580</v>
      </c>
      <c r="ALC136" s="12" t="s">
        <v>1580</v>
      </c>
      <c r="ALD136" s="12" t="s">
        <v>1578</v>
      </c>
      <c r="ALE136" s="12" t="s">
        <v>1579</v>
      </c>
      <c r="ALF136" s="12" t="s">
        <v>1578</v>
      </c>
      <c r="ALG136" s="12" t="s">
        <v>1577</v>
      </c>
      <c r="ALH136" s="12" t="s">
        <v>1579</v>
      </c>
      <c r="ALI136" s="12" t="s">
        <v>1581</v>
      </c>
      <c r="ALJ136" s="12" t="s">
        <v>1577</v>
      </c>
      <c r="ALK136" s="12" t="s">
        <v>1577</v>
      </c>
      <c r="ALL136" s="12" t="s">
        <v>1580</v>
      </c>
      <c r="ALM136" s="12" t="s">
        <v>1580</v>
      </c>
      <c r="ALN136" s="12" t="s">
        <v>1580</v>
      </c>
      <c r="ALO136" s="12" t="s">
        <v>1577</v>
      </c>
      <c r="ALP136" s="12" t="s">
        <v>1577</v>
      </c>
      <c r="ALQ136" s="12" t="s">
        <v>1580</v>
      </c>
      <c r="ALR136" s="12" t="s">
        <v>1581</v>
      </c>
      <c r="ALS136" s="12" t="s">
        <v>1577</v>
      </c>
      <c r="ALT136" s="12" t="s">
        <v>1578</v>
      </c>
      <c r="ALU136" s="12" t="s">
        <v>1577</v>
      </c>
      <c r="ALV136" s="12" t="s">
        <v>1578</v>
      </c>
      <c r="ALW136" s="12" t="s">
        <v>1579</v>
      </c>
      <c r="ALX136" s="12" t="s">
        <v>1581</v>
      </c>
      <c r="ALY136" s="12" t="s">
        <v>1581</v>
      </c>
      <c r="ALZ136" s="12" t="s">
        <v>1579</v>
      </c>
      <c r="AMA136" s="12" t="s">
        <v>1579</v>
      </c>
      <c r="AMB136" s="12" t="s">
        <v>1581</v>
      </c>
      <c r="AMC136" s="12" t="s">
        <v>1578</v>
      </c>
      <c r="AMD136" s="12" t="s">
        <v>1580</v>
      </c>
      <c r="AME136" s="12" t="s">
        <v>1580</v>
      </c>
      <c r="AMF136" s="12" t="s">
        <v>1577</v>
      </c>
      <c r="AMG136" s="12" t="s">
        <v>1580</v>
      </c>
      <c r="AMH136" s="12" t="s">
        <v>1579</v>
      </c>
      <c r="AMI136" s="12" t="s">
        <v>1579</v>
      </c>
      <c r="AMJ136" s="12" t="s">
        <v>1579</v>
      </c>
      <c r="AMK136" s="12" t="s">
        <v>1578</v>
      </c>
      <c r="AML136" s="12" t="s">
        <v>1579</v>
      </c>
      <c r="AMM136" s="12" t="s">
        <v>1581</v>
      </c>
      <c r="AMN136" s="12" t="s">
        <v>1581</v>
      </c>
      <c r="AMO136" s="12" t="s">
        <v>1581</v>
      </c>
      <c r="AMP136" s="12" t="s">
        <v>1581</v>
      </c>
      <c r="AMQ136" s="12" t="s">
        <v>1578</v>
      </c>
      <c r="AMR136" s="12" t="s">
        <v>1580</v>
      </c>
      <c r="AMS136" s="12" t="s">
        <v>1577</v>
      </c>
      <c r="AMT136" s="12" t="s">
        <v>1577</v>
      </c>
      <c r="AMU136" s="12" t="s">
        <v>1581</v>
      </c>
      <c r="AMV136" s="12" t="s">
        <v>1578</v>
      </c>
      <c r="AMW136" s="12" t="s">
        <v>1578</v>
      </c>
      <c r="AMX136" s="12" t="s">
        <v>1578</v>
      </c>
      <c r="AMY136" s="12" t="s">
        <v>1580</v>
      </c>
      <c r="AMZ136" s="12" t="s">
        <v>1579</v>
      </c>
      <c r="ANA136" s="12" t="s">
        <v>1577</v>
      </c>
      <c r="ANB136" s="12" t="s">
        <v>1579</v>
      </c>
      <c r="ANC136" s="12" t="s">
        <v>1580</v>
      </c>
      <c r="AND136" s="12" t="s">
        <v>1580</v>
      </c>
      <c r="ANE136" s="12" t="s">
        <v>1580</v>
      </c>
      <c r="ANF136" s="12" t="s">
        <v>1578</v>
      </c>
      <c r="ANG136" s="12" t="s">
        <v>1579</v>
      </c>
      <c r="ANH136" s="12" t="s">
        <v>1579</v>
      </c>
      <c r="ANI136" s="12" t="s">
        <v>1581</v>
      </c>
      <c r="ANJ136" s="12" t="s">
        <v>1581</v>
      </c>
      <c r="ANK136" s="12" t="s">
        <v>1579</v>
      </c>
      <c r="ANL136" s="12" t="s">
        <v>1581</v>
      </c>
      <c r="ANM136" s="12" t="s">
        <v>1579</v>
      </c>
      <c r="ANN136" s="12" t="s">
        <v>1577</v>
      </c>
      <c r="ANO136" s="12" t="s">
        <v>1581</v>
      </c>
      <c r="ANP136" s="12" t="s">
        <v>1577</v>
      </c>
      <c r="ANQ136" s="12" t="s">
        <v>1577</v>
      </c>
      <c r="ANR136" s="12" t="s">
        <v>1580</v>
      </c>
      <c r="ANS136" s="12" t="s">
        <v>1577</v>
      </c>
      <c r="ANT136" s="12" t="s">
        <v>1577</v>
      </c>
      <c r="ANU136" s="12" t="s">
        <v>1577</v>
      </c>
      <c r="ANV136" s="12" t="s">
        <v>1577</v>
      </c>
      <c r="ANW136" s="12" t="s">
        <v>1578</v>
      </c>
      <c r="ANX136" s="12" t="s">
        <v>1578</v>
      </c>
      <c r="ANY136" s="12" t="s">
        <v>1579</v>
      </c>
      <c r="ANZ136" s="12" t="s">
        <v>1578</v>
      </c>
      <c r="AOA136" s="12" t="s">
        <v>1578</v>
      </c>
      <c r="AOB136" s="12" t="s">
        <v>1577</v>
      </c>
      <c r="AOC136" s="12" t="s">
        <v>1577</v>
      </c>
      <c r="AOD136" s="12" t="s">
        <v>1580</v>
      </c>
      <c r="AOE136" s="12" t="s">
        <v>1578</v>
      </c>
      <c r="AOF136" s="12" t="s">
        <v>1579</v>
      </c>
      <c r="AOG136" s="12" t="s">
        <v>1579</v>
      </c>
      <c r="AOH136" s="12" t="s">
        <v>1579</v>
      </c>
      <c r="AOI136" s="12" t="s">
        <v>1579</v>
      </c>
      <c r="AOJ136" s="12" t="s">
        <v>1578</v>
      </c>
      <c r="AOK136" s="12" t="s">
        <v>1581</v>
      </c>
      <c r="AOL136" s="12" t="s">
        <v>1579</v>
      </c>
      <c r="AOM136" s="12" t="s">
        <v>1577</v>
      </c>
      <c r="AON136" s="12" t="s">
        <v>1577</v>
      </c>
      <c r="AOO136" s="12" t="s">
        <v>1579</v>
      </c>
      <c r="AOP136" s="12" t="s">
        <v>1581</v>
      </c>
      <c r="AOQ136" s="12" t="s">
        <v>1577</v>
      </c>
      <c r="AOR136" s="12" t="s">
        <v>1577</v>
      </c>
      <c r="AOS136" s="12" t="s">
        <v>1581</v>
      </c>
      <c r="AOT136" s="12" t="s">
        <v>1580</v>
      </c>
      <c r="AOU136" s="12" t="s">
        <v>1577</v>
      </c>
      <c r="AOV136" s="12" t="s">
        <v>1579</v>
      </c>
      <c r="AOW136" s="12" t="s">
        <v>1578</v>
      </c>
      <c r="AOX136" s="12" t="s">
        <v>1577</v>
      </c>
      <c r="AOY136" s="12" t="s">
        <v>1581</v>
      </c>
      <c r="AOZ136" s="12" t="s">
        <v>1577</v>
      </c>
      <c r="APA136" s="12" t="s">
        <v>1578</v>
      </c>
      <c r="APB136" s="12" t="s">
        <v>1579</v>
      </c>
      <c r="APC136" s="12" t="s">
        <v>1580</v>
      </c>
      <c r="APD136" s="12" t="s">
        <v>1580</v>
      </c>
      <c r="APE136" s="12" t="s">
        <v>1577</v>
      </c>
      <c r="APF136" s="12" t="s">
        <v>1580</v>
      </c>
      <c r="APG136" s="12" t="s">
        <v>1579</v>
      </c>
      <c r="APH136" s="12" t="s">
        <v>1577</v>
      </c>
      <c r="API136" s="12" t="s">
        <v>1578</v>
      </c>
      <c r="APJ136" s="12" t="s">
        <v>1581</v>
      </c>
      <c r="APK136" s="12" t="s">
        <v>1577</v>
      </c>
      <c r="APL136" s="12" t="s">
        <v>1581</v>
      </c>
      <c r="APM136" s="12" t="s">
        <v>1579</v>
      </c>
      <c r="APN136" s="12" t="s">
        <v>1577</v>
      </c>
      <c r="APO136" s="12" t="s">
        <v>1577</v>
      </c>
      <c r="APP136" s="12" t="s">
        <v>1578</v>
      </c>
      <c r="APQ136" s="12" t="s">
        <v>1579</v>
      </c>
      <c r="APR136" s="12" t="s">
        <v>1579</v>
      </c>
      <c r="APS136" s="12" t="s">
        <v>1577</v>
      </c>
      <c r="APT136" s="12" t="s">
        <v>1579</v>
      </c>
      <c r="APU136" s="12" t="s">
        <v>1579</v>
      </c>
      <c r="APV136" s="12" t="s">
        <v>1578</v>
      </c>
      <c r="APW136" s="12" t="s">
        <v>1581</v>
      </c>
      <c r="APX136" s="12" t="s">
        <v>1579</v>
      </c>
      <c r="APY136" s="12" t="s">
        <v>1581</v>
      </c>
      <c r="APZ136" s="12" t="s">
        <v>1577</v>
      </c>
      <c r="AQA136" s="12" t="s">
        <v>1580</v>
      </c>
      <c r="AQB136" s="12" t="s">
        <v>1578</v>
      </c>
      <c r="AQC136" s="12" t="s">
        <v>1578</v>
      </c>
      <c r="AQD136" s="12" t="s">
        <v>1578</v>
      </c>
      <c r="AQE136" s="12" t="s">
        <v>1577</v>
      </c>
      <c r="AQF136" s="12" t="s">
        <v>1577</v>
      </c>
      <c r="AQG136" s="12" t="s">
        <v>1581</v>
      </c>
      <c r="AQH136" s="12" t="s">
        <v>1577</v>
      </c>
      <c r="AQI136" s="12" t="s">
        <v>1578</v>
      </c>
      <c r="AQJ136" s="12" t="s">
        <v>1579</v>
      </c>
      <c r="AQK136" s="12" t="s">
        <v>1581</v>
      </c>
      <c r="AQL136" s="12" t="s">
        <v>1581</v>
      </c>
      <c r="AQM136" s="12" t="s">
        <v>1578</v>
      </c>
      <c r="AQN136" s="12" t="s">
        <v>1581</v>
      </c>
      <c r="AQO136" s="12" t="s">
        <v>1577</v>
      </c>
      <c r="AQP136" s="12" t="s">
        <v>1577</v>
      </c>
      <c r="AQQ136" s="12" t="s">
        <v>1577</v>
      </c>
      <c r="AQR136" s="12" t="s">
        <v>1579</v>
      </c>
      <c r="AQS136" s="12" t="s">
        <v>1581</v>
      </c>
      <c r="AQT136" s="12" t="s">
        <v>1577</v>
      </c>
      <c r="AQU136" s="12" t="s">
        <v>1578</v>
      </c>
      <c r="AQV136" s="12" t="s">
        <v>1580</v>
      </c>
      <c r="AQW136" s="12" t="s">
        <v>1580</v>
      </c>
      <c r="AQX136" s="12" t="s">
        <v>1581</v>
      </c>
      <c r="AQY136" s="12" t="s">
        <v>1579</v>
      </c>
      <c r="AQZ136" s="12" t="s">
        <v>1581</v>
      </c>
      <c r="ARA136" s="12" t="s">
        <v>1579</v>
      </c>
      <c r="ARB136" s="12" t="s">
        <v>1578</v>
      </c>
      <c r="ARC136" s="12" t="s">
        <v>1579</v>
      </c>
      <c r="ARD136" s="12" t="s">
        <v>1580</v>
      </c>
      <c r="ARE136" s="12" t="s">
        <v>1578</v>
      </c>
      <c r="ARF136" s="12" t="s">
        <v>1577</v>
      </c>
      <c r="ARG136" s="12" t="s">
        <v>1578</v>
      </c>
      <c r="ARH136" s="12" t="s">
        <v>1577</v>
      </c>
      <c r="ARI136" s="12" t="s">
        <v>1578</v>
      </c>
      <c r="ARJ136" s="12" t="s">
        <v>1579</v>
      </c>
      <c r="ARK136" s="12" t="s">
        <v>1579</v>
      </c>
      <c r="ARL136" s="12" t="s">
        <v>1577</v>
      </c>
      <c r="ARM136" s="12" t="s">
        <v>1580</v>
      </c>
      <c r="ARN136" s="12" t="s">
        <v>1579</v>
      </c>
      <c r="ARO136" s="12" t="s">
        <v>1579</v>
      </c>
      <c r="ARP136" s="12" t="s">
        <v>1581</v>
      </c>
      <c r="ARQ136" s="12" t="s">
        <v>1577</v>
      </c>
      <c r="ARR136" s="12" t="s">
        <v>1581</v>
      </c>
      <c r="ARS136" s="12" t="s">
        <v>1580</v>
      </c>
      <c r="ART136" s="12" t="s">
        <v>1577</v>
      </c>
      <c r="ARU136" s="12" t="s">
        <v>1577</v>
      </c>
      <c r="ARV136" s="12" t="s">
        <v>1577</v>
      </c>
      <c r="ARW136" s="12" t="s">
        <v>1579</v>
      </c>
      <c r="ARX136" s="12" t="s">
        <v>1580</v>
      </c>
      <c r="ARY136" s="12" t="s">
        <v>1577</v>
      </c>
      <c r="ARZ136" s="12" t="s">
        <v>1581</v>
      </c>
      <c r="ASA136" s="12" t="s">
        <v>1580</v>
      </c>
      <c r="ASB136" s="12" t="s">
        <v>1578</v>
      </c>
      <c r="ASC136" s="12" t="s">
        <v>1579</v>
      </c>
      <c r="ASD136" s="12" t="s">
        <v>1579</v>
      </c>
      <c r="ASE136" s="12" t="s">
        <v>1580</v>
      </c>
      <c r="ASF136" s="12" t="s">
        <v>1580</v>
      </c>
      <c r="ASG136" s="12" t="s">
        <v>1581</v>
      </c>
      <c r="ASH136" s="12" t="s">
        <v>1577</v>
      </c>
      <c r="ASI136" s="12" t="s">
        <v>1577</v>
      </c>
      <c r="ASJ136" s="12" t="s">
        <v>1579</v>
      </c>
      <c r="ASK136" s="12" t="s">
        <v>1577</v>
      </c>
      <c r="ASL136" s="12" t="s">
        <v>1577</v>
      </c>
      <c r="ASM136" s="12" t="s">
        <v>1581</v>
      </c>
      <c r="ASN136" s="12" t="s">
        <v>1580</v>
      </c>
      <c r="ASO136" s="12" t="s">
        <v>1580</v>
      </c>
      <c r="ASP136" s="12" t="s">
        <v>1577</v>
      </c>
      <c r="ASQ136" s="12" t="s">
        <v>1581</v>
      </c>
      <c r="ASR136" s="12" t="s">
        <v>1581</v>
      </c>
      <c r="ASS136" s="12" t="s">
        <v>1579</v>
      </c>
      <c r="AST136" s="12" t="s">
        <v>1578</v>
      </c>
      <c r="ASU136" s="12" t="s">
        <v>1578</v>
      </c>
      <c r="ASV136" s="12" t="s">
        <v>1581</v>
      </c>
      <c r="ASW136" s="12" t="s">
        <v>1580</v>
      </c>
      <c r="ASX136" s="12" t="s">
        <v>1577</v>
      </c>
      <c r="ASY136" s="12" t="s">
        <v>1579</v>
      </c>
      <c r="ASZ136" s="12" t="s">
        <v>1578</v>
      </c>
      <c r="ATA136" s="12" t="s">
        <v>1577</v>
      </c>
      <c r="ATB136" s="12" t="s">
        <v>1577</v>
      </c>
      <c r="ATC136" s="12" t="s">
        <v>1579</v>
      </c>
      <c r="ATD136" s="12" t="s">
        <v>1577</v>
      </c>
      <c r="ATE136" s="12" t="s">
        <v>1578</v>
      </c>
      <c r="ATF136" s="12" t="s">
        <v>1581</v>
      </c>
      <c r="ATG136" s="12" t="s">
        <v>1577</v>
      </c>
      <c r="ATH136" s="12" t="s">
        <v>1577</v>
      </c>
      <c r="ATI136" s="12" t="s">
        <v>1580</v>
      </c>
      <c r="ATJ136" s="12" t="s">
        <v>1581</v>
      </c>
      <c r="ATK136" s="12" t="s">
        <v>1581</v>
      </c>
      <c r="ATL136" s="12" t="s">
        <v>1578</v>
      </c>
      <c r="ATM136" s="12" t="s">
        <v>1577</v>
      </c>
      <c r="ATN136" s="12" t="s">
        <v>1577</v>
      </c>
      <c r="ATO136" s="12" t="s">
        <v>1580</v>
      </c>
      <c r="ATP136" s="12" t="s">
        <v>1581</v>
      </c>
      <c r="ATQ136" s="12" t="s">
        <v>1578</v>
      </c>
      <c r="ATR136" s="12" t="s">
        <v>1577</v>
      </c>
      <c r="ATS136" s="12" t="s">
        <v>1577</v>
      </c>
      <c r="ATT136" s="12" t="s">
        <v>1579</v>
      </c>
      <c r="ATU136" s="12" t="s">
        <v>1578</v>
      </c>
      <c r="ATV136" s="12" t="s">
        <v>1577</v>
      </c>
      <c r="ATW136" s="12" t="s">
        <v>1578</v>
      </c>
      <c r="ATX136" s="12" t="s">
        <v>1578</v>
      </c>
      <c r="ATY136" s="12" t="s">
        <v>1578</v>
      </c>
      <c r="ATZ136" s="12" t="s">
        <v>1578</v>
      </c>
      <c r="AUA136" s="12" t="s">
        <v>1580</v>
      </c>
      <c r="AUB136" s="12" t="s">
        <v>1580</v>
      </c>
      <c r="AUC136" s="12" t="s">
        <v>1578</v>
      </c>
      <c r="AUD136" s="12" t="s">
        <v>1577</v>
      </c>
      <c r="AUE136" s="12" t="s">
        <v>1578</v>
      </c>
      <c r="AUF136" s="12" t="s">
        <v>1578</v>
      </c>
      <c r="AUG136" s="12" t="s">
        <v>1577</v>
      </c>
      <c r="AUH136" s="12" t="s">
        <v>1577</v>
      </c>
      <c r="AUI136" s="12" t="s">
        <v>1577</v>
      </c>
      <c r="AUJ136" s="12" t="s">
        <v>1577</v>
      </c>
      <c r="AUK136" s="12" t="s">
        <v>1577</v>
      </c>
      <c r="AUL136" s="12" t="s">
        <v>1577</v>
      </c>
      <c r="AUM136" s="12" t="s">
        <v>1577</v>
      </c>
      <c r="AUN136" s="12" t="s">
        <v>1577</v>
      </c>
      <c r="AUO136" s="12" t="s">
        <v>1577</v>
      </c>
      <c r="AUP136" s="12" t="s">
        <v>1577</v>
      </c>
      <c r="AUQ136" s="12" t="s">
        <v>1580</v>
      </c>
      <c r="AUR136" s="12" t="s">
        <v>1577</v>
      </c>
      <c r="AUS136" s="12" t="s">
        <v>1577</v>
      </c>
      <c r="AUT136" s="12" t="s">
        <v>1578</v>
      </c>
      <c r="AUU136" s="12" t="s">
        <v>1577</v>
      </c>
      <c r="AUV136" s="12" t="s">
        <v>1580</v>
      </c>
      <c r="AUW136" s="12" t="s">
        <v>1578</v>
      </c>
      <c r="AUX136" s="12" t="s">
        <v>1577</v>
      </c>
      <c r="AUY136" s="12" t="s">
        <v>1580</v>
      </c>
      <c r="AUZ136" s="12" t="s">
        <v>1577</v>
      </c>
      <c r="AVA136" s="12" t="s">
        <v>1579</v>
      </c>
      <c r="AVB136" s="12" t="s">
        <v>1577</v>
      </c>
      <c r="AVC136" s="12" t="s">
        <v>1579</v>
      </c>
      <c r="AVD136" s="12" t="s">
        <v>1579</v>
      </c>
      <c r="AVE136" s="12" t="s">
        <v>1580</v>
      </c>
      <c r="AVF136" s="12" t="s">
        <v>1577</v>
      </c>
      <c r="AVG136" s="12" t="s">
        <v>1579</v>
      </c>
      <c r="AVH136" s="12" t="s">
        <v>1579</v>
      </c>
      <c r="AVI136" s="12" t="s">
        <v>1577</v>
      </c>
      <c r="AVJ136" s="12" t="s">
        <v>1580</v>
      </c>
      <c r="AVK136" s="12" t="s">
        <v>1577</v>
      </c>
      <c r="AVL136" s="12" t="s">
        <v>1577</v>
      </c>
      <c r="AVM136" s="12" t="s">
        <v>1580</v>
      </c>
      <c r="AVN136" s="12" t="s">
        <v>1578</v>
      </c>
      <c r="AVO136" s="12" t="s">
        <v>1577</v>
      </c>
      <c r="AVP136" s="12" t="s">
        <v>1577</v>
      </c>
      <c r="AVQ136" s="12" t="s">
        <v>1578</v>
      </c>
      <c r="AVR136" s="12" t="s">
        <v>1579</v>
      </c>
      <c r="AVS136" s="12" t="s">
        <v>1579</v>
      </c>
      <c r="AVT136" s="12" t="s">
        <v>1579</v>
      </c>
      <c r="AVU136" s="12" t="s">
        <v>1579</v>
      </c>
      <c r="AVV136" s="12" t="s">
        <v>1577</v>
      </c>
      <c r="AVW136" s="12" t="s">
        <v>1579</v>
      </c>
      <c r="AVX136" s="12" t="s">
        <v>1578</v>
      </c>
      <c r="AVY136" s="12" t="s">
        <v>1578</v>
      </c>
      <c r="AVZ136" s="12" t="s">
        <v>1581</v>
      </c>
      <c r="AWA136" s="12" t="s">
        <v>1577</v>
      </c>
      <c r="AWB136" s="12" t="s">
        <v>1580</v>
      </c>
      <c r="AWC136" s="12" t="s">
        <v>1579</v>
      </c>
      <c r="AWD136" s="12" t="s">
        <v>1578</v>
      </c>
      <c r="AWE136" s="12" t="s">
        <v>1580</v>
      </c>
      <c r="AWF136" s="12" t="s">
        <v>1577</v>
      </c>
      <c r="AWG136" s="12" t="s">
        <v>1577</v>
      </c>
      <c r="AWH136" s="12" t="s">
        <v>1577</v>
      </c>
      <c r="AWI136" s="12" t="s">
        <v>1577</v>
      </c>
      <c r="AWJ136" s="12" t="s">
        <v>1577</v>
      </c>
      <c r="AWK136" s="12" t="s">
        <v>1581</v>
      </c>
      <c r="AWL136" s="12" t="s">
        <v>1581</v>
      </c>
      <c r="AWM136" s="12" t="s">
        <v>1577</v>
      </c>
      <c r="AWN136" s="12" t="s">
        <v>1579</v>
      </c>
      <c r="AWO136" s="12" t="s">
        <v>1577</v>
      </c>
      <c r="AWP136" s="12" t="s">
        <v>1577</v>
      </c>
      <c r="AWQ136" s="12" t="s">
        <v>1577</v>
      </c>
      <c r="AWR136" s="12" t="s">
        <v>1577</v>
      </c>
      <c r="AWS136" s="12" t="s">
        <v>1577</v>
      </c>
      <c r="AWT136" s="12" t="s">
        <v>1577</v>
      </c>
      <c r="AWU136" s="12" t="s">
        <v>1577</v>
      </c>
      <c r="AWV136" s="12" t="s">
        <v>1580</v>
      </c>
      <c r="AWW136" s="12" t="s">
        <v>1577</v>
      </c>
      <c r="AWX136" s="12" t="s">
        <v>1577</v>
      </c>
      <c r="AWY136" s="12" t="s">
        <v>1577</v>
      </c>
      <c r="AWZ136" s="12" t="s">
        <v>1578</v>
      </c>
      <c r="AXA136" s="12" t="s">
        <v>1580</v>
      </c>
      <c r="AXB136" s="12" t="s">
        <v>1579</v>
      </c>
      <c r="AXC136" s="12" t="s">
        <v>1581</v>
      </c>
      <c r="AXD136" s="12" t="s">
        <v>1580</v>
      </c>
      <c r="AXE136" s="12" t="s">
        <v>1577</v>
      </c>
      <c r="AXF136" s="12" t="s">
        <v>1577</v>
      </c>
      <c r="AXG136" s="12" t="s">
        <v>1577</v>
      </c>
      <c r="AXH136" s="12" t="s">
        <v>1579</v>
      </c>
      <c r="AXI136" s="12" t="s">
        <v>1577</v>
      </c>
      <c r="AXJ136" s="12" t="s">
        <v>1577</v>
      </c>
      <c r="AXK136" s="12" t="s">
        <v>1577</v>
      </c>
      <c r="AXL136" s="12" t="s">
        <v>1579</v>
      </c>
      <c r="AXM136" s="12" t="s">
        <v>1577</v>
      </c>
      <c r="AXN136" s="12" t="s">
        <v>1578</v>
      </c>
      <c r="AXO136" s="12" t="s">
        <v>1581</v>
      </c>
      <c r="AXP136" s="12" t="s">
        <v>1577</v>
      </c>
      <c r="AXQ136" s="12" t="s">
        <v>1577</v>
      </c>
      <c r="AXR136" s="12" t="s">
        <v>1577</v>
      </c>
      <c r="AXS136" s="12" t="s">
        <v>1577</v>
      </c>
      <c r="AXT136" s="12" t="s">
        <v>1577</v>
      </c>
      <c r="AXU136" s="12" t="s">
        <v>1577</v>
      </c>
      <c r="AXV136" s="12" t="s">
        <v>1577</v>
      </c>
      <c r="AXW136" s="12" t="s">
        <v>1577</v>
      </c>
      <c r="AXX136" s="12" t="s">
        <v>1577</v>
      </c>
      <c r="AXY136" s="12" t="s">
        <v>1580</v>
      </c>
      <c r="AXZ136" s="12" t="s">
        <v>1577</v>
      </c>
      <c r="AYA136" s="12" t="s">
        <v>1577</v>
      </c>
      <c r="AYB136" s="12" t="s">
        <v>1578</v>
      </c>
      <c r="AYC136" s="12" t="s">
        <v>1578</v>
      </c>
      <c r="AYD136" s="12" t="s">
        <v>1577</v>
      </c>
      <c r="AYE136" s="12" t="s">
        <v>1579</v>
      </c>
      <c r="AYF136" s="12" t="s">
        <v>1580</v>
      </c>
      <c r="AYG136" s="12" t="s">
        <v>1577</v>
      </c>
      <c r="AYH136" s="12" t="s">
        <v>1577</v>
      </c>
      <c r="AYI136" s="12" t="s">
        <v>1577</v>
      </c>
      <c r="AYJ136" s="12" t="s">
        <v>1579</v>
      </c>
      <c r="AYK136" s="12" t="s">
        <v>1578</v>
      </c>
      <c r="AYL136" s="12" t="s">
        <v>1577</v>
      </c>
      <c r="AYM136" s="12" t="s">
        <v>1577</v>
      </c>
      <c r="AYN136" s="12" t="s">
        <v>1578</v>
      </c>
      <c r="AYO136" s="12" t="s">
        <v>1579</v>
      </c>
      <c r="AYP136" s="12" t="s">
        <v>1578</v>
      </c>
      <c r="AYQ136" s="12" t="s">
        <v>1577</v>
      </c>
      <c r="AYR136" s="12" t="s">
        <v>1577</v>
      </c>
      <c r="AYS136" s="12" t="s">
        <v>1579</v>
      </c>
      <c r="AYT136" s="12" t="s">
        <v>1577</v>
      </c>
      <c r="AYU136" s="12" t="s">
        <v>1577</v>
      </c>
      <c r="AYV136" s="12" t="s">
        <v>1577</v>
      </c>
      <c r="AYW136" s="12" t="s">
        <v>1578</v>
      </c>
      <c r="AYX136" s="12" t="s">
        <v>1578</v>
      </c>
      <c r="AYY136" s="12" t="s">
        <v>1577</v>
      </c>
      <c r="AYZ136" s="12" t="s">
        <v>1578</v>
      </c>
      <c r="AZA136" s="12" t="s">
        <v>1581</v>
      </c>
      <c r="AZB136" s="12" t="s">
        <v>1577</v>
      </c>
      <c r="AZC136" s="12" t="s">
        <v>1579</v>
      </c>
      <c r="AZD136" s="12" t="s">
        <v>1581</v>
      </c>
      <c r="AZE136" s="12" t="s">
        <v>1577</v>
      </c>
      <c r="AZF136" s="12" t="s">
        <v>1581</v>
      </c>
      <c r="AZG136" s="12" t="s">
        <v>1581</v>
      </c>
      <c r="AZH136" s="12" t="s">
        <v>1577</v>
      </c>
      <c r="AZI136" s="12" t="s">
        <v>1579</v>
      </c>
      <c r="AZJ136" s="12" t="s">
        <v>1577</v>
      </c>
      <c r="AZK136" s="12" t="s">
        <v>1580</v>
      </c>
      <c r="AZL136" s="12" t="s">
        <v>1577</v>
      </c>
      <c r="AZM136" s="12" t="s">
        <v>1581</v>
      </c>
      <c r="AZN136" s="12" t="s">
        <v>1577</v>
      </c>
      <c r="AZO136" s="12" t="s">
        <v>1578</v>
      </c>
      <c r="AZP136" s="12" t="s">
        <v>1577</v>
      </c>
      <c r="AZQ136" s="12" t="s">
        <v>1579</v>
      </c>
      <c r="AZR136" s="12" t="s">
        <v>1580</v>
      </c>
      <c r="AZS136" s="12" t="s">
        <v>1577</v>
      </c>
      <c r="AZT136" s="12" t="s">
        <v>1577</v>
      </c>
      <c r="AZU136" s="12" t="s">
        <v>1577</v>
      </c>
      <c r="AZV136" s="12" t="s">
        <v>1577</v>
      </c>
      <c r="AZW136" s="12" t="s">
        <v>1577</v>
      </c>
      <c r="AZX136" s="12" t="s">
        <v>1578</v>
      </c>
      <c r="AZY136" s="12" t="s">
        <v>1579</v>
      </c>
      <c r="AZZ136" s="12" t="s">
        <v>1578</v>
      </c>
      <c r="BAA136" s="12" t="s">
        <v>1577</v>
      </c>
      <c r="BAB136" s="12" t="s">
        <v>1577</v>
      </c>
      <c r="BAC136" s="12" t="s">
        <v>1577</v>
      </c>
      <c r="BAD136" s="12" t="s">
        <v>1577</v>
      </c>
      <c r="BAE136" s="12" t="s">
        <v>1580</v>
      </c>
      <c r="BAF136" s="12" t="s">
        <v>1581</v>
      </c>
      <c r="BAG136" s="12" t="s">
        <v>1578</v>
      </c>
      <c r="BAH136" s="12" t="s">
        <v>1581</v>
      </c>
      <c r="BAI136" s="12" t="s">
        <v>1577</v>
      </c>
      <c r="BAJ136" s="12" t="s">
        <v>1577</v>
      </c>
      <c r="BAK136" s="12" t="s">
        <v>1577</v>
      </c>
      <c r="BAL136" s="12" t="s">
        <v>1577</v>
      </c>
      <c r="BAM136" s="12" t="s">
        <v>1580</v>
      </c>
      <c r="BAN136" s="12" t="s">
        <v>1580</v>
      </c>
      <c r="BAO136" s="12" t="s">
        <v>1579</v>
      </c>
      <c r="BAP136" s="12" t="s">
        <v>1577</v>
      </c>
      <c r="BAQ136" s="12" t="s">
        <v>1578</v>
      </c>
      <c r="BAR136" s="12" t="s">
        <v>1577</v>
      </c>
      <c r="BAS136" s="12" t="s">
        <v>1577</v>
      </c>
      <c r="BAT136" s="12" t="s">
        <v>1577</v>
      </c>
      <c r="BAU136" s="12" t="s">
        <v>1577</v>
      </c>
      <c r="BAV136" s="12" t="s">
        <v>1577</v>
      </c>
      <c r="BAW136" s="12" t="s">
        <v>1581</v>
      </c>
      <c r="BAX136" s="12" t="s">
        <v>1581</v>
      </c>
      <c r="BAY136" s="12" t="s">
        <v>1578</v>
      </c>
      <c r="BAZ136" s="12" t="s">
        <v>1577</v>
      </c>
      <c r="BBA136" s="12" t="s">
        <v>1577</v>
      </c>
      <c r="BBB136" s="12" t="s">
        <v>1577</v>
      </c>
      <c r="BBC136" s="12" t="s">
        <v>1577</v>
      </c>
      <c r="BBD136" s="12" t="s">
        <v>1581</v>
      </c>
      <c r="BBE136" s="12" t="s">
        <v>1581</v>
      </c>
      <c r="BBF136" s="12" t="s">
        <v>1581</v>
      </c>
      <c r="BBG136" s="12" t="s">
        <v>1581</v>
      </c>
      <c r="BBH136" s="12" t="s">
        <v>1581</v>
      </c>
      <c r="BBI136" s="12" t="s">
        <v>1581</v>
      </c>
      <c r="BBJ136" s="12" t="s">
        <v>1581</v>
      </c>
      <c r="BBK136" s="12" t="s">
        <v>1581</v>
      </c>
      <c r="BBL136" s="12" t="s">
        <v>1581</v>
      </c>
      <c r="BBM136" s="12" t="s">
        <v>1581</v>
      </c>
      <c r="BBN136" s="12" t="s">
        <v>1581</v>
      </c>
      <c r="BBO136" s="12" t="s">
        <v>1581</v>
      </c>
      <c r="BBP136" s="12" t="s">
        <v>1581</v>
      </c>
      <c r="BBQ136" s="12" t="s">
        <v>1577</v>
      </c>
      <c r="BBR136" s="12" t="s">
        <v>1581</v>
      </c>
      <c r="BBS136" s="12" t="s">
        <v>1577</v>
      </c>
      <c r="BBT136" s="12" t="s">
        <v>1581</v>
      </c>
      <c r="BBU136" s="12" t="s">
        <v>1581</v>
      </c>
      <c r="BBV136" s="12" t="s">
        <v>1581</v>
      </c>
      <c r="BBW136" s="12" t="s">
        <v>1578</v>
      </c>
      <c r="BBX136" s="12" t="s">
        <v>1578</v>
      </c>
      <c r="BBY136" s="12" t="s">
        <v>1578</v>
      </c>
      <c r="BBZ136" s="12" t="s">
        <v>1578</v>
      </c>
      <c r="BCA136" s="12" t="s">
        <v>1578</v>
      </c>
      <c r="BCB136" s="12" t="s">
        <v>1578</v>
      </c>
      <c r="BCC136" s="12" t="s">
        <v>1578</v>
      </c>
      <c r="BCD136" s="12" t="s">
        <v>1578</v>
      </c>
      <c r="BCE136" s="12" t="s">
        <v>1578</v>
      </c>
      <c r="BCF136" s="12" t="s">
        <v>1578</v>
      </c>
      <c r="BCG136" s="12" t="s">
        <v>1578</v>
      </c>
      <c r="BCH136" s="12" t="s">
        <v>1578</v>
      </c>
      <c r="BCI136" s="12" t="s">
        <v>1578</v>
      </c>
      <c r="BCJ136" s="12" t="s">
        <v>1578</v>
      </c>
      <c r="BCK136" s="12" t="s">
        <v>1577</v>
      </c>
      <c r="BCL136" s="12" t="s">
        <v>1578</v>
      </c>
      <c r="BCM136" s="12" t="s">
        <v>1578</v>
      </c>
      <c r="BCN136" s="12" t="s">
        <v>1578</v>
      </c>
      <c r="BCO136" s="12" t="s">
        <v>1578</v>
      </c>
      <c r="BCP136" s="12" t="s">
        <v>1578</v>
      </c>
      <c r="BCQ136" s="12" t="s">
        <v>1578</v>
      </c>
      <c r="BCR136" s="12" t="s">
        <v>1578</v>
      </c>
      <c r="BCS136" s="12" t="s">
        <v>1578</v>
      </c>
      <c r="BCT136" s="12" t="s">
        <v>1578</v>
      </c>
      <c r="BCU136" s="12" t="s">
        <v>1578</v>
      </c>
      <c r="BCV136" s="12" t="s">
        <v>1578</v>
      </c>
      <c r="BCW136" s="12" t="s">
        <v>1578</v>
      </c>
      <c r="BCX136" s="12" t="s">
        <v>1578</v>
      </c>
      <c r="BCY136" s="12" t="s">
        <v>1578</v>
      </c>
      <c r="BCZ136" s="12" t="s">
        <v>1577</v>
      </c>
      <c r="BDA136" s="12" t="s">
        <v>1578</v>
      </c>
      <c r="BDB136" s="12" t="s">
        <v>1578</v>
      </c>
      <c r="BDC136" s="12" t="s">
        <v>1578</v>
      </c>
      <c r="BDD136" s="12" t="s">
        <v>1578</v>
      </c>
      <c r="BDE136" s="12" t="s">
        <v>1578</v>
      </c>
      <c r="BDF136" s="12" t="s">
        <v>1577</v>
      </c>
      <c r="BDG136" s="12" t="s">
        <v>1577</v>
      </c>
      <c r="BDH136" s="12" t="s">
        <v>1577</v>
      </c>
      <c r="BDI136" s="12" t="s">
        <v>1578</v>
      </c>
      <c r="BDJ136" s="12" t="s">
        <v>1579</v>
      </c>
      <c r="BDK136" s="12" t="s">
        <v>1579</v>
      </c>
      <c r="BDL136" s="12" t="s">
        <v>1579</v>
      </c>
      <c r="BDM136" s="12" t="s">
        <v>1579</v>
      </c>
      <c r="BDN136" s="12" t="s">
        <v>1579</v>
      </c>
      <c r="BDO136" s="12" t="s">
        <v>1579</v>
      </c>
      <c r="BDP136" s="12" t="s">
        <v>1579</v>
      </c>
      <c r="BDQ136" s="12" t="s">
        <v>1577</v>
      </c>
      <c r="BDR136" s="12" t="s">
        <v>1579</v>
      </c>
      <c r="BDS136" s="12" t="s">
        <v>1579</v>
      </c>
      <c r="BDT136" s="12" t="s">
        <v>1579</v>
      </c>
      <c r="BDU136" s="12" t="s">
        <v>1579</v>
      </c>
      <c r="BDV136" s="12" t="s">
        <v>1579</v>
      </c>
      <c r="BDW136" s="12" t="s">
        <v>1579</v>
      </c>
      <c r="BDX136" s="12" t="s">
        <v>1577</v>
      </c>
      <c r="BDY136" s="12" t="s">
        <v>1577</v>
      </c>
      <c r="BDZ136" s="12" t="s">
        <v>1577</v>
      </c>
      <c r="BEA136" s="12" t="s">
        <v>1579</v>
      </c>
      <c r="BEB136" s="12" t="s">
        <v>1579</v>
      </c>
      <c r="BEC136" s="12" t="s">
        <v>1577</v>
      </c>
      <c r="BED136" s="12" t="s">
        <v>1579</v>
      </c>
      <c r="BEE136" s="12" t="s">
        <v>1579</v>
      </c>
      <c r="BEF136" s="12" t="s">
        <v>1579</v>
      </c>
      <c r="BEG136" s="12" t="s">
        <v>1579</v>
      </c>
      <c r="BEH136" s="12" t="s">
        <v>1579</v>
      </c>
      <c r="BEI136" s="12" t="s">
        <v>1579</v>
      </c>
      <c r="BEJ136" s="12" t="s">
        <v>1577</v>
      </c>
      <c r="BEK136" s="12" t="s">
        <v>1577</v>
      </c>
      <c r="BEL136" s="12" t="s">
        <v>1579</v>
      </c>
      <c r="BEM136" s="12" t="s">
        <v>1579</v>
      </c>
      <c r="BEN136" s="12" t="s">
        <v>1580</v>
      </c>
      <c r="BEO136" s="12" t="s">
        <v>1580</v>
      </c>
      <c r="BEP136" s="12" t="s">
        <v>1580</v>
      </c>
      <c r="BEQ136" s="12" t="s">
        <v>1580</v>
      </c>
      <c r="BER136" s="12" t="s">
        <v>1580</v>
      </c>
      <c r="BES136" s="12" t="s">
        <v>1580</v>
      </c>
      <c r="BET136" s="12" t="s">
        <v>1580</v>
      </c>
      <c r="BEU136" s="12" t="s">
        <v>1580</v>
      </c>
      <c r="BEV136" s="12" t="s">
        <v>1580</v>
      </c>
      <c r="BEW136" s="12" t="s">
        <v>1580</v>
      </c>
      <c r="BEX136" s="12" t="s">
        <v>1580</v>
      </c>
      <c r="BEY136" s="12" t="s">
        <v>1580</v>
      </c>
      <c r="BEZ136" s="12" t="s">
        <v>1580</v>
      </c>
      <c r="BFA136" s="12" t="s">
        <v>1577</v>
      </c>
      <c r="BFB136" s="12" t="s">
        <v>1580</v>
      </c>
      <c r="BFC136" s="12" t="s">
        <v>1580</v>
      </c>
      <c r="BFD136" s="12" t="s">
        <v>1577</v>
      </c>
      <c r="BFE136" s="12" t="s">
        <v>1580</v>
      </c>
      <c r="BFF136" s="12" t="s">
        <v>1580</v>
      </c>
      <c r="BFG136" s="12" t="s">
        <v>1577</v>
      </c>
      <c r="BFH136" s="12" t="s">
        <v>1577</v>
      </c>
      <c r="BFI136" s="12" t="s">
        <v>1577</v>
      </c>
      <c r="BFJ136" s="12" t="s">
        <v>1580</v>
      </c>
      <c r="BFK136" s="12" t="s">
        <v>1577</v>
      </c>
      <c r="BFL136" s="12" t="s">
        <v>1577</v>
      </c>
      <c r="BFM136" s="12" t="s">
        <v>1577</v>
      </c>
      <c r="BFN136" s="12" t="s">
        <v>1577</v>
      </c>
      <c r="BFO136" s="12" t="s">
        <v>1577</v>
      </c>
      <c r="BFP136" s="12" t="s">
        <v>1577</v>
      </c>
      <c r="BFQ136" s="12" t="s">
        <v>1577</v>
      </c>
      <c r="BFR136" s="12" t="s">
        <v>1577</v>
      </c>
      <c r="BFS136" s="12" t="s">
        <v>1577</v>
      </c>
      <c r="BFT136" s="12" t="s">
        <v>1577</v>
      </c>
      <c r="BFU136" s="12" t="s">
        <v>1577</v>
      </c>
      <c r="BFV136" s="12" t="s">
        <v>1577</v>
      </c>
      <c r="BFW136" s="12" t="s">
        <v>1577</v>
      </c>
      <c r="BFX136" s="12" t="s">
        <v>1577</v>
      </c>
      <c r="BFY136" s="12" t="s">
        <v>1577</v>
      </c>
      <c r="BFZ136" s="12" t="s">
        <v>1577</v>
      </c>
      <c r="BGA136" s="12" t="s">
        <v>1577</v>
      </c>
      <c r="BGB136" s="12" t="s">
        <v>1577</v>
      </c>
      <c r="BGC136" s="12" t="s">
        <v>1577</v>
      </c>
      <c r="BGD136" s="12" t="s">
        <v>1577</v>
      </c>
      <c r="BGE136" s="12" t="s">
        <v>1577</v>
      </c>
      <c r="BGF136" s="12" t="s">
        <v>1577</v>
      </c>
      <c r="BGG136" s="12" t="s">
        <v>1577</v>
      </c>
      <c r="BGH136" s="12" t="s">
        <v>1577</v>
      </c>
      <c r="BGI136" s="12" t="s">
        <v>1577</v>
      </c>
      <c r="BGJ136" s="12" t="s">
        <v>1577</v>
      </c>
      <c r="BGK136" s="12" t="s">
        <v>1577</v>
      </c>
      <c r="BGL136" s="12" t="s">
        <v>1577</v>
      </c>
      <c r="BGM136" s="12" t="s">
        <v>1577</v>
      </c>
      <c r="BGN136" s="12" t="s">
        <v>1577</v>
      </c>
      <c r="BGO136" s="12" t="s">
        <v>1577</v>
      </c>
      <c r="BGP136" s="12" t="s">
        <v>1577</v>
      </c>
      <c r="BGQ136" s="12" t="s">
        <v>1577</v>
      </c>
      <c r="BGR136" s="12" t="s">
        <v>1577</v>
      </c>
      <c r="BGS136" s="12" t="s">
        <v>1577</v>
      </c>
      <c r="BGT136" s="12" t="s">
        <v>1577</v>
      </c>
      <c r="BGU136" s="12" t="s">
        <v>1577</v>
      </c>
      <c r="BGV136" s="12" t="s">
        <v>1577</v>
      </c>
      <c r="BGW136" s="12" t="s">
        <v>1577</v>
      </c>
      <c r="BGX136" s="12" t="s">
        <v>1577</v>
      </c>
      <c r="BGY136" s="12" t="s">
        <v>1577</v>
      </c>
      <c r="BGZ136" s="12" t="s">
        <v>1577</v>
      </c>
      <c r="BHA136" s="12" t="s">
        <v>1577</v>
      </c>
      <c r="BHB136" s="12" t="s">
        <v>1577</v>
      </c>
      <c r="BHC136" s="12" t="s">
        <v>1577</v>
      </c>
      <c r="BHD136" s="12" t="s">
        <v>1577</v>
      </c>
      <c r="BHE136" s="12" t="s">
        <v>1577</v>
      </c>
      <c r="BHF136" s="12" t="s">
        <v>1577</v>
      </c>
      <c r="BHG136" s="12" t="s">
        <v>1577</v>
      </c>
      <c r="BHH136" s="12" t="s">
        <v>1577</v>
      </c>
      <c r="BHI136" s="12" t="s">
        <v>1577</v>
      </c>
      <c r="BHJ136" s="12" t="s">
        <v>1577</v>
      </c>
      <c r="BHK136" s="12" t="s">
        <v>1577</v>
      </c>
      <c r="BHL136" s="12" t="s">
        <v>1577</v>
      </c>
      <c r="BHM136" s="12" t="s">
        <v>1577</v>
      </c>
      <c r="BHN136" s="12" t="s">
        <v>1577</v>
      </c>
      <c r="BHO136" s="12" t="s">
        <v>1577</v>
      </c>
      <c r="BHP136" s="12" t="s">
        <v>1577</v>
      </c>
    </row>
    <row r="137" spans="1:1576">
      <c r="A137" s="1">
        <v>204</v>
      </c>
      <c r="B137" s="1">
        <v>66</v>
      </c>
      <c r="C137" s="13" t="s">
        <v>1745</v>
      </c>
      <c r="D137" s="14" t="s">
        <v>1575</v>
      </c>
      <c r="E137" s="2" t="s">
        <v>1746</v>
      </c>
      <c r="F137" s="2" t="s">
        <v>1628</v>
      </c>
      <c r="G137" s="14" t="s">
        <v>1593</v>
      </c>
      <c r="H137" s="2" t="s">
        <v>1747</v>
      </c>
      <c r="I137" s="2" t="s">
        <v>1577</v>
      </c>
      <c r="J137" s="14" t="s">
        <v>1593</v>
      </c>
      <c r="K137" s="12" t="s">
        <v>1578</v>
      </c>
      <c r="L137" s="12" t="s">
        <v>1579</v>
      </c>
      <c r="M137" s="12" t="s">
        <v>1578</v>
      </c>
      <c r="N137" s="12" t="s">
        <v>1578</v>
      </c>
      <c r="O137" s="12" t="s">
        <v>1579</v>
      </c>
      <c r="P137" s="12" t="s">
        <v>1579</v>
      </c>
      <c r="Q137" s="12" t="s">
        <v>1578</v>
      </c>
      <c r="R137" s="12" t="s">
        <v>1580</v>
      </c>
      <c r="S137" s="12" t="s">
        <v>1578</v>
      </c>
      <c r="T137" s="12" t="s">
        <v>1579</v>
      </c>
      <c r="U137" s="12" t="s">
        <v>1581</v>
      </c>
      <c r="V137" s="12" t="s">
        <v>1577</v>
      </c>
      <c r="W137" s="12" t="s">
        <v>1578</v>
      </c>
      <c r="X137" s="12" t="s">
        <v>1581</v>
      </c>
      <c r="Y137" s="12" t="s">
        <v>1581</v>
      </c>
      <c r="Z137" s="12" t="s">
        <v>1581</v>
      </c>
      <c r="AA137" s="12" t="s">
        <v>1578</v>
      </c>
      <c r="AB137" s="12" t="s">
        <v>1578</v>
      </c>
      <c r="AC137" s="12" t="s">
        <v>1579</v>
      </c>
      <c r="AD137" s="12" t="s">
        <v>1579</v>
      </c>
      <c r="AE137" s="12" t="s">
        <v>1581</v>
      </c>
      <c r="AF137" s="12" t="s">
        <v>1578</v>
      </c>
      <c r="AG137" s="12" t="s">
        <v>1578</v>
      </c>
      <c r="AH137" s="12" t="s">
        <v>1579</v>
      </c>
      <c r="AI137" s="12" t="s">
        <v>1579</v>
      </c>
      <c r="AJ137" s="12" t="s">
        <v>1579</v>
      </c>
      <c r="AK137" s="12" t="s">
        <v>1580</v>
      </c>
      <c r="AL137" s="12" t="s">
        <v>1578</v>
      </c>
      <c r="AM137" s="12" t="s">
        <v>1578</v>
      </c>
      <c r="AN137" s="12" t="s">
        <v>1579</v>
      </c>
      <c r="AO137" s="12" t="s">
        <v>1579</v>
      </c>
      <c r="AP137" s="12" t="s">
        <v>1579</v>
      </c>
      <c r="AQ137" s="12" t="s">
        <v>1579</v>
      </c>
      <c r="AR137" s="12" t="s">
        <v>1580</v>
      </c>
      <c r="AS137" s="12" t="s">
        <v>1579</v>
      </c>
      <c r="AT137" s="12" t="s">
        <v>1578</v>
      </c>
      <c r="AU137" s="12" t="s">
        <v>1580</v>
      </c>
      <c r="AV137" s="12" t="s">
        <v>1581</v>
      </c>
      <c r="AW137" s="12" t="s">
        <v>1579</v>
      </c>
      <c r="AX137" s="12" t="s">
        <v>1581</v>
      </c>
      <c r="AY137" s="12" t="s">
        <v>1579</v>
      </c>
      <c r="AZ137" s="12" t="s">
        <v>1580</v>
      </c>
      <c r="BA137" s="12" t="s">
        <v>1580</v>
      </c>
      <c r="BB137" s="12" t="s">
        <v>1580</v>
      </c>
      <c r="BC137" s="12" t="s">
        <v>1577</v>
      </c>
      <c r="BD137" s="12" t="s">
        <v>1581</v>
      </c>
      <c r="BE137" s="12" t="s">
        <v>1581</v>
      </c>
      <c r="BF137" s="12" t="s">
        <v>1581</v>
      </c>
      <c r="BG137" s="12" t="s">
        <v>1577</v>
      </c>
      <c r="BH137" s="12" t="s">
        <v>1578</v>
      </c>
      <c r="BI137" s="12" t="s">
        <v>1579</v>
      </c>
      <c r="BJ137" s="12" t="s">
        <v>1579</v>
      </c>
      <c r="BK137" s="12" t="s">
        <v>1579</v>
      </c>
      <c r="BL137" s="12" t="s">
        <v>1580</v>
      </c>
      <c r="BM137" s="12" t="s">
        <v>1578</v>
      </c>
      <c r="BN137" s="12" t="s">
        <v>1581</v>
      </c>
      <c r="BO137" s="12" t="s">
        <v>1578</v>
      </c>
      <c r="BP137" s="12" t="s">
        <v>1578</v>
      </c>
      <c r="BQ137" s="12" t="s">
        <v>1578</v>
      </c>
      <c r="BR137" s="12" t="s">
        <v>1581</v>
      </c>
      <c r="BS137" s="12" t="s">
        <v>1578</v>
      </c>
      <c r="BT137" s="12" t="s">
        <v>1578</v>
      </c>
      <c r="BU137" s="12" t="s">
        <v>1578</v>
      </c>
      <c r="BV137" s="12" t="s">
        <v>1579</v>
      </c>
      <c r="BW137" s="12" t="s">
        <v>1579</v>
      </c>
      <c r="BX137" s="12" t="s">
        <v>1580</v>
      </c>
      <c r="BY137" s="12" t="s">
        <v>1580</v>
      </c>
      <c r="BZ137" s="12" t="s">
        <v>1580</v>
      </c>
      <c r="CA137" s="12" t="s">
        <v>1578</v>
      </c>
      <c r="CB137" s="12" t="s">
        <v>1579</v>
      </c>
      <c r="CC137" s="12" t="s">
        <v>1581</v>
      </c>
      <c r="CD137" s="12" t="s">
        <v>1580</v>
      </c>
      <c r="CE137" s="12" t="s">
        <v>1579</v>
      </c>
      <c r="CF137" s="12" t="s">
        <v>1578</v>
      </c>
      <c r="CG137" s="12" t="s">
        <v>1578</v>
      </c>
      <c r="CH137" s="12" t="s">
        <v>1577</v>
      </c>
      <c r="CI137" s="12" t="s">
        <v>1579</v>
      </c>
      <c r="CJ137" s="12" t="s">
        <v>1579</v>
      </c>
      <c r="CK137" s="12" t="s">
        <v>1580</v>
      </c>
      <c r="CL137" s="12" t="s">
        <v>1580</v>
      </c>
      <c r="CM137" s="12" t="s">
        <v>1579</v>
      </c>
      <c r="CN137" s="12" t="s">
        <v>1581</v>
      </c>
      <c r="CO137" s="12" t="s">
        <v>1579</v>
      </c>
      <c r="CP137" s="12" t="s">
        <v>1579</v>
      </c>
      <c r="CQ137" s="12" t="s">
        <v>1578</v>
      </c>
      <c r="CR137" s="12" t="s">
        <v>1581</v>
      </c>
      <c r="CS137" s="12" t="s">
        <v>1578</v>
      </c>
      <c r="CT137" s="12" t="s">
        <v>1578</v>
      </c>
      <c r="CU137" s="12" t="s">
        <v>1578</v>
      </c>
      <c r="CV137" s="12" t="s">
        <v>1579</v>
      </c>
      <c r="CW137" s="12" t="s">
        <v>1581</v>
      </c>
      <c r="CX137" s="12" t="s">
        <v>1580</v>
      </c>
      <c r="CY137" s="12" t="s">
        <v>1580</v>
      </c>
      <c r="CZ137" s="12" t="s">
        <v>1580</v>
      </c>
      <c r="DA137" s="12" t="s">
        <v>1580</v>
      </c>
      <c r="DB137" s="12" t="s">
        <v>1578</v>
      </c>
      <c r="DC137" s="12" t="s">
        <v>1578</v>
      </c>
      <c r="DD137" s="12" t="s">
        <v>1579</v>
      </c>
      <c r="DE137" s="12" t="s">
        <v>1579</v>
      </c>
      <c r="DF137" s="12" t="s">
        <v>1581</v>
      </c>
      <c r="DG137" s="12" t="s">
        <v>1581</v>
      </c>
      <c r="DH137" s="12" t="s">
        <v>1579</v>
      </c>
      <c r="DI137" s="12" t="s">
        <v>1579</v>
      </c>
      <c r="DJ137" s="12" t="s">
        <v>1580</v>
      </c>
      <c r="DK137" s="12" t="s">
        <v>1580</v>
      </c>
      <c r="DL137" s="12" t="s">
        <v>1578</v>
      </c>
      <c r="DM137" s="12" t="s">
        <v>1578</v>
      </c>
      <c r="DN137" s="12" t="s">
        <v>1581</v>
      </c>
      <c r="DO137" s="12" t="s">
        <v>1581</v>
      </c>
      <c r="DP137" s="12" t="s">
        <v>1579</v>
      </c>
      <c r="DQ137" s="12" t="s">
        <v>1579</v>
      </c>
      <c r="DR137" s="12" t="s">
        <v>1578</v>
      </c>
      <c r="DS137" s="12" t="s">
        <v>1579</v>
      </c>
      <c r="DT137" s="12" t="s">
        <v>1578</v>
      </c>
      <c r="DU137" s="12" t="s">
        <v>1581</v>
      </c>
      <c r="DV137" s="12" t="s">
        <v>1581</v>
      </c>
      <c r="DW137" s="12" t="s">
        <v>1578</v>
      </c>
      <c r="DX137" s="12" t="s">
        <v>1579</v>
      </c>
      <c r="DY137" s="12" t="s">
        <v>1578</v>
      </c>
      <c r="DZ137" s="12" t="s">
        <v>1581</v>
      </c>
      <c r="EA137" s="12" t="s">
        <v>1579</v>
      </c>
      <c r="EB137" s="12" t="s">
        <v>1579</v>
      </c>
      <c r="EC137" s="12" t="s">
        <v>1579</v>
      </c>
      <c r="ED137" s="12" t="s">
        <v>1579</v>
      </c>
      <c r="EE137" s="12" t="s">
        <v>1579</v>
      </c>
      <c r="EF137" s="12" t="s">
        <v>1578</v>
      </c>
      <c r="EG137" s="12" t="s">
        <v>1577</v>
      </c>
      <c r="EH137" s="12" t="s">
        <v>1581</v>
      </c>
      <c r="EI137" s="12" t="s">
        <v>1579</v>
      </c>
      <c r="EJ137" s="12" t="s">
        <v>1580</v>
      </c>
      <c r="EK137" s="12" t="s">
        <v>1579</v>
      </c>
      <c r="EL137" s="12" t="s">
        <v>1578</v>
      </c>
      <c r="EM137" s="12" t="s">
        <v>1581</v>
      </c>
      <c r="EN137" s="12" t="s">
        <v>1578</v>
      </c>
      <c r="EO137" s="12" t="s">
        <v>1581</v>
      </c>
      <c r="EP137" s="12" t="s">
        <v>1581</v>
      </c>
      <c r="EQ137" s="12" t="s">
        <v>1578</v>
      </c>
      <c r="ER137" s="12" t="s">
        <v>1579</v>
      </c>
      <c r="ES137" s="12" t="s">
        <v>1580</v>
      </c>
      <c r="ET137" s="12" t="s">
        <v>1580</v>
      </c>
      <c r="EU137" s="12" t="s">
        <v>1580</v>
      </c>
      <c r="EV137" s="12" t="s">
        <v>1580</v>
      </c>
      <c r="EW137" s="12" t="s">
        <v>1577</v>
      </c>
      <c r="EX137" s="12" t="s">
        <v>1578</v>
      </c>
      <c r="EY137" s="12" t="s">
        <v>1579</v>
      </c>
      <c r="EZ137" s="12" t="s">
        <v>1579</v>
      </c>
      <c r="FA137" s="12" t="s">
        <v>1579</v>
      </c>
      <c r="FB137" s="12" t="s">
        <v>1579</v>
      </c>
      <c r="FC137" s="12" t="s">
        <v>1579</v>
      </c>
      <c r="FD137" s="12" t="s">
        <v>1581</v>
      </c>
      <c r="FE137" s="12" t="s">
        <v>1577</v>
      </c>
      <c r="FF137" s="12" t="s">
        <v>1579</v>
      </c>
      <c r="FG137" s="12" t="s">
        <v>1580</v>
      </c>
      <c r="FH137" s="12" t="s">
        <v>1577</v>
      </c>
      <c r="FI137" s="12" t="s">
        <v>1581</v>
      </c>
      <c r="FJ137" s="12" t="s">
        <v>1578</v>
      </c>
      <c r="FK137" s="12" t="s">
        <v>1577</v>
      </c>
      <c r="FL137" s="12" t="s">
        <v>1579</v>
      </c>
      <c r="FM137" s="12" t="s">
        <v>1581</v>
      </c>
      <c r="FN137" s="12" t="s">
        <v>1579</v>
      </c>
      <c r="FO137" s="12" t="s">
        <v>1577</v>
      </c>
      <c r="FP137" s="12" t="s">
        <v>1578</v>
      </c>
      <c r="FQ137" s="12" t="s">
        <v>1578</v>
      </c>
      <c r="FR137" s="12" t="s">
        <v>1578</v>
      </c>
      <c r="FS137" s="12" t="s">
        <v>1581</v>
      </c>
      <c r="FT137" s="12" t="s">
        <v>1578</v>
      </c>
      <c r="FU137" s="12" t="s">
        <v>1580</v>
      </c>
      <c r="FV137" s="12" t="s">
        <v>1578</v>
      </c>
      <c r="FW137" s="12" t="s">
        <v>1579</v>
      </c>
      <c r="FX137" s="12" t="s">
        <v>1578</v>
      </c>
      <c r="FY137" s="12" t="s">
        <v>1580</v>
      </c>
      <c r="FZ137" s="12" t="s">
        <v>1580</v>
      </c>
      <c r="GA137" s="12" t="s">
        <v>1578</v>
      </c>
      <c r="GB137" s="12" t="s">
        <v>1578</v>
      </c>
      <c r="GC137" s="12" t="s">
        <v>1579</v>
      </c>
      <c r="GD137" s="12" t="s">
        <v>1581</v>
      </c>
      <c r="GE137" s="12" t="s">
        <v>1579</v>
      </c>
      <c r="GF137" s="12" t="s">
        <v>1581</v>
      </c>
      <c r="GG137" s="12" t="s">
        <v>1579</v>
      </c>
      <c r="GH137" s="12" t="s">
        <v>1579</v>
      </c>
      <c r="GI137" s="12" t="s">
        <v>1579</v>
      </c>
      <c r="GJ137" s="12" t="s">
        <v>1581</v>
      </c>
      <c r="GK137" s="12" t="s">
        <v>1581</v>
      </c>
      <c r="GL137" s="12" t="s">
        <v>1579</v>
      </c>
      <c r="GM137" s="12" t="s">
        <v>1579</v>
      </c>
      <c r="GN137" s="12" t="s">
        <v>1579</v>
      </c>
      <c r="GO137" s="12" t="s">
        <v>1581</v>
      </c>
      <c r="GP137" s="12" t="s">
        <v>1579</v>
      </c>
      <c r="GQ137" s="12" t="s">
        <v>1577</v>
      </c>
      <c r="GR137" s="12" t="s">
        <v>1580</v>
      </c>
      <c r="GS137" s="12" t="s">
        <v>1580</v>
      </c>
      <c r="GT137" s="12" t="s">
        <v>1580</v>
      </c>
      <c r="GU137" s="12" t="s">
        <v>1581</v>
      </c>
      <c r="GV137" s="12" t="s">
        <v>1577</v>
      </c>
      <c r="GW137" s="12" t="s">
        <v>1579</v>
      </c>
      <c r="GX137" s="12" t="s">
        <v>1581</v>
      </c>
      <c r="GY137" s="12" t="s">
        <v>1581</v>
      </c>
      <c r="GZ137" s="12" t="s">
        <v>1581</v>
      </c>
      <c r="HA137" s="12" t="s">
        <v>1579</v>
      </c>
      <c r="HB137" s="12" t="s">
        <v>1581</v>
      </c>
      <c r="HC137" s="12" t="s">
        <v>1577</v>
      </c>
      <c r="HD137" s="12" t="s">
        <v>1579</v>
      </c>
      <c r="HE137" s="12" t="s">
        <v>1578</v>
      </c>
      <c r="HF137" s="12" t="s">
        <v>1577</v>
      </c>
      <c r="HG137" s="12" t="s">
        <v>1577</v>
      </c>
      <c r="HH137" s="12" t="s">
        <v>1581</v>
      </c>
      <c r="HI137" s="12" t="s">
        <v>1581</v>
      </c>
      <c r="HJ137" s="12" t="s">
        <v>1579</v>
      </c>
      <c r="HK137" s="12" t="s">
        <v>1579</v>
      </c>
      <c r="HL137" s="12" t="s">
        <v>1577</v>
      </c>
      <c r="HM137" s="12" t="s">
        <v>1580</v>
      </c>
      <c r="HN137" s="12" t="s">
        <v>1580</v>
      </c>
      <c r="HO137" s="12" t="s">
        <v>1580</v>
      </c>
      <c r="HP137" s="12" t="s">
        <v>1578</v>
      </c>
      <c r="HQ137" s="12" t="s">
        <v>1580</v>
      </c>
      <c r="HR137" s="12" t="s">
        <v>1580</v>
      </c>
      <c r="HS137" s="12" t="s">
        <v>1579</v>
      </c>
      <c r="HT137" s="12" t="s">
        <v>1581</v>
      </c>
      <c r="HU137" s="12" t="s">
        <v>1578</v>
      </c>
      <c r="HV137" s="12" t="s">
        <v>1577</v>
      </c>
      <c r="HW137" s="12" t="s">
        <v>1579</v>
      </c>
      <c r="HX137" s="12" t="s">
        <v>1579</v>
      </c>
      <c r="HY137" s="12" t="s">
        <v>1578</v>
      </c>
      <c r="HZ137" s="12" t="s">
        <v>1578</v>
      </c>
      <c r="IA137" s="12" t="s">
        <v>1581</v>
      </c>
      <c r="IB137" s="12" t="s">
        <v>1577</v>
      </c>
      <c r="IC137" s="12" t="s">
        <v>1581</v>
      </c>
      <c r="ID137" s="12" t="s">
        <v>1578</v>
      </c>
      <c r="IE137" s="12" t="s">
        <v>1581</v>
      </c>
      <c r="IF137" s="12" t="s">
        <v>1579</v>
      </c>
      <c r="IG137" s="12" t="s">
        <v>1579</v>
      </c>
      <c r="IH137" s="12" t="s">
        <v>1581</v>
      </c>
      <c r="II137" s="12" t="s">
        <v>1579</v>
      </c>
      <c r="IJ137" s="12" t="s">
        <v>1578</v>
      </c>
      <c r="IK137" s="12" t="s">
        <v>1581</v>
      </c>
      <c r="IL137" s="12" t="s">
        <v>1578</v>
      </c>
      <c r="IM137" s="12" t="s">
        <v>1580</v>
      </c>
      <c r="IN137" s="12" t="s">
        <v>1580</v>
      </c>
      <c r="IO137" s="12" t="s">
        <v>1578</v>
      </c>
      <c r="IP137" s="12" t="s">
        <v>1581</v>
      </c>
      <c r="IQ137" s="12" t="s">
        <v>1579</v>
      </c>
      <c r="IR137" s="12" t="s">
        <v>1580</v>
      </c>
      <c r="IS137" s="12" t="s">
        <v>1580</v>
      </c>
      <c r="IT137" s="12" t="s">
        <v>1579</v>
      </c>
      <c r="IU137" s="12" t="s">
        <v>1580</v>
      </c>
      <c r="IV137" s="12" t="s">
        <v>1581</v>
      </c>
      <c r="IW137" s="12" t="s">
        <v>1578</v>
      </c>
      <c r="IX137" s="12" t="s">
        <v>1581</v>
      </c>
      <c r="IY137" s="12" t="s">
        <v>1579</v>
      </c>
      <c r="IZ137" s="12" t="s">
        <v>1579</v>
      </c>
      <c r="JA137" s="12" t="s">
        <v>1578</v>
      </c>
      <c r="JB137" s="12" t="s">
        <v>1579</v>
      </c>
      <c r="JC137" s="12" t="s">
        <v>1579</v>
      </c>
      <c r="JD137" s="12" t="s">
        <v>1581</v>
      </c>
      <c r="JE137" s="12" t="s">
        <v>1579</v>
      </c>
      <c r="JF137" s="12" t="s">
        <v>1579</v>
      </c>
      <c r="JG137" s="12" t="s">
        <v>1579</v>
      </c>
      <c r="JH137" s="12" t="s">
        <v>1578</v>
      </c>
      <c r="JI137" s="12" t="s">
        <v>1580</v>
      </c>
      <c r="JJ137" s="12" t="s">
        <v>1580</v>
      </c>
      <c r="JK137" s="12" t="s">
        <v>1580</v>
      </c>
      <c r="JL137" s="12" t="s">
        <v>1580</v>
      </c>
      <c r="JM137" s="12" t="s">
        <v>1578</v>
      </c>
      <c r="JN137" s="12" t="s">
        <v>1578</v>
      </c>
      <c r="JO137" s="12" t="s">
        <v>1577</v>
      </c>
      <c r="JP137" s="12" t="s">
        <v>1580</v>
      </c>
      <c r="JQ137" s="12" t="s">
        <v>1578</v>
      </c>
      <c r="JR137" s="12" t="s">
        <v>1580</v>
      </c>
      <c r="JS137" s="12" t="s">
        <v>1578</v>
      </c>
      <c r="JT137" s="12" t="s">
        <v>1581</v>
      </c>
      <c r="JU137" s="12" t="s">
        <v>1581</v>
      </c>
      <c r="JV137" s="12" t="s">
        <v>1579</v>
      </c>
      <c r="JW137" s="12" t="s">
        <v>1581</v>
      </c>
      <c r="JX137" s="12" t="s">
        <v>1578</v>
      </c>
      <c r="JY137" s="12" t="s">
        <v>1577</v>
      </c>
      <c r="JZ137" s="12" t="s">
        <v>1579</v>
      </c>
      <c r="KA137" s="12" t="s">
        <v>1581</v>
      </c>
      <c r="KB137" s="12" t="s">
        <v>1579</v>
      </c>
      <c r="KC137" s="12" t="s">
        <v>1581</v>
      </c>
      <c r="KD137" s="12" t="s">
        <v>1578</v>
      </c>
      <c r="KE137" s="12" t="s">
        <v>1577</v>
      </c>
      <c r="KF137" s="12" t="s">
        <v>1580</v>
      </c>
      <c r="KG137" s="12" t="s">
        <v>1580</v>
      </c>
      <c r="KH137" s="12" t="s">
        <v>1578</v>
      </c>
      <c r="KI137" s="12" t="s">
        <v>1578</v>
      </c>
      <c r="KJ137" s="12" t="s">
        <v>1578</v>
      </c>
      <c r="KK137" s="12" t="s">
        <v>1580</v>
      </c>
      <c r="KL137" s="12" t="s">
        <v>1579</v>
      </c>
      <c r="KM137" s="12" t="s">
        <v>1578</v>
      </c>
      <c r="KN137" s="12" t="s">
        <v>1578</v>
      </c>
      <c r="KO137" s="12" t="s">
        <v>1579</v>
      </c>
      <c r="KP137" s="12" t="s">
        <v>1579</v>
      </c>
      <c r="KQ137" s="12" t="s">
        <v>1579</v>
      </c>
      <c r="KR137" s="12" t="s">
        <v>1581</v>
      </c>
      <c r="KS137" s="12" t="s">
        <v>1578</v>
      </c>
      <c r="KT137" s="12" t="s">
        <v>1578</v>
      </c>
      <c r="KU137" s="12" t="s">
        <v>1581</v>
      </c>
      <c r="KV137" s="12" t="s">
        <v>1581</v>
      </c>
      <c r="KW137" s="12" t="s">
        <v>1579</v>
      </c>
      <c r="KX137" s="12" t="s">
        <v>1577</v>
      </c>
      <c r="KY137" s="12" t="s">
        <v>1581</v>
      </c>
      <c r="KZ137" s="12" t="s">
        <v>1580</v>
      </c>
      <c r="LA137" s="12" t="s">
        <v>1581</v>
      </c>
      <c r="LB137" s="12" t="s">
        <v>1580</v>
      </c>
      <c r="LC137" s="12" t="s">
        <v>1578</v>
      </c>
      <c r="LD137" s="12" t="s">
        <v>1578</v>
      </c>
      <c r="LE137" s="12" t="s">
        <v>1580</v>
      </c>
      <c r="LF137" s="12" t="s">
        <v>1580</v>
      </c>
      <c r="LG137" s="12" t="s">
        <v>1580</v>
      </c>
      <c r="LH137" s="12" t="s">
        <v>1578</v>
      </c>
      <c r="LI137" s="12" t="s">
        <v>1581</v>
      </c>
      <c r="LJ137" s="12" t="s">
        <v>1580</v>
      </c>
      <c r="LK137" s="12" t="s">
        <v>1581</v>
      </c>
      <c r="LL137" s="12" t="s">
        <v>1580</v>
      </c>
      <c r="LM137" s="12" t="s">
        <v>1578</v>
      </c>
      <c r="LN137" s="12" t="s">
        <v>1578</v>
      </c>
      <c r="LO137" s="12" t="s">
        <v>1579</v>
      </c>
      <c r="LP137" s="12" t="s">
        <v>1577</v>
      </c>
      <c r="LQ137" s="12" t="s">
        <v>1577</v>
      </c>
      <c r="LR137" s="12" t="s">
        <v>1578</v>
      </c>
      <c r="LS137" s="12" t="s">
        <v>1579</v>
      </c>
      <c r="LT137" s="12" t="s">
        <v>1581</v>
      </c>
      <c r="LU137" s="12" t="s">
        <v>1579</v>
      </c>
      <c r="LV137" s="12" t="s">
        <v>1579</v>
      </c>
      <c r="LW137" s="12" t="s">
        <v>1579</v>
      </c>
      <c r="LX137" s="12" t="s">
        <v>1577</v>
      </c>
      <c r="LY137" s="12" t="s">
        <v>1579</v>
      </c>
      <c r="LZ137" s="12" t="s">
        <v>1581</v>
      </c>
      <c r="MA137" s="12" t="s">
        <v>1581</v>
      </c>
      <c r="MB137" s="12" t="s">
        <v>1578</v>
      </c>
      <c r="MC137" s="12" t="s">
        <v>1581</v>
      </c>
      <c r="MD137" s="12" t="s">
        <v>1580</v>
      </c>
      <c r="ME137" s="12" t="s">
        <v>1577</v>
      </c>
      <c r="MF137" s="12" t="s">
        <v>1579</v>
      </c>
      <c r="MG137" s="12" t="s">
        <v>1580</v>
      </c>
      <c r="MH137" s="12" t="s">
        <v>1581</v>
      </c>
      <c r="MI137" s="12" t="s">
        <v>1580</v>
      </c>
      <c r="MJ137" s="12" t="s">
        <v>1580</v>
      </c>
      <c r="MK137" s="12" t="s">
        <v>1579</v>
      </c>
      <c r="ML137" s="12" t="s">
        <v>1578</v>
      </c>
      <c r="MM137" s="12" t="s">
        <v>1578</v>
      </c>
      <c r="MN137" s="12" t="s">
        <v>1580</v>
      </c>
      <c r="MO137" s="12" t="s">
        <v>1579</v>
      </c>
      <c r="MP137" s="12" t="s">
        <v>1581</v>
      </c>
      <c r="MQ137" s="12" t="s">
        <v>1577</v>
      </c>
      <c r="MR137" s="12" t="s">
        <v>1577</v>
      </c>
      <c r="MS137" s="12" t="s">
        <v>1579</v>
      </c>
      <c r="MT137" s="12" t="s">
        <v>1579</v>
      </c>
      <c r="MU137" s="12" t="s">
        <v>1578</v>
      </c>
      <c r="MV137" s="12" t="s">
        <v>1581</v>
      </c>
      <c r="MW137" s="12" t="s">
        <v>1579</v>
      </c>
      <c r="MX137" s="12" t="s">
        <v>1581</v>
      </c>
      <c r="MY137" s="12" t="s">
        <v>1577</v>
      </c>
      <c r="MZ137" s="12" t="s">
        <v>1578</v>
      </c>
      <c r="NA137" s="12" t="s">
        <v>1578</v>
      </c>
      <c r="NB137" s="12" t="s">
        <v>1578</v>
      </c>
      <c r="NC137" s="12" t="s">
        <v>1578</v>
      </c>
      <c r="ND137" s="12" t="s">
        <v>1578</v>
      </c>
      <c r="NE137" s="12" t="s">
        <v>1581</v>
      </c>
      <c r="NF137" s="12" t="s">
        <v>1579</v>
      </c>
      <c r="NG137" s="12" t="s">
        <v>1581</v>
      </c>
      <c r="NH137" s="12" t="s">
        <v>1580</v>
      </c>
      <c r="NI137" s="12" t="s">
        <v>1579</v>
      </c>
      <c r="NJ137" s="12" t="s">
        <v>1580</v>
      </c>
      <c r="NK137" s="12" t="s">
        <v>1580</v>
      </c>
      <c r="NL137" s="12" t="s">
        <v>1579</v>
      </c>
      <c r="NM137" s="12" t="s">
        <v>1581</v>
      </c>
      <c r="NN137" s="12" t="s">
        <v>1578</v>
      </c>
      <c r="NO137" s="12" t="s">
        <v>1580</v>
      </c>
      <c r="NP137" s="12" t="s">
        <v>1581</v>
      </c>
      <c r="NQ137" s="12" t="s">
        <v>1577</v>
      </c>
      <c r="NR137" s="12" t="s">
        <v>1578</v>
      </c>
      <c r="NS137" s="12" t="s">
        <v>1578</v>
      </c>
      <c r="NT137" s="12" t="s">
        <v>1578</v>
      </c>
      <c r="NU137" s="12" t="s">
        <v>1578</v>
      </c>
      <c r="NV137" s="12" t="s">
        <v>1578</v>
      </c>
      <c r="NW137" s="12" t="s">
        <v>1578</v>
      </c>
      <c r="NX137" s="12" t="s">
        <v>1578</v>
      </c>
      <c r="NY137" s="12" t="s">
        <v>1578</v>
      </c>
      <c r="NZ137" s="12" t="s">
        <v>1578</v>
      </c>
      <c r="OA137" s="12" t="s">
        <v>1579</v>
      </c>
      <c r="OB137" s="12" t="s">
        <v>1579</v>
      </c>
      <c r="OC137" s="12" t="s">
        <v>1579</v>
      </c>
      <c r="OD137" s="12" t="s">
        <v>1581</v>
      </c>
      <c r="OE137" s="12" t="s">
        <v>1581</v>
      </c>
      <c r="OF137" s="12" t="s">
        <v>1578</v>
      </c>
      <c r="OG137" s="12" t="s">
        <v>1581</v>
      </c>
      <c r="OH137" s="12" t="s">
        <v>1579</v>
      </c>
      <c r="OI137" s="12" t="s">
        <v>1578</v>
      </c>
      <c r="OJ137" s="12" t="s">
        <v>1578</v>
      </c>
      <c r="OK137" s="12" t="s">
        <v>1578</v>
      </c>
      <c r="OL137" s="12" t="s">
        <v>1580</v>
      </c>
      <c r="OM137" s="12" t="s">
        <v>1580</v>
      </c>
      <c r="ON137" s="12" t="s">
        <v>1580</v>
      </c>
      <c r="OO137" s="12" t="s">
        <v>1580</v>
      </c>
      <c r="OP137" s="12" t="s">
        <v>1580</v>
      </c>
      <c r="OQ137" s="12" t="s">
        <v>1580</v>
      </c>
      <c r="OR137" s="12" t="s">
        <v>1578</v>
      </c>
      <c r="OS137" s="12" t="s">
        <v>1579</v>
      </c>
      <c r="OT137" s="12" t="s">
        <v>1581</v>
      </c>
      <c r="OU137" s="12" t="s">
        <v>1580</v>
      </c>
      <c r="OV137" s="12" t="s">
        <v>1580</v>
      </c>
      <c r="OW137" s="12" t="s">
        <v>1581</v>
      </c>
      <c r="OX137" s="12" t="s">
        <v>1578</v>
      </c>
      <c r="OY137" s="12" t="s">
        <v>1578</v>
      </c>
      <c r="OZ137" s="12" t="s">
        <v>1579</v>
      </c>
      <c r="PA137" s="12" t="s">
        <v>1578</v>
      </c>
      <c r="PB137" s="12" t="s">
        <v>1579</v>
      </c>
      <c r="PC137" s="12" t="s">
        <v>1579</v>
      </c>
      <c r="PD137" s="12" t="s">
        <v>1581</v>
      </c>
      <c r="PE137" s="12" t="s">
        <v>1581</v>
      </c>
      <c r="PF137" s="12" t="s">
        <v>1578</v>
      </c>
      <c r="PG137" s="12" t="s">
        <v>1581</v>
      </c>
      <c r="PH137" s="12" t="s">
        <v>1578</v>
      </c>
      <c r="PI137" s="12" t="s">
        <v>1579</v>
      </c>
      <c r="PJ137" s="12" t="s">
        <v>1578</v>
      </c>
      <c r="PK137" s="12" t="s">
        <v>1581</v>
      </c>
      <c r="PL137" s="12" t="s">
        <v>1578</v>
      </c>
      <c r="PM137" s="12" t="s">
        <v>1581</v>
      </c>
      <c r="PN137" s="12" t="s">
        <v>1581</v>
      </c>
      <c r="PO137" s="12" t="s">
        <v>1580</v>
      </c>
      <c r="PP137" s="12" t="s">
        <v>1577</v>
      </c>
      <c r="PQ137" s="12" t="s">
        <v>1580</v>
      </c>
      <c r="PR137" s="12" t="s">
        <v>1580</v>
      </c>
      <c r="PS137" s="12" t="s">
        <v>1577</v>
      </c>
      <c r="PT137" s="12" t="s">
        <v>1580</v>
      </c>
      <c r="PU137" s="12" t="s">
        <v>1580</v>
      </c>
      <c r="PV137" s="12" t="s">
        <v>1579</v>
      </c>
      <c r="PW137" s="12" t="s">
        <v>1579</v>
      </c>
      <c r="PX137" s="12" t="s">
        <v>1580</v>
      </c>
      <c r="PY137" s="12" t="s">
        <v>1578</v>
      </c>
      <c r="PZ137" s="12" t="s">
        <v>1581</v>
      </c>
      <c r="QA137" s="12" t="s">
        <v>1579</v>
      </c>
      <c r="QB137" s="12" t="s">
        <v>1580</v>
      </c>
      <c r="QC137" s="12" t="s">
        <v>1578</v>
      </c>
      <c r="QD137" s="12" t="s">
        <v>1580</v>
      </c>
      <c r="QE137" s="12" t="s">
        <v>1579</v>
      </c>
      <c r="QF137" s="12" t="s">
        <v>1579</v>
      </c>
      <c r="QG137" s="12" t="s">
        <v>1578</v>
      </c>
      <c r="QH137" s="12" t="s">
        <v>1578</v>
      </c>
      <c r="QI137" s="12" t="s">
        <v>1581</v>
      </c>
      <c r="QJ137" s="12" t="s">
        <v>1577</v>
      </c>
      <c r="QK137" s="12" t="s">
        <v>1577</v>
      </c>
      <c r="QL137" s="12" t="s">
        <v>1579</v>
      </c>
      <c r="QM137" s="12" t="s">
        <v>1578</v>
      </c>
      <c r="QN137" s="12" t="s">
        <v>1581</v>
      </c>
      <c r="QO137" s="12" t="s">
        <v>1577</v>
      </c>
      <c r="QP137" s="12" t="s">
        <v>1581</v>
      </c>
      <c r="QQ137" s="12" t="s">
        <v>1581</v>
      </c>
      <c r="QR137" s="12" t="s">
        <v>1579</v>
      </c>
      <c r="QS137" s="12" t="s">
        <v>1581</v>
      </c>
      <c r="QT137" s="12" t="s">
        <v>1581</v>
      </c>
      <c r="QU137" s="12" t="s">
        <v>1577</v>
      </c>
      <c r="QV137" s="12" t="s">
        <v>1581</v>
      </c>
      <c r="QW137" s="12" t="s">
        <v>1581</v>
      </c>
      <c r="QX137" s="12" t="s">
        <v>1581</v>
      </c>
      <c r="QY137" s="12" t="s">
        <v>1578</v>
      </c>
      <c r="QZ137" s="12" t="s">
        <v>1581</v>
      </c>
      <c r="RA137" s="12" t="s">
        <v>1580</v>
      </c>
      <c r="RB137" s="12" t="s">
        <v>1580</v>
      </c>
      <c r="RC137" s="12" t="s">
        <v>1579</v>
      </c>
      <c r="RD137" s="12" t="s">
        <v>1580</v>
      </c>
      <c r="RE137" s="12" t="s">
        <v>1580</v>
      </c>
      <c r="RF137" s="12" t="s">
        <v>1577</v>
      </c>
      <c r="RG137" s="12" t="s">
        <v>1581</v>
      </c>
      <c r="RH137" s="12" t="s">
        <v>1578</v>
      </c>
      <c r="RI137" s="12" t="s">
        <v>1578</v>
      </c>
      <c r="RJ137" s="12" t="s">
        <v>1580</v>
      </c>
      <c r="RK137" s="12" t="s">
        <v>1579</v>
      </c>
      <c r="RL137" s="12" t="s">
        <v>1581</v>
      </c>
      <c r="RM137" s="12" t="s">
        <v>1578</v>
      </c>
      <c r="RN137" s="12" t="s">
        <v>1578</v>
      </c>
      <c r="RO137" s="12" t="s">
        <v>1579</v>
      </c>
      <c r="RP137" s="12" t="s">
        <v>1578</v>
      </c>
      <c r="RQ137" s="12" t="s">
        <v>1581</v>
      </c>
      <c r="RR137" s="12" t="s">
        <v>1579</v>
      </c>
      <c r="RS137" s="12" t="s">
        <v>1581</v>
      </c>
      <c r="RT137" s="12" t="s">
        <v>1579</v>
      </c>
      <c r="RU137" s="12" t="s">
        <v>1578</v>
      </c>
      <c r="RV137" s="12" t="s">
        <v>1578</v>
      </c>
      <c r="RW137" s="12" t="s">
        <v>1579</v>
      </c>
      <c r="RX137" s="12" t="s">
        <v>1580</v>
      </c>
      <c r="RY137" s="12" t="s">
        <v>1580</v>
      </c>
      <c r="RZ137" s="12" t="s">
        <v>1578</v>
      </c>
      <c r="SA137" s="12" t="s">
        <v>1580</v>
      </c>
      <c r="SB137" s="12" t="s">
        <v>1581</v>
      </c>
      <c r="SC137" s="12" t="s">
        <v>1579</v>
      </c>
      <c r="SD137" s="12" t="s">
        <v>1579</v>
      </c>
      <c r="SE137" s="12" t="s">
        <v>1578</v>
      </c>
      <c r="SF137" s="12" t="s">
        <v>1578</v>
      </c>
      <c r="SG137" s="12" t="s">
        <v>1580</v>
      </c>
      <c r="SH137" s="12" t="s">
        <v>1580</v>
      </c>
      <c r="SI137" s="12" t="s">
        <v>1580</v>
      </c>
      <c r="SJ137" s="12" t="s">
        <v>1580</v>
      </c>
      <c r="SK137" s="12" t="s">
        <v>1580</v>
      </c>
      <c r="SL137" s="12" t="s">
        <v>1578</v>
      </c>
      <c r="SM137" s="12" t="s">
        <v>1579</v>
      </c>
      <c r="SN137" s="12" t="s">
        <v>1577</v>
      </c>
      <c r="SO137" s="12" t="s">
        <v>1577</v>
      </c>
      <c r="SP137" s="12" t="s">
        <v>1578</v>
      </c>
      <c r="SQ137" s="12" t="s">
        <v>1578</v>
      </c>
      <c r="SR137" s="12" t="s">
        <v>1578</v>
      </c>
      <c r="SS137" s="12" t="s">
        <v>1577</v>
      </c>
      <c r="ST137" s="12" t="s">
        <v>1579</v>
      </c>
      <c r="SU137" s="12" t="s">
        <v>1579</v>
      </c>
      <c r="SV137" s="12" t="s">
        <v>1581</v>
      </c>
      <c r="SW137" s="12" t="s">
        <v>1579</v>
      </c>
      <c r="SX137" s="12" t="s">
        <v>1581</v>
      </c>
      <c r="SY137" s="12" t="s">
        <v>1581</v>
      </c>
      <c r="SZ137" s="12" t="s">
        <v>1579</v>
      </c>
      <c r="TA137" s="12" t="s">
        <v>1581</v>
      </c>
      <c r="TB137" s="12" t="s">
        <v>1579</v>
      </c>
      <c r="TC137" s="12" t="s">
        <v>1581</v>
      </c>
      <c r="TD137" s="12" t="s">
        <v>1580</v>
      </c>
      <c r="TE137" s="12" t="s">
        <v>1580</v>
      </c>
      <c r="TF137" s="12" t="s">
        <v>1580</v>
      </c>
      <c r="TG137" s="12" t="s">
        <v>1578</v>
      </c>
      <c r="TH137" s="12" t="s">
        <v>1580</v>
      </c>
      <c r="TI137" s="12" t="s">
        <v>1578</v>
      </c>
      <c r="TJ137" s="12" t="s">
        <v>1580</v>
      </c>
      <c r="TK137" s="12" t="s">
        <v>1578</v>
      </c>
      <c r="TL137" s="12" t="s">
        <v>1577</v>
      </c>
      <c r="TM137" s="12" t="s">
        <v>1581</v>
      </c>
      <c r="TN137" s="12" t="s">
        <v>1579</v>
      </c>
      <c r="TO137" s="12" t="s">
        <v>1580</v>
      </c>
      <c r="TP137" s="12" t="s">
        <v>1578</v>
      </c>
      <c r="TQ137" s="12" t="s">
        <v>1579</v>
      </c>
      <c r="TR137" s="12" t="s">
        <v>1581</v>
      </c>
      <c r="TS137" s="12" t="s">
        <v>1581</v>
      </c>
      <c r="TT137" s="12" t="s">
        <v>1577</v>
      </c>
      <c r="TU137" s="12" t="s">
        <v>1579</v>
      </c>
      <c r="TV137" s="12" t="s">
        <v>1578</v>
      </c>
      <c r="TW137" s="12" t="s">
        <v>1579</v>
      </c>
      <c r="TX137" s="12" t="s">
        <v>1579</v>
      </c>
      <c r="TY137" s="12" t="s">
        <v>1581</v>
      </c>
      <c r="TZ137" s="12" t="s">
        <v>1579</v>
      </c>
      <c r="UA137" s="12" t="s">
        <v>1579</v>
      </c>
      <c r="UB137" s="12" t="s">
        <v>1578</v>
      </c>
      <c r="UC137" s="12" t="s">
        <v>1579</v>
      </c>
      <c r="UD137" s="12" t="s">
        <v>1579</v>
      </c>
      <c r="UE137" s="12" t="s">
        <v>1581</v>
      </c>
      <c r="UF137" s="12" t="s">
        <v>1579</v>
      </c>
      <c r="UG137" s="12" t="s">
        <v>1581</v>
      </c>
      <c r="UH137" s="12" t="s">
        <v>1579</v>
      </c>
      <c r="UI137" s="12" t="s">
        <v>1579</v>
      </c>
      <c r="UJ137" s="12" t="s">
        <v>1580</v>
      </c>
      <c r="UK137" s="12" t="s">
        <v>1580</v>
      </c>
      <c r="UL137" s="12" t="s">
        <v>1580</v>
      </c>
      <c r="UM137" s="12" t="s">
        <v>1580</v>
      </c>
      <c r="UN137" s="12" t="s">
        <v>1579</v>
      </c>
      <c r="UO137" s="12" t="s">
        <v>1579</v>
      </c>
      <c r="UP137" s="12" t="s">
        <v>1580</v>
      </c>
      <c r="UQ137" s="12" t="s">
        <v>1580</v>
      </c>
      <c r="UR137" s="12" t="s">
        <v>1578</v>
      </c>
      <c r="US137" s="12" t="s">
        <v>1580</v>
      </c>
      <c r="UT137" s="12" t="s">
        <v>1581</v>
      </c>
      <c r="UU137" s="12" t="s">
        <v>1578</v>
      </c>
      <c r="UV137" s="12" t="s">
        <v>1577</v>
      </c>
      <c r="UW137" s="12" t="s">
        <v>1581</v>
      </c>
      <c r="UX137" s="12" t="s">
        <v>1581</v>
      </c>
      <c r="UY137" s="12" t="s">
        <v>1578</v>
      </c>
      <c r="UZ137" s="12" t="s">
        <v>1581</v>
      </c>
      <c r="VA137" s="12" t="s">
        <v>1581</v>
      </c>
      <c r="VB137" s="12" t="s">
        <v>1581</v>
      </c>
      <c r="VC137" s="12" t="s">
        <v>1579</v>
      </c>
      <c r="VD137" s="12" t="s">
        <v>1579</v>
      </c>
      <c r="VE137" s="12" t="s">
        <v>1578</v>
      </c>
      <c r="VF137" s="12" t="s">
        <v>1581</v>
      </c>
      <c r="VG137" s="12" t="s">
        <v>1581</v>
      </c>
      <c r="VH137" s="12" t="s">
        <v>1581</v>
      </c>
      <c r="VI137" s="12" t="s">
        <v>1579</v>
      </c>
      <c r="VJ137" s="12" t="s">
        <v>1581</v>
      </c>
      <c r="VK137" s="12" t="s">
        <v>1579</v>
      </c>
      <c r="VL137" s="12" t="s">
        <v>1577</v>
      </c>
      <c r="VM137" s="12" t="s">
        <v>1580</v>
      </c>
      <c r="VN137" s="12" t="s">
        <v>1577</v>
      </c>
      <c r="VO137" s="12" t="s">
        <v>1580</v>
      </c>
      <c r="VP137" s="12" t="s">
        <v>1578</v>
      </c>
      <c r="VQ137" s="12" t="s">
        <v>1578</v>
      </c>
      <c r="VR137" s="12" t="s">
        <v>1580</v>
      </c>
      <c r="VS137" s="12" t="s">
        <v>1578</v>
      </c>
      <c r="VT137" s="12" t="s">
        <v>1580</v>
      </c>
      <c r="VU137" s="12" t="s">
        <v>1577</v>
      </c>
      <c r="VV137" s="12" t="s">
        <v>1580</v>
      </c>
      <c r="VW137" s="12" t="s">
        <v>1580</v>
      </c>
      <c r="VX137" s="12" t="s">
        <v>1580</v>
      </c>
      <c r="VY137" s="12" t="s">
        <v>1578</v>
      </c>
      <c r="VZ137" s="12" t="s">
        <v>1579</v>
      </c>
      <c r="WA137" s="12" t="s">
        <v>1578</v>
      </c>
      <c r="WB137" s="12" t="s">
        <v>1578</v>
      </c>
      <c r="WC137" s="12" t="s">
        <v>1581</v>
      </c>
      <c r="WD137" s="12" t="s">
        <v>1577</v>
      </c>
      <c r="WE137" s="12" t="s">
        <v>1578</v>
      </c>
      <c r="WF137" s="12" t="s">
        <v>1581</v>
      </c>
      <c r="WG137" s="12" t="s">
        <v>1578</v>
      </c>
      <c r="WH137" s="12" t="s">
        <v>1578</v>
      </c>
      <c r="WI137" s="12" t="s">
        <v>1578</v>
      </c>
      <c r="WJ137" s="12" t="s">
        <v>1581</v>
      </c>
      <c r="WK137" s="12" t="s">
        <v>1577</v>
      </c>
      <c r="WL137" s="12" t="s">
        <v>1581</v>
      </c>
      <c r="WM137" s="12" t="s">
        <v>1578</v>
      </c>
      <c r="WN137" s="12" t="s">
        <v>1577</v>
      </c>
      <c r="WO137" s="12" t="s">
        <v>1578</v>
      </c>
      <c r="WP137" s="12" t="s">
        <v>1578</v>
      </c>
      <c r="WQ137" s="12" t="s">
        <v>1577</v>
      </c>
      <c r="WR137" s="12" t="s">
        <v>1581</v>
      </c>
      <c r="WS137" s="12" t="s">
        <v>1578</v>
      </c>
      <c r="WT137" s="12" t="s">
        <v>1581</v>
      </c>
      <c r="WU137" s="12" t="s">
        <v>1579</v>
      </c>
      <c r="WV137" s="12" t="s">
        <v>1580</v>
      </c>
      <c r="WW137" s="12" t="s">
        <v>1580</v>
      </c>
      <c r="WX137" s="12" t="s">
        <v>1578</v>
      </c>
      <c r="WY137" s="12" t="s">
        <v>1578</v>
      </c>
      <c r="WZ137" s="12" t="s">
        <v>1580</v>
      </c>
      <c r="XA137" s="12" t="s">
        <v>1578</v>
      </c>
      <c r="XB137" s="12" t="s">
        <v>1578</v>
      </c>
      <c r="XC137" s="12" t="s">
        <v>1579</v>
      </c>
      <c r="XD137" s="12" t="s">
        <v>1577</v>
      </c>
      <c r="XE137" s="12" t="s">
        <v>1578</v>
      </c>
      <c r="XF137" s="12" t="s">
        <v>1577</v>
      </c>
      <c r="XG137" s="12" t="s">
        <v>1581</v>
      </c>
      <c r="XH137" s="12" t="s">
        <v>1580</v>
      </c>
      <c r="XI137" s="12" t="s">
        <v>1578</v>
      </c>
      <c r="XJ137" s="12" t="s">
        <v>1579</v>
      </c>
      <c r="XK137" s="12" t="s">
        <v>1578</v>
      </c>
      <c r="XL137" s="12" t="s">
        <v>1581</v>
      </c>
      <c r="XM137" s="12" t="s">
        <v>1579</v>
      </c>
      <c r="XN137" s="12" t="s">
        <v>1579</v>
      </c>
      <c r="XO137" s="12" t="s">
        <v>1581</v>
      </c>
      <c r="XP137" s="12" t="s">
        <v>1578</v>
      </c>
      <c r="XQ137" s="12" t="s">
        <v>1579</v>
      </c>
      <c r="XR137" s="12" t="s">
        <v>1579</v>
      </c>
      <c r="XS137" s="12" t="s">
        <v>1578</v>
      </c>
      <c r="XT137" s="12" t="s">
        <v>1578</v>
      </c>
      <c r="XU137" s="12" t="s">
        <v>1579</v>
      </c>
      <c r="XV137" s="12" t="s">
        <v>1581</v>
      </c>
      <c r="XW137" s="12" t="s">
        <v>1579</v>
      </c>
      <c r="XX137" s="12" t="s">
        <v>1579</v>
      </c>
      <c r="XY137" s="12" t="s">
        <v>1581</v>
      </c>
      <c r="XZ137" s="12" t="s">
        <v>1580</v>
      </c>
      <c r="YA137" s="12" t="s">
        <v>1577</v>
      </c>
      <c r="YB137" s="12" t="s">
        <v>1580</v>
      </c>
      <c r="YC137" s="12" t="s">
        <v>1580</v>
      </c>
      <c r="YD137" s="12" t="s">
        <v>1580</v>
      </c>
      <c r="YE137" s="12" t="s">
        <v>1580</v>
      </c>
      <c r="YF137" s="12" t="s">
        <v>1578</v>
      </c>
      <c r="YG137" s="12" t="s">
        <v>1579</v>
      </c>
      <c r="YH137" s="12" t="s">
        <v>1578</v>
      </c>
      <c r="YI137" s="12" t="s">
        <v>1580</v>
      </c>
      <c r="YJ137" s="12" t="s">
        <v>1579</v>
      </c>
      <c r="YK137" s="12" t="s">
        <v>1581</v>
      </c>
      <c r="YL137" s="12" t="s">
        <v>1578</v>
      </c>
      <c r="YM137" s="12" t="s">
        <v>1580</v>
      </c>
      <c r="YN137" s="12" t="s">
        <v>1579</v>
      </c>
      <c r="YO137" s="12" t="s">
        <v>1579</v>
      </c>
      <c r="YP137" s="12" t="s">
        <v>1578</v>
      </c>
      <c r="YQ137" s="12" t="s">
        <v>1577</v>
      </c>
      <c r="YR137" s="12" t="s">
        <v>1581</v>
      </c>
      <c r="YS137" s="12" t="s">
        <v>1581</v>
      </c>
      <c r="YT137" s="12" t="s">
        <v>1579</v>
      </c>
      <c r="YU137" s="12" t="s">
        <v>1581</v>
      </c>
      <c r="YV137" s="12" t="s">
        <v>1579</v>
      </c>
      <c r="YW137" s="12" t="s">
        <v>1578</v>
      </c>
      <c r="YX137" s="12" t="s">
        <v>1578</v>
      </c>
      <c r="YY137" s="12" t="s">
        <v>1581</v>
      </c>
      <c r="YZ137" s="12" t="s">
        <v>1578</v>
      </c>
      <c r="ZA137" s="12" t="s">
        <v>1579</v>
      </c>
      <c r="ZB137" s="12" t="s">
        <v>1581</v>
      </c>
      <c r="ZC137" s="12" t="s">
        <v>1581</v>
      </c>
      <c r="ZD137" s="12" t="s">
        <v>1577</v>
      </c>
      <c r="ZE137" s="12" t="s">
        <v>1580</v>
      </c>
      <c r="ZF137" s="12" t="s">
        <v>1579</v>
      </c>
      <c r="ZG137" s="12" t="s">
        <v>1580</v>
      </c>
      <c r="ZH137" s="12" t="s">
        <v>1580</v>
      </c>
      <c r="ZI137" s="12" t="s">
        <v>1581</v>
      </c>
      <c r="ZJ137" s="12" t="s">
        <v>1580</v>
      </c>
      <c r="ZK137" s="12" t="s">
        <v>1580</v>
      </c>
      <c r="ZL137" s="12" t="s">
        <v>1581</v>
      </c>
      <c r="ZM137" s="12" t="s">
        <v>1578</v>
      </c>
      <c r="ZN137" s="12" t="s">
        <v>1578</v>
      </c>
      <c r="ZO137" s="12" t="s">
        <v>1578</v>
      </c>
      <c r="ZP137" s="12" t="s">
        <v>1580</v>
      </c>
      <c r="ZQ137" s="12" t="s">
        <v>1580</v>
      </c>
      <c r="ZR137" s="12" t="s">
        <v>1578</v>
      </c>
      <c r="ZS137" s="12" t="s">
        <v>1581</v>
      </c>
      <c r="ZT137" s="12" t="s">
        <v>1579</v>
      </c>
      <c r="ZU137" s="12" t="s">
        <v>1578</v>
      </c>
      <c r="ZV137" s="12" t="s">
        <v>1581</v>
      </c>
      <c r="ZW137" s="12" t="s">
        <v>1581</v>
      </c>
      <c r="ZX137" s="12" t="s">
        <v>1579</v>
      </c>
      <c r="ZY137" s="12" t="s">
        <v>1581</v>
      </c>
      <c r="ZZ137" s="12" t="s">
        <v>1579</v>
      </c>
      <c r="AAA137" s="12" t="s">
        <v>1579</v>
      </c>
      <c r="AAB137" s="12" t="s">
        <v>1579</v>
      </c>
      <c r="AAC137" s="12" t="s">
        <v>1579</v>
      </c>
      <c r="AAD137" s="12" t="s">
        <v>1579</v>
      </c>
      <c r="AAE137" s="12" t="s">
        <v>1578</v>
      </c>
      <c r="AAF137" s="12" t="s">
        <v>1581</v>
      </c>
      <c r="AAG137" s="12" t="s">
        <v>1578</v>
      </c>
      <c r="AAH137" s="12" t="s">
        <v>1579</v>
      </c>
      <c r="AAI137" s="12" t="s">
        <v>1579</v>
      </c>
      <c r="AAJ137" s="12" t="s">
        <v>1577</v>
      </c>
      <c r="AAK137" s="12" t="s">
        <v>1578</v>
      </c>
      <c r="AAL137" s="12" t="s">
        <v>1581</v>
      </c>
      <c r="AAM137" s="12" t="s">
        <v>1580</v>
      </c>
      <c r="AAN137" s="12" t="s">
        <v>1579</v>
      </c>
      <c r="AAO137" s="12" t="s">
        <v>1579</v>
      </c>
      <c r="AAP137" s="12" t="s">
        <v>1578</v>
      </c>
      <c r="AAQ137" s="12" t="s">
        <v>1578</v>
      </c>
      <c r="AAR137" s="12" t="s">
        <v>1580</v>
      </c>
      <c r="AAS137" s="12" t="s">
        <v>1579</v>
      </c>
      <c r="AAT137" s="12" t="s">
        <v>1580</v>
      </c>
      <c r="AAU137" s="12" t="s">
        <v>1580</v>
      </c>
      <c r="AAV137" s="12" t="s">
        <v>1578</v>
      </c>
      <c r="AAW137" s="12" t="s">
        <v>1577</v>
      </c>
      <c r="AAX137" s="12" t="s">
        <v>1581</v>
      </c>
      <c r="AAY137" s="12" t="s">
        <v>1578</v>
      </c>
      <c r="AAZ137" s="12" t="s">
        <v>1578</v>
      </c>
      <c r="ABA137" s="12" t="s">
        <v>1579</v>
      </c>
      <c r="ABB137" s="12" t="s">
        <v>1578</v>
      </c>
      <c r="ABC137" s="12" t="s">
        <v>1581</v>
      </c>
      <c r="ABD137" s="12" t="s">
        <v>1581</v>
      </c>
      <c r="ABE137" s="12" t="s">
        <v>1579</v>
      </c>
      <c r="ABF137" s="12" t="s">
        <v>1581</v>
      </c>
      <c r="ABG137" s="12" t="s">
        <v>1581</v>
      </c>
      <c r="ABH137" s="12" t="s">
        <v>1579</v>
      </c>
      <c r="ABI137" s="12" t="s">
        <v>1578</v>
      </c>
      <c r="ABJ137" s="12" t="s">
        <v>1578</v>
      </c>
      <c r="ABK137" s="12" t="s">
        <v>1581</v>
      </c>
      <c r="ABL137" s="12" t="s">
        <v>1579</v>
      </c>
      <c r="ABM137" s="12" t="s">
        <v>1577</v>
      </c>
      <c r="ABN137" s="12" t="s">
        <v>1578</v>
      </c>
      <c r="ABO137" s="12" t="s">
        <v>1579</v>
      </c>
      <c r="ABP137" s="12" t="s">
        <v>1578</v>
      </c>
      <c r="ABQ137" s="12" t="s">
        <v>1579</v>
      </c>
      <c r="ABR137" s="12" t="s">
        <v>1580</v>
      </c>
      <c r="ABS137" s="12" t="s">
        <v>1578</v>
      </c>
      <c r="ABT137" s="12" t="s">
        <v>1581</v>
      </c>
      <c r="ABU137" s="12" t="s">
        <v>1577</v>
      </c>
      <c r="ABV137" s="12" t="s">
        <v>1577</v>
      </c>
      <c r="ABW137" s="12" t="s">
        <v>1578</v>
      </c>
      <c r="ABX137" s="12" t="s">
        <v>1581</v>
      </c>
      <c r="ABY137" s="12" t="s">
        <v>1579</v>
      </c>
      <c r="ABZ137" s="12" t="s">
        <v>1577</v>
      </c>
      <c r="ACA137" s="12" t="s">
        <v>1578</v>
      </c>
      <c r="ACB137" s="12" t="s">
        <v>1581</v>
      </c>
      <c r="ACC137" s="12" t="s">
        <v>1577</v>
      </c>
      <c r="ACD137" s="12" t="s">
        <v>1579</v>
      </c>
      <c r="ACE137" s="12" t="s">
        <v>1579</v>
      </c>
      <c r="ACF137" s="12" t="s">
        <v>1581</v>
      </c>
      <c r="ACG137" s="12" t="s">
        <v>1577</v>
      </c>
      <c r="ACH137" s="12" t="s">
        <v>1578</v>
      </c>
      <c r="ACI137" s="12" t="s">
        <v>1580</v>
      </c>
      <c r="ACJ137" s="12" t="s">
        <v>1579</v>
      </c>
      <c r="ACK137" s="12" t="s">
        <v>1578</v>
      </c>
      <c r="ACL137" s="12" t="s">
        <v>1579</v>
      </c>
      <c r="ACM137" s="12" t="s">
        <v>1581</v>
      </c>
      <c r="ACN137" s="12" t="s">
        <v>1580</v>
      </c>
      <c r="ACO137" s="12" t="s">
        <v>1578</v>
      </c>
      <c r="ACP137" s="12" t="s">
        <v>1577</v>
      </c>
      <c r="ACQ137" s="12" t="s">
        <v>1580</v>
      </c>
      <c r="ACR137" s="12" t="s">
        <v>1579</v>
      </c>
      <c r="ACS137" s="12" t="s">
        <v>1579</v>
      </c>
      <c r="ACT137" s="12" t="s">
        <v>1578</v>
      </c>
      <c r="ACU137" s="12" t="s">
        <v>1581</v>
      </c>
      <c r="ACV137" s="12" t="s">
        <v>1577</v>
      </c>
      <c r="ACW137" s="12" t="s">
        <v>1581</v>
      </c>
      <c r="ACX137" s="12" t="s">
        <v>1579</v>
      </c>
      <c r="ACY137" s="12" t="s">
        <v>1577</v>
      </c>
      <c r="ACZ137" s="12" t="s">
        <v>1581</v>
      </c>
      <c r="ADA137" s="12" t="s">
        <v>1581</v>
      </c>
      <c r="ADB137" s="12" t="s">
        <v>1581</v>
      </c>
      <c r="ADC137" s="12" t="s">
        <v>1578</v>
      </c>
      <c r="ADD137" s="12" t="s">
        <v>1580</v>
      </c>
      <c r="ADE137" s="12" t="s">
        <v>1578</v>
      </c>
      <c r="ADF137" s="12" t="s">
        <v>1581</v>
      </c>
      <c r="ADG137" s="12" t="s">
        <v>1580</v>
      </c>
      <c r="ADH137" s="12" t="s">
        <v>1578</v>
      </c>
      <c r="ADI137" s="12" t="s">
        <v>1581</v>
      </c>
      <c r="ADJ137" s="12" t="s">
        <v>1578</v>
      </c>
      <c r="ADK137" s="12" t="s">
        <v>1580</v>
      </c>
      <c r="ADL137" s="12" t="s">
        <v>1578</v>
      </c>
      <c r="ADM137" s="12" t="s">
        <v>1578</v>
      </c>
      <c r="ADN137" s="12" t="s">
        <v>1581</v>
      </c>
      <c r="ADO137" s="12" t="s">
        <v>1578</v>
      </c>
      <c r="ADP137" s="12" t="s">
        <v>1579</v>
      </c>
      <c r="ADQ137" s="12" t="s">
        <v>1581</v>
      </c>
      <c r="ADR137" s="12" t="s">
        <v>1579</v>
      </c>
      <c r="ADS137" s="12" t="s">
        <v>1577</v>
      </c>
      <c r="ADT137" s="12" t="s">
        <v>1578</v>
      </c>
      <c r="ADU137" s="12" t="s">
        <v>1581</v>
      </c>
      <c r="ADV137" s="12" t="s">
        <v>1579</v>
      </c>
      <c r="ADW137" s="12" t="s">
        <v>1579</v>
      </c>
      <c r="ADX137" s="12" t="s">
        <v>1578</v>
      </c>
      <c r="ADY137" s="12" t="s">
        <v>1579</v>
      </c>
      <c r="ADZ137" s="12" t="s">
        <v>1578</v>
      </c>
      <c r="AEA137" s="12" t="s">
        <v>1581</v>
      </c>
      <c r="AEB137" s="12" t="s">
        <v>1581</v>
      </c>
      <c r="AEC137" s="12" t="s">
        <v>1581</v>
      </c>
      <c r="AED137" s="12" t="s">
        <v>1579</v>
      </c>
      <c r="AEE137" s="12" t="s">
        <v>1581</v>
      </c>
      <c r="AEF137" s="12" t="s">
        <v>1581</v>
      </c>
      <c r="AEG137" s="12" t="s">
        <v>1581</v>
      </c>
      <c r="AEH137" s="12" t="s">
        <v>1579</v>
      </c>
      <c r="AEI137" s="12" t="s">
        <v>1579</v>
      </c>
      <c r="AEJ137" s="12" t="s">
        <v>1580</v>
      </c>
      <c r="AEK137" s="12" t="s">
        <v>1577</v>
      </c>
      <c r="AEL137" s="12" t="s">
        <v>1580</v>
      </c>
      <c r="AEM137" s="12" t="s">
        <v>1577</v>
      </c>
      <c r="AEN137" s="12" t="s">
        <v>1580</v>
      </c>
      <c r="AEO137" s="12" t="s">
        <v>1580</v>
      </c>
      <c r="AEP137" s="12" t="s">
        <v>1580</v>
      </c>
      <c r="AEQ137" s="12" t="s">
        <v>1581</v>
      </c>
      <c r="AER137" s="12" t="s">
        <v>1578</v>
      </c>
      <c r="AES137" s="12" t="s">
        <v>1578</v>
      </c>
      <c r="AET137" s="12" t="s">
        <v>1580</v>
      </c>
      <c r="AEU137" s="12" t="s">
        <v>1578</v>
      </c>
      <c r="AEV137" s="12" t="s">
        <v>1578</v>
      </c>
      <c r="AEW137" s="12" t="s">
        <v>1577</v>
      </c>
      <c r="AEX137" s="12" t="s">
        <v>1581</v>
      </c>
      <c r="AEY137" s="12" t="s">
        <v>1581</v>
      </c>
      <c r="AEZ137" s="12" t="s">
        <v>1579</v>
      </c>
      <c r="AFA137" s="12" t="s">
        <v>1577</v>
      </c>
      <c r="AFB137" s="12" t="s">
        <v>1581</v>
      </c>
      <c r="AFC137" s="12" t="s">
        <v>1577</v>
      </c>
      <c r="AFD137" s="12" t="s">
        <v>1578</v>
      </c>
      <c r="AFE137" s="12" t="s">
        <v>1579</v>
      </c>
      <c r="AFF137" s="12" t="s">
        <v>1581</v>
      </c>
      <c r="AFG137" s="12" t="s">
        <v>1579</v>
      </c>
      <c r="AFH137" s="12" t="s">
        <v>1577</v>
      </c>
      <c r="AFI137" s="12" t="s">
        <v>1578</v>
      </c>
      <c r="AFJ137" s="12" t="s">
        <v>1580</v>
      </c>
      <c r="AFK137" s="12" t="s">
        <v>1580</v>
      </c>
      <c r="AFL137" s="12" t="s">
        <v>1580</v>
      </c>
      <c r="AFM137" s="12" t="s">
        <v>1580</v>
      </c>
      <c r="AFN137" s="12" t="s">
        <v>1580</v>
      </c>
      <c r="AFO137" s="12" t="s">
        <v>1580</v>
      </c>
      <c r="AFP137" s="12" t="s">
        <v>1579</v>
      </c>
      <c r="AFQ137" s="12" t="s">
        <v>1578</v>
      </c>
      <c r="AFR137" s="12" t="s">
        <v>1578</v>
      </c>
      <c r="AFS137" s="12" t="s">
        <v>1581</v>
      </c>
      <c r="AFT137" s="12" t="s">
        <v>1581</v>
      </c>
      <c r="AFU137" s="12" t="s">
        <v>1578</v>
      </c>
      <c r="AFV137" s="12" t="s">
        <v>1578</v>
      </c>
      <c r="AFW137" s="12" t="s">
        <v>1580</v>
      </c>
      <c r="AFX137" s="12" t="s">
        <v>1579</v>
      </c>
      <c r="AFY137" s="12" t="s">
        <v>1579</v>
      </c>
      <c r="AFZ137" s="12" t="s">
        <v>1578</v>
      </c>
      <c r="AGA137" s="12" t="s">
        <v>1581</v>
      </c>
      <c r="AGB137" s="12" t="s">
        <v>1581</v>
      </c>
      <c r="AGC137" s="12" t="s">
        <v>1581</v>
      </c>
      <c r="AGD137" s="12" t="s">
        <v>1579</v>
      </c>
      <c r="AGE137" s="12" t="s">
        <v>1577</v>
      </c>
      <c r="AGF137" s="12" t="s">
        <v>1579</v>
      </c>
      <c r="AGG137" s="12" t="s">
        <v>1579</v>
      </c>
      <c r="AGH137" s="12" t="s">
        <v>1581</v>
      </c>
      <c r="AGI137" s="12" t="s">
        <v>1581</v>
      </c>
      <c r="AGJ137" s="12" t="s">
        <v>1578</v>
      </c>
      <c r="AGK137" s="12" t="s">
        <v>1580</v>
      </c>
      <c r="AGL137" s="12" t="s">
        <v>1577</v>
      </c>
      <c r="AGM137" s="12" t="s">
        <v>1578</v>
      </c>
      <c r="AGN137" s="12" t="s">
        <v>1580</v>
      </c>
      <c r="AGO137" s="12" t="s">
        <v>1580</v>
      </c>
      <c r="AGP137" s="12" t="s">
        <v>1580</v>
      </c>
      <c r="AGQ137" s="12" t="s">
        <v>1581</v>
      </c>
      <c r="AGR137" s="12" t="s">
        <v>1580</v>
      </c>
      <c r="AGS137" s="12" t="s">
        <v>1577</v>
      </c>
      <c r="AGT137" s="12" t="s">
        <v>1581</v>
      </c>
      <c r="AGU137" s="12" t="s">
        <v>1577</v>
      </c>
      <c r="AGV137" s="12" t="s">
        <v>1577</v>
      </c>
      <c r="AGW137" s="12" t="s">
        <v>1581</v>
      </c>
      <c r="AGX137" s="12" t="s">
        <v>1581</v>
      </c>
      <c r="AGY137" s="12" t="s">
        <v>1578</v>
      </c>
      <c r="AGZ137" s="12" t="s">
        <v>1578</v>
      </c>
      <c r="AHA137" s="12" t="s">
        <v>1578</v>
      </c>
      <c r="AHB137" s="12" t="s">
        <v>1581</v>
      </c>
      <c r="AHC137" s="12" t="s">
        <v>1578</v>
      </c>
      <c r="AHD137" s="12" t="s">
        <v>1580</v>
      </c>
      <c r="AHE137" s="12" t="s">
        <v>1580</v>
      </c>
      <c r="AHF137" s="12" t="s">
        <v>1577</v>
      </c>
      <c r="AHG137" s="12" t="s">
        <v>1580</v>
      </c>
      <c r="AHH137" s="12" t="s">
        <v>1580</v>
      </c>
      <c r="AHI137" s="12" t="s">
        <v>1581</v>
      </c>
      <c r="AHJ137" s="12" t="s">
        <v>1578</v>
      </c>
      <c r="AHK137" s="12" t="s">
        <v>1579</v>
      </c>
      <c r="AHL137" s="12" t="s">
        <v>1580</v>
      </c>
      <c r="AHM137" s="12" t="s">
        <v>1577</v>
      </c>
      <c r="AHN137" s="12" t="s">
        <v>1581</v>
      </c>
      <c r="AHO137" s="12" t="s">
        <v>1579</v>
      </c>
      <c r="AHP137" s="12" t="s">
        <v>1581</v>
      </c>
      <c r="AHQ137" s="12" t="s">
        <v>1581</v>
      </c>
      <c r="AHR137" s="12" t="s">
        <v>1578</v>
      </c>
      <c r="AHS137" s="12" t="s">
        <v>1578</v>
      </c>
      <c r="AHT137" s="12" t="s">
        <v>1579</v>
      </c>
      <c r="AHU137" s="12" t="s">
        <v>1580</v>
      </c>
      <c r="AHV137" s="12" t="s">
        <v>1580</v>
      </c>
      <c r="AHW137" s="12" t="s">
        <v>1580</v>
      </c>
      <c r="AHX137" s="12" t="s">
        <v>1578</v>
      </c>
      <c r="AHY137" s="12" t="s">
        <v>1580</v>
      </c>
      <c r="AHZ137" s="12" t="s">
        <v>1580</v>
      </c>
      <c r="AIA137" s="12" t="s">
        <v>1578</v>
      </c>
      <c r="AIB137" s="12" t="s">
        <v>1578</v>
      </c>
      <c r="AIC137" s="12" t="s">
        <v>1578</v>
      </c>
      <c r="AID137" s="12" t="s">
        <v>1577</v>
      </c>
      <c r="AIE137" s="12" t="s">
        <v>1579</v>
      </c>
      <c r="AIF137" s="12" t="s">
        <v>1578</v>
      </c>
      <c r="AIG137" s="12" t="s">
        <v>1578</v>
      </c>
      <c r="AIH137" s="12" t="s">
        <v>1577</v>
      </c>
      <c r="AII137" s="12" t="s">
        <v>1581</v>
      </c>
      <c r="AIJ137" s="12" t="s">
        <v>1578</v>
      </c>
      <c r="AIK137" s="12" t="s">
        <v>1581</v>
      </c>
      <c r="AIL137" s="12" t="s">
        <v>1581</v>
      </c>
      <c r="AIM137" s="12" t="s">
        <v>1580</v>
      </c>
      <c r="AIN137" s="12" t="s">
        <v>1580</v>
      </c>
      <c r="AIO137" s="12" t="s">
        <v>1580</v>
      </c>
      <c r="AIP137" s="12" t="s">
        <v>1581</v>
      </c>
      <c r="AIQ137" s="12" t="s">
        <v>1578</v>
      </c>
      <c r="AIR137" s="12" t="s">
        <v>1580</v>
      </c>
      <c r="AIS137" s="12" t="s">
        <v>1580</v>
      </c>
      <c r="AIT137" s="12" t="s">
        <v>1577</v>
      </c>
      <c r="AIU137" s="12" t="s">
        <v>1577</v>
      </c>
      <c r="AIV137" s="12" t="s">
        <v>1577</v>
      </c>
      <c r="AIW137" s="12" t="s">
        <v>1579</v>
      </c>
      <c r="AIX137" s="12" t="s">
        <v>1579</v>
      </c>
      <c r="AIY137" s="12" t="s">
        <v>1579</v>
      </c>
      <c r="AIZ137" s="12" t="s">
        <v>1581</v>
      </c>
      <c r="AJA137" s="12" t="s">
        <v>1579</v>
      </c>
      <c r="AJB137" s="12" t="s">
        <v>1581</v>
      </c>
      <c r="AJC137" s="12" t="s">
        <v>1580</v>
      </c>
      <c r="AJD137" s="12" t="s">
        <v>1580</v>
      </c>
      <c r="AJE137" s="12" t="s">
        <v>1581</v>
      </c>
      <c r="AJF137" s="12" t="s">
        <v>1580</v>
      </c>
      <c r="AJG137" s="12" t="s">
        <v>1580</v>
      </c>
      <c r="AJH137" s="12" t="s">
        <v>1580</v>
      </c>
      <c r="AJI137" s="12" t="s">
        <v>1578</v>
      </c>
      <c r="AJJ137" s="12" t="s">
        <v>1578</v>
      </c>
      <c r="AJK137" s="12" t="s">
        <v>1579</v>
      </c>
      <c r="AJL137" s="12" t="s">
        <v>1581</v>
      </c>
      <c r="AJM137" s="12" t="s">
        <v>1578</v>
      </c>
      <c r="AJN137" s="12" t="s">
        <v>1581</v>
      </c>
      <c r="AJO137" s="12" t="s">
        <v>1579</v>
      </c>
      <c r="AJP137" s="12" t="s">
        <v>1581</v>
      </c>
      <c r="AJQ137" s="12" t="s">
        <v>1579</v>
      </c>
      <c r="AJR137" s="12" t="s">
        <v>1578</v>
      </c>
      <c r="AJS137" s="12" t="s">
        <v>1577</v>
      </c>
      <c r="AJT137" s="12" t="s">
        <v>1577</v>
      </c>
      <c r="AJU137" s="12" t="s">
        <v>1579</v>
      </c>
      <c r="AJV137" s="12" t="s">
        <v>1581</v>
      </c>
      <c r="AJW137" s="12" t="s">
        <v>1581</v>
      </c>
      <c r="AJX137" s="12" t="s">
        <v>1581</v>
      </c>
      <c r="AJY137" s="12" t="s">
        <v>1581</v>
      </c>
      <c r="AJZ137" s="12" t="s">
        <v>1578</v>
      </c>
      <c r="AKA137" s="12" t="s">
        <v>1581</v>
      </c>
      <c r="AKB137" s="12" t="s">
        <v>1580</v>
      </c>
      <c r="AKC137" s="12" t="s">
        <v>1580</v>
      </c>
      <c r="AKD137" s="12" t="s">
        <v>1578</v>
      </c>
      <c r="AKE137" s="12" t="s">
        <v>1579</v>
      </c>
      <c r="AKF137" s="12" t="s">
        <v>1579</v>
      </c>
      <c r="AKG137" s="12" t="s">
        <v>1579</v>
      </c>
      <c r="AKH137" s="12" t="s">
        <v>1579</v>
      </c>
      <c r="AKI137" s="12" t="s">
        <v>1577</v>
      </c>
      <c r="AKJ137" s="12" t="s">
        <v>1578</v>
      </c>
      <c r="AKK137" s="12" t="s">
        <v>1579</v>
      </c>
      <c r="AKL137" s="12" t="s">
        <v>1581</v>
      </c>
      <c r="AKM137" s="12" t="s">
        <v>1581</v>
      </c>
      <c r="AKN137" s="12" t="s">
        <v>1577</v>
      </c>
      <c r="AKO137" s="12" t="s">
        <v>1580</v>
      </c>
      <c r="AKP137" s="12" t="s">
        <v>1577</v>
      </c>
      <c r="AKQ137" s="12" t="s">
        <v>1579</v>
      </c>
      <c r="AKR137" s="12" t="s">
        <v>1577</v>
      </c>
      <c r="AKS137" s="12" t="s">
        <v>1580</v>
      </c>
      <c r="AKT137" s="12" t="s">
        <v>1579</v>
      </c>
      <c r="AKU137" s="12" t="s">
        <v>1581</v>
      </c>
      <c r="AKV137" s="12" t="s">
        <v>1577</v>
      </c>
      <c r="AKW137" s="12" t="s">
        <v>1581</v>
      </c>
      <c r="AKX137" s="12" t="s">
        <v>1579</v>
      </c>
      <c r="AKY137" s="12" t="s">
        <v>1581</v>
      </c>
      <c r="AKZ137" s="12" t="s">
        <v>1581</v>
      </c>
      <c r="ALA137" s="12" t="s">
        <v>1580</v>
      </c>
      <c r="ALB137" s="12" t="s">
        <v>1580</v>
      </c>
      <c r="ALC137" s="12" t="s">
        <v>1577</v>
      </c>
      <c r="ALD137" s="12" t="s">
        <v>1578</v>
      </c>
      <c r="ALE137" s="12" t="s">
        <v>1579</v>
      </c>
      <c r="ALF137" s="12" t="s">
        <v>1580</v>
      </c>
      <c r="ALG137" s="12" t="s">
        <v>1581</v>
      </c>
      <c r="ALH137" s="12" t="s">
        <v>1581</v>
      </c>
      <c r="ALI137" s="12" t="s">
        <v>1581</v>
      </c>
      <c r="ALJ137" s="12" t="s">
        <v>1581</v>
      </c>
      <c r="ALK137" s="12" t="s">
        <v>1581</v>
      </c>
      <c r="ALL137" s="12" t="s">
        <v>1580</v>
      </c>
      <c r="ALM137" s="12" t="s">
        <v>1580</v>
      </c>
      <c r="ALN137" s="12" t="s">
        <v>1580</v>
      </c>
      <c r="ALO137" s="12" t="s">
        <v>1578</v>
      </c>
      <c r="ALP137" s="12" t="s">
        <v>1577</v>
      </c>
      <c r="ALQ137" s="12" t="s">
        <v>1579</v>
      </c>
      <c r="ALR137" s="12" t="s">
        <v>1581</v>
      </c>
      <c r="ALS137" s="12" t="s">
        <v>1581</v>
      </c>
      <c r="ALT137" s="12" t="s">
        <v>1578</v>
      </c>
      <c r="ALU137" s="12" t="s">
        <v>1578</v>
      </c>
      <c r="ALV137" s="12" t="s">
        <v>1578</v>
      </c>
      <c r="ALW137" s="12" t="s">
        <v>1579</v>
      </c>
      <c r="ALX137" s="12" t="s">
        <v>1581</v>
      </c>
      <c r="ALY137" s="12" t="s">
        <v>1577</v>
      </c>
      <c r="ALZ137" s="12" t="s">
        <v>1579</v>
      </c>
      <c r="AMA137" s="12" t="s">
        <v>1579</v>
      </c>
      <c r="AMB137" s="12" t="s">
        <v>1581</v>
      </c>
      <c r="AMC137" s="12" t="s">
        <v>1577</v>
      </c>
      <c r="AMD137" s="12" t="s">
        <v>1580</v>
      </c>
      <c r="AME137" s="12" t="s">
        <v>1580</v>
      </c>
      <c r="AMF137" s="12" t="s">
        <v>1579</v>
      </c>
      <c r="AMG137" s="12" t="s">
        <v>1580</v>
      </c>
      <c r="AMH137" s="12" t="s">
        <v>1577</v>
      </c>
      <c r="AMI137" s="12" t="s">
        <v>1579</v>
      </c>
      <c r="AMJ137" s="12" t="s">
        <v>1579</v>
      </c>
      <c r="AMK137" s="12" t="s">
        <v>1578</v>
      </c>
      <c r="AML137" s="12" t="s">
        <v>1579</v>
      </c>
      <c r="AMM137" s="12" t="s">
        <v>1581</v>
      </c>
      <c r="AMN137" s="12" t="s">
        <v>1581</v>
      </c>
      <c r="AMO137" s="12" t="s">
        <v>1581</v>
      </c>
      <c r="AMP137" s="12" t="s">
        <v>1581</v>
      </c>
      <c r="AMQ137" s="12" t="s">
        <v>1578</v>
      </c>
      <c r="AMR137" s="12" t="s">
        <v>1580</v>
      </c>
      <c r="AMS137" s="12" t="s">
        <v>1577</v>
      </c>
      <c r="AMT137" s="12" t="s">
        <v>1577</v>
      </c>
      <c r="AMU137" s="12" t="s">
        <v>1581</v>
      </c>
      <c r="AMV137" s="12" t="s">
        <v>1577</v>
      </c>
      <c r="AMW137" s="12" t="s">
        <v>1578</v>
      </c>
      <c r="AMX137" s="12" t="s">
        <v>1578</v>
      </c>
      <c r="AMY137" s="12" t="s">
        <v>1580</v>
      </c>
      <c r="AMZ137" s="12" t="s">
        <v>1579</v>
      </c>
      <c r="ANA137" s="12" t="s">
        <v>1580</v>
      </c>
      <c r="ANB137" s="12" t="s">
        <v>1580</v>
      </c>
      <c r="ANC137" s="12" t="s">
        <v>1580</v>
      </c>
      <c r="AND137" s="12" t="s">
        <v>1580</v>
      </c>
      <c r="ANE137" s="12" t="s">
        <v>1580</v>
      </c>
      <c r="ANF137" s="12" t="s">
        <v>1577</v>
      </c>
      <c r="ANG137" s="12" t="s">
        <v>1579</v>
      </c>
      <c r="ANH137" s="12" t="s">
        <v>1579</v>
      </c>
      <c r="ANI137" s="12" t="s">
        <v>1579</v>
      </c>
      <c r="ANJ137" s="12" t="s">
        <v>1581</v>
      </c>
      <c r="ANK137" s="12" t="s">
        <v>1579</v>
      </c>
      <c r="ANL137" s="12" t="s">
        <v>1581</v>
      </c>
      <c r="ANM137" s="12" t="s">
        <v>1579</v>
      </c>
      <c r="ANN137" s="12" t="s">
        <v>1579</v>
      </c>
      <c r="ANO137" s="12" t="s">
        <v>1579</v>
      </c>
      <c r="ANP137" s="12" t="s">
        <v>1580</v>
      </c>
      <c r="ANQ137" s="12" t="s">
        <v>1580</v>
      </c>
      <c r="ANR137" s="12" t="s">
        <v>1577</v>
      </c>
      <c r="ANS137" s="12" t="s">
        <v>1579</v>
      </c>
      <c r="ANT137" s="12" t="s">
        <v>1578</v>
      </c>
      <c r="ANU137" s="12" t="s">
        <v>1578</v>
      </c>
      <c r="ANV137" s="12" t="s">
        <v>1577</v>
      </c>
      <c r="ANW137" s="12" t="s">
        <v>1577</v>
      </c>
      <c r="ANX137" s="12" t="s">
        <v>1578</v>
      </c>
      <c r="ANY137" s="12" t="s">
        <v>1579</v>
      </c>
      <c r="ANZ137" s="12" t="s">
        <v>1581</v>
      </c>
      <c r="AOA137" s="12" t="s">
        <v>1577</v>
      </c>
      <c r="AOB137" s="12" t="s">
        <v>1578</v>
      </c>
      <c r="AOC137" s="12" t="s">
        <v>1577</v>
      </c>
      <c r="AOD137" s="12" t="s">
        <v>1577</v>
      </c>
      <c r="AOE137" s="12" t="s">
        <v>1578</v>
      </c>
      <c r="AOF137" s="12" t="s">
        <v>1579</v>
      </c>
      <c r="AOG137" s="12" t="s">
        <v>1577</v>
      </c>
      <c r="AOH137" s="12" t="s">
        <v>1579</v>
      </c>
      <c r="AOI137" s="12" t="s">
        <v>1579</v>
      </c>
      <c r="AOJ137" s="12" t="s">
        <v>1578</v>
      </c>
      <c r="AOK137" s="12" t="s">
        <v>1581</v>
      </c>
      <c r="AOL137" s="12" t="s">
        <v>1577</v>
      </c>
      <c r="AOM137" s="12" t="s">
        <v>1578</v>
      </c>
      <c r="AON137" s="12" t="s">
        <v>1577</v>
      </c>
      <c r="AOO137" s="12" t="s">
        <v>1579</v>
      </c>
      <c r="AOP137" s="12" t="s">
        <v>1581</v>
      </c>
      <c r="AOQ137" s="12" t="s">
        <v>1580</v>
      </c>
      <c r="AOR137" s="12" t="s">
        <v>1581</v>
      </c>
      <c r="AOS137" s="12" t="s">
        <v>1581</v>
      </c>
      <c r="AOT137" s="12" t="s">
        <v>1577</v>
      </c>
      <c r="AOU137" s="12" t="s">
        <v>1578</v>
      </c>
      <c r="AOV137" s="12" t="s">
        <v>1579</v>
      </c>
      <c r="AOW137" s="12" t="s">
        <v>1578</v>
      </c>
      <c r="AOX137" s="12" t="s">
        <v>1581</v>
      </c>
      <c r="AOY137" s="12" t="s">
        <v>1581</v>
      </c>
      <c r="AOZ137" s="12" t="s">
        <v>1577</v>
      </c>
      <c r="APA137" s="12" t="s">
        <v>1578</v>
      </c>
      <c r="APB137" s="12" t="s">
        <v>1579</v>
      </c>
      <c r="APC137" s="12" t="s">
        <v>1580</v>
      </c>
      <c r="APD137" s="12" t="s">
        <v>1579</v>
      </c>
      <c r="APE137" s="12" t="s">
        <v>1580</v>
      </c>
      <c r="APF137" s="12" t="s">
        <v>1581</v>
      </c>
      <c r="APG137" s="12" t="s">
        <v>1580</v>
      </c>
      <c r="APH137" s="12" t="s">
        <v>1578</v>
      </c>
      <c r="API137" s="12" t="s">
        <v>1577</v>
      </c>
      <c r="APJ137" s="12" t="s">
        <v>1581</v>
      </c>
      <c r="APK137" s="12" t="s">
        <v>1577</v>
      </c>
      <c r="APL137" s="12" t="s">
        <v>1581</v>
      </c>
      <c r="APM137" s="12" t="s">
        <v>1581</v>
      </c>
      <c r="APN137" s="12" t="s">
        <v>1581</v>
      </c>
      <c r="APO137" s="12" t="s">
        <v>1579</v>
      </c>
      <c r="APP137" s="12" t="s">
        <v>1578</v>
      </c>
      <c r="APQ137" s="12" t="s">
        <v>1579</v>
      </c>
      <c r="APR137" s="12" t="s">
        <v>1579</v>
      </c>
      <c r="APS137" s="12" t="s">
        <v>1579</v>
      </c>
      <c r="APT137" s="12" t="s">
        <v>1579</v>
      </c>
      <c r="APU137" s="12" t="s">
        <v>1581</v>
      </c>
      <c r="APV137" s="12" t="s">
        <v>1578</v>
      </c>
      <c r="APW137" s="12" t="s">
        <v>1579</v>
      </c>
      <c r="APX137" s="12" t="s">
        <v>1579</v>
      </c>
      <c r="APY137" s="12" t="s">
        <v>1581</v>
      </c>
      <c r="APZ137" s="12" t="s">
        <v>1577</v>
      </c>
      <c r="AQA137" s="12" t="s">
        <v>1577</v>
      </c>
      <c r="AQB137" s="12" t="s">
        <v>1577</v>
      </c>
      <c r="AQC137" s="12" t="s">
        <v>1577</v>
      </c>
      <c r="AQD137" s="12" t="s">
        <v>1578</v>
      </c>
      <c r="AQE137" s="12" t="s">
        <v>1580</v>
      </c>
      <c r="AQF137" s="12" t="s">
        <v>1580</v>
      </c>
      <c r="AQG137" s="12" t="s">
        <v>1581</v>
      </c>
      <c r="AQH137" s="12" t="s">
        <v>1580</v>
      </c>
      <c r="AQI137" s="12" t="s">
        <v>1578</v>
      </c>
      <c r="AQJ137" s="12" t="s">
        <v>1579</v>
      </c>
      <c r="AQK137" s="12" t="s">
        <v>1581</v>
      </c>
      <c r="AQL137" s="12" t="s">
        <v>1581</v>
      </c>
      <c r="AQM137" s="12" t="s">
        <v>1579</v>
      </c>
      <c r="AQN137" s="12" t="s">
        <v>1581</v>
      </c>
      <c r="AQO137" s="12" t="s">
        <v>1578</v>
      </c>
      <c r="AQP137" s="12" t="s">
        <v>1578</v>
      </c>
      <c r="AQQ137" s="12" t="s">
        <v>1581</v>
      </c>
      <c r="AQR137" s="12" t="s">
        <v>1579</v>
      </c>
      <c r="AQS137" s="12" t="s">
        <v>1579</v>
      </c>
      <c r="AQT137" s="12" t="s">
        <v>1580</v>
      </c>
      <c r="AQU137" s="12" t="s">
        <v>1577</v>
      </c>
      <c r="AQV137" s="12" t="s">
        <v>1580</v>
      </c>
      <c r="AQW137" s="12" t="s">
        <v>1578</v>
      </c>
      <c r="AQX137" s="12" t="s">
        <v>1581</v>
      </c>
      <c r="AQY137" s="12" t="s">
        <v>1579</v>
      </c>
      <c r="AQZ137" s="12" t="s">
        <v>1581</v>
      </c>
      <c r="ARA137" s="12" t="s">
        <v>1581</v>
      </c>
      <c r="ARB137" s="12" t="s">
        <v>1579</v>
      </c>
      <c r="ARC137" s="12" t="s">
        <v>1581</v>
      </c>
      <c r="ARD137" s="12" t="s">
        <v>1580</v>
      </c>
      <c r="ARE137" s="12" t="s">
        <v>1577</v>
      </c>
      <c r="ARF137" s="12" t="s">
        <v>1577</v>
      </c>
      <c r="ARG137" s="12" t="s">
        <v>1578</v>
      </c>
      <c r="ARH137" s="12" t="s">
        <v>1579</v>
      </c>
      <c r="ARI137" s="12" t="s">
        <v>1577</v>
      </c>
      <c r="ARJ137" s="12" t="s">
        <v>1579</v>
      </c>
      <c r="ARK137" s="12" t="s">
        <v>1579</v>
      </c>
      <c r="ARL137" s="12" t="s">
        <v>1577</v>
      </c>
      <c r="ARM137" s="12" t="s">
        <v>1580</v>
      </c>
      <c r="ARN137" s="12" t="s">
        <v>1579</v>
      </c>
      <c r="ARO137" s="12" t="s">
        <v>1579</v>
      </c>
      <c r="ARP137" s="12" t="s">
        <v>1581</v>
      </c>
      <c r="ARQ137" s="12" t="s">
        <v>1581</v>
      </c>
      <c r="ARR137" s="12" t="s">
        <v>1581</v>
      </c>
      <c r="ARS137" s="12" t="s">
        <v>1580</v>
      </c>
      <c r="ART137" s="12" t="s">
        <v>1578</v>
      </c>
      <c r="ARU137" s="12" t="s">
        <v>1579</v>
      </c>
      <c r="ARV137" s="12" t="s">
        <v>1577</v>
      </c>
      <c r="ARW137" s="12" t="s">
        <v>1579</v>
      </c>
      <c r="ARX137" s="12" t="s">
        <v>1578</v>
      </c>
      <c r="ARY137" s="12" t="s">
        <v>1579</v>
      </c>
      <c r="ARZ137" s="12" t="s">
        <v>1581</v>
      </c>
      <c r="ASA137" s="12" t="s">
        <v>1579</v>
      </c>
      <c r="ASB137" s="12" t="s">
        <v>1577</v>
      </c>
      <c r="ASC137" s="12" t="s">
        <v>1579</v>
      </c>
      <c r="ASD137" s="12" t="s">
        <v>1577</v>
      </c>
      <c r="ASE137" s="12" t="s">
        <v>1577</v>
      </c>
      <c r="ASF137" s="12" t="s">
        <v>1580</v>
      </c>
      <c r="ASG137" s="12" t="s">
        <v>1581</v>
      </c>
      <c r="ASH137" s="12" t="s">
        <v>1580</v>
      </c>
      <c r="ASI137" s="12" t="s">
        <v>1577</v>
      </c>
      <c r="ASJ137" s="12" t="s">
        <v>1579</v>
      </c>
      <c r="ASK137" s="12" t="s">
        <v>1579</v>
      </c>
      <c r="ASL137" s="12" t="s">
        <v>1580</v>
      </c>
      <c r="ASM137" s="12" t="s">
        <v>1581</v>
      </c>
      <c r="ASN137" s="12" t="s">
        <v>1578</v>
      </c>
      <c r="ASO137" s="12" t="s">
        <v>1577</v>
      </c>
      <c r="ASP137" s="12" t="s">
        <v>1579</v>
      </c>
      <c r="ASQ137" s="12" t="s">
        <v>1581</v>
      </c>
      <c r="ASR137" s="12" t="s">
        <v>1577</v>
      </c>
      <c r="ASS137" s="12" t="s">
        <v>1579</v>
      </c>
      <c r="AST137" s="12" t="s">
        <v>1578</v>
      </c>
      <c r="ASU137" s="12" t="s">
        <v>1581</v>
      </c>
      <c r="ASV137" s="12" t="s">
        <v>1581</v>
      </c>
      <c r="ASW137" s="12" t="s">
        <v>1580</v>
      </c>
      <c r="ASX137" s="12" t="s">
        <v>1580</v>
      </c>
      <c r="ASY137" s="12" t="s">
        <v>1577</v>
      </c>
      <c r="ASZ137" s="12" t="s">
        <v>1578</v>
      </c>
      <c r="ATA137" s="12" t="s">
        <v>1578</v>
      </c>
      <c r="ATB137" s="12" t="s">
        <v>1580</v>
      </c>
      <c r="ATC137" s="12" t="s">
        <v>1579</v>
      </c>
      <c r="ATD137" s="12" t="s">
        <v>1577</v>
      </c>
      <c r="ATE137" s="12" t="s">
        <v>1578</v>
      </c>
      <c r="ATF137" s="12" t="s">
        <v>1581</v>
      </c>
      <c r="ATG137" s="12" t="s">
        <v>1577</v>
      </c>
      <c r="ATH137" s="12" t="s">
        <v>1577</v>
      </c>
      <c r="ATI137" s="12" t="s">
        <v>1577</v>
      </c>
      <c r="ATJ137" s="12" t="s">
        <v>1577</v>
      </c>
      <c r="ATK137" s="12" t="s">
        <v>1577</v>
      </c>
      <c r="ATL137" s="12" t="s">
        <v>1577</v>
      </c>
      <c r="ATM137" s="12" t="s">
        <v>1579</v>
      </c>
      <c r="ATN137" s="12" t="s">
        <v>1580</v>
      </c>
      <c r="ATO137" s="12" t="s">
        <v>1577</v>
      </c>
      <c r="ATP137" s="12" t="s">
        <v>1577</v>
      </c>
      <c r="ATQ137" s="12" t="s">
        <v>1577</v>
      </c>
      <c r="ATR137" s="12" t="s">
        <v>1580</v>
      </c>
      <c r="ATS137" s="12" t="s">
        <v>1579</v>
      </c>
      <c r="ATT137" s="12" t="s">
        <v>1577</v>
      </c>
      <c r="ATU137" s="12" t="s">
        <v>1577</v>
      </c>
      <c r="ATV137" s="12" t="s">
        <v>1577</v>
      </c>
      <c r="ATW137" s="12" t="s">
        <v>1578</v>
      </c>
      <c r="ATX137" s="12" t="s">
        <v>1577</v>
      </c>
      <c r="ATY137" s="12" t="s">
        <v>1578</v>
      </c>
      <c r="ATZ137" s="12" t="s">
        <v>1580</v>
      </c>
      <c r="AUA137" s="12" t="s">
        <v>1580</v>
      </c>
      <c r="AUB137" s="12" t="s">
        <v>1580</v>
      </c>
      <c r="AUC137" s="12" t="s">
        <v>1578</v>
      </c>
      <c r="AUD137" s="12" t="s">
        <v>1581</v>
      </c>
      <c r="AUE137" s="12" t="s">
        <v>1577</v>
      </c>
      <c r="AUF137" s="12" t="s">
        <v>1578</v>
      </c>
      <c r="AUG137" s="12" t="s">
        <v>1577</v>
      </c>
      <c r="AUH137" s="12" t="s">
        <v>1580</v>
      </c>
      <c r="AUI137" s="12" t="s">
        <v>1577</v>
      </c>
      <c r="AUJ137" s="12" t="s">
        <v>1581</v>
      </c>
      <c r="AUK137" s="12" t="s">
        <v>1577</v>
      </c>
      <c r="AUL137" s="12" t="s">
        <v>1578</v>
      </c>
      <c r="AUM137" s="12" t="s">
        <v>1577</v>
      </c>
      <c r="AUN137" s="12" t="s">
        <v>1578</v>
      </c>
      <c r="AUO137" s="12" t="s">
        <v>1579</v>
      </c>
      <c r="AUP137" s="12" t="s">
        <v>1580</v>
      </c>
      <c r="AUQ137" s="12" t="s">
        <v>1577</v>
      </c>
      <c r="AUR137" s="12" t="s">
        <v>1577</v>
      </c>
      <c r="AUS137" s="12" t="s">
        <v>1578</v>
      </c>
      <c r="AUT137" s="12" t="s">
        <v>1578</v>
      </c>
      <c r="AUU137" s="12" t="s">
        <v>1578</v>
      </c>
      <c r="AUV137" s="12" t="s">
        <v>1580</v>
      </c>
      <c r="AUW137" s="12" t="s">
        <v>1578</v>
      </c>
      <c r="AUX137" s="12" t="s">
        <v>1577</v>
      </c>
      <c r="AUY137" s="12" t="s">
        <v>1580</v>
      </c>
      <c r="AUZ137" s="12" t="s">
        <v>1580</v>
      </c>
      <c r="AVA137" s="12" t="s">
        <v>1577</v>
      </c>
      <c r="AVB137" s="12" t="s">
        <v>1581</v>
      </c>
      <c r="AVC137" s="12" t="s">
        <v>1577</v>
      </c>
      <c r="AVD137" s="12" t="s">
        <v>1581</v>
      </c>
      <c r="AVE137" s="12" t="s">
        <v>1580</v>
      </c>
      <c r="AVF137" s="12" t="s">
        <v>1580</v>
      </c>
      <c r="AVG137" s="12" t="s">
        <v>1577</v>
      </c>
      <c r="AVH137" s="12" t="s">
        <v>1577</v>
      </c>
      <c r="AVI137" s="12" t="s">
        <v>1577</v>
      </c>
      <c r="AVJ137" s="12" t="s">
        <v>1580</v>
      </c>
      <c r="AVK137" s="12" t="s">
        <v>1577</v>
      </c>
      <c r="AVL137" s="12" t="s">
        <v>1577</v>
      </c>
      <c r="AVM137" s="12" t="s">
        <v>1580</v>
      </c>
      <c r="AVN137" s="12" t="s">
        <v>1577</v>
      </c>
      <c r="AVO137" s="12" t="s">
        <v>1581</v>
      </c>
      <c r="AVP137" s="12" t="s">
        <v>1578</v>
      </c>
      <c r="AVQ137" s="12" t="s">
        <v>1577</v>
      </c>
      <c r="AVR137" s="12" t="s">
        <v>1580</v>
      </c>
      <c r="AVS137" s="12" t="s">
        <v>1579</v>
      </c>
      <c r="AVT137" s="12" t="s">
        <v>1579</v>
      </c>
      <c r="AVU137" s="12" t="s">
        <v>1579</v>
      </c>
      <c r="AVV137" s="12" t="s">
        <v>1577</v>
      </c>
      <c r="AVW137" s="12" t="s">
        <v>1579</v>
      </c>
      <c r="AVX137" s="12" t="s">
        <v>1578</v>
      </c>
      <c r="AVY137" s="12" t="s">
        <v>1578</v>
      </c>
      <c r="AVZ137" s="12" t="s">
        <v>1581</v>
      </c>
      <c r="AWA137" s="12" t="s">
        <v>1579</v>
      </c>
      <c r="AWB137" s="12" t="s">
        <v>1580</v>
      </c>
      <c r="AWC137" s="12" t="s">
        <v>1580</v>
      </c>
      <c r="AWD137" s="12" t="s">
        <v>1578</v>
      </c>
      <c r="AWE137" s="12" t="s">
        <v>1580</v>
      </c>
      <c r="AWF137" s="12" t="s">
        <v>1578</v>
      </c>
      <c r="AWG137" s="12" t="s">
        <v>1580</v>
      </c>
      <c r="AWH137" s="12" t="s">
        <v>1577</v>
      </c>
      <c r="AWI137" s="12" t="s">
        <v>1581</v>
      </c>
      <c r="AWJ137" s="12" t="s">
        <v>1577</v>
      </c>
      <c r="AWK137" s="12" t="s">
        <v>1580</v>
      </c>
      <c r="AWL137" s="12" t="s">
        <v>1581</v>
      </c>
      <c r="AWM137" s="12" t="s">
        <v>1577</v>
      </c>
      <c r="AWN137" s="12" t="s">
        <v>1579</v>
      </c>
      <c r="AWO137" s="12" t="s">
        <v>1577</v>
      </c>
      <c r="AWP137" s="12" t="s">
        <v>1577</v>
      </c>
      <c r="AWQ137" s="12" t="s">
        <v>1578</v>
      </c>
      <c r="AWR137" s="12" t="s">
        <v>1577</v>
      </c>
      <c r="AWS137" s="12" t="s">
        <v>1577</v>
      </c>
      <c r="AWT137" s="12" t="s">
        <v>1577</v>
      </c>
      <c r="AWU137" s="12" t="s">
        <v>1577</v>
      </c>
      <c r="AWV137" s="12" t="s">
        <v>1578</v>
      </c>
      <c r="AWW137" s="12" t="s">
        <v>1578</v>
      </c>
      <c r="AWX137" s="12" t="s">
        <v>1578</v>
      </c>
      <c r="AWY137" s="12" t="s">
        <v>1577</v>
      </c>
      <c r="AWZ137" s="12" t="s">
        <v>1578</v>
      </c>
      <c r="AXA137" s="12" t="s">
        <v>1577</v>
      </c>
      <c r="AXB137" s="12" t="s">
        <v>1579</v>
      </c>
      <c r="AXC137" s="12" t="s">
        <v>1581</v>
      </c>
      <c r="AXD137" s="12" t="s">
        <v>1580</v>
      </c>
      <c r="AXE137" s="12" t="s">
        <v>1577</v>
      </c>
      <c r="AXF137" s="12" t="s">
        <v>1579</v>
      </c>
      <c r="AXG137" s="12" t="s">
        <v>1577</v>
      </c>
      <c r="AXH137" s="12" t="s">
        <v>1581</v>
      </c>
      <c r="AXI137" s="12" t="s">
        <v>1578</v>
      </c>
      <c r="AXJ137" s="12" t="s">
        <v>1577</v>
      </c>
      <c r="AXK137" s="12" t="s">
        <v>1577</v>
      </c>
      <c r="AXL137" s="12" t="s">
        <v>1579</v>
      </c>
      <c r="AXM137" s="12" t="s">
        <v>1578</v>
      </c>
      <c r="AXN137" s="12" t="s">
        <v>1578</v>
      </c>
      <c r="AXO137" s="12" t="s">
        <v>1577</v>
      </c>
      <c r="AXP137" s="12" t="s">
        <v>1577</v>
      </c>
      <c r="AXQ137" s="12" t="s">
        <v>1579</v>
      </c>
      <c r="AXR137" s="12" t="s">
        <v>1578</v>
      </c>
      <c r="AXS137" s="12" t="s">
        <v>1581</v>
      </c>
      <c r="AXT137" s="12" t="s">
        <v>1577</v>
      </c>
      <c r="AXU137" s="12" t="s">
        <v>1577</v>
      </c>
      <c r="AXV137" s="12" t="s">
        <v>1577</v>
      </c>
      <c r="AXW137" s="12" t="s">
        <v>1577</v>
      </c>
      <c r="AXX137" s="12" t="s">
        <v>1577</v>
      </c>
      <c r="AXY137" s="12" t="s">
        <v>1577</v>
      </c>
      <c r="AXZ137" s="12" t="s">
        <v>1577</v>
      </c>
      <c r="AYA137" s="12" t="s">
        <v>1577</v>
      </c>
      <c r="AYB137" s="12" t="s">
        <v>1578</v>
      </c>
      <c r="AYC137" s="12" t="s">
        <v>1578</v>
      </c>
      <c r="AYD137" s="12" t="s">
        <v>1577</v>
      </c>
      <c r="AYE137" s="12" t="s">
        <v>1579</v>
      </c>
      <c r="AYF137" s="12" t="s">
        <v>1577</v>
      </c>
      <c r="AYG137" s="12" t="s">
        <v>1577</v>
      </c>
      <c r="AYH137" s="12" t="s">
        <v>1578</v>
      </c>
      <c r="AYI137" s="12" t="s">
        <v>1578</v>
      </c>
      <c r="AYJ137" s="12" t="s">
        <v>1579</v>
      </c>
      <c r="AYK137" s="12" t="s">
        <v>1578</v>
      </c>
      <c r="AYL137" s="12" t="s">
        <v>1577</v>
      </c>
      <c r="AYM137" s="12" t="s">
        <v>1580</v>
      </c>
      <c r="AYN137" s="12" t="s">
        <v>1580</v>
      </c>
      <c r="AYO137" s="12" t="s">
        <v>1577</v>
      </c>
      <c r="AYP137" s="12" t="s">
        <v>1577</v>
      </c>
      <c r="AYQ137" s="12" t="s">
        <v>1577</v>
      </c>
      <c r="AYR137" s="12" t="s">
        <v>1578</v>
      </c>
      <c r="AYS137" s="12" t="s">
        <v>1579</v>
      </c>
      <c r="AYT137" s="12" t="s">
        <v>1577</v>
      </c>
      <c r="AYU137" s="12" t="s">
        <v>1578</v>
      </c>
      <c r="AYV137" s="12" t="s">
        <v>1577</v>
      </c>
      <c r="AYW137" s="12" t="s">
        <v>1577</v>
      </c>
      <c r="AYX137" s="12" t="s">
        <v>1578</v>
      </c>
      <c r="AYY137" s="12" t="s">
        <v>1578</v>
      </c>
      <c r="AYZ137" s="12" t="s">
        <v>1577</v>
      </c>
      <c r="AZA137" s="12" t="s">
        <v>1577</v>
      </c>
      <c r="AZB137" s="12" t="s">
        <v>1579</v>
      </c>
      <c r="AZC137" s="12" t="s">
        <v>1579</v>
      </c>
      <c r="AZD137" s="12" t="s">
        <v>1577</v>
      </c>
      <c r="AZE137" s="12" t="s">
        <v>1581</v>
      </c>
      <c r="AZF137" s="12" t="s">
        <v>1581</v>
      </c>
      <c r="AZG137" s="12" t="s">
        <v>1581</v>
      </c>
      <c r="AZH137" s="12" t="s">
        <v>1577</v>
      </c>
      <c r="AZI137" s="12" t="s">
        <v>1579</v>
      </c>
      <c r="AZJ137" s="12" t="s">
        <v>1577</v>
      </c>
      <c r="AZK137" s="12" t="s">
        <v>1577</v>
      </c>
      <c r="AZL137" s="12" t="s">
        <v>1579</v>
      </c>
      <c r="AZM137" s="12" t="s">
        <v>1581</v>
      </c>
      <c r="AZN137" s="12" t="s">
        <v>1577</v>
      </c>
      <c r="AZO137" s="12" t="s">
        <v>1578</v>
      </c>
      <c r="AZP137" s="12" t="s">
        <v>1578</v>
      </c>
      <c r="AZQ137" s="12" t="s">
        <v>1579</v>
      </c>
      <c r="AZR137" s="12" t="s">
        <v>1577</v>
      </c>
      <c r="AZS137" s="12" t="s">
        <v>1578</v>
      </c>
      <c r="AZT137" s="12" t="s">
        <v>1577</v>
      </c>
      <c r="AZU137" s="12" t="s">
        <v>1578</v>
      </c>
      <c r="AZV137" s="12" t="s">
        <v>1577</v>
      </c>
      <c r="AZW137" s="12" t="s">
        <v>1581</v>
      </c>
      <c r="AZX137" s="12" t="s">
        <v>1578</v>
      </c>
      <c r="AZY137" s="12" t="s">
        <v>1577</v>
      </c>
      <c r="AZZ137" s="12" t="s">
        <v>1577</v>
      </c>
      <c r="BAA137" s="12" t="s">
        <v>1577</v>
      </c>
      <c r="BAB137" s="12" t="s">
        <v>1577</v>
      </c>
      <c r="BAC137" s="12" t="s">
        <v>1577</v>
      </c>
      <c r="BAD137" s="12" t="s">
        <v>1577</v>
      </c>
      <c r="BAE137" s="12" t="s">
        <v>1577</v>
      </c>
      <c r="BAF137" s="12" t="s">
        <v>1577</v>
      </c>
      <c r="BAG137" s="12" t="s">
        <v>1577</v>
      </c>
      <c r="BAH137" s="12" t="s">
        <v>1577</v>
      </c>
      <c r="BAI137" s="12" t="s">
        <v>1579</v>
      </c>
      <c r="BAJ137" s="12" t="s">
        <v>1577</v>
      </c>
      <c r="BAK137" s="12" t="s">
        <v>1577</v>
      </c>
      <c r="BAL137" s="12" t="s">
        <v>1577</v>
      </c>
      <c r="BAM137" s="12" t="s">
        <v>1578</v>
      </c>
      <c r="BAN137" s="12" t="s">
        <v>1580</v>
      </c>
      <c r="BAO137" s="12" t="s">
        <v>1577</v>
      </c>
      <c r="BAP137" s="12" t="s">
        <v>1577</v>
      </c>
      <c r="BAQ137" s="12" t="s">
        <v>1577</v>
      </c>
      <c r="BAR137" s="12" t="s">
        <v>1577</v>
      </c>
      <c r="BAS137" s="12" t="s">
        <v>1577</v>
      </c>
      <c r="BAT137" s="12" t="s">
        <v>1577</v>
      </c>
      <c r="BAU137" s="12" t="s">
        <v>1577</v>
      </c>
      <c r="BAV137" s="12" t="s">
        <v>1577</v>
      </c>
      <c r="BAW137" s="12" t="s">
        <v>1581</v>
      </c>
      <c r="BAX137" s="12" t="s">
        <v>1581</v>
      </c>
      <c r="BAY137" s="12" t="s">
        <v>1578</v>
      </c>
      <c r="BAZ137" s="12" t="s">
        <v>1577</v>
      </c>
      <c r="BBA137" s="12" t="s">
        <v>1577</v>
      </c>
      <c r="BBB137" s="12" t="s">
        <v>1577</v>
      </c>
      <c r="BBC137" s="12" t="s">
        <v>1581</v>
      </c>
      <c r="BBD137" s="12" t="s">
        <v>1581</v>
      </c>
      <c r="BBE137" s="12" t="s">
        <v>1581</v>
      </c>
      <c r="BBF137" s="12" t="s">
        <v>1581</v>
      </c>
      <c r="BBG137" s="12" t="s">
        <v>1581</v>
      </c>
      <c r="BBH137" s="12" t="s">
        <v>1577</v>
      </c>
      <c r="BBI137" s="12" t="s">
        <v>1581</v>
      </c>
      <c r="BBJ137" s="12" t="s">
        <v>1581</v>
      </c>
      <c r="BBK137" s="12" t="s">
        <v>1581</v>
      </c>
      <c r="BBL137" s="12" t="s">
        <v>1581</v>
      </c>
      <c r="BBM137" s="12" t="s">
        <v>1581</v>
      </c>
      <c r="BBN137" s="12" t="s">
        <v>1581</v>
      </c>
      <c r="BBO137" s="12" t="s">
        <v>1577</v>
      </c>
      <c r="BBP137" s="12" t="s">
        <v>1581</v>
      </c>
      <c r="BBQ137" s="12" t="s">
        <v>1581</v>
      </c>
      <c r="BBR137" s="12" t="s">
        <v>1581</v>
      </c>
      <c r="BBS137" s="12" t="s">
        <v>1581</v>
      </c>
      <c r="BBT137" s="12" t="s">
        <v>1581</v>
      </c>
      <c r="BBU137" s="12" t="s">
        <v>1577</v>
      </c>
      <c r="BBV137" s="12" t="s">
        <v>1581</v>
      </c>
      <c r="BBW137" s="12" t="s">
        <v>1578</v>
      </c>
      <c r="BBX137" s="12" t="s">
        <v>1578</v>
      </c>
      <c r="BBY137" s="12" t="s">
        <v>1578</v>
      </c>
      <c r="BBZ137" s="12" t="s">
        <v>1578</v>
      </c>
      <c r="BCA137" s="12" t="s">
        <v>1578</v>
      </c>
      <c r="BCB137" s="12" t="s">
        <v>1578</v>
      </c>
      <c r="BCC137" s="12" t="s">
        <v>1578</v>
      </c>
      <c r="BCD137" s="12" t="s">
        <v>1578</v>
      </c>
      <c r="BCE137" s="12" t="s">
        <v>1577</v>
      </c>
      <c r="BCF137" s="12" t="s">
        <v>1578</v>
      </c>
      <c r="BCG137" s="12" t="s">
        <v>1578</v>
      </c>
      <c r="BCH137" s="12" t="s">
        <v>1578</v>
      </c>
      <c r="BCI137" s="12" t="s">
        <v>1577</v>
      </c>
      <c r="BCJ137" s="12" t="s">
        <v>1577</v>
      </c>
      <c r="BCK137" s="12" t="s">
        <v>1578</v>
      </c>
      <c r="BCL137" s="12" t="s">
        <v>1578</v>
      </c>
      <c r="BCM137" s="12" t="s">
        <v>1578</v>
      </c>
      <c r="BCN137" s="12" t="s">
        <v>1578</v>
      </c>
      <c r="BCO137" s="12" t="s">
        <v>1577</v>
      </c>
      <c r="BCP137" s="12" t="s">
        <v>1578</v>
      </c>
      <c r="BCQ137" s="12" t="s">
        <v>1578</v>
      </c>
      <c r="BCR137" s="12" t="s">
        <v>1578</v>
      </c>
      <c r="BCS137" s="12" t="s">
        <v>1578</v>
      </c>
      <c r="BCT137" s="12" t="s">
        <v>1577</v>
      </c>
      <c r="BCU137" s="12" t="s">
        <v>1578</v>
      </c>
      <c r="BCV137" s="12" t="s">
        <v>1578</v>
      </c>
      <c r="BCW137" s="12" t="s">
        <v>1578</v>
      </c>
      <c r="BCX137" s="12" t="s">
        <v>1578</v>
      </c>
      <c r="BCY137" s="12" t="s">
        <v>1578</v>
      </c>
      <c r="BCZ137" s="12" t="s">
        <v>1577</v>
      </c>
      <c r="BDA137" s="12" t="s">
        <v>1578</v>
      </c>
      <c r="BDB137" s="12" t="s">
        <v>1578</v>
      </c>
      <c r="BDC137" s="12" t="s">
        <v>1578</v>
      </c>
      <c r="BDD137" s="12" t="s">
        <v>1578</v>
      </c>
      <c r="BDE137" s="12" t="s">
        <v>1577</v>
      </c>
      <c r="BDF137" s="12" t="s">
        <v>1577</v>
      </c>
      <c r="BDG137" s="12" t="s">
        <v>1577</v>
      </c>
      <c r="BDH137" s="12" t="s">
        <v>1577</v>
      </c>
      <c r="BDI137" s="12" t="s">
        <v>1577</v>
      </c>
      <c r="BDJ137" s="12" t="s">
        <v>1579</v>
      </c>
      <c r="BDK137" s="12" t="s">
        <v>1579</v>
      </c>
      <c r="BDL137" s="12" t="s">
        <v>1579</v>
      </c>
      <c r="BDM137" s="12" t="s">
        <v>1579</v>
      </c>
      <c r="BDN137" s="12" t="s">
        <v>1579</v>
      </c>
      <c r="BDO137" s="12" t="s">
        <v>1579</v>
      </c>
      <c r="BDP137" s="12" t="s">
        <v>1579</v>
      </c>
      <c r="BDQ137" s="12" t="s">
        <v>1579</v>
      </c>
      <c r="BDR137" s="12" t="s">
        <v>1579</v>
      </c>
      <c r="BDS137" s="12" t="s">
        <v>1579</v>
      </c>
      <c r="BDT137" s="12" t="s">
        <v>1579</v>
      </c>
      <c r="BDU137" s="12" t="s">
        <v>1579</v>
      </c>
      <c r="BDV137" s="12" t="s">
        <v>1579</v>
      </c>
      <c r="BDW137" s="12" t="s">
        <v>1579</v>
      </c>
      <c r="BDX137" s="12" t="s">
        <v>1579</v>
      </c>
      <c r="BDY137" s="12" t="s">
        <v>1579</v>
      </c>
      <c r="BDZ137" s="12" t="s">
        <v>1579</v>
      </c>
      <c r="BEA137" s="12" t="s">
        <v>1577</v>
      </c>
      <c r="BEB137" s="12" t="s">
        <v>1579</v>
      </c>
      <c r="BEC137" s="12" t="s">
        <v>1579</v>
      </c>
      <c r="BED137" s="12" t="s">
        <v>1579</v>
      </c>
      <c r="BEE137" s="12" t="s">
        <v>1579</v>
      </c>
      <c r="BEF137" s="12" t="s">
        <v>1579</v>
      </c>
      <c r="BEG137" s="12" t="s">
        <v>1579</v>
      </c>
      <c r="BEH137" s="12" t="s">
        <v>1579</v>
      </c>
      <c r="BEI137" s="12" t="s">
        <v>1579</v>
      </c>
      <c r="BEJ137" s="12" t="s">
        <v>1577</v>
      </c>
      <c r="BEK137" s="12" t="s">
        <v>1579</v>
      </c>
      <c r="BEL137" s="12" t="s">
        <v>1577</v>
      </c>
      <c r="BEM137" s="12" t="s">
        <v>1579</v>
      </c>
      <c r="BEN137" s="12" t="s">
        <v>1580</v>
      </c>
      <c r="BEO137" s="12" t="s">
        <v>1580</v>
      </c>
      <c r="BEP137" s="12" t="s">
        <v>1580</v>
      </c>
      <c r="BEQ137" s="12" t="s">
        <v>1580</v>
      </c>
      <c r="BER137" s="12" t="s">
        <v>1580</v>
      </c>
      <c r="BES137" s="12" t="s">
        <v>1580</v>
      </c>
      <c r="BET137" s="12" t="s">
        <v>1580</v>
      </c>
      <c r="BEU137" s="12" t="s">
        <v>1580</v>
      </c>
      <c r="BEV137" s="12" t="s">
        <v>1580</v>
      </c>
      <c r="BEW137" s="12" t="s">
        <v>1577</v>
      </c>
      <c r="BEX137" s="12" t="s">
        <v>1580</v>
      </c>
      <c r="BEY137" s="12" t="s">
        <v>1580</v>
      </c>
      <c r="BEZ137" s="12" t="s">
        <v>1580</v>
      </c>
      <c r="BFA137" s="12" t="s">
        <v>1580</v>
      </c>
      <c r="BFB137" s="12" t="s">
        <v>1577</v>
      </c>
      <c r="BFC137" s="12" t="s">
        <v>1580</v>
      </c>
      <c r="BFD137" s="12" t="s">
        <v>1580</v>
      </c>
      <c r="BFE137" s="12" t="s">
        <v>1580</v>
      </c>
      <c r="BFF137" s="12" t="s">
        <v>1580</v>
      </c>
      <c r="BFG137" s="12" t="s">
        <v>1580</v>
      </c>
      <c r="BFH137" s="12" t="s">
        <v>1577</v>
      </c>
      <c r="BFI137" s="12" t="s">
        <v>1580</v>
      </c>
      <c r="BFJ137" s="12" t="s">
        <v>1577</v>
      </c>
      <c r="BFK137" s="12" t="s">
        <v>1577</v>
      </c>
      <c r="BFL137" s="12" t="s">
        <v>1577</v>
      </c>
      <c r="BFM137" s="12" t="s">
        <v>1577</v>
      </c>
      <c r="BFN137" s="12" t="s">
        <v>1577</v>
      </c>
      <c r="BFO137" s="12" t="s">
        <v>1577</v>
      </c>
      <c r="BFP137" s="12" t="s">
        <v>1577</v>
      </c>
      <c r="BFQ137" s="12" t="s">
        <v>1577</v>
      </c>
      <c r="BFR137" s="12" t="s">
        <v>1577</v>
      </c>
      <c r="BFS137" s="12" t="s">
        <v>1577</v>
      </c>
      <c r="BFT137" s="12" t="s">
        <v>1577</v>
      </c>
      <c r="BFU137" s="12" t="s">
        <v>1577</v>
      </c>
      <c r="BFV137" s="12" t="s">
        <v>1577</v>
      </c>
      <c r="BFW137" s="12" t="s">
        <v>1577</v>
      </c>
      <c r="BFX137" s="12" t="s">
        <v>1577</v>
      </c>
      <c r="BFY137" s="12" t="s">
        <v>1577</v>
      </c>
      <c r="BFZ137" s="12" t="s">
        <v>1577</v>
      </c>
      <c r="BGA137" s="12" t="s">
        <v>1577</v>
      </c>
      <c r="BGB137" s="12" t="s">
        <v>1577</v>
      </c>
      <c r="BGC137" s="12" t="s">
        <v>1577</v>
      </c>
      <c r="BGD137" s="12" t="s">
        <v>1577</v>
      </c>
      <c r="BGE137" s="12" t="s">
        <v>1577</v>
      </c>
      <c r="BGF137" s="12" t="s">
        <v>1577</v>
      </c>
      <c r="BGG137" s="12" t="s">
        <v>1577</v>
      </c>
      <c r="BGH137" s="12" t="s">
        <v>1577</v>
      </c>
      <c r="BGI137" s="12" t="s">
        <v>1577</v>
      </c>
      <c r="BGJ137" s="12" t="s">
        <v>1577</v>
      </c>
      <c r="BGK137" s="12" t="s">
        <v>1577</v>
      </c>
      <c r="BGL137" s="12" t="s">
        <v>1577</v>
      </c>
      <c r="BGM137" s="12" t="s">
        <v>1577</v>
      </c>
      <c r="BGN137" s="12" t="s">
        <v>1577</v>
      </c>
      <c r="BGO137" s="12" t="s">
        <v>1577</v>
      </c>
      <c r="BGP137" s="12" t="s">
        <v>1577</v>
      </c>
      <c r="BGQ137" s="12" t="s">
        <v>1577</v>
      </c>
      <c r="BGR137" s="12" t="s">
        <v>1577</v>
      </c>
      <c r="BGS137" s="12" t="s">
        <v>1577</v>
      </c>
      <c r="BGT137" s="12" t="s">
        <v>1577</v>
      </c>
      <c r="BGU137" s="12" t="s">
        <v>1577</v>
      </c>
      <c r="BGV137" s="12" t="s">
        <v>1577</v>
      </c>
      <c r="BGW137" s="12" t="s">
        <v>1577</v>
      </c>
      <c r="BGX137" s="12" t="s">
        <v>1577</v>
      </c>
      <c r="BGY137" s="12" t="s">
        <v>1577</v>
      </c>
      <c r="BGZ137" s="12" t="s">
        <v>1577</v>
      </c>
      <c r="BHA137" s="12" t="s">
        <v>1577</v>
      </c>
      <c r="BHB137" s="12" t="s">
        <v>1577</v>
      </c>
      <c r="BHC137" s="12" t="s">
        <v>1577</v>
      </c>
      <c r="BHD137" s="12" t="s">
        <v>1577</v>
      </c>
      <c r="BHE137" s="12" t="s">
        <v>1577</v>
      </c>
      <c r="BHF137" s="12" t="s">
        <v>1577</v>
      </c>
      <c r="BHG137" s="12" t="s">
        <v>1577</v>
      </c>
      <c r="BHH137" s="12" t="s">
        <v>1577</v>
      </c>
      <c r="BHI137" s="12" t="s">
        <v>1577</v>
      </c>
      <c r="BHJ137" s="12" t="s">
        <v>1577</v>
      </c>
      <c r="BHK137" s="12" t="s">
        <v>1577</v>
      </c>
      <c r="BHL137" s="12" t="s">
        <v>1577</v>
      </c>
      <c r="BHM137" s="12" t="s">
        <v>1577</v>
      </c>
      <c r="BHN137" s="12" t="s">
        <v>1577</v>
      </c>
      <c r="BHO137" s="12" t="s">
        <v>1577</v>
      </c>
      <c r="BHP137" s="12" t="s">
        <v>1577</v>
      </c>
    </row>
    <row r="138" spans="1:1576">
      <c r="A138" s="1">
        <v>998</v>
      </c>
      <c r="C138" s="15" t="s">
        <v>1745</v>
      </c>
      <c r="D138" s="14" t="s">
        <v>1575</v>
      </c>
      <c r="E138" s="2" t="s">
        <v>1746</v>
      </c>
      <c r="F138" s="2" t="s">
        <v>1628</v>
      </c>
      <c r="G138" s="14" t="s">
        <v>1593</v>
      </c>
      <c r="H138" s="2" t="s">
        <v>1747</v>
      </c>
      <c r="I138" s="2" t="s">
        <v>1577</v>
      </c>
      <c r="J138" s="14" t="s">
        <v>1593</v>
      </c>
      <c r="K138" t="s">
        <v>1578</v>
      </c>
      <c r="L138" t="s">
        <v>1579</v>
      </c>
      <c r="M138" t="s">
        <v>1578</v>
      </c>
      <c r="N138" t="s">
        <v>1578</v>
      </c>
      <c r="O138" t="s">
        <v>1579</v>
      </c>
      <c r="P138" t="s">
        <v>1579</v>
      </c>
      <c r="Q138" t="s">
        <v>1578</v>
      </c>
      <c r="R138" t="s">
        <v>1580</v>
      </c>
      <c r="S138" t="s">
        <v>1578</v>
      </c>
      <c r="T138" t="s">
        <v>1579</v>
      </c>
      <c r="U138" t="s">
        <v>1581</v>
      </c>
      <c r="V138" t="s">
        <v>1577</v>
      </c>
      <c r="W138" t="s">
        <v>1578</v>
      </c>
      <c r="X138" t="s">
        <v>1581</v>
      </c>
      <c r="Y138" t="s">
        <v>1581</v>
      </c>
      <c r="Z138" t="s">
        <v>1581</v>
      </c>
      <c r="AA138" t="s">
        <v>1578</v>
      </c>
      <c r="AB138" t="s">
        <v>1578</v>
      </c>
      <c r="AC138" t="s">
        <v>1579</v>
      </c>
      <c r="AD138" t="s">
        <v>1579</v>
      </c>
      <c r="AE138" t="s">
        <v>1581</v>
      </c>
      <c r="AF138" t="s">
        <v>1578</v>
      </c>
      <c r="AG138" t="s">
        <v>1578</v>
      </c>
      <c r="AH138" t="s">
        <v>1579</v>
      </c>
      <c r="AI138" t="s">
        <v>1579</v>
      </c>
      <c r="AJ138" t="s">
        <v>1579</v>
      </c>
      <c r="AK138" t="s">
        <v>1580</v>
      </c>
      <c r="AL138" t="s">
        <v>1578</v>
      </c>
      <c r="AM138" t="s">
        <v>1578</v>
      </c>
      <c r="AN138" t="s">
        <v>1579</v>
      </c>
      <c r="AO138" t="s">
        <v>1579</v>
      </c>
      <c r="AP138" t="s">
        <v>1579</v>
      </c>
      <c r="AQ138" t="s">
        <v>1579</v>
      </c>
      <c r="AR138" t="s">
        <v>1580</v>
      </c>
      <c r="AS138" t="s">
        <v>1579</v>
      </c>
      <c r="AT138" t="s">
        <v>1578</v>
      </c>
      <c r="AU138" t="s">
        <v>1580</v>
      </c>
      <c r="AV138" t="s">
        <v>1581</v>
      </c>
      <c r="AW138" t="s">
        <v>1579</v>
      </c>
      <c r="AX138" t="s">
        <v>1581</v>
      </c>
      <c r="AY138" t="s">
        <v>1579</v>
      </c>
      <c r="AZ138" t="s">
        <v>1580</v>
      </c>
      <c r="BA138" t="s">
        <v>1580</v>
      </c>
      <c r="BB138" t="s">
        <v>1580</v>
      </c>
      <c r="BC138" t="s">
        <v>1577</v>
      </c>
      <c r="BD138" t="s">
        <v>1581</v>
      </c>
      <c r="BE138" t="s">
        <v>1581</v>
      </c>
      <c r="BF138" t="s">
        <v>1581</v>
      </c>
      <c r="BG138" t="s">
        <v>1577</v>
      </c>
      <c r="BH138" t="s">
        <v>1578</v>
      </c>
      <c r="BI138" t="s">
        <v>1579</v>
      </c>
      <c r="BJ138" t="s">
        <v>1579</v>
      </c>
      <c r="BK138" t="s">
        <v>1579</v>
      </c>
      <c r="BL138" t="s">
        <v>1580</v>
      </c>
      <c r="BM138" t="s">
        <v>1578</v>
      </c>
      <c r="BN138" t="s">
        <v>1581</v>
      </c>
      <c r="BO138" t="s">
        <v>1578</v>
      </c>
      <c r="BP138" t="s">
        <v>1578</v>
      </c>
      <c r="BQ138" t="s">
        <v>1578</v>
      </c>
      <c r="BR138" t="s">
        <v>1581</v>
      </c>
      <c r="BS138" t="s">
        <v>1578</v>
      </c>
      <c r="BT138" t="s">
        <v>1578</v>
      </c>
      <c r="BU138" t="s">
        <v>1578</v>
      </c>
      <c r="BV138" t="s">
        <v>1579</v>
      </c>
      <c r="BW138" t="s">
        <v>1579</v>
      </c>
      <c r="BX138" t="s">
        <v>1580</v>
      </c>
      <c r="BY138" t="s">
        <v>1580</v>
      </c>
      <c r="BZ138" t="s">
        <v>1580</v>
      </c>
      <c r="CA138" t="s">
        <v>1578</v>
      </c>
      <c r="CB138" t="s">
        <v>1579</v>
      </c>
      <c r="CC138" t="s">
        <v>1581</v>
      </c>
      <c r="CD138" t="s">
        <v>1580</v>
      </c>
      <c r="CE138" t="s">
        <v>1579</v>
      </c>
      <c r="CF138" t="s">
        <v>1578</v>
      </c>
      <c r="CG138" t="s">
        <v>1578</v>
      </c>
      <c r="CH138" t="s">
        <v>1577</v>
      </c>
      <c r="CI138" t="s">
        <v>1579</v>
      </c>
      <c r="CJ138" t="s">
        <v>1579</v>
      </c>
      <c r="CK138" t="s">
        <v>1580</v>
      </c>
      <c r="CL138" t="s">
        <v>1580</v>
      </c>
      <c r="CM138" t="s">
        <v>1579</v>
      </c>
      <c r="CN138" t="s">
        <v>1581</v>
      </c>
      <c r="CO138" t="s">
        <v>1579</v>
      </c>
      <c r="CP138" t="s">
        <v>1579</v>
      </c>
      <c r="CQ138" t="s">
        <v>1578</v>
      </c>
      <c r="CR138" t="s">
        <v>1581</v>
      </c>
      <c r="CS138" t="s">
        <v>1578</v>
      </c>
      <c r="CT138" t="s">
        <v>1578</v>
      </c>
      <c r="CU138" t="s">
        <v>1578</v>
      </c>
      <c r="CV138" t="s">
        <v>1579</v>
      </c>
      <c r="CW138" t="s">
        <v>1581</v>
      </c>
      <c r="CX138" t="s">
        <v>1580</v>
      </c>
      <c r="CY138" t="s">
        <v>1580</v>
      </c>
      <c r="CZ138" t="s">
        <v>1580</v>
      </c>
      <c r="DA138" t="s">
        <v>1580</v>
      </c>
      <c r="DB138" t="s">
        <v>1578</v>
      </c>
      <c r="DC138" t="s">
        <v>1578</v>
      </c>
      <c r="DD138" t="s">
        <v>1579</v>
      </c>
      <c r="DE138" t="s">
        <v>1579</v>
      </c>
      <c r="DF138" t="s">
        <v>1581</v>
      </c>
      <c r="DG138" t="s">
        <v>1581</v>
      </c>
      <c r="DH138" t="s">
        <v>1579</v>
      </c>
      <c r="DI138" t="s">
        <v>1579</v>
      </c>
      <c r="DJ138" t="s">
        <v>1580</v>
      </c>
      <c r="DK138" t="s">
        <v>1580</v>
      </c>
      <c r="DL138" t="s">
        <v>1578</v>
      </c>
      <c r="DM138" t="s">
        <v>1578</v>
      </c>
      <c r="DN138" t="s">
        <v>1581</v>
      </c>
      <c r="DO138" t="s">
        <v>1581</v>
      </c>
      <c r="DP138" t="s">
        <v>1579</v>
      </c>
      <c r="DQ138" t="s">
        <v>1579</v>
      </c>
      <c r="DR138" t="s">
        <v>1578</v>
      </c>
      <c r="DS138" t="s">
        <v>1579</v>
      </c>
      <c r="DT138" t="s">
        <v>1578</v>
      </c>
      <c r="DU138" t="s">
        <v>1581</v>
      </c>
      <c r="DV138" t="s">
        <v>1581</v>
      </c>
      <c r="DW138" t="s">
        <v>1578</v>
      </c>
      <c r="DX138" t="s">
        <v>1579</v>
      </c>
      <c r="DY138" t="s">
        <v>1578</v>
      </c>
      <c r="DZ138" t="s">
        <v>1581</v>
      </c>
      <c r="EA138" t="s">
        <v>1579</v>
      </c>
      <c r="EB138" t="s">
        <v>1579</v>
      </c>
      <c r="EC138" t="s">
        <v>1579</v>
      </c>
      <c r="ED138" t="s">
        <v>1579</v>
      </c>
      <c r="EE138" t="s">
        <v>1579</v>
      </c>
      <c r="EF138" t="s">
        <v>1578</v>
      </c>
      <c r="EG138" t="s">
        <v>1577</v>
      </c>
      <c r="EH138" t="s">
        <v>1581</v>
      </c>
      <c r="EI138" t="s">
        <v>1579</v>
      </c>
      <c r="EJ138" t="s">
        <v>1580</v>
      </c>
      <c r="EK138" t="s">
        <v>1579</v>
      </c>
      <c r="EL138" t="s">
        <v>1578</v>
      </c>
      <c r="EM138" t="s">
        <v>1581</v>
      </c>
      <c r="EN138" t="s">
        <v>1578</v>
      </c>
      <c r="EO138" t="s">
        <v>1581</v>
      </c>
      <c r="EP138" t="s">
        <v>1581</v>
      </c>
      <c r="EQ138" t="s">
        <v>1578</v>
      </c>
      <c r="ER138" t="s">
        <v>1579</v>
      </c>
      <c r="ES138" t="s">
        <v>1580</v>
      </c>
      <c r="ET138" t="s">
        <v>1580</v>
      </c>
      <c r="EU138" t="s">
        <v>1580</v>
      </c>
      <c r="EV138" t="s">
        <v>1580</v>
      </c>
      <c r="EW138" t="s">
        <v>1577</v>
      </c>
      <c r="EX138" t="s">
        <v>1578</v>
      </c>
      <c r="EY138" t="s">
        <v>1579</v>
      </c>
      <c r="EZ138" t="s">
        <v>1579</v>
      </c>
      <c r="FA138" t="s">
        <v>1579</v>
      </c>
      <c r="FB138" t="s">
        <v>1579</v>
      </c>
      <c r="FC138" t="s">
        <v>1579</v>
      </c>
      <c r="FD138" t="s">
        <v>1581</v>
      </c>
      <c r="FE138" t="s">
        <v>1577</v>
      </c>
      <c r="FF138" t="s">
        <v>1579</v>
      </c>
      <c r="FG138" t="s">
        <v>1580</v>
      </c>
      <c r="FH138" t="s">
        <v>1577</v>
      </c>
      <c r="FI138" t="s">
        <v>1581</v>
      </c>
      <c r="FJ138" t="s">
        <v>1578</v>
      </c>
      <c r="FK138" t="s">
        <v>1577</v>
      </c>
      <c r="FL138" t="s">
        <v>1579</v>
      </c>
      <c r="FM138" t="s">
        <v>1581</v>
      </c>
      <c r="FN138" t="s">
        <v>1579</v>
      </c>
      <c r="FO138" t="s">
        <v>1583</v>
      </c>
      <c r="FP138" t="s">
        <v>1578</v>
      </c>
      <c r="FQ138" t="s">
        <v>1578</v>
      </c>
      <c r="FR138" t="s">
        <v>1578</v>
      </c>
      <c r="FS138" t="s">
        <v>1581</v>
      </c>
      <c r="FT138" t="s">
        <v>1578</v>
      </c>
      <c r="FU138" t="s">
        <v>1580</v>
      </c>
      <c r="FV138" t="s">
        <v>1578</v>
      </c>
      <c r="FW138" t="s">
        <v>1579</v>
      </c>
      <c r="FX138" t="s">
        <v>1578</v>
      </c>
      <c r="FY138" t="s">
        <v>1580</v>
      </c>
      <c r="FZ138" t="s">
        <v>1580</v>
      </c>
      <c r="GA138" t="s">
        <v>1578</v>
      </c>
      <c r="GB138" t="s">
        <v>1578</v>
      </c>
      <c r="GC138" t="s">
        <v>1579</v>
      </c>
      <c r="GD138" t="s">
        <v>1581</v>
      </c>
      <c r="GE138" t="s">
        <v>1579</v>
      </c>
      <c r="GF138" t="s">
        <v>1581</v>
      </c>
      <c r="GG138" t="s">
        <v>1579</v>
      </c>
      <c r="GH138" t="s">
        <v>1579</v>
      </c>
      <c r="GI138" t="s">
        <v>1579</v>
      </c>
      <c r="GJ138" t="s">
        <v>1581</v>
      </c>
      <c r="GK138" t="s">
        <v>1581</v>
      </c>
      <c r="GL138" t="s">
        <v>1579</v>
      </c>
      <c r="GM138" t="s">
        <v>1579</v>
      </c>
      <c r="GN138" t="s">
        <v>1579</v>
      </c>
      <c r="GO138" t="s">
        <v>1581</v>
      </c>
      <c r="GP138" t="s">
        <v>1579</v>
      </c>
      <c r="GQ138" t="s">
        <v>1577</v>
      </c>
      <c r="GR138" t="s">
        <v>1580</v>
      </c>
      <c r="GS138" t="s">
        <v>1580</v>
      </c>
      <c r="GT138" t="s">
        <v>1580</v>
      </c>
      <c r="GU138" t="s">
        <v>1581</v>
      </c>
      <c r="GV138" t="s">
        <v>1577</v>
      </c>
      <c r="GW138" t="s">
        <v>1579</v>
      </c>
      <c r="GX138" t="s">
        <v>1581</v>
      </c>
      <c r="GY138" t="s">
        <v>1581</v>
      </c>
      <c r="GZ138" t="s">
        <v>1581</v>
      </c>
      <c r="HA138" t="s">
        <v>1579</v>
      </c>
      <c r="HB138" t="s">
        <v>1581</v>
      </c>
      <c r="HC138" t="s">
        <v>1577</v>
      </c>
      <c r="HD138" t="s">
        <v>1579</v>
      </c>
      <c r="HE138" t="s">
        <v>1578</v>
      </c>
      <c r="HF138" t="s">
        <v>1577</v>
      </c>
      <c r="HG138" t="s">
        <v>1584</v>
      </c>
      <c r="HH138" t="s">
        <v>1581</v>
      </c>
      <c r="HI138" t="s">
        <v>1581</v>
      </c>
      <c r="HJ138" t="s">
        <v>1579</v>
      </c>
      <c r="HK138" t="s">
        <v>1579</v>
      </c>
      <c r="HL138" t="s">
        <v>1577</v>
      </c>
      <c r="HM138" t="s">
        <v>1580</v>
      </c>
      <c r="HN138" t="s">
        <v>1580</v>
      </c>
      <c r="HO138" t="s">
        <v>1580</v>
      </c>
      <c r="HP138" t="s">
        <v>1578</v>
      </c>
      <c r="HQ138" t="s">
        <v>1580</v>
      </c>
      <c r="HR138" t="s">
        <v>1580</v>
      </c>
      <c r="HS138" t="s">
        <v>1579</v>
      </c>
      <c r="HT138" t="s">
        <v>1581</v>
      </c>
      <c r="HU138" t="s">
        <v>1578</v>
      </c>
      <c r="HV138" t="s">
        <v>1577</v>
      </c>
      <c r="HW138" t="s">
        <v>1579</v>
      </c>
      <c r="HX138" t="s">
        <v>1579</v>
      </c>
      <c r="HY138" t="s">
        <v>1578</v>
      </c>
      <c r="HZ138" t="s">
        <v>1578</v>
      </c>
      <c r="IA138" t="s">
        <v>1581</v>
      </c>
      <c r="IB138" t="s">
        <v>1577</v>
      </c>
      <c r="IC138" t="s">
        <v>1581</v>
      </c>
      <c r="ID138" t="s">
        <v>1578</v>
      </c>
      <c r="IE138" t="s">
        <v>1581</v>
      </c>
      <c r="IF138" t="s">
        <v>1579</v>
      </c>
      <c r="IG138" t="s">
        <v>1579</v>
      </c>
      <c r="IH138" t="s">
        <v>1581</v>
      </c>
      <c r="II138" t="s">
        <v>1579</v>
      </c>
      <c r="IJ138" t="s">
        <v>1578</v>
      </c>
      <c r="IK138" t="s">
        <v>1581</v>
      </c>
      <c r="IL138" t="s">
        <v>1578</v>
      </c>
      <c r="IM138" t="s">
        <v>1580</v>
      </c>
      <c r="IN138" t="s">
        <v>1580</v>
      </c>
      <c r="IO138" t="s">
        <v>1578</v>
      </c>
      <c r="IP138" t="s">
        <v>1581</v>
      </c>
      <c r="IQ138" t="s">
        <v>1579</v>
      </c>
      <c r="IR138" t="s">
        <v>1580</v>
      </c>
      <c r="IS138" t="s">
        <v>1580</v>
      </c>
      <c r="IT138" t="s">
        <v>1579</v>
      </c>
      <c r="IU138" t="s">
        <v>1580</v>
      </c>
      <c r="IV138" t="s">
        <v>1581</v>
      </c>
      <c r="IW138" t="s">
        <v>1578</v>
      </c>
      <c r="IX138" t="s">
        <v>1581</v>
      </c>
      <c r="IY138" t="s">
        <v>1579</v>
      </c>
      <c r="IZ138" t="s">
        <v>1579</v>
      </c>
      <c r="JA138" t="s">
        <v>1578</v>
      </c>
      <c r="JB138" t="s">
        <v>1579</v>
      </c>
      <c r="JC138" t="s">
        <v>1579</v>
      </c>
      <c r="JD138" t="s">
        <v>1581</v>
      </c>
      <c r="JE138" t="s">
        <v>1579</v>
      </c>
      <c r="JF138" t="s">
        <v>1579</v>
      </c>
      <c r="JG138" t="s">
        <v>1579</v>
      </c>
      <c r="JH138" t="s">
        <v>1578</v>
      </c>
      <c r="JI138" t="s">
        <v>1580</v>
      </c>
      <c r="JJ138" t="s">
        <v>1580</v>
      </c>
      <c r="JK138" t="s">
        <v>1580</v>
      </c>
      <c r="JL138" t="s">
        <v>1580</v>
      </c>
      <c r="JM138" t="s">
        <v>1578</v>
      </c>
      <c r="JN138" t="s">
        <v>1578</v>
      </c>
      <c r="JO138" t="s">
        <v>1590</v>
      </c>
      <c r="JP138" t="s">
        <v>1580</v>
      </c>
      <c r="JQ138" t="s">
        <v>1578</v>
      </c>
      <c r="JR138" t="s">
        <v>1580</v>
      </c>
      <c r="JS138" t="s">
        <v>1578</v>
      </c>
      <c r="JT138" t="s">
        <v>1581</v>
      </c>
      <c r="JU138" t="s">
        <v>1581</v>
      </c>
      <c r="JV138" t="s">
        <v>1579</v>
      </c>
      <c r="JW138" t="s">
        <v>1581</v>
      </c>
      <c r="JX138" t="s">
        <v>1578</v>
      </c>
      <c r="JY138" t="s">
        <v>1577</v>
      </c>
      <c r="JZ138" t="s">
        <v>1579</v>
      </c>
      <c r="KA138" t="s">
        <v>1581</v>
      </c>
      <c r="KB138" t="s">
        <v>1579</v>
      </c>
      <c r="KC138" t="s">
        <v>1581</v>
      </c>
      <c r="KD138" t="s">
        <v>1578</v>
      </c>
      <c r="KE138" t="s">
        <v>1577</v>
      </c>
      <c r="KF138" t="s">
        <v>1580</v>
      </c>
      <c r="KG138" t="s">
        <v>1580</v>
      </c>
      <c r="KH138" t="s">
        <v>1578</v>
      </c>
      <c r="KI138" t="s">
        <v>1578</v>
      </c>
      <c r="KJ138" t="s">
        <v>1578</v>
      </c>
      <c r="KK138" t="s">
        <v>1580</v>
      </c>
      <c r="KL138" t="s">
        <v>1579</v>
      </c>
      <c r="KM138" t="s">
        <v>1578</v>
      </c>
      <c r="KN138" t="s">
        <v>1578</v>
      </c>
      <c r="KO138" t="s">
        <v>1579</v>
      </c>
      <c r="KP138" t="s">
        <v>1579</v>
      </c>
      <c r="KQ138" t="s">
        <v>1579</v>
      </c>
      <c r="KR138" t="s">
        <v>1581</v>
      </c>
      <c r="KS138" t="s">
        <v>1578</v>
      </c>
      <c r="KT138" t="s">
        <v>1578</v>
      </c>
      <c r="KU138" t="s">
        <v>1581</v>
      </c>
      <c r="KV138" t="s">
        <v>1581</v>
      </c>
      <c r="KW138" t="s">
        <v>1579</v>
      </c>
      <c r="KX138" t="s">
        <v>1577</v>
      </c>
      <c r="KY138" t="s">
        <v>1581</v>
      </c>
      <c r="KZ138" t="s">
        <v>1580</v>
      </c>
      <c r="LA138" t="s">
        <v>1581</v>
      </c>
      <c r="LB138" t="s">
        <v>1580</v>
      </c>
      <c r="LC138" t="s">
        <v>1578</v>
      </c>
      <c r="LD138" t="s">
        <v>1578</v>
      </c>
      <c r="LE138" t="s">
        <v>1580</v>
      </c>
      <c r="LF138" t="s">
        <v>1580</v>
      </c>
      <c r="LG138" t="s">
        <v>1580</v>
      </c>
      <c r="LH138" t="s">
        <v>1578</v>
      </c>
      <c r="LI138" t="s">
        <v>1581</v>
      </c>
      <c r="LJ138" t="s">
        <v>1580</v>
      </c>
      <c r="LK138" t="s">
        <v>1581</v>
      </c>
      <c r="LL138" t="s">
        <v>1580</v>
      </c>
      <c r="LM138" t="s">
        <v>1578</v>
      </c>
      <c r="LN138" t="s">
        <v>1578</v>
      </c>
      <c r="LO138" t="s">
        <v>1579</v>
      </c>
      <c r="LP138" t="s">
        <v>1577</v>
      </c>
      <c r="LQ138" t="s">
        <v>1577</v>
      </c>
      <c r="LR138" t="s">
        <v>1578</v>
      </c>
      <c r="LS138" t="s">
        <v>1579</v>
      </c>
      <c r="LT138" t="s">
        <v>1581</v>
      </c>
      <c r="LU138" t="s">
        <v>1579</v>
      </c>
      <c r="LV138" t="s">
        <v>1579</v>
      </c>
      <c r="LW138" t="s">
        <v>1579</v>
      </c>
      <c r="LX138" t="s">
        <v>1577</v>
      </c>
      <c r="LY138" t="s">
        <v>1579</v>
      </c>
      <c r="LZ138" t="s">
        <v>1581</v>
      </c>
      <c r="MA138" t="s">
        <v>1581</v>
      </c>
      <c r="MB138" t="s">
        <v>1578</v>
      </c>
      <c r="MC138" t="s">
        <v>1581</v>
      </c>
      <c r="MD138" t="s">
        <v>1580</v>
      </c>
      <c r="ME138" t="s">
        <v>1577</v>
      </c>
      <c r="MF138" t="s">
        <v>1579</v>
      </c>
      <c r="MG138" t="s">
        <v>1580</v>
      </c>
      <c r="MH138" t="s">
        <v>1581</v>
      </c>
      <c r="MI138" t="s">
        <v>1580</v>
      </c>
      <c r="MJ138" t="s">
        <v>1580</v>
      </c>
      <c r="MK138" t="s">
        <v>1579</v>
      </c>
      <c r="ML138" t="s">
        <v>1578</v>
      </c>
      <c r="MM138" t="s">
        <v>1578</v>
      </c>
      <c r="MN138" t="s">
        <v>1580</v>
      </c>
      <c r="MO138" t="s">
        <v>1579</v>
      </c>
      <c r="MP138" t="s">
        <v>1581</v>
      </c>
      <c r="MQ138" t="s">
        <v>1577</v>
      </c>
      <c r="MR138" t="s">
        <v>1584</v>
      </c>
      <c r="MS138" t="s">
        <v>1579</v>
      </c>
      <c r="MT138" t="s">
        <v>1579</v>
      </c>
      <c r="MU138" t="s">
        <v>1578</v>
      </c>
      <c r="MV138" t="s">
        <v>1581</v>
      </c>
      <c r="MW138" t="s">
        <v>1579</v>
      </c>
      <c r="MX138" t="s">
        <v>1581</v>
      </c>
      <c r="MY138" t="s">
        <v>1577</v>
      </c>
      <c r="MZ138" t="s">
        <v>1578</v>
      </c>
      <c r="NA138" t="s">
        <v>1578</v>
      </c>
      <c r="NB138" t="s">
        <v>1578</v>
      </c>
      <c r="NC138" t="s">
        <v>1578</v>
      </c>
      <c r="ND138" t="s">
        <v>1578</v>
      </c>
      <c r="NE138" t="s">
        <v>1581</v>
      </c>
      <c r="NF138" t="s">
        <v>1579</v>
      </c>
      <c r="NG138" t="s">
        <v>1581</v>
      </c>
      <c r="NH138" t="s">
        <v>1580</v>
      </c>
      <c r="NI138" t="s">
        <v>1579</v>
      </c>
      <c r="NJ138" t="s">
        <v>1580</v>
      </c>
      <c r="NK138" t="s">
        <v>1580</v>
      </c>
      <c r="NL138" t="s">
        <v>1579</v>
      </c>
      <c r="NM138" t="s">
        <v>1581</v>
      </c>
      <c r="NN138" t="s">
        <v>1578</v>
      </c>
      <c r="NO138" t="s">
        <v>1580</v>
      </c>
      <c r="NP138" t="s">
        <v>1581</v>
      </c>
      <c r="NQ138" t="s">
        <v>1577</v>
      </c>
      <c r="NR138" t="s">
        <v>1578</v>
      </c>
      <c r="NS138" t="s">
        <v>1578</v>
      </c>
      <c r="NT138" t="s">
        <v>1578</v>
      </c>
      <c r="NU138" t="s">
        <v>1578</v>
      </c>
      <c r="NV138" t="s">
        <v>1578</v>
      </c>
      <c r="NW138" t="s">
        <v>1578</v>
      </c>
      <c r="NX138" t="s">
        <v>1578</v>
      </c>
      <c r="NY138" t="s">
        <v>1578</v>
      </c>
      <c r="NZ138" t="s">
        <v>1578</v>
      </c>
      <c r="OA138" t="s">
        <v>1579</v>
      </c>
      <c r="OB138" t="s">
        <v>1579</v>
      </c>
      <c r="OC138" t="s">
        <v>1579</v>
      </c>
      <c r="OD138" t="s">
        <v>1581</v>
      </c>
      <c r="OE138" t="s">
        <v>1581</v>
      </c>
      <c r="OF138" t="s">
        <v>1578</v>
      </c>
      <c r="OG138" t="s">
        <v>1581</v>
      </c>
      <c r="OH138" t="s">
        <v>1579</v>
      </c>
      <c r="OI138" t="s">
        <v>1578</v>
      </c>
      <c r="OJ138" t="s">
        <v>1578</v>
      </c>
      <c r="OK138" t="s">
        <v>1578</v>
      </c>
      <c r="OL138" t="s">
        <v>1580</v>
      </c>
      <c r="OM138" t="s">
        <v>1580</v>
      </c>
      <c r="ON138" t="s">
        <v>1580</v>
      </c>
      <c r="OO138" t="s">
        <v>1580</v>
      </c>
      <c r="OP138" t="s">
        <v>1580</v>
      </c>
      <c r="OQ138" t="s">
        <v>1580</v>
      </c>
      <c r="OR138" t="s">
        <v>1578</v>
      </c>
      <c r="OS138" t="s">
        <v>1579</v>
      </c>
      <c r="OT138" t="s">
        <v>1581</v>
      </c>
      <c r="OU138" t="s">
        <v>1580</v>
      </c>
      <c r="OV138" t="s">
        <v>1580</v>
      </c>
      <c r="OW138" t="s">
        <v>1581</v>
      </c>
      <c r="OX138" t="s">
        <v>1578</v>
      </c>
      <c r="OY138" t="s">
        <v>1578</v>
      </c>
      <c r="OZ138" t="s">
        <v>1579</v>
      </c>
      <c r="PA138" t="s">
        <v>1578</v>
      </c>
      <c r="PB138" t="s">
        <v>1579</v>
      </c>
      <c r="PC138" t="s">
        <v>1579</v>
      </c>
      <c r="PD138" t="s">
        <v>1581</v>
      </c>
      <c r="PE138" t="s">
        <v>1581</v>
      </c>
      <c r="PF138" t="s">
        <v>1578</v>
      </c>
      <c r="PG138" t="s">
        <v>1581</v>
      </c>
      <c r="PH138" t="s">
        <v>1578</v>
      </c>
      <c r="PI138" t="s">
        <v>1579</v>
      </c>
      <c r="PJ138" t="s">
        <v>1578</v>
      </c>
      <c r="PK138" t="s">
        <v>1581</v>
      </c>
      <c r="PL138" t="s">
        <v>1578</v>
      </c>
      <c r="PM138" t="s">
        <v>1581</v>
      </c>
      <c r="PN138" t="s">
        <v>1581</v>
      </c>
      <c r="PO138" t="s">
        <v>1580</v>
      </c>
      <c r="PP138" t="s">
        <v>1597</v>
      </c>
      <c r="PQ138" t="s">
        <v>1580</v>
      </c>
      <c r="PR138" t="s">
        <v>1580</v>
      </c>
      <c r="PS138" t="s">
        <v>1577</v>
      </c>
      <c r="PT138" t="s">
        <v>1580</v>
      </c>
      <c r="PU138" t="s">
        <v>1580</v>
      </c>
      <c r="PV138" t="s">
        <v>1579</v>
      </c>
      <c r="PW138" t="s">
        <v>1579</v>
      </c>
      <c r="PX138" t="s">
        <v>1580</v>
      </c>
      <c r="PY138" t="s">
        <v>1578</v>
      </c>
      <c r="PZ138" t="s">
        <v>1581</v>
      </c>
      <c r="QA138" t="s">
        <v>1579</v>
      </c>
      <c r="QB138" t="s">
        <v>1580</v>
      </c>
      <c r="QC138" t="s">
        <v>1578</v>
      </c>
      <c r="QD138" t="s">
        <v>1580</v>
      </c>
      <c r="QE138" t="s">
        <v>1579</v>
      </c>
      <c r="QF138" t="s">
        <v>1579</v>
      </c>
      <c r="QG138" t="s">
        <v>1578</v>
      </c>
      <c r="QH138" t="s">
        <v>1578</v>
      </c>
      <c r="QI138" t="s">
        <v>1581</v>
      </c>
      <c r="QJ138" t="s">
        <v>1577</v>
      </c>
      <c r="QK138" t="s">
        <v>1577</v>
      </c>
      <c r="QL138" t="s">
        <v>1579</v>
      </c>
      <c r="QM138" t="s">
        <v>1578</v>
      </c>
      <c r="QN138" t="s">
        <v>1581</v>
      </c>
      <c r="QO138" t="s">
        <v>1577</v>
      </c>
      <c r="QP138" t="s">
        <v>1581</v>
      </c>
      <c r="QQ138" t="s">
        <v>1581</v>
      </c>
      <c r="QR138" t="s">
        <v>1579</v>
      </c>
      <c r="QS138" t="s">
        <v>1581</v>
      </c>
      <c r="QT138" t="s">
        <v>1581</v>
      </c>
      <c r="QU138" t="s">
        <v>1577</v>
      </c>
      <c r="QV138" t="s">
        <v>1581</v>
      </c>
      <c r="QW138" t="s">
        <v>1581</v>
      </c>
      <c r="QX138" t="s">
        <v>1581</v>
      </c>
      <c r="QY138" t="s">
        <v>1578</v>
      </c>
      <c r="QZ138" t="s">
        <v>1581</v>
      </c>
      <c r="RA138" t="s">
        <v>1580</v>
      </c>
      <c r="RB138" t="s">
        <v>1580</v>
      </c>
      <c r="RC138" t="s">
        <v>1579</v>
      </c>
      <c r="RD138" t="s">
        <v>1580</v>
      </c>
      <c r="RE138" t="s">
        <v>1580</v>
      </c>
      <c r="RF138" t="s">
        <v>1577</v>
      </c>
      <c r="RG138" t="s">
        <v>1581</v>
      </c>
      <c r="RH138" t="s">
        <v>1578</v>
      </c>
      <c r="RI138" t="s">
        <v>1578</v>
      </c>
      <c r="RJ138" t="s">
        <v>1580</v>
      </c>
      <c r="RK138" t="s">
        <v>1579</v>
      </c>
      <c r="RL138" t="s">
        <v>1581</v>
      </c>
      <c r="RM138" t="s">
        <v>1578</v>
      </c>
      <c r="RN138" t="s">
        <v>1578</v>
      </c>
      <c r="RO138" t="s">
        <v>1579</v>
      </c>
      <c r="RP138" t="s">
        <v>1578</v>
      </c>
      <c r="RQ138" t="s">
        <v>1581</v>
      </c>
      <c r="RR138" t="s">
        <v>1579</v>
      </c>
      <c r="RS138" t="s">
        <v>1581</v>
      </c>
      <c r="RT138" t="s">
        <v>1579</v>
      </c>
      <c r="RU138" t="s">
        <v>1578</v>
      </c>
      <c r="RV138" t="s">
        <v>1578</v>
      </c>
      <c r="RW138" t="s">
        <v>1579</v>
      </c>
      <c r="RX138" t="s">
        <v>1580</v>
      </c>
      <c r="RY138" t="s">
        <v>1580</v>
      </c>
      <c r="RZ138" t="s">
        <v>1578</v>
      </c>
      <c r="SA138" t="s">
        <v>1580</v>
      </c>
      <c r="SB138" t="s">
        <v>1581</v>
      </c>
      <c r="SC138" t="s">
        <v>1579</v>
      </c>
      <c r="SD138" t="s">
        <v>1579</v>
      </c>
      <c r="SE138" t="s">
        <v>1578</v>
      </c>
      <c r="SF138" t="s">
        <v>1578</v>
      </c>
      <c r="SG138" t="s">
        <v>1580</v>
      </c>
      <c r="SH138" t="s">
        <v>1580</v>
      </c>
      <c r="SI138" t="s">
        <v>1580</v>
      </c>
      <c r="SJ138" t="s">
        <v>1580</v>
      </c>
      <c r="SK138" t="s">
        <v>1580</v>
      </c>
      <c r="SL138" t="s">
        <v>1578</v>
      </c>
      <c r="SM138" t="s">
        <v>1579</v>
      </c>
      <c r="SN138" t="s">
        <v>1577</v>
      </c>
      <c r="SO138" t="s">
        <v>1577</v>
      </c>
      <c r="SP138" t="s">
        <v>1578</v>
      </c>
      <c r="SQ138" t="s">
        <v>1578</v>
      </c>
      <c r="SR138" t="s">
        <v>1578</v>
      </c>
      <c r="SS138" t="s">
        <v>1577</v>
      </c>
      <c r="ST138" t="s">
        <v>1579</v>
      </c>
      <c r="SU138" t="s">
        <v>1579</v>
      </c>
      <c r="SV138" t="s">
        <v>1581</v>
      </c>
      <c r="SW138" t="s">
        <v>1579</v>
      </c>
      <c r="SX138" t="s">
        <v>1581</v>
      </c>
      <c r="SY138" t="s">
        <v>1581</v>
      </c>
      <c r="SZ138" t="s">
        <v>1579</v>
      </c>
      <c r="TA138" t="s">
        <v>1581</v>
      </c>
      <c r="TB138" t="s">
        <v>1579</v>
      </c>
      <c r="TC138" t="s">
        <v>1581</v>
      </c>
      <c r="TD138" t="s">
        <v>1580</v>
      </c>
      <c r="TE138" t="s">
        <v>1580</v>
      </c>
      <c r="TF138" t="s">
        <v>1580</v>
      </c>
      <c r="TG138" t="s">
        <v>1578</v>
      </c>
      <c r="TH138" t="s">
        <v>1580</v>
      </c>
      <c r="TI138" t="s">
        <v>1578</v>
      </c>
      <c r="TJ138" t="s">
        <v>1580</v>
      </c>
      <c r="TK138" t="s">
        <v>1578</v>
      </c>
      <c r="TL138" t="s">
        <v>1577</v>
      </c>
      <c r="TM138" t="s">
        <v>1581</v>
      </c>
      <c r="TN138" t="s">
        <v>1579</v>
      </c>
      <c r="TO138" t="s">
        <v>1580</v>
      </c>
      <c r="TP138" t="s">
        <v>1578</v>
      </c>
      <c r="TQ138" t="s">
        <v>1579</v>
      </c>
      <c r="TR138" t="s">
        <v>1581</v>
      </c>
      <c r="TS138" t="s">
        <v>1581</v>
      </c>
      <c r="TT138" t="s">
        <v>1584</v>
      </c>
      <c r="TU138" t="s">
        <v>1579</v>
      </c>
      <c r="TV138" t="s">
        <v>1578</v>
      </c>
      <c r="TW138" t="s">
        <v>1579</v>
      </c>
      <c r="TX138" t="s">
        <v>1579</v>
      </c>
      <c r="TY138" t="s">
        <v>1581</v>
      </c>
      <c r="TZ138" t="s">
        <v>1579</v>
      </c>
      <c r="UA138" t="s">
        <v>1579</v>
      </c>
      <c r="UB138" t="s">
        <v>1578</v>
      </c>
      <c r="UC138" t="s">
        <v>1579</v>
      </c>
      <c r="UD138" t="s">
        <v>1579</v>
      </c>
      <c r="UE138" t="s">
        <v>1581</v>
      </c>
      <c r="UF138" t="s">
        <v>1579</v>
      </c>
      <c r="UG138" t="s">
        <v>1581</v>
      </c>
      <c r="UH138" t="s">
        <v>1579</v>
      </c>
      <c r="UI138" t="s">
        <v>1579</v>
      </c>
      <c r="UJ138" t="s">
        <v>1580</v>
      </c>
      <c r="UK138" t="s">
        <v>1580</v>
      </c>
      <c r="UL138" t="s">
        <v>1580</v>
      </c>
      <c r="UM138" t="s">
        <v>1580</v>
      </c>
      <c r="UN138" t="s">
        <v>1579</v>
      </c>
      <c r="UO138" t="s">
        <v>1579</v>
      </c>
      <c r="UP138" t="s">
        <v>1580</v>
      </c>
      <c r="UQ138" t="s">
        <v>1580</v>
      </c>
      <c r="UR138" t="s">
        <v>1578</v>
      </c>
      <c r="US138" t="s">
        <v>1580</v>
      </c>
      <c r="UT138" t="s">
        <v>1581</v>
      </c>
      <c r="UU138" t="s">
        <v>1578</v>
      </c>
      <c r="UV138" t="s">
        <v>1577</v>
      </c>
      <c r="UW138" t="s">
        <v>1581</v>
      </c>
      <c r="UX138" t="s">
        <v>1581</v>
      </c>
      <c r="UY138" t="s">
        <v>1578</v>
      </c>
      <c r="UZ138" t="s">
        <v>1581</v>
      </c>
      <c r="VA138" t="s">
        <v>1581</v>
      </c>
      <c r="VB138" t="s">
        <v>1581</v>
      </c>
      <c r="VC138" t="s">
        <v>1579</v>
      </c>
      <c r="VD138" t="s">
        <v>1579</v>
      </c>
      <c r="VE138" t="s">
        <v>1578</v>
      </c>
      <c r="VF138" t="s">
        <v>1581</v>
      </c>
      <c r="VG138" t="s">
        <v>1581</v>
      </c>
      <c r="VH138" t="s">
        <v>1581</v>
      </c>
      <c r="VI138" t="s">
        <v>1579</v>
      </c>
      <c r="VJ138" t="s">
        <v>1581</v>
      </c>
      <c r="VK138" t="s">
        <v>1579</v>
      </c>
      <c r="VL138" t="s">
        <v>1577</v>
      </c>
      <c r="VM138" t="s">
        <v>1580</v>
      </c>
      <c r="VN138" t="s">
        <v>1577</v>
      </c>
      <c r="VO138" t="s">
        <v>1580</v>
      </c>
      <c r="VP138" t="s">
        <v>1578</v>
      </c>
      <c r="VQ138" t="s">
        <v>1578</v>
      </c>
      <c r="VR138" t="s">
        <v>1580</v>
      </c>
      <c r="VS138" t="s">
        <v>1578</v>
      </c>
      <c r="VT138" t="s">
        <v>1580</v>
      </c>
      <c r="VU138" t="s">
        <v>1577</v>
      </c>
      <c r="VV138" t="s">
        <v>1580</v>
      </c>
      <c r="VW138" t="s">
        <v>1580</v>
      </c>
      <c r="VX138" t="s">
        <v>1580</v>
      </c>
      <c r="VY138" t="s">
        <v>1578</v>
      </c>
      <c r="VZ138" t="s">
        <v>1579</v>
      </c>
      <c r="WA138" t="s">
        <v>1578</v>
      </c>
      <c r="WB138" t="s">
        <v>1578</v>
      </c>
      <c r="WC138" t="s">
        <v>1581</v>
      </c>
      <c r="WD138" t="s">
        <v>1595</v>
      </c>
      <c r="WE138" t="s">
        <v>1578</v>
      </c>
      <c r="WF138" t="s">
        <v>1581</v>
      </c>
      <c r="WG138" t="s">
        <v>1578</v>
      </c>
      <c r="WH138" t="s">
        <v>1578</v>
      </c>
      <c r="WI138" t="s">
        <v>1578</v>
      </c>
      <c r="WJ138" t="s">
        <v>1581</v>
      </c>
      <c r="WK138" t="s">
        <v>1577</v>
      </c>
      <c r="WL138" t="s">
        <v>1581</v>
      </c>
      <c r="WM138" t="s">
        <v>1578</v>
      </c>
      <c r="WN138" t="s">
        <v>1577</v>
      </c>
      <c r="WO138" t="s">
        <v>1578</v>
      </c>
      <c r="WP138" t="s">
        <v>1578</v>
      </c>
      <c r="WQ138" t="s">
        <v>1577</v>
      </c>
      <c r="WR138" t="s">
        <v>1581</v>
      </c>
      <c r="WS138" t="s">
        <v>1578</v>
      </c>
      <c r="WT138" t="s">
        <v>1581</v>
      </c>
      <c r="WU138" t="s">
        <v>1579</v>
      </c>
      <c r="WV138" t="s">
        <v>1580</v>
      </c>
      <c r="WW138" t="s">
        <v>1580</v>
      </c>
      <c r="WX138" t="s">
        <v>1578</v>
      </c>
      <c r="WY138" t="s">
        <v>1578</v>
      </c>
      <c r="WZ138" t="s">
        <v>1580</v>
      </c>
      <c r="XA138" t="s">
        <v>1578</v>
      </c>
      <c r="XB138" t="s">
        <v>1578</v>
      </c>
      <c r="XC138" t="s">
        <v>1579</v>
      </c>
      <c r="XD138" t="s">
        <v>1587</v>
      </c>
      <c r="XE138" t="s">
        <v>1578</v>
      </c>
      <c r="XF138" t="s">
        <v>1596</v>
      </c>
      <c r="XG138" t="s">
        <v>1581</v>
      </c>
      <c r="XH138" t="s">
        <v>1580</v>
      </c>
      <c r="XI138" t="s">
        <v>1578</v>
      </c>
      <c r="XJ138" t="s">
        <v>1579</v>
      </c>
      <c r="XK138" t="s">
        <v>1578</v>
      </c>
      <c r="XL138" t="s">
        <v>1581</v>
      </c>
      <c r="XM138" t="s">
        <v>1579</v>
      </c>
      <c r="XN138" t="s">
        <v>1579</v>
      </c>
      <c r="XO138" t="s">
        <v>1581</v>
      </c>
      <c r="XP138" t="s">
        <v>1578</v>
      </c>
      <c r="XQ138" t="s">
        <v>1579</v>
      </c>
      <c r="XR138" t="s">
        <v>1579</v>
      </c>
      <c r="XS138" t="s">
        <v>1578</v>
      </c>
      <c r="XT138" t="s">
        <v>1578</v>
      </c>
      <c r="XU138" t="s">
        <v>1579</v>
      </c>
      <c r="XV138" t="s">
        <v>1581</v>
      </c>
      <c r="XW138" t="s">
        <v>1579</v>
      </c>
      <c r="XX138" t="s">
        <v>1579</v>
      </c>
      <c r="XY138" t="s">
        <v>1581</v>
      </c>
      <c r="XZ138" t="s">
        <v>1580</v>
      </c>
      <c r="YA138" t="s">
        <v>1577</v>
      </c>
      <c r="YB138" t="s">
        <v>1580</v>
      </c>
      <c r="YC138" t="s">
        <v>1580</v>
      </c>
      <c r="YD138" t="s">
        <v>1580</v>
      </c>
      <c r="YE138" t="s">
        <v>1580</v>
      </c>
      <c r="YF138" t="s">
        <v>1578</v>
      </c>
      <c r="YG138" t="s">
        <v>1579</v>
      </c>
      <c r="YH138" t="s">
        <v>1578</v>
      </c>
      <c r="YI138" t="s">
        <v>1580</v>
      </c>
      <c r="YJ138" t="s">
        <v>1579</v>
      </c>
      <c r="YK138" t="s">
        <v>1581</v>
      </c>
      <c r="YL138" t="s">
        <v>1578</v>
      </c>
      <c r="YM138" t="s">
        <v>1580</v>
      </c>
      <c r="YN138" t="s">
        <v>1579</v>
      </c>
      <c r="YO138" t="s">
        <v>1579</v>
      </c>
      <c r="YP138" t="s">
        <v>1578</v>
      </c>
      <c r="YQ138" t="s">
        <v>1577</v>
      </c>
      <c r="YR138" t="s">
        <v>1581</v>
      </c>
      <c r="YS138" t="s">
        <v>1581</v>
      </c>
      <c r="YT138" t="s">
        <v>1579</v>
      </c>
      <c r="YU138" t="s">
        <v>1581</v>
      </c>
      <c r="YV138" t="s">
        <v>1579</v>
      </c>
      <c r="YW138" t="s">
        <v>1578</v>
      </c>
      <c r="YX138" t="s">
        <v>1578</v>
      </c>
      <c r="YY138" t="s">
        <v>1581</v>
      </c>
      <c r="YZ138" t="s">
        <v>1578</v>
      </c>
      <c r="ZA138" t="s">
        <v>1579</v>
      </c>
      <c r="ZB138" t="s">
        <v>1581</v>
      </c>
      <c r="ZC138" t="s">
        <v>1581</v>
      </c>
      <c r="ZD138" t="s">
        <v>1577</v>
      </c>
      <c r="ZE138" t="s">
        <v>1580</v>
      </c>
      <c r="ZF138" t="s">
        <v>1579</v>
      </c>
      <c r="ZG138" t="s">
        <v>1580</v>
      </c>
      <c r="ZH138" t="s">
        <v>1580</v>
      </c>
      <c r="ZI138" t="s">
        <v>1581</v>
      </c>
      <c r="ZJ138" t="s">
        <v>1580</v>
      </c>
      <c r="ZK138" t="s">
        <v>1580</v>
      </c>
      <c r="ZL138" t="s">
        <v>1581</v>
      </c>
      <c r="ZM138" t="s">
        <v>1578</v>
      </c>
      <c r="ZN138" t="s">
        <v>1578</v>
      </c>
      <c r="ZO138" t="s">
        <v>1578</v>
      </c>
      <c r="ZP138" t="s">
        <v>1580</v>
      </c>
      <c r="ZQ138" t="s">
        <v>1580</v>
      </c>
      <c r="ZR138" t="s">
        <v>1578</v>
      </c>
      <c r="ZS138" t="s">
        <v>1581</v>
      </c>
      <c r="ZT138" t="s">
        <v>1579</v>
      </c>
      <c r="ZU138" t="s">
        <v>1578</v>
      </c>
      <c r="ZV138" t="s">
        <v>1581</v>
      </c>
      <c r="ZW138" t="s">
        <v>1581</v>
      </c>
      <c r="ZX138" t="s">
        <v>1579</v>
      </c>
      <c r="ZY138" t="s">
        <v>1581</v>
      </c>
      <c r="ZZ138" t="s">
        <v>1579</v>
      </c>
      <c r="AAA138" t="s">
        <v>1579</v>
      </c>
      <c r="AAB138" t="s">
        <v>1579</v>
      </c>
      <c r="AAC138" t="s">
        <v>1579</v>
      </c>
      <c r="AAD138" t="s">
        <v>1579</v>
      </c>
      <c r="AAE138" t="s">
        <v>1578</v>
      </c>
      <c r="AAF138" t="s">
        <v>1581</v>
      </c>
      <c r="AAG138" t="s">
        <v>1578</v>
      </c>
      <c r="AAH138" t="s">
        <v>1579</v>
      </c>
      <c r="AAI138" t="s">
        <v>1579</v>
      </c>
      <c r="AAJ138" t="s">
        <v>1577</v>
      </c>
      <c r="AAK138" t="s">
        <v>1578</v>
      </c>
      <c r="AAL138" t="s">
        <v>1581</v>
      </c>
      <c r="AAM138" t="s">
        <v>1580</v>
      </c>
      <c r="AAN138" t="s">
        <v>1579</v>
      </c>
      <c r="AAO138" t="s">
        <v>1579</v>
      </c>
      <c r="AAP138" t="s">
        <v>1578</v>
      </c>
      <c r="AAQ138" t="s">
        <v>1578</v>
      </c>
      <c r="AAR138" t="s">
        <v>1580</v>
      </c>
      <c r="AAS138" t="s">
        <v>1579</v>
      </c>
      <c r="AAT138" t="s">
        <v>1580</v>
      </c>
      <c r="AAU138" t="s">
        <v>1580</v>
      </c>
      <c r="AAV138" t="s">
        <v>1578</v>
      </c>
      <c r="AAW138" t="s">
        <v>1577</v>
      </c>
      <c r="AAX138" t="s">
        <v>1581</v>
      </c>
      <c r="AAY138" t="s">
        <v>1578</v>
      </c>
      <c r="AAZ138" t="s">
        <v>1578</v>
      </c>
      <c r="ABA138" t="s">
        <v>1579</v>
      </c>
      <c r="ABB138" t="s">
        <v>1578</v>
      </c>
      <c r="ABC138" t="s">
        <v>1581</v>
      </c>
      <c r="ABD138" t="s">
        <v>1581</v>
      </c>
      <c r="ABE138" t="s">
        <v>1579</v>
      </c>
      <c r="ABF138" t="s">
        <v>1581</v>
      </c>
      <c r="ABG138" t="s">
        <v>1581</v>
      </c>
      <c r="ABH138" t="s">
        <v>1579</v>
      </c>
      <c r="ABI138" t="s">
        <v>1578</v>
      </c>
      <c r="ABJ138" t="s">
        <v>1578</v>
      </c>
      <c r="ABK138" t="s">
        <v>1581</v>
      </c>
      <c r="ABL138" t="s">
        <v>1579</v>
      </c>
      <c r="ABM138" t="s">
        <v>1577</v>
      </c>
      <c r="ABN138" t="s">
        <v>1578</v>
      </c>
      <c r="ABO138" t="s">
        <v>1579</v>
      </c>
      <c r="ABP138" t="s">
        <v>1578</v>
      </c>
      <c r="ABQ138" t="s">
        <v>1579</v>
      </c>
      <c r="ABR138" t="s">
        <v>1580</v>
      </c>
      <c r="ABS138" t="s">
        <v>1578</v>
      </c>
      <c r="ABT138" t="s">
        <v>1581</v>
      </c>
      <c r="ABU138" t="s">
        <v>1577</v>
      </c>
      <c r="ABV138" t="s">
        <v>1577</v>
      </c>
      <c r="ABW138" t="s">
        <v>1578</v>
      </c>
      <c r="ABX138" t="s">
        <v>1581</v>
      </c>
      <c r="ABY138" t="s">
        <v>1579</v>
      </c>
      <c r="ABZ138" t="s">
        <v>1583</v>
      </c>
      <c r="ACA138" t="s">
        <v>1578</v>
      </c>
      <c r="ACB138" t="s">
        <v>1581</v>
      </c>
      <c r="ACC138" t="s">
        <v>1577</v>
      </c>
      <c r="ACD138" t="s">
        <v>1579</v>
      </c>
      <c r="ACE138" t="s">
        <v>1579</v>
      </c>
      <c r="ACF138" t="s">
        <v>1581</v>
      </c>
      <c r="ACG138" t="s">
        <v>1583</v>
      </c>
      <c r="ACH138" t="s">
        <v>1578</v>
      </c>
      <c r="ACI138" t="s">
        <v>1580</v>
      </c>
      <c r="ACJ138" t="s">
        <v>1579</v>
      </c>
      <c r="ACK138" t="s">
        <v>1578</v>
      </c>
      <c r="ACL138" t="s">
        <v>1579</v>
      </c>
      <c r="ACM138" t="s">
        <v>1581</v>
      </c>
      <c r="ACN138" t="s">
        <v>1580</v>
      </c>
      <c r="ACO138" t="s">
        <v>1578</v>
      </c>
      <c r="ACP138" t="s">
        <v>1577</v>
      </c>
      <c r="ACQ138" t="s">
        <v>1580</v>
      </c>
      <c r="ACR138" t="s">
        <v>1579</v>
      </c>
      <c r="ACS138" t="s">
        <v>1579</v>
      </c>
      <c r="ACT138" t="s">
        <v>1578</v>
      </c>
      <c r="ACU138" t="s">
        <v>1581</v>
      </c>
      <c r="ACV138" t="s">
        <v>1577</v>
      </c>
      <c r="ACW138" t="s">
        <v>1581</v>
      </c>
      <c r="ACX138" t="s">
        <v>1579</v>
      </c>
      <c r="ACY138" t="s">
        <v>1577</v>
      </c>
      <c r="ACZ138" t="s">
        <v>1581</v>
      </c>
      <c r="ADA138" t="s">
        <v>1581</v>
      </c>
      <c r="ADB138" t="s">
        <v>1581</v>
      </c>
      <c r="ADC138" t="s">
        <v>1578</v>
      </c>
      <c r="ADD138" t="s">
        <v>1580</v>
      </c>
      <c r="ADE138" t="s">
        <v>1578</v>
      </c>
      <c r="ADF138" t="s">
        <v>1581</v>
      </c>
      <c r="ADG138" t="s">
        <v>1580</v>
      </c>
      <c r="ADH138" t="s">
        <v>1578</v>
      </c>
      <c r="ADI138" t="s">
        <v>1581</v>
      </c>
      <c r="ADJ138" t="s">
        <v>1578</v>
      </c>
      <c r="ADK138" t="s">
        <v>1580</v>
      </c>
      <c r="ADL138" t="s">
        <v>1578</v>
      </c>
      <c r="ADM138" t="s">
        <v>1578</v>
      </c>
      <c r="ADN138" t="s">
        <v>1581</v>
      </c>
      <c r="ADO138" t="s">
        <v>1578</v>
      </c>
      <c r="ADP138" t="s">
        <v>1579</v>
      </c>
      <c r="ADQ138" t="s">
        <v>1581</v>
      </c>
      <c r="ADR138" t="s">
        <v>1579</v>
      </c>
      <c r="ADS138" t="s">
        <v>1577</v>
      </c>
      <c r="ADT138" t="s">
        <v>1578</v>
      </c>
      <c r="ADU138" t="s">
        <v>1581</v>
      </c>
      <c r="ADV138" t="s">
        <v>1579</v>
      </c>
      <c r="ADW138" t="s">
        <v>1579</v>
      </c>
      <c r="ADX138" t="s">
        <v>1578</v>
      </c>
      <c r="ADY138" t="s">
        <v>1579</v>
      </c>
      <c r="ADZ138" t="s">
        <v>1578</v>
      </c>
      <c r="AEA138" t="s">
        <v>1581</v>
      </c>
      <c r="AEB138" t="s">
        <v>1581</v>
      </c>
      <c r="AEC138" t="s">
        <v>1581</v>
      </c>
      <c r="AED138" t="s">
        <v>1579</v>
      </c>
      <c r="AEE138" t="s">
        <v>1581</v>
      </c>
      <c r="AEF138" t="s">
        <v>1581</v>
      </c>
      <c r="AEG138" t="s">
        <v>1581</v>
      </c>
      <c r="AEH138" t="s">
        <v>1579</v>
      </c>
      <c r="AEI138" t="s">
        <v>1579</v>
      </c>
      <c r="AEJ138" t="s">
        <v>1580</v>
      </c>
      <c r="AEK138" t="s">
        <v>1577</v>
      </c>
      <c r="AEL138" t="s">
        <v>1580</v>
      </c>
      <c r="AEM138" t="s">
        <v>1577</v>
      </c>
      <c r="AEN138" t="s">
        <v>1580</v>
      </c>
      <c r="AEO138" t="s">
        <v>1580</v>
      </c>
      <c r="AEP138" t="s">
        <v>1580</v>
      </c>
      <c r="AEQ138" t="s">
        <v>1581</v>
      </c>
      <c r="AER138" t="s">
        <v>1578</v>
      </c>
      <c r="AES138" t="s">
        <v>1578</v>
      </c>
      <c r="AET138" t="s">
        <v>1580</v>
      </c>
      <c r="AEU138" t="s">
        <v>1578</v>
      </c>
      <c r="AEV138" t="s">
        <v>1578</v>
      </c>
      <c r="AEW138" t="s">
        <v>1577</v>
      </c>
      <c r="AEX138" t="s">
        <v>1581</v>
      </c>
      <c r="AEY138" t="s">
        <v>1581</v>
      </c>
      <c r="AEZ138" t="s">
        <v>1579</v>
      </c>
      <c r="AFA138" t="s">
        <v>1584</v>
      </c>
      <c r="AFB138" t="s">
        <v>1581</v>
      </c>
      <c r="AFC138" t="s">
        <v>1584</v>
      </c>
      <c r="AFD138" t="s">
        <v>1578</v>
      </c>
      <c r="AFE138" t="s">
        <v>1579</v>
      </c>
      <c r="AFF138" t="s">
        <v>1581</v>
      </c>
      <c r="AFG138" t="s">
        <v>1579</v>
      </c>
      <c r="AFH138" t="s">
        <v>1587</v>
      </c>
      <c r="AFI138" t="s">
        <v>1578</v>
      </c>
      <c r="AFJ138" t="s">
        <v>1580</v>
      </c>
      <c r="AFK138" t="s">
        <v>1580</v>
      </c>
      <c r="AFL138" t="s">
        <v>1580</v>
      </c>
      <c r="AFM138" t="s">
        <v>1580</v>
      </c>
      <c r="AFN138" t="s">
        <v>1580</v>
      </c>
      <c r="AFO138" t="s">
        <v>1580</v>
      </c>
      <c r="AFP138" t="s">
        <v>1579</v>
      </c>
      <c r="AFQ138" t="s">
        <v>1578</v>
      </c>
      <c r="AFR138" t="s">
        <v>1578</v>
      </c>
      <c r="AFS138" t="s">
        <v>1581</v>
      </c>
      <c r="AFT138" t="s">
        <v>1581</v>
      </c>
      <c r="AFU138" t="s">
        <v>1578</v>
      </c>
      <c r="AFV138" t="s">
        <v>1578</v>
      </c>
      <c r="AFW138" t="s">
        <v>1580</v>
      </c>
      <c r="AFX138" t="s">
        <v>1579</v>
      </c>
      <c r="AFY138" t="s">
        <v>1579</v>
      </c>
      <c r="AFZ138" t="s">
        <v>1578</v>
      </c>
      <c r="AGA138" t="s">
        <v>1581</v>
      </c>
      <c r="AGB138" t="s">
        <v>1581</v>
      </c>
      <c r="AGC138" t="s">
        <v>1581</v>
      </c>
      <c r="AGD138" t="s">
        <v>1579</v>
      </c>
      <c r="AGE138" t="s">
        <v>1582</v>
      </c>
      <c r="AGF138" t="s">
        <v>1579</v>
      </c>
      <c r="AGG138" t="s">
        <v>1579</v>
      </c>
      <c r="AGH138" t="s">
        <v>1581</v>
      </c>
      <c r="AGI138" t="s">
        <v>1581</v>
      </c>
      <c r="AGJ138" t="s">
        <v>1578</v>
      </c>
      <c r="AGK138" t="s">
        <v>1580</v>
      </c>
      <c r="AGL138" t="s">
        <v>1577</v>
      </c>
      <c r="AGM138" t="s">
        <v>1578</v>
      </c>
      <c r="AGN138" t="s">
        <v>1580</v>
      </c>
      <c r="AGO138" t="s">
        <v>1580</v>
      </c>
      <c r="AGP138" t="s">
        <v>1580</v>
      </c>
      <c r="AGQ138" t="s">
        <v>1581</v>
      </c>
      <c r="AGR138" t="s">
        <v>1580</v>
      </c>
      <c r="AGS138" t="s">
        <v>1577</v>
      </c>
      <c r="AGT138" t="s">
        <v>1581</v>
      </c>
      <c r="AGU138" t="s">
        <v>1577</v>
      </c>
      <c r="AGV138" t="s">
        <v>1577</v>
      </c>
      <c r="AGW138" t="s">
        <v>1581</v>
      </c>
      <c r="AGX138" t="s">
        <v>1581</v>
      </c>
      <c r="AGY138" t="s">
        <v>1578</v>
      </c>
      <c r="AGZ138" t="s">
        <v>1578</v>
      </c>
      <c r="AHA138" t="s">
        <v>1578</v>
      </c>
      <c r="AHB138" t="s">
        <v>1581</v>
      </c>
      <c r="AHC138" t="s">
        <v>1578</v>
      </c>
      <c r="AHD138" t="s">
        <v>1580</v>
      </c>
      <c r="AHE138" t="s">
        <v>1580</v>
      </c>
      <c r="AHF138" t="s">
        <v>1577</v>
      </c>
      <c r="AHG138" t="s">
        <v>1580</v>
      </c>
      <c r="AHH138" t="s">
        <v>1580</v>
      </c>
      <c r="AHI138" t="s">
        <v>1581</v>
      </c>
      <c r="AHJ138" t="s">
        <v>1578</v>
      </c>
      <c r="AHK138" t="s">
        <v>1579</v>
      </c>
      <c r="AHL138" t="s">
        <v>1580</v>
      </c>
      <c r="AHM138" t="s">
        <v>1577</v>
      </c>
      <c r="AHN138" t="s">
        <v>1581</v>
      </c>
      <c r="AHO138" t="s">
        <v>1579</v>
      </c>
      <c r="AHP138" t="s">
        <v>1581</v>
      </c>
      <c r="AHQ138" t="s">
        <v>1581</v>
      </c>
      <c r="AHR138" t="s">
        <v>1578</v>
      </c>
      <c r="AHS138" t="s">
        <v>1578</v>
      </c>
      <c r="AHT138" t="s">
        <v>1579</v>
      </c>
      <c r="AHU138" t="s">
        <v>1580</v>
      </c>
      <c r="AHV138" t="s">
        <v>1580</v>
      </c>
      <c r="AHW138" t="s">
        <v>1580</v>
      </c>
      <c r="AHX138" t="s">
        <v>1578</v>
      </c>
      <c r="AHY138" t="s">
        <v>1580</v>
      </c>
      <c r="AHZ138" t="s">
        <v>1580</v>
      </c>
      <c r="AIA138" t="s">
        <v>1578</v>
      </c>
      <c r="AIB138" t="s">
        <v>1578</v>
      </c>
      <c r="AIC138" t="s">
        <v>1578</v>
      </c>
      <c r="AID138" t="s">
        <v>1577</v>
      </c>
      <c r="AIE138" t="s">
        <v>1579</v>
      </c>
      <c r="AIF138" t="s">
        <v>1578</v>
      </c>
      <c r="AIG138" t="s">
        <v>1578</v>
      </c>
      <c r="AIH138" t="s">
        <v>1577</v>
      </c>
      <c r="AII138" t="s">
        <v>1581</v>
      </c>
      <c r="AIJ138" t="s">
        <v>1578</v>
      </c>
      <c r="AIK138" t="s">
        <v>1581</v>
      </c>
      <c r="AIL138" t="s">
        <v>1581</v>
      </c>
      <c r="AIM138" t="s">
        <v>1580</v>
      </c>
      <c r="AIN138" t="s">
        <v>1580</v>
      </c>
      <c r="AIO138" t="s">
        <v>1580</v>
      </c>
      <c r="AIP138" t="s">
        <v>1581</v>
      </c>
      <c r="AIQ138" t="s">
        <v>1578</v>
      </c>
      <c r="AIR138" t="s">
        <v>1580</v>
      </c>
      <c r="AIS138" t="s">
        <v>1580</v>
      </c>
      <c r="AIT138" t="s">
        <v>1577</v>
      </c>
      <c r="AIU138" t="s">
        <v>1577</v>
      </c>
      <c r="AIV138" t="s">
        <v>1577</v>
      </c>
      <c r="AIW138" t="s">
        <v>1579</v>
      </c>
      <c r="AIX138" t="s">
        <v>1579</v>
      </c>
      <c r="AIY138" t="s">
        <v>1579</v>
      </c>
      <c r="AIZ138" t="s">
        <v>1581</v>
      </c>
      <c r="AJA138" t="s">
        <v>1579</v>
      </c>
      <c r="AJB138" t="s">
        <v>1581</v>
      </c>
      <c r="AJC138" t="s">
        <v>1580</v>
      </c>
      <c r="AJD138" t="s">
        <v>1580</v>
      </c>
      <c r="AJE138" t="s">
        <v>1581</v>
      </c>
      <c r="AJF138" t="s">
        <v>1580</v>
      </c>
      <c r="AJG138" t="s">
        <v>1580</v>
      </c>
      <c r="AJH138" t="s">
        <v>1580</v>
      </c>
      <c r="AJI138" t="s">
        <v>1578</v>
      </c>
      <c r="AJJ138" t="s">
        <v>1578</v>
      </c>
      <c r="AJK138" t="s">
        <v>1579</v>
      </c>
      <c r="AJL138" t="s">
        <v>1581</v>
      </c>
      <c r="AJM138" t="s">
        <v>1578</v>
      </c>
      <c r="AJN138" t="s">
        <v>1581</v>
      </c>
      <c r="AJO138" t="s">
        <v>1579</v>
      </c>
      <c r="AJP138" t="s">
        <v>1581</v>
      </c>
      <c r="AJQ138" t="s">
        <v>1579</v>
      </c>
      <c r="AJR138" t="s">
        <v>1578</v>
      </c>
      <c r="AJS138" t="s">
        <v>1577</v>
      </c>
      <c r="AJT138" t="s">
        <v>1583</v>
      </c>
      <c r="AJU138" t="s">
        <v>1579</v>
      </c>
      <c r="AJV138" t="s">
        <v>1581</v>
      </c>
      <c r="AJW138" t="s">
        <v>1581</v>
      </c>
      <c r="AJX138" t="s">
        <v>1581</v>
      </c>
      <c r="AJY138" t="s">
        <v>1581</v>
      </c>
      <c r="AJZ138" t="s">
        <v>1578</v>
      </c>
      <c r="AKA138" t="s">
        <v>1581</v>
      </c>
      <c r="AKB138" t="s">
        <v>1580</v>
      </c>
      <c r="AKC138" t="s">
        <v>1580</v>
      </c>
      <c r="AKD138" t="s">
        <v>1578</v>
      </c>
      <c r="AKE138" t="s">
        <v>1579</v>
      </c>
      <c r="AKF138" t="s">
        <v>1579</v>
      </c>
      <c r="AKG138" t="s">
        <v>1579</v>
      </c>
      <c r="AKH138" t="s">
        <v>1579</v>
      </c>
      <c r="AKI138" t="s">
        <v>1577</v>
      </c>
      <c r="AKJ138" t="s">
        <v>1578</v>
      </c>
      <c r="AKK138" t="s">
        <v>1579</v>
      </c>
      <c r="AKL138" t="s">
        <v>1581</v>
      </c>
      <c r="AKM138" t="s">
        <v>1581</v>
      </c>
      <c r="AKN138" t="s">
        <v>1577</v>
      </c>
      <c r="AKO138" t="s">
        <v>1580</v>
      </c>
      <c r="AKP138" t="s">
        <v>1577</v>
      </c>
      <c r="AKQ138" t="s">
        <v>1579</v>
      </c>
      <c r="AKR138" t="s">
        <v>1577</v>
      </c>
      <c r="AKS138" t="s">
        <v>1580</v>
      </c>
      <c r="AKT138" t="s">
        <v>1579</v>
      </c>
      <c r="AKU138" t="s">
        <v>1581</v>
      </c>
      <c r="AKV138" t="s">
        <v>1577</v>
      </c>
      <c r="AKW138" t="s">
        <v>1581</v>
      </c>
      <c r="AKX138" t="s">
        <v>1579</v>
      </c>
      <c r="AKY138" t="s">
        <v>1581</v>
      </c>
      <c r="AKZ138" t="s">
        <v>1581</v>
      </c>
      <c r="ALA138" t="s">
        <v>1580</v>
      </c>
      <c r="ALB138" t="s">
        <v>1580</v>
      </c>
      <c r="ALC138" t="s">
        <v>1577</v>
      </c>
      <c r="ALD138" t="s">
        <v>1578</v>
      </c>
      <c r="ALE138" t="s">
        <v>1579</v>
      </c>
      <c r="ALF138" t="s">
        <v>1580</v>
      </c>
      <c r="ALG138" t="s">
        <v>1581</v>
      </c>
      <c r="ALH138" t="s">
        <v>1581</v>
      </c>
      <c r="ALI138" t="s">
        <v>1581</v>
      </c>
      <c r="ALJ138" t="s">
        <v>1581</v>
      </c>
      <c r="ALK138" t="s">
        <v>1581</v>
      </c>
      <c r="ALL138" t="s">
        <v>1580</v>
      </c>
      <c r="ALM138" t="s">
        <v>1580</v>
      </c>
      <c r="ALN138" t="s">
        <v>1580</v>
      </c>
      <c r="ALO138" t="s">
        <v>1578</v>
      </c>
      <c r="ALP138" t="s">
        <v>1577</v>
      </c>
      <c r="ALQ138" t="s">
        <v>1579</v>
      </c>
      <c r="ALR138" t="s">
        <v>1581</v>
      </c>
      <c r="ALS138" t="s">
        <v>1581</v>
      </c>
      <c r="ALT138" t="s">
        <v>1578</v>
      </c>
      <c r="ALU138" t="s">
        <v>1578</v>
      </c>
      <c r="ALV138" t="s">
        <v>1578</v>
      </c>
      <c r="ALW138" t="s">
        <v>1579</v>
      </c>
      <c r="ALX138" t="s">
        <v>1581</v>
      </c>
      <c r="ALY138" t="s">
        <v>1577</v>
      </c>
      <c r="ALZ138" t="s">
        <v>1579</v>
      </c>
      <c r="AMA138" t="s">
        <v>1579</v>
      </c>
      <c r="AMB138" t="s">
        <v>1581</v>
      </c>
      <c r="AMC138" t="s">
        <v>1577</v>
      </c>
      <c r="AMD138" t="s">
        <v>1580</v>
      </c>
      <c r="AME138" t="s">
        <v>1580</v>
      </c>
      <c r="AMF138" t="s">
        <v>1579</v>
      </c>
      <c r="AMG138" t="s">
        <v>1580</v>
      </c>
      <c r="AMH138" t="s">
        <v>1577</v>
      </c>
      <c r="AMI138" t="s">
        <v>1579</v>
      </c>
      <c r="AMJ138" t="s">
        <v>1579</v>
      </c>
      <c r="AMK138" t="s">
        <v>1578</v>
      </c>
      <c r="AML138" t="s">
        <v>1579</v>
      </c>
      <c r="AMM138" t="s">
        <v>1581</v>
      </c>
      <c r="AMN138" t="s">
        <v>1581</v>
      </c>
      <c r="AMO138" t="s">
        <v>1581</v>
      </c>
      <c r="AMP138" t="s">
        <v>1581</v>
      </c>
      <c r="AMQ138" t="s">
        <v>1578</v>
      </c>
      <c r="AMR138" t="s">
        <v>1580</v>
      </c>
      <c r="AMS138" t="s">
        <v>1577</v>
      </c>
      <c r="AMT138" t="s">
        <v>1577</v>
      </c>
      <c r="AMU138" t="s">
        <v>1581</v>
      </c>
      <c r="AMV138" t="s">
        <v>1577</v>
      </c>
      <c r="AMW138" t="s">
        <v>1578</v>
      </c>
      <c r="AMX138" t="s">
        <v>1578</v>
      </c>
      <c r="AMY138" t="s">
        <v>1580</v>
      </c>
      <c r="AMZ138" t="s">
        <v>1579</v>
      </c>
      <c r="ANA138" t="s">
        <v>1580</v>
      </c>
      <c r="ANB138" t="s">
        <v>1580</v>
      </c>
      <c r="ANC138" t="s">
        <v>1580</v>
      </c>
      <c r="AND138" t="s">
        <v>1580</v>
      </c>
      <c r="ANE138" t="s">
        <v>1580</v>
      </c>
      <c r="ANF138" t="s">
        <v>1577</v>
      </c>
      <c r="ANG138" t="s">
        <v>1579</v>
      </c>
      <c r="ANH138" t="s">
        <v>1579</v>
      </c>
      <c r="ANI138" t="s">
        <v>1579</v>
      </c>
      <c r="ANJ138" t="s">
        <v>1581</v>
      </c>
      <c r="ANK138" t="s">
        <v>1579</v>
      </c>
      <c r="ANL138" t="s">
        <v>1581</v>
      </c>
      <c r="ANM138" t="s">
        <v>1579</v>
      </c>
      <c r="ANN138" t="s">
        <v>1579</v>
      </c>
      <c r="ANO138" t="s">
        <v>1579</v>
      </c>
      <c r="ANP138" t="s">
        <v>1580</v>
      </c>
      <c r="ANQ138" t="s">
        <v>1580</v>
      </c>
      <c r="ANR138" t="s">
        <v>1577</v>
      </c>
      <c r="ANS138" t="s">
        <v>1579</v>
      </c>
      <c r="ANT138" t="s">
        <v>1578</v>
      </c>
      <c r="ANU138" t="s">
        <v>1578</v>
      </c>
      <c r="ANV138" t="s">
        <v>1577</v>
      </c>
      <c r="ANW138" t="s">
        <v>1585</v>
      </c>
      <c r="ANX138" t="s">
        <v>1578</v>
      </c>
      <c r="ANY138" t="s">
        <v>1579</v>
      </c>
      <c r="ANZ138" t="s">
        <v>1581</v>
      </c>
      <c r="AOA138" t="s">
        <v>1577</v>
      </c>
      <c r="AOB138" t="s">
        <v>1578</v>
      </c>
      <c r="AOC138" t="s">
        <v>1577</v>
      </c>
      <c r="AOD138" t="s">
        <v>1577</v>
      </c>
      <c r="AOE138" t="s">
        <v>1578</v>
      </c>
      <c r="AOF138" t="s">
        <v>1579</v>
      </c>
      <c r="AOG138" t="s">
        <v>1583</v>
      </c>
      <c r="AOH138" t="s">
        <v>1579</v>
      </c>
      <c r="AOI138" t="s">
        <v>1579</v>
      </c>
      <c r="AOJ138" t="s">
        <v>1578</v>
      </c>
      <c r="AOK138" t="s">
        <v>1581</v>
      </c>
      <c r="AOL138" t="s">
        <v>1577</v>
      </c>
      <c r="AOM138" t="s">
        <v>1578</v>
      </c>
      <c r="AON138" t="s">
        <v>1577</v>
      </c>
      <c r="AOO138" t="s">
        <v>1579</v>
      </c>
      <c r="AOP138" t="s">
        <v>1581</v>
      </c>
      <c r="AOQ138" t="s">
        <v>1580</v>
      </c>
      <c r="AOR138" t="s">
        <v>1581</v>
      </c>
      <c r="AOS138" t="s">
        <v>1581</v>
      </c>
      <c r="AOT138" t="s">
        <v>1577</v>
      </c>
      <c r="AOU138" t="s">
        <v>1578</v>
      </c>
      <c r="AOV138" t="s">
        <v>1579</v>
      </c>
      <c r="AOW138" t="s">
        <v>1578</v>
      </c>
      <c r="AOX138" t="s">
        <v>1581</v>
      </c>
      <c r="AOY138" t="s">
        <v>1581</v>
      </c>
      <c r="AOZ138" t="s">
        <v>1577</v>
      </c>
      <c r="APA138" t="s">
        <v>1578</v>
      </c>
      <c r="APB138" t="s">
        <v>1579</v>
      </c>
      <c r="APC138" t="s">
        <v>1580</v>
      </c>
      <c r="APD138" t="s">
        <v>1579</v>
      </c>
      <c r="APE138" t="s">
        <v>1580</v>
      </c>
      <c r="APF138" t="s">
        <v>1581</v>
      </c>
      <c r="APG138" t="s">
        <v>1580</v>
      </c>
      <c r="APH138" t="s">
        <v>1578</v>
      </c>
      <c r="API138" t="s">
        <v>1577</v>
      </c>
      <c r="APJ138" t="s">
        <v>1581</v>
      </c>
      <c r="APK138" t="s">
        <v>1577</v>
      </c>
      <c r="APL138" t="s">
        <v>1581</v>
      </c>
      <c r="APM138" t="s">
        <v>1581</v>
      </c>
      <c r="APN138" t="s">
        <v>1581</v>
      </c>
      <c r="APO138" t="s">
        <v>1579</v>
      </c>
      <c r="APP138" t="s">
        <v>1578</v>
      </c>
      <c r="APQ138" t="s">
        <v>1579</v>
      </c>
      <c r="APR138" t="s">
        <v>1579</v>
      </c>
      <c r="APS138" t="s">
        <v>1579</v>
      </c>
      <c r="APT138" t="s">
        <v>1579</v>
      </c>
      <c r="APU138" t="s">
        <v>1581</v>
      </c>
      <c r="APV138" t="s">
        <v>1578</v>
      </c>
      <c r="APW138" t="s">
        <v>1579</v>
      </c>
      <c r="APX138" t="s">
        <v>1579</v>
      </c>
      <c r="APY138" t="s">
        <v>1581</v>
      </c>
      <c r="APZ138" t="s">
        <v>1577</v>
      </c>
      <c r="AQA138" t="s">
        <v>1577</v>
      </c>
      <c r="AQB138" t="s">
        <v>1577</v>
      </c>
      <c r="AQC138" t="s">
        <v>1577</v>
      </c>
      <c r="AQD138" t="s">
        <v>1578</v>
      </c>
      <c r="AQE138" t="s">
        <v>1580</v>
      </c>
      <c r="AQF138" t="s">
        <v>1580</v>
      </c>
      <c r="AQG138" t="s">
        <v>1581</v>
      </c>
      <c r="AQH138" t="s">
        <v>1580</v>
      </c>
      <c r="AQI138" t="s">
        <v>1578</v>
      </c>
      <c r="AQJ138" t="s">
        <v>1579</v>
      </c>
      <c r="AQK138" t="s">
        <v>1581</v>
      </c>
      <c r="AQL138" t="s">
        <v>1581</v>
      </c>
      <c r="AQM138" t="s">
        <v>1579</v>
      </c>
      <c r="AQN138" t="s">
        <v>1581</v>
      </c>
      <c r="AQO138" t="s">
        <v>1578</v>
      </c>
      <c r="AQP138" t="s">
        <v>1578</v>
      </c>
      <c r="AQQ138" t="s">
        <v>1581</v>
      </c>
      <c r="AQR138" t="s">
        <v>1579</v>
      </c>
      <c r="AQS138" t="s">
        <v>1579</v>
      </c>
      <c r="AQT138" t="s">
        <v>1580</v>
      </c>
      <c r="AQU138" t="s">
        <v>1577</v>
      </c>
      <c r="AQV138" t="s">
        <v>1580</v>
      </c>
      <c r="AQW138" t="s">
        <v>1578</v>
      </c>
      <c r="AQX138" t="s">
        <v>1581</v>
      </c>
      <c r="AQY138" t="s">
        <v>1579</v>
      </c>
      <c r="AQZ138" t="s">
        <v>1581</v>
      </c>
      <c r="ARA138" t="s">
        <v>1581</v>
      </c>
      <c r="ARB138" t="s">
        <v>1579</v>
      </c>
      <c r="ARC138" t="s">
        <v>1581</v>
      </c>
      <c r="ARD138" t="s">
        <v>1580</v>
      </c>
      <c r="ARE138" t="s">
        <v>1577</v>
      </c>
      <c r="ARF138" t="s">
        <v>1577</v>
      </c>
      <c r="ARG138" t="s">
        <v>1578</v>
      </c>
      <c r="ARH138" t="s">
        <v>1579</v>
      </c>
      <c r="ARI138" t="s">
        <v>1577</v>
      </c>
      <c r="ARJ138" t="s">
        <v>1579</v>
      </c>
      <c r="ARK138" t="s">
        <v>1579</v>
      </c>
      <c r="ARL138" t="s">
        <v>1577</v>
      </c>
      <c r="ARM138" t="s">
        <v>1580</v>
      </c>
      <c r="ARN138" t="s">
        <v>1579</v>
      </c>
      <c r="ARO138" t="s">
        <v>1579</v>
      </c>
      <c r="ARP138" t="s">
        <v>1581</v>
      </c>
      <c r="ARQ138" t="s">
        <v>1581</v>
      </c>
      <c r="ARR138" t="s">
        <v>1581</v>
      </c>
      <c r="ARS138" t="s">
        <v>1580</v>
      </c>
      <c r="ART138" t="s">
        <v>1578</v>
      </c>
      <c r="ARU138" t="s">
        <v>1579</v>
      </c>
      <c r="ARV138" t="s">
        <v>1577</v>
      </c>
      <c r="ARW138" t="s">
        <v>1579</v>
      </c>
      <c r="ARX138" t="s">
        <v>1578</v>
      </c>
      <c r="ARY138" t="s">
        <v>1579</v>
      </c>
      <c r="ARZ138" t="s">
        <v>1581</v>
      </c>
      <c r="ASA138" t="s">
        <v>1579</v>
      </c>
      <c r="ASB138" t="s">
        <v>1577</v>
      </c>
      <c r="ASC138" t="s">
        <v>1579</v>
      </c>
      <c r="ASD138" t="s">
        <v>1577</v>
      </c>
      <c r="ASE138" t="s">
        <v>1577</v>
      </c>
      <c r="ASF138" t="s">
        <v>1580</v>
      </c>
      <c r="ASG138" t="s">
        <v>1581</v>
      </c>
      <c r="ASH138" t="s">
        <v>1580</v>
      </c>
      <c r="ASI138" t="s">
        <v>1590</v>
      </c>
      <c r="ASJ138" t="s">
        <v>1579</v>
      </c>
      <c r="ASK138" t="s">
        <v>1579</v>
      </c>
      <c r="ASL138" t="s">
        <v>1580</v>
      </c>
      <c r="ASM138" t="s">
        <v>1581</v>
      </c>
      <c r="ASN138" t="s">
        <v>1578</v>
      </c>
      <c r="ASO138" t="s">
        <v>1577</v>
      </c>
      <c r="ASP138" t="s">
        <v>1579</v>
      </c>
      <c r="ASQ138" t="s">
        <v>1581</v>
      </c>
      <c r="ASR138" t="s">
        <v>1577</v>
      </c>
      <c r="ASS138" t="s">
        <v>1579</v>
      </c>
      <c r="AST138" t="s">
        <v>1578</v>
      </c>
      <c r="ASU138" t="s">
        <v>1581</v>
      </c>
      <c r="ASV138" t="s">
        <v>1581</v>
      </c>
      <c r="ASW138" t="s">
        <v>1580</v>
      </c>
      <c r="ASX138" t="s">
        <v>1580</v>
      </c>
      <c r="ASY138" t="s">
        <v>1577</v>
      </c>
      <c r="ASZ138" t="s">
        <v>1578</v>
      </c>
      <c r="ATA138" t="s">
        <v>1578</v>
      </c>
      <c r="ATB138" t="s">
        <v>1580</v>
      </c>
      <c r="ATC138" t="s">
        <v>1579</v>
      </c>
      <c r="ATD138" t="s">
        <v>1590</v>
      </c>
      <c r="ATE138" t="s">
        <v>1578</v>
      </c>
      <c r="ATF138" t="s">
        <v>1581</v>
      </c>
      <c r="ATG138" t="s">
        <v>1577</v>
      </c>
      <c r="ATH138" t="s">
        <v>1577</v>
      </c>
      <c r="ATI138" t="s">
        <v>1577</v>
      </c>
      <c r="ATJ138" t="s">
        <v>1577</v>
      </c>
      <c r="ATK138" t="s">
        <v>1577</v>
      </c>
      <c r="ATL138" t="s">
        <v>1577</v>
      </c>
      <c r="ATM138" t="s">
        <v>1579</v>
      </c>
      <c r="ATN138" t="s">
        <v>1580</v>
      </c>
      <c r="ATO138" t="s">
        <v>1577</v>
      </c>
      <c r="ATP138" t="s">
        <v>1577</v>
      </c>
      <c r="ATQ138" t="s">
        <v>1577</v>
      </c>
      <c r="ATR138" t="s">
        <v>1580</v>
      </c>
      <c r="ATS138" t="s">
        <v>1579</v>
      </c>
      <c r="ATT138" t="s">
        <v>1577</v>
      </c>
      <c r="ATU138" t="s">
        <v>1577</v>
      </c>
      <c r="ATV138" t="s">
        <v>1577</v>
      </c>
      <c r="ATW138" t="s">
        <v>1578</v>
      </c>
      <c r="ATX138" t="s">
        <v>1577</v>
      </c>
      <c r="ATY138" t="s">
        <v>1578</v>
      </c>
      <c r="ATZ138" t="s">
        <v>1580</v>
      </c>
      <c r="AUA138" t="s">
        <v>1580</v>
      </c>
      <c r="AUB138" t="s">
        <v>1580</v>
      </c>
      <c r="AUC138" t="s">
        <v>1578</v>
      </c>
      <c r="AUD138" t="s">
        <v>1581</v>
      </c>
      <c r="AUE138" t="s">
        <v>1577</v>
      </c>
      <c r="AUF138" t="s">
        <v>1578</v>
      </c>
      <c r="AUG138" t="s">
        <v>1577</v>
      </c>
      <c r="AUH138" t="s">
        <v>1580</v>
      </c>
      <c r="AUI138" t="s">
        <v>1577</v>
      </c>
      <c r="AUJ138" t="s">
        <v>1581</v>
      </c>
      <c r="AUK138" t="s">
        <v>1577</v>
      </c>
      <c r="AUL138" t="s">
        <v>1578</v>
      </c>
      <c r="AUM138" t="s">
        <v>1577</v>
      </c>
      <c r="AUN138" t="s">
        <v>1578</v>
      </c>
      <c r="AUO138" t="s">
        <v>1579</v>
      </c>
      <c r="AUP138" t="s">
        <v>1580</v>
      </c>
      <c r="AUQ138" t="s">
        <v>1577</v>
      </c>
      <c r="AUR138" t="s">
        <v>1577</v>
      </c>
      <c r="AUS138" t="s">
        <v>1578</v>
      </c>
      <c r="AUT138" t="s">
        <v>1578</v>
      </c>
      <c r="AUU138" t="s">
        <v>1578</v>
      </c>
      <c r="AUV138" t="s">
        <v>1580</v>
      </c>
      <c r="AUW138" t="s">
        <v>1578</v>
      </c>
      <c r="AUX138" t="s">
        <v>1577</v>
      </c>
      <c r="AUY138" t="s">
        <v>1580</v>
      </c>
      <c r="AUZ138" t="s">
        <v>1580</v>
      </c>
      <c r="AVA138" t="s">
        <v>1577</v>
      </c>
      <c r="AVB138" t="s">
        <v>1581</v>
      </c>
      <c r="AVC138" t="s">
        <v>1577</v>
      </c>
      <c r="AVD138" t="s">
        <v>1581</v>
      </c>
      <c r="AVE138" t="s">
        <v>1580</v>
      </c>
      <c r="AVF138" t="s">
        <v>1580</v>
      </c>
      <c r="AVG138" t="s">
        <v>1577</v>
      </c>
      <c r="AVH138" t="s">
        <v>1577</v>
      </c>
      <c r="AVI138" t="s">
        <v>1577</v>
      </c>
      <c r="AVJ138" t="s">
        <v>1580</v>
      </c>
      <c r="AVK138" t="s">
        <v>1577</v>
      </c>
      <c r="AVL138" t="s">
        <v>1577</v>
      </c>
      <c r="AVM138" t="s">
        <v>1580</v>
      </c>
      <c r="AVN138" t="s">
        <v>1577</v>
      </c>
      <c r="AVO138" t="s">
        <v>1581</v>
      </c>
      <c r="AVP138" t="s">
        <v>1578</v>
      </c>
      <c r="AVQ138" t="s">
        <v>1577</v>
      </c>
      <c r="AVR138" t="s">
        <v>1580</v>
      </c>
      <c r="AVS138" t="s">
        <v>1579</v>
      </c>
      <c r="AVT138" t="s">
        <v>1579</v>
      </c>
      <c r="AVU138" t="s">
        <v>1579</v>
      </c>
      <c r="AVV138" t="s">
        <v>1577</v>
      </c>
      <c r="AVW138" t="s">
        <v>1579</v>
      </c>
      <c r="AVX138" t="s">
        <v>1578</v>
      </c>
      <c r="AVY138" t="s">
        <v>1578</v>
      </c>
      <c r="AVZ138" t="s">
        <v>1581</v>
      </c>
      <c r="AWA138" t="s">
        <v>1579</v>
      </c>
      <c r="AWB138" t="s">
        <v>1580</v>
      </c>
      <c r="AWC138" t="s">
        <v>1580</v>
      </c>
      <c r="AWD138" t="s">
        <v>1578</v>
      </c>
      <c r="AWE138" t="s">
        <v>1580</v>
      </c>
      <c r="AWF138" t="s">
        <v>1578</v>
      </c>
      <c r="AWG138" t="s">
        <v>1580</v>
      </c>
      <c r="AWH138" t="s">
        <v>1577</v>
      </c>
      <c r="AWI138" t="s">
        <v>1581</v>
      </c>
      <c r="AWJ138" t="s">
        <v>1577</v>
      </c>
      <c r="AWK138" t="s">
        <v>1580</v>
      </c>
      <c r="AWL138" t="s">
        <v>1581</v>
      </c>
      <c r="AWM138" t="s">
        <v>1577</v>
      </c>
      <c r="AWN138" t="s">
        <v>1579</v>
      </c>
      <c r="AWO138" t="s">
        <v>1577</v>
      </c>
      <c r="AWP138" t="s">
        <v>1577</v>
      </c>
      <c r="AWQ138" t="s">
        <v>1578</v>
      </c>
      <c r="AWR138" t="s">
        <v>1577</v>
      </c>
      <c r="AWS138" t="s">
        <v>1577</v>
      </c>
      <c r="AWT138" t="s">
        <v>1577</v>
      </c>
      <c r="AWU138" t="s">
        <v>1577</v>
      </c>
      <c r="AWV138" t="s">
        <v>1578</v>
      </c>
      <c r="AWW138" t="s">
        <v>1578</v>
      </c>
      <c r="AWX138" t="s">
        <v>1578</v>
      </c>
      <c r="AWY138" t="s">
        <v>1577</v>
      </c>
      <c r="AWZ138" t="s">
        <v>1578</v>
      </c>
      <c r="AXA138" t="s">
        <v>1577</v>
      </c>
      <c r="AXB138" t="s">
        <v>1579</v>
      </c>
      <c r="AXC138" t="s">
        <v>1581</v>
      </c>
      <c r="AXD138" t="s">
        <v>1580</v>
      </c>
      <c r="AXE138" t="s">
        <v>1577</v>
      </c>
      <c r="AXF138" t="s">
        <v>1579</v>
      </c>
      <c r="AXG138" t="s">
        <v>1577</v>
      </c>
      <c r="AXH138" t="s">
        <v>1581</v>
      </c>
      <c r="AXI138" t="s">
        <v>1578</v>
      </c>
      <c r="AXJ138" t="s">
        <v>1577</v>
      </c>
      <c r="AXK138" t="s">
        <v>1577</v>
      </c>
      <c r="AXL138" t="s">
        <v>1579</v>
      </c>
      <c r="AXM138" t="s">
        <v>1578</v>
      </c>
      <c r="AXN138" t="s">
        <v>1578</v>
      </c>
      <c r="AXO138" t="s">
        <v>1577</v>
      </c>
      <c r="AXP138" t="s">
        <v>1577</v>
      </c>
      <c r="AXQ138" t="s">
        <v>1579</v>
      </c>
      <c r="AXR138" t="s">
        <v>1578</v>
      </c>
      <c r="AXS138" t="s">
        <v>1581</v>
      </c>
      <c r="AXT138" t="s">
        <v>1577</v>
      </c>
      <c r="AXU138" t="s">
        <v>1577</v>
      </c>
      <c r="AXV138" t="s">
        <v>1577</v>
      </c>
      <c r="AXW138" t="s">
        <v>1577</v>
      </c>
      <c r="AXX138" t="s">
        <v>1577</v>
      </c>
      <c r="AXY138" t="s">
        <v>1577</v>
      </c>
      <c r="AXZ138" t="s">
        <v>1577</v>
      </c>
      <c r="AYA138" t="s">
        <v>1577</v>
      </c>
      <c r="AYB138" t="s">
        <v>1578</v>
      </c>
      <c r="AYC138" t="s">
        <v>1578</v>
      </c>
      <c r="AYD138" t="s">
        <v>1590</v>
      </c>
      <c r="AYE138" t="s">
        <v>1579</v>
      </c>
      <c r="AYF138" t="s">
        <v>1590</v>
      </c>
      <c r="AYG138" t="s">
        <v>1577</v>
      </c>
      <c r="AYH138" t="s">
        <v>1578</v>
      </c>
      <c r="AYI138" t="s">
        <v>1578</v>
      </c>
      <c r="AYJ138" t="s">
        <v>1579</v>
      </c>
      <c r="AYK138" t="s">
        <v>1578</v>
      </c>
      <c r="AYL138" t="s">
        <v>1577</v>
      </c>
      <c r="AYM138" t="s">
        <v>1580</v>
      </c>
      <c r="AYN138" t="s">
        <v>1580</v>
      </c>
      <c r="AYO138" t="s">
        <v>1586</v>
      </c>
      <c r="AYP138" t="s">
        <v>1577</v>
      </c>
      <c r="AYQ138" t="s">
        <v>1587</v>
      </c>
      <c r="AYR138" t="s">
        <v>1578</v>
      </c>
      <c r="AYS138" t="s">
        <v>1579</v>
      </c>
      <c r="AYT138" t="s">
        <v>1577</v>
      </c>
      <c r="AYU138" t="s">
        <v>1578</v>
      </c>
      <c r="AYV138" t="s">
        <v>1577</v>
      </c>
      <c r="AYW138" t="s">
        <v>1577</v>
      </c>
      <c r="AYX138" t="s">
        <v>1578</v>
      </c>
      <c r="AYY138" t="s">
        <v>1578</v>
      </c>
      <c r="AYZ138" t="s">
        <v>1577</v>
      </c>
      <c r="AZA138" t="s">
        <v>1595</v>
      </c>
      <c r="AZB138" t="s">
        <v>1579</v>
      </c>
      <c r="AZC138" t="s">
        <v>1579</v>
      </c>
      <c r="AZD138" t="s">
        <v>1583</v>
      </c>
      <c r="AZE138" t="s">
        <v>1581</v>
      </c>
      <c r="AZF138" t="s">
        <v>1581</v>
      </c>
      <c r="AZG138" t="s">
        <v>1581</v>
      </c>
      <c r="AZH138" t="s">
        <v>1577</v>
      </c>
      <c r="AZI138" t="s">
        <v>1579</v>
      </c>
      <c r="AZJ138" t="s">
        <v>1577</v>
      </c>
      <c r="AZK138" t="s">
        <v>1577</v>
      </c>
      <c r="AZL138" t="s">
        <v>1579</v>
      </c>
      <c r="AZM138" t="s">
        <v>1581</v>
      </c>
      <c r="AZN138" t="s">
        <v>1577</v>
      </c>
      <c r="AZO138" t="s">
        <v>1578</v>
      </c>
      <c r="AZP138" t="s">
        <v>1578</v>
      </c>
      <c r="AZQ138" t="s">
        <v>1579</v>
      </c>
      <c r="AZR138" t="s">
        <v>1577</v>
      </c>
      <c r="AZS138" t="s">
        <v>1578</v>
      </c>
      <c r="AZT138" t="s">
        <v>1577</v>
      </c>
      <c r="AZU138" t="s">
        <v>1578</v>
      </c>
      <c r="AZV138" t="s">
        <v>1577</v>
      </c>
      <c r="AZW138" t="s">
        <v>1581</v>
      </c>
      <c r="AZX138" t="s">
        <v>1578</v>
      </c>
      <c r="AZY138" t="s">
        <v>1577</v>
      </c>
      <c r="AZZ138" t="s">
        <v>1577</v>
      </c>
      <c r="BAA138" t="s">
        <v>1577</v>
      </c>
      <c r="BAB138" t="s">
        <v>1577</v>
      </c>
      <c r="BAC138" t="s">
        <v>1577</v>
      </c>
      <c r="BAD138" t="s">
        <v>1577</v>
      </c>
      <c r="BAE138" t="s">
        <v>1577</v>
      </c>
      <c r="BAF138" t="s">
        <v>1577</v>
      </c>
      <c r="BAG138" t="s">
        <v>1577</v>
      </c>
      <c r="BAH138" t="s">
        <v>1577</v>
      </c>
      <c r="BAI138" t="s">
        <v>1579</v>
      </c>
      <c r="BAJ138" t="s">
        <v>1577</v>
      </c>
      <c r="BAK138" t="s">
        <v>1577</v>
      </c>
      <c r="BAL138" t="s">
        <v>1577</v>
      </c>
      <c r="BAM138" t="s">
        <v>1578</v>
      </c>
      <c r="BAN138" t="s">
        <v>1580</v>
      </c>
      <c r="BAO138" t="s">
        <v>1577</v>
      </c>
      <c r="BAP138" t="s">
        <v>1577</v>
      </c>
      <c r="BAQ138" t="s">
        <v>1577</v>
      </c>
      <c r="BAR138" t="s">
        <v>1577</v>
      </c>
      <c r="BAS138" t="s">
        <v>1577</v>
      </c>
      <c r="BAT138" t="s">
        <v>1587</v>
      </c>
      <c r="BAU138" t="s">
        <v>1587</v>
      </c>
      <c r="BAV138" t="s">
        <v>1577</v>
      </c>
      <c r="BAW138" t="s">
        <v>1581</v>
      </c>
      <c r="BAX138" t="s">
        <v>1581</v>
      </c>
      <c r="BAY138" t="s">
        <v>1578</v>
      </c>
      <c r="BAZ138" t="s">
        <v>1583</v>
      </c>
      <c r="BBA138" t="s">
        <v>1584</v>
      </c>
      <c r="BBB138" t="s">
        <v>1577</v>
      </c>
      <c r="BBC138" t="s">
        <v>1581</v>
      </c>
      <c r="BBD138" t="s">
        <v>1581</v>
      </c>
      <c r="BBE138" t="s">
        <v>1581</v>
      </c>
      <c r="BBF138" t="s">
        <v>1581</v>
      </c>
      <c r="BBG138" t="s">
        <v>1581</v>
      </c>
      <c r="BBH138" t="s">
        <v>1577</v>
      </c>
      <c r="BBI138" t="s">
        <v>1581</v>
      </c>
      <c r="BBJ138" t="s">
        <v>1581</v>
      </c>
      <c r="BBK138" t="s">
        <v>1581</v>
      </c>
      <c r="BBL138" t="s">
        <v>1581</v>
      </c>
      <c r="BBM138" t="s">
        <v>1581</v>
      </c>
      <c r="BBN138" t="s">
        <v>1581</v>
      </c>
      <c r="BBO138" t="s">
        <v>1577</v>
      </c>
      <c r="BBP138" t="s">
        <v>1581</v>
      </c>
      <c r="BBQ138" t="s">
        <v>1581</v>
      </c>
      <c r="BBR138" t="s">
        <v>1581</v>
      </c>
      <c r="BBS138" t="s">
        <v>1581</v>
      </c>
      <c r="BBT138" t="s">
        <v>1581</v>
      </c>
      <c r="BBU138" t="s">
        <v>1583</v>
      </c>
      <c r="BBV138" t="s">
        <v>1581</v>
      </c>
      <c r="BBW138" t="s">
        <v>1578</v>
      </c>
      <c r="BBX138" t="s">
        <v>1578</v>
      </c>
      <c r="BBY138" t="s">
        <v>1578</v>
      </c>
      <c r="BBZ138" t="s">
        <v>1578</v>
      </c>
      <c r="BCA138" t="s">
        <v>1578</v>
      </c>
      <c r="BCB138" t="s">
        <v>1578</v>
      </c>
      <c r="BCC138" t="s">
        <v>1578</v>
      </c>
      <c r="BCD138" t="s">
        <v>1578</v>
      </c>
      <c r="BCE138" t="s">
        <v>1577</v>
      </c>
      <c r="BCF138" t="s">
        <v>1578</v>
      </c>
      <c r="BCG138" t="s">
        <v>1578</v>
      </c>
      <c r="BCH138" t="s">
        <v>1578</v>
      </c>
      <c r="BCI138" t="s">
        <v>1577</v>
      </c>
      <c r="BCJ138" t="s">
        <v>1577</v>
      </c>
      <c r="BCK138" t="s">
        <v>1578</v>
      </c>
      <c r="BCL138" t="s">
        <v>1578</v>
      </c>
      <c r="BCM138" t="s">
        <v>1578</v>
      </c>
      <c r="BCN138" t="s">
        <v>1578</v>
      </c>
      <c r="BCO138" t="s">
        <v>1577</v>
      </c>
      <c r="BCP138" t="s">
        <v>1578</v>
      </c>
      <c r="BCQ138" t="s">
        <v>1578</v>
      </c>
      <c r="BCR138" t="s">
        <v>1578</v>
      </c>
      <c r="BCS138" t="s">
        <v>1578</v>
      </c>
      <c r="BCT138" t="s">
        <v>1577</v>
      </c>
      <c r="BCU138" t="s">
        <v>1578</v>
      </c>
      <c r="BCV138" t="s">
        <v>1578</v>
      </c>
      <c r="BCW138" t="s">
        <v>1578</v>
      </c>
      <c r="BCX138" t="s">
        <v>1578</v>
      </c>
      <c r="BCY138" t="s">
        <v>1578</v>
      </c>
      <c r="BCZ138" t="s">
        <v>1577</v>
      </c>
      <c r="BDA138" t="s">
        <v>1578</v>
      </c>
      <c r="BDB138" t="s">
        <v>1578</v>
      </c>
      <c r="BDC138" t="s">
        <v>1578</v>
      </c>
      <c r="BDD138" t="s">
        <v>1578</v>
      </c>
      <c r="BDE138" t="s">
        <v>1577</v>
      </c>
      <c r="BDF138" t="s">
        <v>1577</v>
      </c>
      <c r="BDG138" t="s">
        <v>1577</v>
      </c>
      <c r="BDH138" t="s">
        <v>1577</v>
      </c>
      <c r="BDI138" t="s">
        <v>1577</v>
      </c>
      <c r="BDJ138" t="s">
        <v>1579</v>
      </c>
      <c r="BDK138" t="s">
        <v>1579</v>
      </c>
      <c r="BDL138" t="s">
        <v>1579</v>
      </c>
      <c r="BDM138" t="s">
        <v>1579</v>
      </c>
      <c r="BDN138" t="s">
        <v>1579</v>
      </c>
      <c r="BDO138" t="s">
        <v>1579</v>
      </c>
      <c r="BDP138" t="s">
        <v>1579</v>
      </c>
      <c r="BDQ138" t="s">
        <v>1579</v>
      </c>
      <c r="BDR138" t="s">
        <v>1579</v>
      </c>
      <c r="BDS138" t="s">
        <v>1579</v>
      </c>
      <c r="BDT138" t="s">
        <v>1579</v>
      </c>
      <c r="BDU138" t="s">
        <v>1579</v>
      </c>
      <c r="BDV138" t="s">
        <v>1579</v>
      </c>
      <c r="BDW138" t="s">
        <v>1579</v>
      </c>
      <c r="BDX138" t="s">
        <v>1579</v>
      </c>
      <c r="BDY138" t="s">
        <v>1579</v>
      </c>
      <c r="BDZ138" t="s">
        <v>1579</v>
      </c>
      <c r="BEA138" t="s">
        <v>1577</v>
      </c>
      <c r="BEB138" t="s">
        <v>1579</v>
      </c>
      <c r="BEC138" t="s">
        <v>1579</v>
      </c>
      <c r="BED138" t="s">
        <v>1579</v>
      </c>
      <c r="BEE138" t="s">
        <v>1579</v>
      </c>
      <c r="BEF138" t="s">
        <v>1579</v>
      </c>
      <c r="BEG138" t="s">
        <v>1579</v>
      </c>
      <c r="BEH138" t="s">
        <v>1579</v>
      </c>
      <c r="BEI138" t="s">
        <v>1579</v>
      </c>
      <c r="BEJ138" t="s">
        <v>1577</v>
      </c>
      <c r="BEK138" t="s">
        <v>1579</v>
      </c>
      <c r="BEL138" t="s">
        <v>1577</v>
      </c>
      <c r="BEM138" t="s">
        <v>1579</v>
      </c>
      <c r="BEN138" t="s">
        <v>1580</v>
      </c>
      <c r="BEO138" t="s">
        <v>1580</v>
      </c>
      <c r="BEP138" t="s">
        <v>1580</v>
      </c>
      <c r="BEQ138" t="s">
        <v>1580</v>
      </c>
      <c r="BER138" t="s">
        <v>1580</v>
      </c>
      <c r="BES138" t="s">
        <v>1580</v>
      </c>
      <c r="BET138" t="s">
        <v>1580</v>
      </c>
      <c r="BEU138" t="s">
        <v>1580</v>
      </c>
      <c r="BEV138" t="s">
        <v>1580</v>
      </c>
      <c r="BEW138" t="s">
        <v>1577</v>
      </c>
      <c r="BEX138" t="s">
        <v>1580</v>
      </c>
      <c r="BEY138" t="s">
        <v>1580</v>
      </c>
      <c r="BEZ138" t="s">
        <v>1580</v>
      </c>
      <c r="BFA138" t="s">
        <v>1580</v>
      </c>
      <c r="BFB138" t="s">
        <v>1577</v>
      </c>
      <c r="BFC138" t="s">
        <v>1580</v>
      </c>
      <c r="BFD138" t="s">
        <v>1580</v>
      </c>
      <c r="BFE138" t="s">
        <v>1580</v>
      </c>
      <c r="BFF138" t="s">
        <v>1580</v>
      </c>
      <c r="BFG138" t="s">
        <v>1580</v>
      </c>
      <c r="BFH138" t="s">
        <v>1577</v>
      </c>
      <c r="BFI138" t="s">
        <v>1580</v>
      </c>
      <c r="BFJ138" t="s">
        <v>1577</v>
      </c>
      <c r="BFK138" t="s">
        <v>1577</v>
      </c>
      <c r="BFL138" t="s">
        <v>1578</v>
      </c>
      <c r="BFM138" t="s">
        <v>1578</v>
      </c>
      <c r="BFN138" t="s">
        <v>1578</v>
      </c>
      <c r="BFO138" t="s">
        <v>1579</v>
      </c>
      <c r="BFP138" t="s">
        <v>1578</v>
      </c>
      <c r="BFQ138" t="s">
        <v>1581</v>
      </c>
      <c r="BFR138" t="s">
        <v>1581</v>
      </c>
      <c r="BFS138" t="s">
        <v>1579</v>
      </c>
      <c r="BFT138" t="s">
        <v>1577</v>
      </c>
      <c r="BFU138" t="s">
        <v>1581</v>
      </c>
      <c r="BFV138" t="s">
        <v>1577</v>
      </c>
      <c r="BFW138" t="s">
        <v>1581</v>
      </c>
      <c r="BFX138" t="s">
        <v>1579</v>
      </c>
      <c r="BFY138" t="s">
        <v>1578</v>
      </c>
      <c r="BFZ138" t="s">
        <v>1577</v>
      </c>
      <c r="BGA138" t="s">
        <v>1579</v>
      </c>
      <c r="BGB138" t="s">
        <v>1577</v>
      </c>
      <c r="BGC138" t="s">
        <v>1579</v>
      </c>
      <c r="BGD138" t="s">
        <v>1579</v>
      </c>
      <c r="BGE138" t="s">
        <v>1580</v>
      </c>
      <c r="BGF138" t="s">
        <v>1580</v>
      </c>
      <c r="BGG138" t="s">
        <v>1577</v>
      </c>
      <c r="BGH138" t="s">
        <v>1580</v>
      </c>
      <c r="BGI138" t="s">
        <v>1578</v>
      </c>
      <c r="BGJ138" t="s">
        <v>1581</v>
      </c>
      <c r="BGK138" t="s">
        <v>1580</v>
      </c>
      <c r="BGL138" t="s">
        <v>1580</v>
      </c>
      <c r="BGM138" t="s">
        <v>1580</v>
      </c>
      <c r="BGN138" t="s">
        <v>1577</v>
      </c>
      <c r="BGO138" t="s">
        <v>1577</v>
      </c>
      <c r="BGP138" t="s">
        <v>1580</v>
      </c>
      <c r="BGQ138" t="s">
        <v>1579</v>
      </c>
      <c r="BGR138" t="s">
        <v>1580</v>
      </c>
      <c r="BGS138" t="s">
        <v>1578</v>
      </c>
      <c r="BGT138" t="s">
        <v>1580</v>
      </c>
      <c r="BGU138" t="s">
        <v>1577</v>
      </c>
      <c r="BGV138" t="s">
        <v>1577</v>
      </c>
      <c r="BGW138" t="s">
        <v>1577</v>
      </c>
      <c r="BGX138" t="s">
        <v>1577</v>
      </c>
      <c r="BGY138" t="s">
        <v>1580</v>
      </c>
      <c r="BGZ138" t="s">
        <v>1578</v>
      </c>
      <c r="BHA138" t="s">
        <v>1578</v>
      </c>
      <c r="BHB138" t="s">
        <v>1580</v>
      </c>
      <c r="BHC138" t="s">
        <v>1578</v>
      </c>
      <c r="BHD138" t="s">
        <v>1577</v>
      </c>
      <c r="BHE138" t="s">
        <v>1579</v>
      </c>
      <c r="BHF138" t="s">
        <v>1579</v>
      </c>
      <c r="BHG138" t="s">
        <v>1577</v>
      </c>
      <c r="BHH138" t="s">
        <v>1581</v>
      </c>
      <c r="BHI138" t="s">
        <v>1579</v>
      </c>
      <c r="BHJ138" t="s">
        <v>1577</v>
      </c>
      <c r="BHK138" t="s">
        <v>1578</v>
      </c>
      <c r="BHL138" t="s">
        <v>1579</v>
      </c>
      <c r="BHM138" t="s">
        <v>1579</v>
      </c>
      <c r="BHN138" t="s">
        <v>1580</v>
      </c>
      <c r="BHO138" t="s">
        <v>1577</v>
      </c>
      <c r="BHP138" t="s">
        <v>1578</v>
      </c>
    </row>
    <row r="139" spans="1:1576">
      <c r="A139" s="1">
        <v>205</v>
      </c>
      <c r="B139" s="1">
        <v>67</v>
      </c>
      <c r="C139" s="13" t="s">
        <v>1748</v>
      </c>
      <c r="D139" s="14" t="s">
        <v>1575</v>
      </c>
      <c r="E139" s="2" t="s">
        <v>1576</v>
      </c>
      <c r="F139" s="2" t="s">
        <v>1628</v>
      </c>
      <c r="G139" s="14" t="s">
        <v>1593</v>
      </c>
      <c r="H139" s="2" t="s">
        <v>1749</v>
      </c>
      <c r="I139" s="2" t="s">
        <v>1577</v>
      </c>
      <c r="J139" s="14" t="s">
        <v>1593</v>
      </c>
      <c r="K139" s="12" t="s">
        <v>1578</v>
      </c>
      <c r="L139" s="12" t="s">
        <v>1579</v>
      </c>
      <c r="M139" s="12" t="s">
        <v>1578</v>
      </c>
      <c r="N139" s="12" t="s">
        <v>1578</v>
      </c>
      <c r="O139" s="12" t="s">
        <v>1579</v>
      </c>
      <c r="P139" s="12" t="s">
        <v>1579</v>
      </c>
      <c r="Q139" s="12" t="s">
        <v>1578</v>
      </c>
      <c r="R139" s="12" t="s">
        <v>1580</v>
      </c>
      <c r="S139" s="12" t="s">
        <v>1578</v>
      </c>
      <c r="T139" s="12" t="s">
        <v>1579</v>
      </c>
      <c r="U139" s="12" t="s">
        <v>1581</v>
      </c>
      <c r="V139" s="12" t="s">
        <v>1581</v>
      </c>
      <c r="W139" s="12" t="s">
        <v>1578</v>
      </c>
      <c r="X139" s="12" t="s">
        <v>1581</v>
      </c>
      <c r="Y139" s="12" t="s">
        <v>1581</v>
      </c>
      <c r="Z139" s="12" t="s">
        <v>1581</v>
      </c>
      <c r="AA139" s="12" t="s">
        <v>1580</v>
      </c>
      <c r="AB139" s="12" t="s">
        <v>1578</v>
      </c>
      <c r="AC139" s="12" t="s">
        <v>1579</v>
      </c>
      <c r="AD139" s="12" t="s">
        <v>1579</v>
      </c>
      <c r="AE139" s="12" t="s">
        <v>1581</v>
      </c>
      <c r="AF139" s="12" t="s">
        <v>1578</v>
      </c>
      <c r="AG139" s="12" t="s">
        <v>1578</v>
      </c>
      <c r="AH139" s="12" t="s">
        <v>1579</v>
      </c>
      <c r="AI139" s="12" t="s">
        <v>1579</v>
      </c>
      <c r="AJ139" s="12" t="s">
        <v>1579</v>
      </c>
      <c r="AK139" s="12" t="s">
        <v>1580</v>
      </c>
      <c r="AL139" s="12" t="s">
        <v>1578</v>
      </c>
      <c r="AM139" s="12" t="s">
        <v>1578</v>
      </c>
      <c r="AN139" s="12" t="s">
        <v>1579</v>
      </c>
      <c r="AO139" s="12" t="s">
        <v>1579</v>
      </c>
      <c r="AP139" s="12" t="s">
        <v>1579</v>
      </c>
      <c r="AQ139" s="12" t="s">
        <v>1579</v>
      </c>
      <c r="AR139" s="12" t="s">
        <v>1580</v>
      </c>
      <c r="AS139" s="12" t="s">
        <v>1579</v>
      </c>
      <c r="AT139" s="12" t="s">
        <v>1577</v>
      </c>
      <c r="AU139" s="12" t="s">
        <v>1578</v>
      </c>
      <c r="AV139" s="12" t="s">
        <v>1581</v>
      </c>
      <c r="AW139" s="12" t="s">
        <v>1579</v>
      </c>
      <c r="AX139" s="12" t="s">
        <v>1581</v>
      </c>
      <c r="AY139" s="12" t="s">
        <v>1577</v>
      </c>
      <c r="AZ139" s="12" t="s">
        <v>1580</v>
      </c>
      <c r="BA139" s="12" t="s">
        <v>1580</v>
      </c>
      <c r="BB139" s="12" t="s">
        <v>1580</v>
      </c>
      <c r="BC139" s="12" t="s">
        <v>1580</v>
      </c>
      <c r="BD139" s="12" t="s">
        <v>1581</v>
      </c>
      <c r="BE139" s="12" t="s">
        <v>1581</v>
      </c>
      <c r="BF139" s="12" t="s">
        <v>1581</v>
      </c>
      <c r="BG139" s="12" t="s">
        <v>1578</v>
      </c>
      <c r="BH139" s="12" t="s">
        <v>1578</v>
      </c>
      <c r="BI139" s="12" t="s">
        <v>1579</v>
      </c>
      <c r="BJ139" s="12" t="s">
        <v>1579</v>
      </c>
      <c r="BK139" s="12" t="s">
        <v>1579</v>
      </c>
      <c r="BL139" s="12" t="s">
        <v>1580</v>
      </c>
      <c r="BM139" s="12" t="s">
        <v>1580</v>
      </c>
      <c r="BN139" s="12" t="s">
        <v>1581</v>
      </c>
      <c r="BO139" s="12" t="s">
        <v>1578</v>
      </c>
      <c r="BP139" s="12" t="s">
        <v>1578</v>
      </c>
      <c r="BQ139" s="12" t="s">
        <v>1578</v>
      </c>
      <c r="BR139" s="12" t="s">
        <v>1581</v>
      </c>
      <c r="BS139" s="12" t="s">
        <v>1578</v>
      </c>
      <c r="BT139" s="12" t="s">
        <v>1578</v>
      </c>
      <c r="BU139" s="12" t="s">
        <v>1578</v>
      </c>
      <c r="BV139" s="12" t="s">
        <v>1579</v>
      </c>
      <c r="BW139" s="12" t="s">
        <v>1579</v>
      </c>
      <c r="BX139" s="12" t="s">
        <v>1580</v>
      </c>
      <c r="BY139" s="12" t="s">
        <v>1580</v>
      </c>
      <c r="BZ139" s="12" t="s">
        <v>1580</v>
      </c>
      <c r="CA139" s="12" t="s">
        <v>1580</v>
      </c>
      <c r="CB139" s="12" t="s">
        <v>1579</v>
      </c>
      <c r="CC139" s="12" t="s">
        <v>1581</v>
      </c>
      <c r="CD139" s="12" t="s">
        <v>1580</v>
      </c>
      <c r="CE139" s="12" t="s">
        <v>1579</v>
      </c>
      <c r="CF139" s="12" t="s">
        <v>1578</v>
      </c>
      <c r="CG139" s="12" t="s">
        <v>1578</v>
      </c>
      <c r="CH139" s="12" t="s">
        <v>1578</v>
      </c>
      <c r="CI139" s="12" t="s">
        <v>1579</v>
      </c>
      <c r="CJ139" s="12" t="s">
        <v>1579</v>
      </c>
      <c r="CK139" s="12" t="s">
        <v>1578</v>
      </c>
      <c r="CL139" s="12" t="s">
        <v>1580</v>
      </c>
      <c r="CM139" s="12" t="s">
        <v>1579</v>
      </c>
      <c r="CN139" s="12" t="s">
        <v>1581</v>
      </c>
      <c r="CO139" s="12" t="s">
        <v>1579</v>
      </c>
      <c r="CP139" s="12" t="s">
        <v>1580</v>
      </c>
      <c r="CQ139" s="12" t="s">
        <v>1578</v>
      </c>
      <c r="CR139" s="12" t="s">
        <v>1581</v>
      </c>
      <c r="CS139" s="12" t="s">
        <v>1578</v>
      </c>
      <c r="CT139" s="12" t="s">
        <v>1578</v>
      </c>
      <c r="CU139" s="12" t="s">
        <v>1578</v>
      </c>
      <c r="CV139" s="12" t="s">
        <v>1579</v>
      </c>
      <c r="CW139" s="12" t="s">
        <v>1581</v>
      </c>
      <c r="CX139" s="12" t="s">
        <v>1580</v>
      </c>
      <c r="CY139" s="12" t="s">
        <v>1580</v>
      </c>
      <c r="CZ139" s="12" t="s">
        <v>1580</v>
      </c>
      <c r="DA139" s="12" t="s">
        <v>1580</v>
      </c>
      <c r="DB139" s="12" t="s">
        <v>1578</v>
      </c>
      <c r="DC139" s="12" t="s">
        <v>1578</v>
      </c>
      <c r="DD139" s="12" t="s">
        <v>1579</v>
      </c>
      <c r="DE139" s="12" t="s">
        <v>1579</v>
      </c>
      <c r="DF139" s="12" t="s">
        <v>1581</v>
      </c>
      <c r="DG139" s="12" t="s">
        <v>1581</v>
      </c>
      <c r="DH139" s="12" t="s">
        <v>1579</v>
      </c>
      <c r="DI139" s="12" t="s">
        <v>1579</v>
      </c>
      <c r="DJ139" s="12" t="s">
        <v>1580</v>
      </c>
      <c r="DK139" s="12" t="s">
        <v>1580</v>
      </c>
      <c r="DL139" s="12" t="s">
        <v>1578</v>
      </c>
      <c r="DM139" s="12" t="s">
        <v>1578</v>
      </c>
      <c r="DN139" s="12" t="s">
        <v>1581</v>
      </c>
      <c r="DO139" s="12" t="s">
        <v>1579</v>
      </c>
      <c r="DP139" s="12" t="s">
        <v>1578</v>
      </c>
      <c r="DQ139" s="12" t="s">
        <v>1581</v>
      </c>
      <c r="DR139" s="12" t="s">
        <v>1579</v>
      </c>
      <c r="DS139" s="12" t="s">
        <v>1579</v>
      </c>
      <c r="DT139" s="12" t="s">
        <v>1578</v>
      </c>
      <c r="DU139" s="12" t="s">
        <v>1581</v>
      </c>
      <c r="DV139" s="12" t="s">
        <v>1581</v>
      </c>
      <c r="DW139" s="12" t="s">
        <v>1578</v>
      </c>
      <c r="DX139" s="12" t="s">
        <v>1579</v>
      </c>
      <c r="DY139" s="12" t="s">
        <v>1578</v>
      </c>
      <c r="DZ139" s="12" t="s">
        <v>1581</v>
      </c>
      <c r="EA139" s="12" t="s">
        <v>1579</v>
      </c>
      <c r="EB139" s="12" t="s">
        <v>1579</v>
      </c>
      <c r="EC139" s="12" t="s">
        <v>1580</v>
      </c>
      <c r="ED139" s="12" t="s">
        <v>1579</v>
      </c>
      <c r="EE139" s="12" t="s">
        <v>1581</v>
      </c>
      <c r="EF139" s="12" t="s">
        <v>1578</v>
      </c>
      <c r="EG139" s="12" t="s">
        <v>1579</v>
      </c>
      <c r="EH139" s="12" t="s">
        <v>1579</v>
      </c>
      <c r="EI139" s="12" t="s">
        <v>1579</v>
      </c>
      <c r="EJ139" s="12" t="s">
        <v>1580</v>
      </c>
      <c r="EK139" s="12" t="s">
        <v>1579</v>
      </c>
      <c r="EL139" s="12" t="s">
        <v>1578</v>
      </c>
      <c r="EM139" s="12" t="s">
        <v>1581</v>
      </c>
      <c r="EN139" s="12" t="s">
        <v>1578</v>
      </c>
      <c r="EO139" s="12" t="s">
        <v>1581</v>
      </c>
      <c r="EP139" s="12" t="s">
        <v>1581</v>
      </c>
      <c r="EQ139" s="12" t="s">
        <v>1578</v>
      </c>
      <c r="ER139" s="12" t="s">
        <v>1579</v>
      </c>
      <c r="ES139" s="12" t="s">
        <v>1580</v>
      </c>
      <c r="ET139" s="12" t="s">
        <v>1580</v>
      </c>
      <c r="EU139" s="12" t="s">
        <v>1580</v>
      </c>
      <c r="EV139" s="12" t="s">
        <v>1580</v>
      </c>
      <c r="EW139" s="12" t="s">
        <v>1580</v>
      </c>
      <c r="EX139" s="12" t="s">
        <v>1578</v>
      </c>
      <c r="EY139" s="12" t="s">
        <v>1579</v>
      </c>
      <c r="EZ139" s="12" t="s">
        <v>1579</v>
      </c>
      <c r="FA139" s="12" t="s">
        <v>1579</v>
      </c>
      <c r="FB139" s="12" t="s">
        <v>1579</v>
      </c>
      <c r="FC139" s="12" t="s">
        <v>1579</v>
      </c>
      <c r="FD139" s="12" t="s">
        <v>1581</v>
      </c>
      <c r="FE139" s="12" t="s">
        <v>1577</v>
      </c>
      <c r="FF139" s="12" t="s">
        <v>1579</v>
      </c>
      <c r="FG139" s="12" t="s">
        <v>1580</v>
      </c>
      <c r="FH139" s="12" t="s">
        <v>1578</v>
      </c>
      <c r="FI139" s="12" t="s">
        <v>1580</v>
      </c>
      <c r="FJ139" s="12" t="s">
        <v>1578</v>
      </c>
      <c r="FK139" s="12" t="s">
        <v>1580</v>
      </c>
      <c r="FL139" s="12" t="s">
        <v>1579</v>
      </c>
      <c r="FM139" s="12" t="s">
        <v>1581</v>
      </c>
      <c r="FN139" s="12" t="s">
        <v>1579</v>
      </c>
      <c r="FO139" s="12" t="s">
        <v>1581</v>
      </c>
      <c r="FP139" s="12" t="s">
        <v>1579</v>
      </c>
      <c r="FQ139" s="12" t="s">
        <v>1578</v>
      </c>
      <c r="FR139" s="12" t="s">
        <v>1581</v>
      </c>
      <c r="FS139" s="12" t="s">
        <v>1581</v>
      </c>
      <c r="FT139" s="12" t="s">
        <v>1578</v>
      </c>
      <c r="FU139" s="12" t="s">
        <v>1580</v>
      </c>
      <c r="FV139" s="12" t="s">
        <v>1578</v>
      </c>
      <c r="FW139" s="12" t="s">
        <v>1579</v>
      </c>
      <c r="FX139" s="12" t="s">
        <v>1578</v>
      </c>
      <c r="FY139" s="12" t="s">
        <v>1577</v>
      </c>
      <c r="FZ139" s="12" t="s">
        <v>1580</v>
      </c>
      <c r="GA139" s="12" t="s">
        <v>1578</v>
      </c>
      <c r="GB139" s="12" t="s">
        <v>1578</v>
      </c>
      <c r="GC139" s="12" t="s">
        <v>1579</v>
      </c>
      <c r="GD139" s="12" t="s">
        <v>1578</v>
      </c>
      <c r="GE139" s="12" t="s">
        <v>1579</v>
      </c>
      <c r="GF139" s="12" t="s">
        <v>1581</v>
      </c>
      <c r="GG139" s="12" t="s">
        <v>1579</v>
      </c>
      <c r="GH139" s="12" t="s">
        <v>1581</v>
      </c>
      <c r="GI139" s="12" t="s">
        <v>1579</v>
      </c>
      <c r="GJ139" s="12" t="s">
        <v>1581</v>
      </c>
      <c r="GK139" s="12" t="s">
        <v>1581</v>
      </c>
      <c r="GL139" s="12" t="s">
        <v>1579</v>
      </c>
      <c r="GM139" s="12" t="s">
        <v>1581</v>
      </c>
      <c r="GN139" s="12" t="s">
        <v>1579</v>
      </c>
      <c r="GO139" s="12" t="s">
        <v>1581</v>
      </c>
      <c r="GP139" s="12" t="s">
        <v>1579</v>
      </c>
      <c r="GQ139" s="12" t="s">
        <v>1581</v>
      </c>
      <c r="GR139" s="12" t="s">
        <v>1580</v>
      </c>
      <c r="GS139" s="12" t="s">
        <v>1580</v>
      </c>
      <c r="GT139" s="12" t="s">
        <v>1580</v>
      </c>
      <c r="GU139" s="12" t="s">
        <v>1581</v>
      </c>
      <c r="GV139" s="12" t="s">
        <v>1580</v>
      </c>
      <c r="GW139" s="12" t="s">
        <v>1579</v>
      </c>
      <c r="GX139" s="12" t="s">
        <v>1581</v>
      </c>
      <c r="GY139" s="12" t="s">
        <v>1581</v>
      </c>
      <c r="GZ139" s="12" t="s">
        <v>1581</v>
      </c>
      <c r="HA139" s="12" t="s">
        <v>1579</v>
      </c>
      <c r="HB139" s="12" t="s">
        <v>1581</v>
      </c>
      <c r="HC139" s="12" t="s">
        <v>1578</v>
      </c>
      <c r="HD139" s="12" t="s">
        <v>1579</v>
      </c>
      <c r="HE139" s="12" t="s">
        <v>1581</v>
      </c>
      <c r="HF139" s="12" t="s">
        <v>1578</v>
      </c>
      <c r="HG139" s="12" t="s">
        <v>1581</v>
      </c>
      <c r="HH139" s="12" t="s">
        <v>1581</v>
      </c>
      <c r="HI139" s="12" t="s">
        <v>1581</v>
      </c>
      <c r="HJ139" s="12" t="s">
        <v>1579</v>
      </c>
      <c r="HK139" s="12" t="s">
        <v>1579</v>
      </c>
      <c r="HL139" s="12" t="s">
        <v>1577</v>
      </c>
      <c r="HM139" s="12" t="s">
        <v>1580</v>
      </c>
      <c r="HN139" s="12" t="s">
        <v>1580</v>
      </c>
      <c r="HO139" s="12" t="s">
        <v>1580</v>
      </c>
      <c r="HP139" s="12" t="s">
        <v>1578</v>
      </c>
      <c r="HQ139" s="12" t="s">
        <v>1578</v>
      </c>
      <c r="HR139" s="12" t="s">
        <v>1580</v>
      </c>
      <c r="HS139" s="12" t="s">
        <v>1579</v>
      </c>
      <c r="HT139" s="12" t="s">
        <v>1580</v>
      </c>
      <c r="HU139" s="12" t="s">
        <v>1578</v>
      </c>
      <c r="HV139" s="12" t="s">
        <v>1577</v>
      </c>
      <c r="HW139" s="12" t="s">
        <v>1579</v>
      </c>
      <c r="HX139" s="12" t="s">
        <v>1577</v>
      </c>
      <c r="HY139" s="12" t="s">
        <v>1578</v>
      </c>
      <c r="HZ139" s="12" t="s">
        <v>1578</v>
      </c>
      <c r="IA139" s="12" t="s">
        <v>1581</v>
      </c>
      <c r="IB139" s="12" t="s">
        <v>1577</v>
      </c>
      <c r="IC139" s="12" t="s">
        <v>1581</v>
      </c>
      <c r="ID139" s="12" t="s">
        <v>1578</v>
      </c>
      <c r="IE139" s="12" t="s">
        <v>1581</v>
      </c>
      <c r="IF139" s="12" t="s">
        <v>1579</v>
      </c>
      <c r="IG139" s="12" t="s">
        <v>1579</v>
      </c>
      <c r="IH139" s="12" t="s">
        <v>1581</v>
      </c>
      <c r="II139" s="12" t="s">
        <v>1581</v>
      </c>
      <c r="IJ139" s="12" t="s">
        <v>1578</v>
      </c>
      <c r="IK139" s="12" t="s">
        <v>1581</v>
      </c>
      <c r="IL139" s="12" t="s">
        <v>1578</v>
      </c>
      <c r="IM139" s="12" t="s">
        <v>1580</v>
      </c>
      <c r="IN139" s="12" t="s">
        <v>1577</v>
      </c>
      <c r="IO139" s="12" t="s">
        <v>1578</v>
      </c>
      <c r="IP139" s="12" t="s">
        <v>1580</v>
      </c>
      <c r="IQ139" s="12" t="s">
        <v>1579</v>
      </c>
      <c r="IR139" s="12" t="s">
        <v>1580</v>
      </c>
      <c r="IS139" s="12" t="s">
        <v>1580</v>
      </c>
      <c r="IT139" s="12" t="s">
        <v>1579</v>
      </c>
      <c r="IU139" s="12" t="s">
        <v>1578</v>
      </c>
      <c r="IV139" s="12" t="s">
        <v>1581</v>
      </c>
      <c r="IW139" s="12" t="s">
        <v>1578</v>
      </c>
      <c r="IX139" s="12" t="s">
        <v>1581</v>
      </c>
      <c r="IY139" s="12" t="s">
        <v>1579</v>
      </c>
      <c r="IZ139" s="12" t="s">
        <v>1579</v>
      </c>
      <c r="JA139" s="12" t="s">
        <v>1578</v>
      </c>
      <c r="JB139" s="12" t="s">
        <v>1579</v>
      </c>
      <c r="JC139" s="12" t="s">
        <v>1579</v>
      </c>
      <c r="JD139" s="12" t="s">
        <v>1581</v>
      </c>
      <c r="JE139" s="12" t="s">
        <v>1578</v>
      </c>
      <c r="JF139" s="12" t="s">
        <v>1581</v>
      </c>
      <c r="JG139" s="12" t="s">
        <v>1579</v>
      </c>
      <c r="JH139" s="12" t="s">
        <v>1578</v>
      </c>
      <c r="JI139" s="12" t="s">
        <v>1580</v>
      </c>
      <c r="JJ139" s="12" t="s">
        <v>1577</v>
      </c>
      <c r="JK139" s="12" t="s">
        <v>1580</v>
      </c>
      <c r="JL139" s="12" t="s">
        <v>1580</v>
      </c>
      <c r="JM139" s="12" t="s">
        <v>1578</v>
      </c>
      <c r="JN139" s="12" t="s">
        <v>1578</v>
      </c>
      <c r="JO139" s="12" t="s">
        <v>1580</v>
      </c>
      <c r="JP139" s="12" t="s">
        <v>1579</v>
      </c>
      <c r="JQ139" s="12" t="s">
        <v>1578</v>
      </c>
      <c r="JR139" s="12" t="s">
        <v>1577</v>
      </c>
      <c r="JS139" s="12" t="s">
        <v>1578</v>
      </c>
      <c r="JT139" s="12" t="s">
        <v>1581</v>
      </c>
      <c r="JU139" s="12" t="s">
        <v>1581</v>
      </c>
      <c r="JV139" s="12" t="s">
        <v>1579</v>
      </c>
      <c r="JW139" s="12" t="s">
        <v>1581</v>
      </c>
      <c r="JX139" s="12" t="s">
        <v>1578</v>
      </c>
      <c r="JY139" s="12" t="s">
        <v>1581</v>
      </c>
      <c r="JZ139" s="12" t="s">
        <v>1579</v>
      </c>
      <c r="KA139" s="12" t="s">
        <v>1581</v>
      </c>
      <c r="KB139" s="12" t="s">
        <v>1579</v>
      </c>
      <c r="KC139" s="12" t="s">
        <v>1580</v>
      </c>
      <c r="KD139" s="12" t="s">
        <v>1578</v>
      </c>
      <c r="KE139" s="12" t="s">
        <v>1581</v>
      </c>
      <c r="KF139" s="12" t="s">
        <v>1580</v>
      </c>
      <c r="KG139" s="12" t="s">
        <v>1580</v>
      </c>
      <c r="KH139" s="12" t="s">
        <v>1578</v>
      </c>
      <c r="KI139" s="12" t="s">
        <v>1578</v>
      </c>
      <c r="KJ139" s="12" t="s">
        <v>1580</v>
      </c>
      <c r="KK139" s="12" t="s">
        <v>1577</v>
      </c>
      <c r="KL139" s="12" t="s">
        <v>1579</v>
      </c>
      <c r="KM139" s="12" t="s">
        <v>1578</v>
      </c>
      <c r="KN139" s="12" t="s">
        <v>1578</v>
      </c>
      <c r="KO139" s="12" t="s">
        <v>1579</v>
      </c>
      <c r="KP139" s="12" t="s">
        <v>1579</v>
      </c>
      <c r="KQ139" s="12" t="s">
        <v>1579</v>
      </c>
      <c r="KR139" s="12" t="s">
        <v>1581</v>
      </c>
      <c r="KS139" s="12" t="s">
        <v>1578</v>
      </c>
      <c r="KT139" s="12" t="s">
        <v>1578</v>
      </c>
      <c r="KU139" s="12" t="s">
        <v>1581</v>
      </c>
      <c r="KV139" s="12" t="s">
        <v>1581</v>
      </c>
      <c r="KW139" s="12" t="s">
        <v>1579</v>
      </c>
      <c r="KX139" s="12" t="s">
        <v>1579</v>
      </c>
      <c r="KY139" s="12" t="s">
        <v>1581</v>
      </c>
      <c r="KZ139" s="12" t="s">
        <v>1580</v>
      </c>
      <c r="LA139" s="12" t="s">
        <v>1580</v>
      </c>
      <c r="LB139" s="12" t="s">
        <v>1580</v>
      </c>
      <c r="LC139" s="12" t="s">
        <v>1578</v>
      </c>
      <c r="LD139" s="12" t="s">
        <v>1578</v>
      </c>
      <c r="LE139" s="12" t="s">
        <v>1580</v>
      </c>
      <c r="LF139" s="12" t="s">
        <v>1580</v>
      </c>
      <c r="LG139" s="12" t="s">
        <v>1580</v>
      </c>
      <c r="LH139" s="12" t="s">
        <v>1578</v>
      </c>
      <c r="LI139" s="12" t="s">
        <v>1581</v>
      </c>
      <c r="LJ139" s="12" t="s">
        <v>1580</v>
      </c>
      <c r="LK139" s="12" t="s">
        <v>1581</v>
      </c>
      <c r="LL139" s="12" t="s">
        <v>1578</v>
      </c>
      <c r="LM139" s="12" t="s">
        <v>1578</v>
      </c>
      <c r="LN139" s="12" t="s">
        <v>1578</v>
      </c>
      <c r="LO139" s="12" t="s">
        <v>1577</v>
      </c>
      <c r="LP139" s="12" t="s">
        <v>1578</v>
      </c>
      <c r="LQ139" s="12" t="s">
        <v>1579</v>
      </c>
      <c r="LR139" s="12" t="s">
        <v>1578</v>
      </c>
      <c r="LS139" s="12" t="s">
        <v>1581</v>
      </c>
      <c r="LT139" s="12" t="s">
        <v>1581</v>
      </c>
      <c r="LU139" s="12" t="s">
        <v>1579</v>
      </c>
      <c r="LV139" s="12" t="s">
        <v>1579</v>
      </c>
      <c r="LW139" s="12" t="s">
        <v>1581</v>
      </c>
      <c r="LX139" s="12" t="s">
        <v>1579</v>
      </c>
      <c r="LY139" s="12" t="s">
        <v>1579</v>
      </c>
      <c r="LZ139" s="12" t="s">
        <v>1581</v>
      </c>
      <c r="MA139" s="12" t="s">
        <v>1579</v>
      </c>
      <c r="MB139" s="12" t="s">
        <v>1578</v>
      </c>
      <c r="MC139" s="12" t="s">
        <v>1581</v>
      </c>
      <c r="MD139" s="12" t="s">
        <v>1580</v>
      </c>
      <c r="ME139" s="12" t="s">
        <v>1580</v>
      </c>
      <c r="MF139" s="12" t="s">
        <v>1577</v>
      </c>
      <c r="MG139" s="12" t="s">
        <v>1580</v>
      </c>
      <c r="MH139" s="12" t="s">
        <v>1581</v>
      </c>
      <c r="MI139" s="12" t="s">
        <v>1580</v>
      </c>
      <c r="MJ139" s="12" t="s">
        <v>1580</v>
      </c>
      <c r="MK139" s="12" t="s">
        <v>1579</v>
      </c>
      <c r="ML139" s="12" t="s">
        <v>1578</v>
      </c>
      <c r="MM139" s="12" t="s">
        <v>1578</v>
      </c>
      <c r="MN139" s="12" t="s">
        <v>1580</v>
      </c>
      <c r="MO139" s="12" t="s">
        <v>1579</v>
      </c>
      <c r="MP139" s="12" t="s">
        <v>1581</v>
      </c>
      <c r="MQ139" s="12" t="s">
        <v>1578</v>
      </c>
      <c r="MR139" s="12" t="s">
        <v>1579</v>
      </c>
      <c r="MS139" s="12" t="s">
        <v>1581</v>
      </c>
      <c r="MT139" s="12" t="s">
        <v>1579</v>
      </c>
      <c r="MU139" s="12" t="s">
        <v>1581</v>
      </c>
      <c r="MV139" s="12" t="s">
        <v>1581</v>
      </c>
      <c r="MW139" s="12" t="s">
        <v>1579</v>
      </c>
      <c r="MX139" s="12" t="s">
        <v>1581</v>
      </c>
      <c r="MY139" s="12" t="s">
        <v>1579</v>
      </c>
      <c r="MZ139" s="12" t="s">
        <v>1578</v>
      </c>
      <c r="NA139" s="12" t="s">
        <v>1578</v>
      </c>
      <c r="NB139" s="12" t="s">
        <v>1578</v>
      </c>
      <c r="NC139" s="12" t="s">
        <v>1578</v>
      </c>
      <c r="ND139" s="12" t="s">
        <v>1578</v>
      </c>
      <c r="NE139" s="12" t="s">
        <v>1577</v>
      </c>
      <c r="NF139" s="12" t="s">
        <v>1579</v>
      </c>
      <c r="NG139" s="12" t="s">
        <v>1581</v>
      </c>
      <c r="NH139" s="12" t="s">
        <v>1580</v>
      </c>
      <c r="NI139" s="12" t="s">
        <v>1579</v>
      </c>
      <c r="NJ139" s="12" t="s">
        <v>1580</v>
      </c>
      <c r="NK139" s="12" t="s">
        <v>1580</v>
      </c>
      <c r="NL139" s="12" t="s">
        <v>1579</v>
      </c>
      <c r="NM139" s="12" t="s">
        <v>1580</v>
      </c>
      <c r="NN139" s="12" t="s">
        <v>1578</v>
      </c>
      <c r="NO139" s="12" t="s">
        <v>1580</v>
      </c>
      <c r="NP139" s="12" t="s">
        <v>1581</v>
      </c>
      <c r="NQ139" s="12" t="s">
        <v>1580</v>
      </c>
      <c r="NR139" s="12" t="s">
        <v>1578</v>
      </c>
      <c r="NS139" s="12" t="s">
        <v>1578</v>
      </c>
      <c r="NT139" s="12" t="s">
        <v>1578</v>
      </c>
      <c r="NU139" s="12" t="s">
        <v>1578</v>
      </c>
      <c r="NV139" s="12" t="s">
        <v>1578</v>
      </c>
      <c r="NW139" s="12" t="s">
        <v>1578</v>
      </c>
      <c r="NX139" s="12" t="s">
        <v>1578</v>
      </c>
      <c r="NY139" s="12" t="s">
        <v>1578</v>
      </c>
      <c r="NZ139" s="12" t="s">
        <v>1578</v>
      </c>
      <c r="OA139" s="12" t="s">
        <v>1579</v>
      </c>
      <c r="OB139" s="12" t="s">
        <v>1579</v>
      </c>
      <c r="OC139" s="12" t="s">
        <v>1579</v>
      </c>
      <c r="OD139" s="12" t="s">
        <v>1581</v>
      </c>
      <c r="OE139" s="12" t="s">
        <v>1581</v>
      </c>
      <c r="OF139" s="12" t="s">
        <v>1579</v>
      </c>
      <c r="OG139" s="12" t="s">
        <v>1581</v>
      </c>
      <c r="OH139" s="12" t="s">
        <v>1581</v>
      </c>
      <c r="OI139" s="12" t="s">
        <v>1578</v>
      </c>
      <c r="OJ139" s="12" t="s">
        <v>1578</v>
      </c>
      <c r="OK139" s="12" t="s">
        <v>1578</v>
      </c>
      <c r="OL139" s="12" t="s">
        <v>1580</v>
      </c>
      <c r="OM139" s="12" t="s">
        <v>1580</v>
      </c>
      <c r="ON139" s="12" t="s">
        <v>1580</v>
      </c>
      <c r="OO139" s="12" t="s">
        <v>1580</v>
      </c>
      <c r="OP139" s="12" t="s">
        <v>1580</v>
      </c>
      <c r="OQ139" s="12" t="s">
        <v>1580</v>
      </c>
      <c r="OR139" s="12" t="s">
        <v>1578</v>
      </c>
      <c r="OS139" s="12" t="s">
        <v>1579</v>
      </c>
      <c r="OT139" s="12" t="s">
        <v>1581</v>
      </c>
      <c r="OU139" s="12" t="s">
        <v>1581</v>
      </c>
      <c r="OV139" s="12" t="s">
        <v>1580</v>
      </c>
      <c r="OW139" s="12" t="s">
        <v>1581</v>
      </c>
      <c r="OX139" s="12" t="s">
        <v>1578</v>
      </c>
      <c r="OY139" s="12" t="s">
        <v>1578</v>
      </c>
      <c r="OZ139" s="12" t="s">
        <v>1579</v>
      </c>
      <c r="PA139" s="12" t="s">
        <v>1578</v>
      </c>
      <c r="PB139" s="12" t="s">
        <v>1579</v>
      </c>
      <c r="PC139" s="12" t="s">
        <v>1579</v>
      </c>
      <c r="PD139" s="12" t="s">
        <v>1581</v>
      </c>
      <c r="PE139" s="12" t="s">
        <v>1581</v>
      </c>
      <c r="PF139" s="12" t="s">
        <v>1581</v>
      </c>
      <c r="PG139" s="12" t="s">
        <v>1581</v>
      </c>
      <c r="PH139" s="12" t="s">
        <v>1578</v>
      </c>
      <c r="PI139" s="12" t="s">
        <v>1579</v>
      </c>
      <c r="PJ139" s="12" t="s">
        <v>1578</v>
      </c>
      <c r="PK139" s="12" t="s">
        <v>1581</v>
      </c>
      <c r="PL139" s="12" t="s">
        <v>1578</v>
      </c>
      <c r="PM139" s="12" t="s">
        <v>1581</v>
      </c>
      <c r="PN139" s="12" t="s">
        <v>1581</v>
      </c>
      <c r="PO139" s="12" t="s">
        <v>1580</v>
      </c>
      <c r="PP139" s="12" t="s">
        <v>1580</v>
      </c>
      <c r="PQ139" s="12" t="s">
        <v>1580</v>
      </c>
      <c r="PR139" s="12" t="s">
        <v>1580</v>
      </c>
      <c r="PS139" s="12" t="s">
        <v>1580</v>
      </c>
      <c r="PT139" s="12" t="s">
        <v>1580</v>
      </c>
      <c r="PU139" s="12" t="s">
        <v>1580</v>
      </c>
      <c r="PV139" s="12" t="s">
        <v>1579</v>
      </c>
      <c r="PW139" s="12" t="s">
        <v>1579</v>
      </c>
      <c r="PX139" s="12" t="s">
        <v>1580</v>
      </c>
      <c r="PY139" s="12" t="s">
        <v>1578</v>
      </c>
      <c r="PZ139" s="12" t="s">
        <v>1581</v>
      </c>
      <c r="QA139" s="12" t="s">
        <v>1580</v>
      </c>
      <c r="QB139" s="12" t="s">
        <v>1580</v>
      </c>
      <c r="QC139" s="12" t="s">
        <v>1580</v>
      </c>
      <c r="QD139" s="12" t="s">
        <v>1580</v>
      </c>
      <c r="QE139" s="12" t="s">
        <v>1579</v>
      </c>
      <c r="QF139" s="12" t="s">
        <v>1579</v>
      </c>
      <c r="QG139" s="12" t="s">
        <v>1578</v>
      </c>
      <c r="QH139" s="12" t="s">
        <v>1577</v>
      </c>
      <c r="QI139" s="12" t="s">
        <v>1579</v>
      </c>
      <c r="QJ139" s="12" t="s">
        <v>1579</v>
      </c>
      <c r="QK139" s="12" t="s">
        <v>1579</v>
      </c>
      <c r="QL139" s="12" t="s">
        <v>1579</v>
      </c>
      <c r="QM139" s="12" t="s">
        <v>1581</v>
      </c>
      <c r="QN139" s="12" t="s">
        <v>1581</v>
      </c>
      <c r="QO139" s="12" t="s">
        <v>1577</v>
      </c>
      <c r="QP139" s="12" t="s">
        <v>1577</v>
      </c>
      <c r="QQ139" s="12" t="s">
        <v>1581</v>
      </c>
      <c r="QR139" s="12" t="s">
        <v>1578</v>
      </c>
      <c r="QS139" s="12" t="s">
        <v>1581</v>
      </c>
      <c r="QT139" s="12" t="s">
        <v>1578</v>
      </c>
      <c r="QU139" s="12" t="s">
        <v>1578</v>
      </c>
      <c r="QV139" s="12" t="s">
        <v>1581</v>
      </c>
      <c r="QW139" s="12" t="s">
        <v>1581</v>
      </c>
      <c r="QX139" s="12" t="s">
        <v>1581</v>
      </c>
      <c r="QY139" s="12" t="s">
        <v>1577</v>
      </c>
      <c r="QZ139" s="12" t="s">
        <v>1577</v>
      </c>
      <c r="RA139" s="12" t="s">
        <v>1580</v>
      </c>
      <c r="RB139" s="12" t="s">
        <v>1580</v>
      </c>
      <c r="RC139" s="12" t="s">
        <v>1579</v>
      </c>
      <c r="RD139" s="12" t="s">
        <v>1580</v>
      </c>
      <c r="RE139" s="12" t="s">
        <v>1580</v>
      </c>
      <c r="RF139" s="12" t="s">
        <v>1580</v>
      </c>
      <c r="RG139" s="12" t="s">
        <v>1581</v>
      </c>
      <c r="RH139" s="12" t="s">
        <v>1578</v>
      </c>
      <c r="RI139" s="12" t="s">
        <v>1578</v>
      </c>
      <c r="RJ139" s="12" t="s">
        <v>1580</v>
      </c>
      <c r="RK139" s="12" t="s">
        <v>1579</v>
      </c>
      <c r="RL139" s="12" t="s">
        <v>1581</v>
      </c>
      <c r="RM139" s="12" t="s">
        <v>1578</v>
      </c>
      <c r="RN139" s="12" t="s">
        <v>1578</v>
      </c>
      <c r="RO139" s="12" t="s">
        <v>1579</v>
      </c>
      <c r="RP139" s="12" t="s">
        <v>1578</v>
      </c>
      <c r="RQ139" s="12" t="s">
        <v>1581</v>
      </c>
      <c r="RR139" s="12" t="s">
        <v>1581</v>
      </c>
      <c r="RS139" s="12" t="s">
        <v>1581</v>
      </c>
      <c r="RT139" s="12" t="s">
        <v>1579</v>
      </c>
      <c r="RU139" s="12" t="s">
        <v>1578</v>
      </c>
      <c r="RV139" s="12" t="s">
        <v>1578</v>
      </c>
      <c r="RW139" s="12" t="s">
        <v>1579</v>
      </c>
      <c r="RX139" s="12" t="s">
        <v>1580</v>
      </c>
      <c r="RY139" s="12" t="s">
        <v>1580</v>
      </c>
      <c r="RZ139" s="12" t="s">
        <v>1578</v>
      </c>
      <c r="SA139" s="12" t="s">
        <v>1580</v>
      </c>
      <c r="SB139" s="12" t="s">
        <v>1581</v>
      </c>
      <c r="SC139" s="12" t="s">
        <v>1580</v>
      </c>
      <c r="SD139" s="12" t="s">
        <v>1579</v>
      </c>
      <c r="SE139" s="12" t="s">
        <v>1578</v>
      </c>
      <c r="SF139" s="12" t="s">
        <v>1580</v>
      </c>
      <c r="SG139" s="12" t="s">
        <v>1580</v>
      </c>
      <c r="SH139" s="12" t="s">
        <v>1580</v>
      </c>
      <c r="SI139" s="12" t="s">
        <v>1580</v>
      </c>
      <c r="SJ139" s="12" t="s">
        <v>1580</v>
      </c>
      <c r="SK139" s="12" t="s">
        <v>1581</v>
      </c>
      <c r="SL139" s="12" t="s">
        <v>1578</v>
      </c>
      <c r="SM139" s="12" t="s">
        <v>1579</v>
      </c>
      <c r="SN139" s="12" t="s">
        <v>1580</v>
      </c>
      <c r="SO139" s="12" t="s">
        <v>1581</v>
      </c>
      <c r="SP139" s="12" t="s">
        <v>1577</v>
      </c>
      <c r="SQ139" s="12" t="s">
        <v>1578</v>
      </c>
      <c r="SR139" s="12" t="s">
        <v>1578</v>
      </c>
      <c r="SS139" s="12" t="s">
        <v>1579</v>
      </c>
      <c r="ST139" s="12" t="s">
        <v>1578</v>
      </c>
      <c r="SU139" s="12" t="s">
        <v>1579</v>
      </c>
      <c r="SV139" s="12" t="s">
        <v>1581</v>
      </c>
      <c r="SW139" s="12" t="s">
        <v>1578</v>
      </c>
      <c r="SX139" s="12" t="s">
        <v>1581</v>
      </c>
      <c r="SY139" s="12" t="s">
        <v>1577</v>
      </c>
      <c r="SZ139" s="12" t="s">
        <v>1579</v>
      </c>
      <c r="TA139" s="12" t="s">
        <v>1581</v>
      </c>
      <c r="TB139" s="12" t="s">
        <v>1579</v>
      </c>
      <c r="TC139" s="12" t="s">
        <v>1581</v>
      </c>
      <c r="TD139" s="12" t="s">
        <v>1580</v>
      </c>
      <c r="TE139" s="12" t="s">
        <v>1580</v>
      </c>
      <c r="TF139" s="12" t="s">
        <v>1580</v>
      </c>
      <c r="TG139" s="12" t="s">
        <v>1578</v>
      </c>
      <c r="TH139" s="12" t="s">
        <v>1580</v>
      </c>
      <c r="TI139" s="12" t="s">
        <v>1578</v>
      </c>
      <c r="TJ139" s="12" t="s">
        <v>1580</v>
      </c>
      <c r="TK139" s="12" t="s">
        <v>1578</v>
      </c>
      <c r="TL139" s="12" t="s">
        <v>1581</v>
      </c>
      <c r="TM139" s="12" t="s">
        <v>1581</v>
      </c>
      <c r="TN139" s="12" t="s">
        <v>1579</v>
      </c>
      <c r="TO139" s="12" t="s">
        <v>1580</v>
      </c>
      <c r="TP139" s="12" t="s">
        <v>1578</v>
      </c>
      <c r="TQ139" s="12" t="s">
        <v>1579</v>
      </c>
      <c r="TR139" s="12" t="s">
        <v>1581</v>
      </c>
      <c r="TS139" s="12" t="s">
        <v>1579</v>
      </c>
      <c r="TT139" s="12" t="s">
        <v>1581</v>
      </c>
      <c r="TU139" s="12" t="s">
        <v>1579</v>
      </c>
      <c r="TV139" s="12" t="s">
        <v>1578</v>
      </c>
      <c r="TW139" s="12" t="s">
        <v>1579</v>
      </c>
      <c r="TX139" s="12" t="s">
        <v>1579</v>
      </c>
      <c r="TY139" s="12" t="s">
        <v>1581</v>
      </c>
      <c r="TZ139" s="12" t="s">
        <v>1579</v>
      </c>
      <c r="UA139" s="12" t="s">
        <v>1579</v>
      </c>
      <c r="UB139" s="12" t="s">
        <v>1578</v>
      </c>
      <c r="UC139" s="12" t="s">
        <v>1579</v>
      </c>
      <c r="UD139" s="12" t="s">
        <v>1579</v>
      </c>
      <c r="UE139" s="12" t="s">
        <v>1581</v>
      </c>
      <c r="UF139" s="12" t="s">
        <v>1579</v>
      </c>
      <c r="UG139" s="12" t="s">
        <v>1581</v>
      </c>
      <c r="UH139" s="12" t="s">
        <v>1581</v>
      </c>
      <c r="UI139" s="12" t="s">
        <v>1579</v>
      </c>
      <c r="UJ139" s="12" t="s">
        <v>1580</v>
      </c>
      <c r="UK139" s="12" t="s">
        <v>1580</v>
      </c>
      <c r="UL139" s="12" t="s">
        <v>1580</v>
      </c>
      <c r="UM139" s="12" t="s">
        <v>1580</v>
      </c>
      <c r="UN139" s="12" t="s">
        <v>1579</v>
      </c>
      <c r="UO139" s="12" t="s">
        <v>1579</v>
      </c>
      <c r="UP139" s="12" t="s">
        <v>1580</v>
      </c>
      <c r="UQ139" s="12" t="s">
        <v>1580</v>
      </c>
      <c r="UR139" s="12" t="s">
        <v>1578</v>
      </c>
      <c r="US139" s="12" t="s">
        <v>1577</v>
      </c>
      <c r="UT139" s="12" t="s">
        <v>1580</v>
      </c>
      <c r="UU139" s="12" t="s">
        <v>1578</v>
      </c>
      <c r="UV139" s="12" t="s">
        <v>1577</v>
      </c>
      <c r="UW139" s="12" t="s">
        <v>1581</v>
      </c>
      <c r="UX139" s="12" t="s">
        <v>1581</v>
      </c>
      <c r="UY139" s="12" t="s">
        <v>1578</v>
      </c>
      <c r="UZ139" s="12" t="s">
        <v>1581</v>
      </c>
      <c r="VA139" s="12" t="s">
        <v>1578</v>
      </c>
      <c r="VB139" s="12" t="s">
        <v>1581</v>
      </c>
      <c r="VC139" s="12" t="s">
        <v>1579</v>
      </c>
      <c r="VD139" s="12" t="s">
        <v>1579</v>
      </c>
      <c r="VE139" s="12" t="s">
        <v>1579</v>
      </c>
      <c r="VF139" s="12" t="s">
        <v>1581</v>
      </c>
      <c r="VG139" s="12" t="s">
        <v>1577</v>
      </c>
      <c r="VH139" s="12" t="s">
        <v>1581</v>
      </c>
      <c r="VI139" s="12" t="s">
        <v>1578</v>
      </c>
      <c r="VJ139" s="12" t="s">
        <v>1577</v>
      </c>
      <c r="VK139" s="12" t="s">
        <v>1579</v>
      </c>
      <c r="VL139" s="12" t="s">
        <v>1580</v>
      </c>
      <c r="VM139" s="12" t="s">
        <v>1580</v>
      </c>
      <c r="VN139" s="12" t="s">
        <v>1578</v>
      </c>
      <c r="VO139" s="12" t="s">
        <v>1580</v>
      </c>
      <c r="VP139" s="12" t="s">
        <v>1580</v>
      </c>
      <c r="VQ139" s="12" t="s">
        <v>1578</v>
      </c>
      <c r="VR139" s="12" t="s">
        <v>1580</v>
      </c>
      <c r="VS139" s="12" t="s">
        <v>1578</v>
      </c>
      <c r="VT139" s="12" t="s">
        <v>1580</v>
      </c>
      <c r="VU139" s="12" t="s">
        <v>1578</v>
      </c>
      <c r="VV139" s="12" t="s">
        <v>1580</v>
      </c>
      <c r="VW139" s="12" t="s">
        <v>1580</v>
      </c>
      <c r="VX139" s="12" t="s">
        <v>1580</v>
      </c>
      <c r="VY139" s="12" t="s">
        <v>1580</v>
      </c>
      <c r="VZ139" s="12" t="s">
        <v>1579</v>
      </c>
      <c r="WA139" s="12" t="s">
        <v>1578</v>
      </c>
      <c r="WB139" s="12" t="s">
        <v>1578</v>
      </c>
      <c r="WC139" s="12" t="s">
        <v>1581</v>
      </c>
      <c r="WD139" s="12" t="s">
        <v>1577</v>
      </c>
      <c r="WE139" s="12" t="s">
        <v>1578</v>
      </c>
      <c r="WF139" s="12" t="s">
        <v>1581</v>
      </c>
      <c r="WG139" s="12" t="s">
        <v>1578</v>
      </c>
      <c r="WH139" s="12" t="s">
        <v>1578</v>
      </c>
      <c r="WI139" s="12" t="s">
        <v>1577</v>
      </c>
      <c r="WJ139" s="12" t="s">
        <v>1581</v>
      </c>
      <c r="WK139" s="12" t="s">
        <v>1581</v>
      </c>
      <c r="WL139" s="12" t="s">
        <v>1581</v>
      </c>
      <c r="WM139" s="12" t="s">
        <v>1578</v>
      </c>
      <c r="WN139" s="12" t="s">
        <v>1579</v>
      </c>
      <c r="WO139" s="12" t="s">
        <v>1579</v>
      </c>
      <c r="WP139" s="12" t="s">
        <v>1577</v>
      </c>
      <c r="WQ139" s="12" t="s">
        <v>1581</v>
      </c>
      <c r="WR139" s="12" t="s">
        <v>1581</v>
      </c>
      <c r="WS139" s="12" t="s">
        <v>1578</v>
      </c>
      <c r="WT139" s="12" t="s">
        <v>1577</v>
      </c>
      <c r="WU139" s="12" t="s">
        <v>1579</v>
      </c>
      <c r="WV139" s="12" t="s">
        <v>1580</v>
      </c>
      <c r="WW139" s="12" t="s">
        <v>1580</v>
      </c>
      <c r="WX139" s="12" t="s">
        <v>1578</v>
      </c>
      <c r="WY139" s="12" t="s">
        <v>1578</v>
      </c>
      <c r="WZ139" s="12" t="s">
        <v>1580</v>
      </c>
      <c r="XA139" s="12" t="s">
        <v>1578</v>
      </c>
      <c r="XB139" s="12" t="s">
        <v>1578</v>
      </c>
      <c r="XC139" s="12" t="s">
        <v>1579</v>
      </c>
      <c r="XD139" s="12" t="s">
        <v>1578</v>
      </c>
      <c r="XE139" s="12" t="s">
        <v>1578</v>
      </c>
      <c r="XF139" s="12" t="s">
        <v>1580</v>
      </c>
      <c r="XG139" s="12" t="s">
        <v>1581</v>
      </c>
      <c r="XH139" s="12" t="s">
        <v>1580</v>
      </c>
      <c r="XI139" s="12" t="s">
        <v>1577</v>
      </c>
      <c r="XJ139" s="12" t="s">
        <v>1579</v>
      </c>
      <c r="XK139" s="12" t="s">
        <v>1578</v>
      </c>
      <c r="XL139" s="12" t="s">
        <v>1579</v>
      </c>
      <c r="XM139" s="12" t="s">
        <v>1581</v>
      </c>
      <c r="XN139" s="12" t="s">
        <v>1579</v>
      </c>
      <c r="XO139" s="12" t="s">
        <v>1581</v>
      </c>
      <c r="XP139" s="12" t="s">
        <v>1578</v>
      </c>
      <c r="XQ139" s="12" t="s">
        <v>1579</v>
      </c>
      <c r="XR139" s="12" t="s">
        <v>1579</v>
      </c>
      <c r="XS139" s="12" t="s">
        <v>1578</v>
      </c>
      <c r="XT139" s="12" t="s">
        <v>1578</v>
      </c>
      <c r="XU139" s="12" t="s">
        <v>1577</v>
      </c>
      <c r="XV139" s="12" t="s">
        <v>1581</v>
      </c>
      <c r="XW139" s="12" t="s">
        <v>1579</v>
      </c>
      <c r="XX139" s="12" t="s">
        <v>1579</v>
      </c>
      <c r="XY139" s="12" t="s">
        <v>1581</v>
      </c>
      <c r="XZ139" s="12" t="s">
        <v>1580</v>
      </c>
      <c r="YA139" s="12" t="s">
        <v>1580</v>
      </c>
      <c r="YB139" s="12" t="s">
        <v>1580</v>
      </c>
      <c r="YC139" s="12" t="s">
        <v>1580</v>
      </c>
      <c r="YD139" s="12" t="s">
        <v>1580</v>
      </c>
      <c r="YE139" s="12" t="s">
        <v>1580</v>
      </c>
      <c r="YF139" s="12" t="s">
        <v>1578</v>
      </c>
      <c r="YG139" s="12" t="s">
        <v>1579</v>
      </c>
      <c r="YH139" s="12" t="s">
        <v>1578</v>
      </c>
      <c r="YI139" s="12" t="s">
        <v>1580</v>
      </c>
      <c r="YJ139" s="12" t="s">
        <v>1579</v>
      </c>
      <c r="YK139" s="12" t="s">
        <v>1581</v>
      </c>
      <c r="YL139" s="12" t="s">
        <v>1580</v>
      </c>
      <c r="YM139" s="12" t="s">
        <v>1580</v>
      </c>
      <c r="YN139" s="12" t="s">
        <v>1579</v>
      </c>
      <c r="YO139" s="12" t="s">
        <v>1579</v>
      </c>
      <c r="YP139" s="12" t="s">
        <v>1578</v>
      </c>
      <c r="YQ139" s="12" t="s">
        <v>1581</v>
      </c>
      <c r="YR139" s="12" t="s">
        <v>1579</v>
      </c>
      <c r="YS139" s="12" t="s">
        <v>1581</v>
      </c>
      <c r="YT139" s="12" t="s">
        <v>1578</v>
      </c>
      <c r="YU139" s="12" t="s">
        <v>1577</v>
      </c>
      <c r="YV139" s="12" t="s">
        <v>1579</v>
      </c>
      <c r="YW139" s="12" t="s">
        <v>1578</v>
      </c>
      <c r="YX139" s="12" t="s">
        <v>1578</v>
      </c>
      <c r="YY139" s="12" t="s">
        <v>1581</v>
      </c>
      <c r="YZ139" s="12" t="s">
        <v>1578</v>
      </c>
      <c r="ZA139" s="12" t="s">
        <v>1579</v>
      </c>
      <c r="ZB139" s="12" t="s">
        <v>1581</v>
      </c>
      <c r="ZC139" s="12" t="s">
        <v>1581</v>
      </c>
      <c r="ZD139" s="12" t="s">
        <v>1581</v>
      </c>
      <c r="ZE139" s="12" t="s">
        <v>1580</v>
      </c>
      <c r="ZF139" s="12" t="s">
        <v>1579</v>
      </c>
      <c r="ZG139" s="12" t="s">
        <v>1580</v>
      </c>
      <c r="ZH139" s="12" t="s">
        <v>1580</v>
      </c>
      <c r="ZI139" s="12" t="s">
        <v>1581</v>
      </c>
      <c r="ZJ139" s="12" t="s">
        <v>1580</v>
      </c>
      <c r="ZK139" s="12" t="s">
        <v>1579</v>
      </c>
      <c r="ZL139" s="12" t="s">
        <v>1581</v>
      </c>
      <c r="ZM139" s="12" t="s">
        <v>1578</v>
      </c>
      <c r="ZN139" s="12" t="s">
        <v>1578</v>
      </c>
      <c r="ZO139" s="12" t="s">
        <v>1578</v>
      </c>
      <c r="ZP139" s="12" t="s">
        <v>1580</v>
      </c>
      <c r="ZQ139" s="12" t="s">
        <v>1581</v>
      </c>
      <c r="ZR139" s="12" t="s">
        <v>1578</v>
      </c>
      <c r="ZS139" s="12" t="s">
        <v>1580</v>
      </c>
      <c r="ZT139" s="12" t="s">
        <v>1579</v>
      </c>
      <c r="ZU139" s="12" t="s">
        <v>1578</v>
      </c>
      <c r="ZV139" s="12" t="s">
        <v>1581</v>
      </c>
      <c r="ZW139" s="12" t="s">
        <v>1581</v>
      </c>
      <c r="ZX139" s="12" t="s">
        <v>1579</v>
      </c>
      <c r="ZY139" s="12" t="s">
        <v>1581</v>
      </c>
      <c r="ZZ139" s="12" t="s">
        <v>1579</v>
      </c>
      <c r="AAA139" s="12" t="s">
        <v>1579</v>
      </c>
      <c r="AAB139" s="12" t="s">
        <v>1579</v>
      </c>
      <c r="AAC139" s="12" t="s">
        <v>1579</v>
      </c>
      <c r="AAD139" s="12" t="s">
        <v>1579</v>
      </c>
      <c r="AAE139" s="12" t="s">
        <v>1578</v>
      </c>
      <c r="AAF139" s="12" t="s">
        <v>1581</v>
      </c>
      <c r="AAG139" s="12" t="s">
        <v>1578</v>
      </c>
      <c r="AAH139" s="12" t="s">
        <v>1579</v>
      </c>
      <c r="AAI139" s="12" t="s">
        <v>1579</v>
      </c>
      <c r="AAJ139" s="12" t="s">
        <v>1579</v>
      </c>
      <c r="AAK139" s="12" t="s">
        <v>1580</v>
      </c>
      <c r="AAL139" s="12" t="s">
        <v>1581</v>
      </c>
      <c r="AAM139" s="12" t="s">
        <v>1580</v>
      </c>
      <c r="AAN139" s="12" t="s">
        <v>1579</v>
      </c>
      <c r="AAO139" s="12" t="s">
        <v>1579</v>
      </c>
      <c r="AAP139" s="12" t="s">
        <v>1578</v>
      </c>
      <c r="AAQ139" s="12" t="s">
        <v>1578</v>
      </c>
      <c r="AAR139" s="12" t="s">
        <v>1578</v>
      </c>
      <c r="AAS139" s="12" t="s">
        <v>1579</v>
      </c>
      <c r="AAT139" s="12" t="s">
        <v>1580</v>
      </c>
      <c r="AAU139" s="12" t="s">
        <v>1580</v>
      </c>
      <c r="AAV139" s="12" t="s">
        <v>1578</v>
      </c>
      <c r="AAW139" s="12" t="s">
        <v>1579</v>
      </c>
      <c r="AAX139" s="12" t="s">
        <v>1581</v>
      </c>
      <c r="AAY139" s="12" t="s">
        <v>1578</v>
      </c>
      <c r="AAZ139" s="12" t="s">
        <v>1581</v>
      </c>
      <c r="ABA139" s="12" t="s">
        <v>1579</v>
      </c>
      <c r="ABB139" s="12" t="s">
        <v>1578</v>
      </c>
      <c r="ABC139" s="12" t="s">
        <v>1581</v>
      </c>
      <c r="ABD139" s="12" t="s">
        <v>1581</v>
      </c>
      <c r="ABE139" s="12" t="s">
        <v>1579</v>
      </c>
      <c r="ABF139" s="12" t="s">
        <v>1579</v>
      </c>
      <c r="ABG139" s="12" t="s">
        <v>1581</v>
      </c>
      <c r="ABH139" s="12" t="s">
        <v>1579</v>
      </c>
      <c r="ABI139" s="12" t="s">
        <v>1578</v>
      </c>
      <c r="ABJ139" s="12" t="s">
        <v>1578</v>
      </c>
      <c r="ABK139" s="12" t="s">
        <v>1581</v>
      </c>
      <c r="ABL139" s="12" t="s">
        <v>1581</v>
      </c>
      <c r="ABM139" s="12" t="s">
        <v>1578</v>
      </c>
      <c r="ABN139" s="12" t="s">
        <v>1578</v>
      </c>
      <c r="ABO139" s="12" t="s">
        <v>1580</v>
      </c>
      <c r="ABP139" s="12" t="s">
        <v>1578</v>
      </c>
      <c r="ABQ139" s="12" t="s">
        <v>1579</v>
      </c>
      <c r="ABR139" s="12" t="s">
        <v>1579</v>
      </c>
      <c r="ABS139" s="12" t="s">
        <v>1580</v>
      </c>
      <c r="ABT139" s="12" t="s">
        <v>1581</v>
      </c>
      <c r="ABU139" s="12" t="s">
        <v>1580</v>
      </c>
      <c r="ABV139" s="12" t="s">
        <v>1578</v>
      </c>
      <c r="ABW139" s="12" t="s">
        <v>1578</v>
      </c>
      <c r="ABX139" s="12" t="s">
        <v>1578</v>
      </c>
      <c r="ABY139" s="12" t="s">
        <v>1579</v>
      </c>
      <c r="ABZ139" s="12" t="s">
        <v>1579</v>
      </c>
      <c r="ACA139" s="12" t="s">
        <v>1578</v>
      </c>
      <c r="ACB139" s="12" t="s">
        <v>1579</v>
      </c>
      <c r="ACC139" s="12" t="s">
        <v>1578</v>
      </c>
      <c r="ACD139" s="12" t="s">
        <v>1579</v>
      </c>
      <c r="ACE139" s="12" t="s">
        <v>1579</v>
      </c>
      <c r="ACF139" s="12" t="s">
        <v>1581</v>
      </c>
      <c r="ACG139" s="12" t="s">
        <v>1577</v>
      </c>
      <c r="ACH139" s="12" t="s">
        <v>1578</v>
      </c>
      <c r="ACI139" s="12" t="s">
        <v>1578</v>
      </c>
      <c r="ACJ139" s="12" t="s">
        <v>1579</v>
      </c>
      <c r="ACK139" s="12" t="s">
        <v>1578</v>
      </c>
      <c r="ACL139" s="12" t="s">
        <v>1579</v>
      </c>
      <c r="ACM139" s="12" t="s">
        <v>1581</v>
      </c>
      <c r="ACN139" s="12" t="s">
        <v>1580</v>
      </c>
      <c r="ACO139" s="12" t="s">
        <v>1578</v>
      </c>
      <c r="ACP139" s="12" t="s">
        <v>1581</v>
      </c>
      <c r="ACQ139" s="12" t="s">
        <v>1580</v>
      </c>
      <c r="ACR139" s="12" t="s">
        <v>1579</v>
      </c>
      <c r="ACS139" s="12" t="s">
        <v>1580</v>
      </c>
      <c r="ACT139" s="12" t="s">
        <v>1581</v>
      </c>
      <c r="ACU139" s="12" t="s">
        <v>1581</v>
      </c>
      <c r="ACV139" s="12" t="s">
        <v>1578</v>
      </c>
      <c r="ACW139" s="12" t="s">
        <v>1581</v>
      </c>
      <c r="ACX139" s="12" t="s">
        <v>1579</v>
      </c>
      <c r="ACY139" s="12" t="s">
        <v>1577</v>
      </c>
      <c r="ACZ139" s="12" t="s">
        <v>1581</v>
      </c>
      <c r="ADA139" s="12" t="s">
        <v>1581</v>
      </c>
      <c r="ADB139" s="12" t="s">
        <v>1577</v>
      </c>
      <c r="ADC139" s="12" t="s">
        <v>1578</v>
      </c>
      <c r="ADD139" s="12" t="s">
        <v>1580</v>
      </c>
      <c r="ADE139" s="12" t="s">
        <v>1578</v>
      </c>
      <c r="ADF139" s="12" t="s">
        <v>1581</v>
      </c>
      <c r="ADG139" s="12" t="s">
        <v>1581</v>
      </c>
      <c r="ADH139" s="12" t="s">
        <v>1578</v>
      </c>
      <c r="ADI139" s="12" t="s">
        <v>1581</v>
      </c>
      <c r="ADJ139" s="12" t="s">
        <v>1578</v>
      </c>
      <c r="ADK139" s="12" t="s">
        <v>1580</v>
      </c>
      <c r="ADL139" s="12" t="s">
        <v>1578</v>
      </c>
      <c r="ADM139" s="12" t="s">
        <v>1578</v>
      </c>
      <c r="ADN139" s="12" t="s">
        <v>1581</v>
      </c>
      <c r="ADO139" s="12" t="s">
        <v>1578</v>
      </c>
      <c r="ADP139" s="12" t="s">
        <v>1579</v>
      </c>
      <c r="ADQ139" s="12" t="s">
        <v>1579</v>
      </c>
      <c r="ADR139" s="12" t="s">
        <v>1579</v>
      </c>
      <c r="ADS139" s="12" t="s">
        <v>1579</v>
      </c>
      <c r="ADT139" s="12" t="s">
        <v>1578</v>
      </c>
      <c r="ADU139" s="12" t="s">
        <v>1581</v>
      </c>
      <c r="ADV139" s="12" t="s">
        <v>1581</v>
      </c>
      <c r="ADW139" s="12" t="s">
        <v>1579</v>
      </c>
      <c r="ADX139" s="12" t="s">
        <v>1578</v>
      </c>
      <c r="ADY139" s="12" t="s">
        <v>1579</v>
      </c>
      <c r="ADZ139" s="12" t="s">
        <v>1578</v>
      </c>
      <c r="AEA139" s="12" t="s">
        <v>1581</v>
      </c>
      <c r="AEB139" s="12" t="s">
        <v>1579</v>
      </c>
      <c r="AEC139" s="12" t="s">
        <v>1578</v>
      </c>
      <c r="AED139" s="12" t="s">
        <v>1579</v>
      </c>
      <c r="AEE139" s="12" t="s">
        <v>1581</v>
      </c>
      <c r="AEF139" s="12" t="s">
        <v>1581</v>
      </c>
      <c r="AEG139" s="12" t="s">
        <v>1579</v>
      </c>
      <c r="AEH139" s="12" t="s">
        <v>1579</v>
      </c>
      <c r="AEI139" s="12" t="s">
        <v>1579</v>
      </c>
      <c r="AEJ139" s="12" t="s">
        <v>1578</v>
      </c>
      <c r="AEK139" s="12" t="s">
        <v>1577</v>
      </c>
      <c r="AEL139" s="12" t="s">
        <v>1578</v>
      </c>
      <c r="AEM139" s="12" t="s">
        <v>1581</v>
      </c>
      <c r="AEN139" s="12" t="s">
        <v>1578</v>
      </c>
      <c r="AEO139" s="12" t="s">
        <v>1579</v>
      </c>
      <c r="AEP139" s="12" t="s">
        <v>1579</v>
      </c>
      <c r="AEQ139" s="12" t="s">
        <v>1580</v>
      </c>
      <c r="AER139" s="12" t="s">
        <v>1578</v>
      </c>
      <c r="AES139" s="12" t="s">
        <v>1578</v>
      </c>
      <c r="AET139" s="12" t="s">
        <v>1580</v>
      </c>
      <c r="AEU139" s="12" t="s">
        <v>1578</v>
      </c>
      <c r="AEV139" s="12" t="s">
        <v>1578</v>
      </c>
      <c r="AEW139" s="12" t="s">
        <v>1579</v>
      </c>
      <c r="AEX139" s="12" t="s">
        <v>1581</v>
      </c>
      <c r="AEY139" s="12" t="s">
        <v>1581</v>
      </c>
      <c r="AEZ139" s="12" t="s">
        <v>1579</v>
      </c>
      <c r="AFA139" s="12" t="s">
        <v>1579</v>
      </c>
      <c r="AFB139" s="12" t="s">
        <v>1581</v>
      </c>
      <c r="AFC139" s="12" t="s">
        <v>1579</v>
      </c>
      <c r="AFD139" s="12" t="s">
        <v>1578</v>
      </c>
      <c r="AFE139" s="12" t="s">
        <v>1579</v>
      </c>
      <c r="AFF139" s="12" t="s">
        <v>1581</v>
      </c>
      <c r="AFG139" s="12" t="s">
        <v>1579</v>
      </c>
      <c r="AFH139" s="12" t="s">
        <v>1580</v>
      </c>
      <c r="AFI139" s="12" t="s">
        <v>1580</v>
      </c>
      <c r="AFJ139" s="12" t="s">
        <v>1578</v>
      </c>
      <c r="AFK139" s="12" t="s">
        <v>1580</v>
      </c>
      <c r="AFL139" s="12" t="s">
        <v>1577</v>
      </c>
      <c r="AFM139" s="12" t="s">
        <v>1580</v>
      </c>
      <c r="AFN139" s="12" t="s">
        <v>1580</v>
      </c>
      <c r="AFO139" s="12" t="s">
        <v>1580</v>
      </c>
      <c r="AFP139" s="12" t="s">
        <v>1579</v>
      </c>
      <c r="AFQ139" s="12" t="s">
        <v>1578</v>
      </c>
      <c r="AFR139" s="12" t="s">
        <v>1578</v>
      </c>
      <c r="AFS139" s="12" t="s">
        <v>1581</v>
      </c>
      <c r="AFT139" s="12" t="s">
        <v>1581</v>
      </c>
      <c r="AFU139" s="12" t="s">
        <v>1578</v>
      </c>
      <c r="AFV139" s="12" t="s">
        <v>1578</v>
      </c>
      <c r="AFW139" s="12" t="s">
        <v>1580</v>
      </c>
      <c r="AFX139" s="12" t="s">
        <v>1579</v>
      </c>
      <c r="AFY139" s="12" t="s">
        <v>1579</v>
      </c>
      <c r="AFZ139" s="12" t="s">
        <v>1578</v>
      </c>
      <c r="AGA139" s="12" t="s">
        <v>1579</v>
      </c>
      <c r="AGB139" s="12" t="s">
        <v>1581</v>
      </c>
      <c r="AGC139" s="12" t="s">
        <v>1581</v>
      </c>
      <c r="AGD139" s="12" t="s">
        <v>1579</v>
      </c>
      <c r="AGE139" s="12" t="s">
        <v>1579</v>
      </c>
      <c r="AGF139" s="12" t="s">
        <v>1579</v>
      </c>
      <c r="AGG139" s="12" t="s">
        <v>1579</v>
      </c>
      <c r="AGH139" s="12" t="s">
        <v>1579</v>
      </c>
      <c r="AGI139" s="12" t="s">
        <v>1578</v>
      </c>
      <c r="AGJ139" s="12" t="s">
        <v>1578</v>
      </c>
      <c r="AGK139" s="12" t="s">
        <v>1580</v>
      </c>
      <c r="AGL139" s="12" t="s">
        <v>1578</v>
      </c>
      <c r="AGM139" s="12" t="s">
        <v>1578</v>
      </c>
      <c r="AGN139" s="12" t="s">
        <v>1581</v>
      </c>
      <c r="AGO139" s="12" t="s">
        <v>1577</v>
      </c>
      <c r="AGP139" s="12" t="s">
        <v>1580</v>
      </c>
      <c r="AGQ139" s="12" t="s">
        <v>1581</v>
      </c>
      <c r="AGR139" s="12" t="s">
        <v>1579</v>
      </c>
      <c r="AGS139" s="12" t="s">
        <v>1578</v>
      </c>
      <c r="AGT139" s="12" t="s">
        <v>1579</v>
      </c>
      <c r="AGU139" s="12" t="s">
        <v>1579</v>
      </c>
      <c r="AGV139" s="12" t="s">
        <v>1581</v>
      </c>
      <c r="AGW139" s="12" t="s">
        <v>1581</v>
      </c>
      <c r="AGX139" s="12" t="s">
        <v>1581</v>
      </c>
      <c r="AGY139" s="12" t="s">
        <v>1578</v>
      </c>
      <c r="AGZ139" s="12" t="s">
        <v>1578</v>
      </c>
      <c r="AHA139" s="12" t="s">
        <v>1578</v>
      </c>
      <c r="AHB139" s="12" t="s">
        <v>1581</v>
      </c>
      <c r="AHC139" s="12" t="s">
        <v>1578</v>
      </c>
      <c r="AHD139" s="12" t="s">
        <v>1580</v>
      </c>
      <c r="AHE139" s="12" t="s">
        <v>1580</v>
      </c>
      <c r="AHF139" s="12" t="s">
        <v>1580</v>
      </c>
      <c r="AHG139" s="12" t="s">
        <v>1580</v>
      </c>
      <c r="AHH139" s="12" t="s">
        <v>1580</v>
      </c>
      <c r="AHI139" s="12" t="s">
        <v>1581</v>
      </c>
      <c r="AHJ139" s="12" t="s">
        <v>1578</v>
      </c>
      <c r="AHK139" s="12" t="s">
        <v>1579</v>
      </c>
      <c r="AHL139" s="12" t="s">
        <v>1581</v>
      </c>
      <c r="AHM139" s="12" t="s">
        <v>1581</v>
      </c>
      <c r="AHN139" s="12" t="s">
        <v>1581</v>
      </c>
      <c r="AHO139" s="12" t="s">
        <v>1579</v>
      </c>
      <c r="AHP139" s="12" t="s">
        <v>1581</v>
      </c>
      <c r="AHQ139" s="12" t="s">
        <v>1581</v>
      </c>
      <c r="AHR139" s="12" t="s">
        <v>1578</v>
      </c>
      <c r="AHS139" s="12" t="s">
        <v>1578</v>
      </c>
      <c r="AHT139" s="12" t="s">
        <v>1579</v>
      </c>
      <c r="AHU139" s="12" t="s">
        <v>1580</v>
      </c>
      <c r="AHV139" s="12" t="s">
        <v>1580</v>
      </c>
      <c r="AHW139" s="12" t="s">
        <v>1578</v>
      </c>
      <c r="AHX139" s="12" t="s">
        <v>1578</v>
      </c>
      <c r="AHY139" s="12" t="s">
        <v>1580</v>
      </c>
      <c r="AHZ139" s="12" t="s">
        <v>1580</v>
      </c>
      <c r="AIA139" s="12" t="s">
        <v>1578</v>
      </c>
      <c r="AIB139" s="12" t="s">
        <v>1578</v>
      </c>
      <c r="AIC139" s="12" t="s">
        <v>1578</v>
      </c>
      <c r="AID139" s="12" t="s">
        <v>1581</v>
      </c>
      <c r="AIE139" s="12" t="s">
        <v>1579</v>
      </c>
      <c r="AIF139" s="12" t="s">
        <v>1578</v>
      </c>
      <c r="AIG139" s="12" t="s">
        <v>1578</v>
      </c>
      <c r="AIH139" s="12" t="s">
        <v>1581</v>
      </c>
      <c r="AII139" s="12" t="s">
        <v>1581</v>
      </c>
      <c r="AIJ139" s="12" t="s">
        <v>1578</v>
      </c>
      <c r="AIK139" s="12" t="s">
        <v>1581</v>
      </c>
      <c r="AIL139" s="12" t="s">
        <v>1581</v>
      </c>
      <c r="AIM139" s="12" t="s">
        <v>1580</v>
      </c>
      <c r="AIN139" s="12" t="s">
        <v>1581</v>
      </c>
      <c r="AIO139" s="12" t="s">
        <v>1581</v>
      </c>
      <c r="AIP139" s="12" t="s">
        <v>1577</v>
      </c>
      <c r="AIQ139" s="12" t="s">
        <v>1578</v>
      </c>
      <c r="AIR139" s="12" t="s">
        <v>1580</v>
      </c>
      <c r="AIS139" s="12" t="s">
        <v>1580</v>
      </c>
      <c r="AIT139" s="12" t="s">
        <v>1578</v>
      </c>
      <c r="AIU139" s="12" t="s">
        <v>1581</v>
      </c>
      <c r="AIV139" s="12" t="s">
        <v>1581</v>
      </c>
      <c r="AIW139" s="12" t="s">
        <v>1581</v>
      </c>
      <c r="AIX139" s="12" t="s">
        <v>1579</v>
      </c>
      <c r="AIY139" s="12" t="s">
        <v>1579</v>
      </c>
      <c r="AIZ139" s="12" t="s">
        <v>1581</v>
      </c>
      <c r="AJA139" s="12" t="s">
        <v>1579</v>
      </c>
      <c r="AJB139" s="12" t="s">
        <v>1580</v>
      </c>
      <c r="AJC139" s="12" t="s">
        <v>1580</v>
      </c>
      <c r="AJD139" s="12" t="s">
        <v>1580</v>
      </c>
      <c r="AJE139" s="12" t="s">
        <v>1577</v>
      </c>
      <c r="AJF139" s="12" t="s">
        <v>1580</v>
      </c>
      <c r="AJG139" s="12" t="s">
        <v>1580</v>
      </c>
      <c r="AJH139" s="12" t="s">
        <v>1580</v>
      </c>
      <c r="AJI139" s="12" t="s">
        <v>1580</v>
      </c>
      <c r="AJJ139" s="12" t="s">
        <v>1578</v>
      </c>
      <c r="AJK139" s="12" t="s">
        <v>1579</v>
      </c>
      <c r="AJL139" s="12" t="s">
        <v>1581</v>
      </c>
      <c r="AJM139" s="12" t="s">
        <v>1578</v>
      </c>
      <c r="AJN139" s="12" t="s">
        <v>1581</v>
      </c>
      <c r="AJO139" s="12" t="s">
        <v>1579</v>
      </c>
      <c r="AJP139" s="12" t="s">
        <v>1579</v>
      </c>
      <c r="AJQ139" s="12" t="s">
        <v>1577</v>
      </c>
      <c r="AJR139" s="12" t="s">
        <v>1578</v>
      </c>
      <c r="AJS139" s="12" t="s">
        <v>1579</v>
      </c>
      <c r="AJT139" s="12" t="s">
        <v>1581</v>
      </c>
      <c r="AJU139" s="12" t="s">
        <v>1577</v>
      </c>
      <c r="AJV139" s="12" t="s">
        <v>1577</v>
      </c>
      <c r="AJW139" s="12" t="s">
        <v>1581</v>
      </c>
      <c r="AJX139" s="12" t="s">
        <v>1577</v>
      </c>
      <c r="AJY139" s="12" t="s">
        <v>1580</v>
      </c>
      <c r="AJZ139" s="12" t="s">
        <v>1578</v>
      </c>
      <c r="AKA139" s="12" t="s">
        <v>1581</v>
      </c>
      <c r="AKB139" s="12" t="s">
        <v>1580</v>
      </c>
      <c r="AKC139" s="12" t="s">
        <v>1580</v>
      </c>
      <c r="AKD139" s="12" t="s">
        <v>1578</v>
      </c>
      <c r="AKE139" s="12" t="s">
        <v>1578</v>
      </c>
      <c r="AKF139" s="12" t="s">
        <v>1577</v>
      </c>
      <c r="AKG139" s="12" t="s">
        <v>1579</v>
      </c>
      <c r="AKH139" s="12" t="s">
        <v>1579</v>
      </c>
      <c r="AKI139" s="12" t="s">
        <v>1579</v>
      </c>
      <c r="AKJ139" s="12" t="s">
        <v>1578</v>
      </c>
      <c r="AKK139" s="12" t="s">
        <v>1579</v>
      </c>
      <c r="AKL139" s="12" t="s">
        <v>1581</v>
      </c>
      <c r="AKM139" s="12" t="s">
        <v>1581</v>
      </c>
      <c r="AKN139" s="12" t="s">
        <v>1577</v>
      </c>
      <c r="AKO139" s="12" t="s">
        <v>1580</v>
      </c>
      <c r="AKP139" s="12" t="s">
        <v>1580</v>
      </c>
      <c r="AKQ139" s="12" t="s">
        <v>1579</v>
      </c>
      <c r="AKR139" s="12" t="s">
        <v>1578</v>
      </c>
      <c r="AKS139" s="12" t="s">
        <v>1580</v>
      </c>
      <c r="AKT139" s="12" t="s">
        <v>1579</v>
      </c>
      <c r="AKU139" s="12" t="s">
        <v>1579</v>
      </c>
      <c r="AKV139" s="12" t="s">
        <v>1579</v>
      </c>
      <c r="AKW139" s="12" t="s">
        <v>1581</v>
      </c>
      <c r="AKX139" s="12" t="s">
        <v>1579</v>
      </c>
      <c r="AKY139" s="12" t="s">
        <v>1581</v>
      </c>
      <c r="AKZ139" s="12" t="s">
        <v>1581</v>
      </c>
      <c r="ALA139" s="12" t="s">
        <v>1580</v>
      </c>
      <c r="ALB139" s="12" t="s">
        <v>1580</v>
      </c>
      <c r="ALC139" s="12" t="s">
        <v>1580</v>
      </c>
      <c r="ALD139" s="12" t="s">
        <v>1580</v>
      </c>
      <c r="ALE139" s="12" t="s">
        <v>1579</v>
      </c>
      <c r="ALF139" s="12" t="s">
        <v>1578</v>
      </c>
      <c r="ALG139" s="12" t="s">
        <v>1577</v>
      </c>
      <c r="ALH139" s="12" t="s">
        <v>1579</v>
      </c>
      <c r="ALI139" s="12" t="s">
        <v>1581</v>
      </c>
      <c r="ALJ139" s="12" t="s">
        <v>1577</v>
      </c>
      <c r="ALK139" s="12" t="s">
        <v>1581</v>
      </c>
      <c r="ALL139" s="12" t="s">
        <v>1580</v>
      </c>
      <c r="ALM139" s="12" t="s">
        <v>1580</v>
      </c>
      <c r="ALN139" s="12" t="s">
        <v>1580</v>
      </c>
      <c r="ALO139" s="12" t="s">
        <v>1578</v>
      </c>
      <c r="ALP139" s="12" t="s">
        <v>1580</v>
      </c>
      <c r="ALQ139" s="12" t="s">
        <v>1580</v>
      </c>
      <c r="ALR139" s="12" t="s">
        <v>1577</v>
      </c>
      <c r="ALS139" s="12" t="s">
        <v>1581</v>
      </c>
      <c r="ALT139" s="12" t="s">
        <v>1578</v>
      </c>
      <c r="ALU139" s="12" t="s">
        <v>1578</v>
      </c>
      <c r="ALV139" s="12" t="s">
        <v>1578</v>
      </c>
      <c r="ALW139" s="12" t="s">
        <v>1579</v>
      </c>
      <c r="ALX139" s="12" t="s">
        <v>1581</v>
      </c>
      <c r="ALY139" s="12" t="s">
        <v>1581</v>
      </c>
      <c r="ALZ139" s="12" t="s">
        <v>1579</v>
      </c>
      <c r="AMA139" s="12" t="s">
        <v>1579</v>
      </c>
      <c r="AMB139" s="12" t="s">
        <v>1581</v>
      </c>
      <c r="AMC139" s="12" t="s">
        <v>1578</v>
      </c>
      <c r="AMD139" s="12" t="s">
        <v>1580</v>
      </c>
      <c r="AME139" s="12" t="s">
        <v>1578</v>
      </c>
      <c r="AMF139" s="12" t="s">
        <v>1579</v>
      </c>
      <c r="AMG139" s="12" t="s">
        <v>1577</v>
      </c>
      <c r="AMH139" s="12" t="s">
        <v>1579</v>
      </c>
      <c r="AMI139" s="12" t="s">
        <v>1579</v>
      </c>
      <c r="AMJ139" s="12" t="s">
        <v>1579</v>
      </c>
      <c r="AMK139" s="12" t="s">
        <v>1578</v>
      </c>
      <c r="AML139" s="12" t="s">
        <v>1579</v>
      </c>
      <c r="AMM139" s="12" t="s">
        <v>1581</v>
      </c>
      <c r="AMN139" s="12" t="s">
        <v>1581</v>
      </c>
      <c r="AMO139" s="12" t="s">
        <v>1581</v>
      </c>
      <c r="AMP139" s="12" t="s">
        <v>1581</v>
      </c>
      <c r="AMQ139" s="12" t="s">
        <v>1579</v>
      </c>
      <c r="AMR139" s="12" t="s">
        <v>1577</v>
      </c>
      <c r="AMS139" s="12" t="s">
        <v>1577</v>
      </c>
      <c r="AMT139" s="12" t="s">
        <v>1577</v>
      </c>
      <c r="AMU139" s="12" t="s">
        <v>1581</v>
      </c>
      <c r="AMV139" s="12" t="s">
        <v>1578</v>
      </c>
      <c r="AMW139" s="12" t="s">
        <v>1578</v>
      </c>
      <c r="AMX139" s="12" t="s">
        <v>1578</v>
      </c>
      <c r="AMY139" s="12" t="s">
        <v>1577</v>
      </c>
      <c r="AMZ139" s="12" t="s">
        <v>1579</v>
      </c>
      <c r="ANA139" s="12" t="s">
        <v>1580</v>
      </c>
      <c r="ANB139" s="12" t="s">
        <v>1577</v>
      </c>
      <c r="ANC139" s="12" t="s">
        <v>1578</v>
      </c>
      <c r="AND139" s="12" t="s">
        <v>1580</v>
      </c>
      <c r="ANE139" s="12" t="s">
        <v>1580</v>
      </c>
      <c r="ANF139" s="12" t="s">
        <v>1577</v>
      </c>
      <c r="ANG139" s="12" t="s">
        <v>1579</v>
      </c>
      <c r="ANH139" s="12" t="s">
        <v>1577</v>
      </c>
      <c r="ANI139" s="12" t="s">
        <v>1581</v>
      </c>
      <c r="ANJ139" s="12" t="s">
        <v>1581</v>
      </c>
      <c r="ANK139" s="12" t="s">
        <v>1579</v>
      </c>
      <c r="ANL139" s="12" t="s">
        <v>1581</v>
      </c>
      <c r="ANM139" s="12" t="s">
        <v>1577</v>
      </c>
      <c r="ANN139" s="12" t="s">
        <v>1579</v>
      </c>
      <c r="ANO139" s="12" t="s">
        <v>1581</v>
      </c>
      <c r="ANP139" s="12" t="s">
        <v>1578</v>
      </c>
      <c r="ANQ139" s="12" t="s">
        <v>1580</v>
      </c>
      <c r="ANR139" s="12" t="s">
        <v>1580</v>
      </c>
      <c r="ANS139" s="12" t="s">
        <v>1579</v>
      </c>
      <c r="ANT139" s="12" t="s">
        <v>1578</v>
      </c>
      <c r="ANU139" s="12" t="s">
        <v>1578</v>
      </c>
      <c r="ANV139" s="12" t="s">
        <v>1579</v>
      </c>
      <c r="ANW139" s="12" t="s">
        <v>1578</v>
      </c>
      <c r="ANX139" s="12" t="s">
        <v>1578</v>
      </c>
      <c r="ANY139" s="12" t="s">
        <v>1579</v>
      </c>
      <c r="ANZ139" s="12" t="s">
        <v>1578</v>
      </c>
      <c r="AOA139" s="12" t="s">
        <v>1578</v>
      </c>
      <c r="AOB139" s="12" t="s">
        <v>1578</v>
      </c>
      <c r="AOC139" s="12" t="s">
        <v>1577</v>
      </c>
      <c r="AOD139" s="12" t="s">
        <v>1580</v>
      </c>
      <c r="AOE139" s="12" t="s">
        <v>1578</v>
      </c>
      <c r="AOF139" s="12" t="s">
        <v>1577</v>
      </c>
      <c r="AOG139" s="12" t="s">
        <v>1579</v>
      </c>
      <c r="AOH139" s="12" t="s">
        <v>1579</v>
      </c>
      <c r="AOI139" s="12" t="s">
        <v>1577</v>
      </c>
      <c r="AOJ139" s="12" t="s">
        <v>1578</v>
      </c>
      <c r="AOK139" s="12" t="s">
        <v>1581</v>
      </c>
      <c r="AOL139" s="12" t="s">
        <v>1579</v>
      </c>
      <c r="AOM139" s="12" t="s">
        <v>1579</v>
      </c>
      <c r="AON139" s="12" t="s">
        <v>1577</v>
      </c>
      <c r="AOO139" s="12" t="s">
        <v>1579</v>
      </c>
      <c r="AOP139" s="12" t="s">
        <v>1581</v>
      </c>
      <c r="AOQ139" s="12" t="s">
        <v>1580</v>
      </c>
      <c r="AOR139" s="12" t="s">
        <v>1581</v>
      </c>
      <c r="AOS139" s="12" t="s">
        <v>1581</v>
      </c>
      <c r="AOT139" s="12" t="s">
        <v>1580</v>
      </c>
      <c r="AOU139" s="12" t="s">
        <v>1578</v>
      </c>
      <c r="AOV139" s="12" t="s">
        <v>1577</v>
      </c>
      <c r="AOW139" s="12" t="s">
        <v>1578</v>
      </c>
      <c r="AOX139" s="12" t="s">
        <v>1577</v>
      </c>
      <c r="AOY139" s="12" t="s">
        <v>1581</v>
      </c>
      <c r="AOZ139" s="12" t="s">
        <v>1581</v>
      </c>
      <c r="APA139" s="12" t="s">
        <v>1578</v>
      </c>
      <c r="APB139" s="12" t="s">
        <v>1579</v>
      </c>
      <c r="APC139" s="12" t="s">
        <v>1580</v>
      </c>
      <c r="APD139" s="12" t="s">
        <v>1579</v>
      </c>
      <c r="APE139" s="12" t="s">
        <v>1580</v>
      </c>
      <c r="APF139" s="12" t="s">
        <v>1581</v>
      </c>
      <c r="APG139" s="12" t="s">
        <v>1579</v>
      </c>
      <c r="APH139" s="12" t="s">
        <v>1578</v>
      </c>
      <c r="API139" s="12" t="s">
        <v>1578</v>
      </c>
      <c r="APJ139" s="12" t="s">
        <v>1581</v>
      </c>
      <c r="APK139" s="12" t="s">
        <v>1581</v>
      </c>
      <c r="APL139" s="12" t="s">
        <v>1581</v>
      </c>
      <c r="APM139" s="12" t="s">
        <v>1579</v>
      </c>
      <c r="APN139" s="12" t="s">
        <v>1581</v>
      </c>
      <c r="APO139" s="12" t="s">
        <v>1578</v>
      </c>
      <c r="APP139" s="12" t="s">
        <v>1581</v>
      </c>
      <c r="APQ139" s="12" t="s">
        <v>1579</v>
      </c>
      <c r="APR139" s="12" t="s">
        <v>1579</v>
      </c>
      <c r="APS139" s="12" t="s">
        <v>1579</v>
      </c>
      <c r="APT139" s="12" t="s">
        <v>1579</v>
      </c>
      <c r="APU139" s="12" t="s">
        <v>1577</v>
      </c>
      <c r="APV139" s="12" t="s">
        <v>1578</v>
      </c>
      <c r="APW139" s="12" t="s">
        <v>1581</v>
      </c>
      <c r="APX139" s="12" t="s">
        <v>1579</v>
      </c>
      <c r="APY139" s="12" t="s">
        <v>1581</v>
      </c>
      <c r="APZ139" s="12" t="s">
        <v>1580</v>
      </c>
      <c r="AQA139" s="12" t="s">
        <v>1580</v>
      </c>
      <c r="AQB139" s="12" t="s">
        <v>1578</v>
      </c>
      <c r="AQC139" s="12" t="s">
        <v>1578</v>
      </c>
      <c r="AQD139" s="12" t="s">
        <v>1578</v>
      </c>
      <c r="AQE139" s="12" t="s">
        <v>1578</v>
      </c>
      <c r="AQF139" s="12" t="s">
        <v>1580</v>
      </c>
      <c r="AQG139" s="12" t="s">
        <v>1581</v>
      </c>
      <c r="AQH139" s="12" t="s">
        <v>1577</v>
      </c>
      <c r="AQI139" s="12" t="s">
        <v>1578</v>
      </c>
      <c r="AQJ139" s="12" t="s">
        <v>1579</v>
      </c>
      <c r="AQK139" s="12" t="s">
        <v>1581</v>
      </c>
      <c r="AQL139" s="12" t="s">
        <v>1581</v>
      </c>
      <c r="AQM139" s="12" t="s">
        <v>1578</v>
      </c>
      <c r="AQN139" s="12" t="s">
        <v>1581</v>
      </c>
      <c r="AQO139" s="12" t="s">
        <v>1580</v>
      </c>
      <c r="AQP139" s="12" t="s">
        <v>1578</v>
      </c>
      <c r="AQQ139" s="12" t="s">
        <v>1581</v>
      </c>
      <c r="AQR139" s="12" t="s">
        <v>1579</v>
      </c>
      <c r="AQS139" s="12" t="s">
        <v>1579</v>
      </c>
      <c r="AQT139" s="12" t="s">
        <v>1580</v>
      </c>
      <c r="AQU139" s="12" t="s">
        <v>1578</v>
      </c>
      <c r="AQV139" s="12" t="s">
        <v>1580</v>
      </c>
      <c r="AQW139" s="12" t="s">
        <v>1580</v>
      </c>
      <c r="AQX139" s="12" t="s">
        <v>1581</v>
      </c>
      <c r="AQY139" s="12" t="s">
        <v>1579</v>
      </c>
      <c r="AQZ139" s="12" t="s">
        <v>1581</v>
      </c>
      <c r="ARA139" s="12" t="s">
        <v>1577</v>
      </c>
      <c r="ARB139" s="12" t="s">
        <v>1578</v>
      </c>
      <c r="ARC139" s="12" t="s">
        <v>1581</v>
      </c>
      <c r="ARD139" s="12" t="s">
        <v>1580</v>
      </c>
      <c r="ARE139" s="12" t="s">
        <v>1578</v>
      </c>
      <c r="ARF139" s="12" t="s">
        <v>1577</v>
      </c>
      <c r="ARG139" s="12" t="s">
        <v>1578</v>
      </c>
      <c r="ARH139" s="12" t="s">
        <v>1579</v>
      </c>
      <c r="ARI139" s="12" t="s">
        <v>1578</v>
      </c>
      <c r="ARJ139" s="12" t="s">
        <v>1579</v>
      </c>
      <c r="ARK139" s="12" t="s">
        <v>1579</v>
      </c>
      <c r="ARL139" s="12" t="s">
        <v>1581</v>
      </c>
      <c r="ARM139" s="12" t="s">
        <v>1577</v>
      </c>
      <c r="ARN139" s="12" t="s">
        <v>1579</v>
      </c>
      <c r="ARO139" s="12" t="s">
        <v>1577</v>
      </c>
      <c r="ARP139" s="12" t="s">
        <v>1581</v>
      </c>
      <c r="ARQ139" s="12" t="s">
        <v>1581</v>
      </c>
      <c r="ARR139" s="12" t="s">
        <v>1577</v>
      </c>
      <c r="ARS139" s="12" t="s">
        <v>1577</v>
      </c>
      <c r="ART139" s="12" t="s">
        <v>1578</v>
      </c>
      <c r="ARU139" s="12" t="s">
        <v>1579</v>
      </c>
      <c r="ARV139" s="12" t="s">
        <v>1581</v>
      </c>
      <c r="ARW139" s="12" t="s">
        <v>1579</v>
      </c>
      <c r="ARX139" s="12" t="s">
        <v>1577</v>
      </c>
      <c r="ARY139" s="12" t="s">
        <v>1579</v>
      </c>
      <c r="ARZ139" s="12" t="s">
        <v>1581</v>
      </c>
      <c r="ASA139" s="12" t="s">
        <v>1577</v>
      </c>
      <c r="ASB139" s="12" t="s">
        <v>1578</v>
      </c>
      <c r="ASC139" s="12" t="s">
        <v>1579</v>
      </c>
      <c r="ASD139" s="12" t="s">
        <v>1579</v>
      </c>
      <c r="ASE139" s="12" t="s">
        <v>1580</v>
      </c>
      <c r="ASF139" s="12" t="s">
        <v>1580</v>
      </c>
      <c r="ASG139" s="12" t="s">
        <v>1581</v>
      </c>
      <c r="ASH139" s="12" t="s">
        <v>1580</v>
      </c>
      <c r="ASI139" s="12" t="s">
        <v>1577</v>
      </c>
      <c r="ASJ139" s="12" t="s">
        <v>1579</v>
      </c>
      <c r="ASK139" s="12" t="s">
        <v>1579</v>
      </c>
      <c r="ASL139" s="12" t="s">
        <v>1580</v>
      </c>
      <c r="ASM139" s="12" t="s">
        <v>1581</v>
      </c>
      <c r="ASN139" s="12" t="s">
        <v>1578</v>
      </c>
      <c r="ASO139" s="12" t="s">
        <v>1579</v>
      </c>
      <c r="ASP139" s="12" t="s">
        <v>1577</v>
      </c>
      <c r="ASQ139" s="12" t="s">
        <v>1581</v>
      </c>
      <c r="ASR139" s="12" t="s">
        <v>1581</v>
      </c>
      <c r="ASS139" s="12" t="s">
        <v>1579</v>
      </c>
      <c r="AST139" s="12" t="s">
        <v>1578</v>
      </c>
      <c r="ASU139" s="12" t="s">
        <v>1578</v>
      </c>
      <c r="ASV139" s="12" t="s">
        <v>1581</v>
      </c>
      <c r="ASW139" s="12" t="s">
        <v>1580</v>
      </c>
      <c r="ASX139" s="12" t="s">
        <v>1580</v>
      </c>
      <c r="ASY139" s="12" t="s">
        <v>1579</v>
      </c>
      <c r="ASZ139" s="12" t="s">
        <v>1578</v>
      </c>
      <c r="ATA139" s="12" t="s">
        <v>1578</v>
      </c>
      <c r="ATB139" s="12" t="s">
        <v>1580</v>
      </c>
      <c r="ATC139" s="12" t="s">
        <v>1579</v>
      </c>
      <c r="ATD139" s="12" t="s">
        <v>1580</v>
      </c>
      <c r="ATE139" s="12" t="s">
        <v>1578</v>
      </c>
      <c r="ATF139" s="12" t="s">
        <v>1581</v>
      </c>
      <c r="ATG139" s="12" t="s">
        <v>1579</v>
      </c>
      <c r="ATH139" s="12" t="s">
        <v>1577</v>
      </c>
      <c r="ATI139" s="12" t="s">
        <v>1580</v>
      </c>
      <c r="ATJ139" s="12" t="s">
        <v>1577</v>
      </c>
      <c r="ATK139" s="12" t="s">
        <v>1577</v>
      </c>
      <c r="ATL139" s="12" t="s">
        <v>1578</v>
      </c>
      <c r="ATM139" s="12" t="s">
        <v>1577</v>
      </c>
      <c r="ATN139" s="12" t="s">
        <v>1580</v>
      </c>
      <c r="ATO139" s="12" t="s">
        <v>1580</v>
      </c>
      <c r="ATP139" s="12" t="s">
        <v>1581</v>
      </c>
      <c r="ATQ139" s="12" t="s">
        <v>1578</v>
      </c>
      <c r="ATR139" s="12" t="s">
        <v>1577</v>
      </c>
      <c r="ATS139" s="12" t="s">
        <v>1579</v>
      </c>
      <c r="ATT139" s="12" t="s">
        <v>1579</v>
      </c>
      <c r="ATU139" s="12" t="s">
        <v>1578</v>
      </c>
      <c r="ATV139" s="12" t="s">
        <v>1580</v>
      </c>
      <c r="ATW139" s="12" t="s">
        <v>1578</v>
      </c>
      <c r="ATX139" s="12" t="s">
        <v>1578</v>
      </c>
      <c r="ATY139" s="12" t="s">
        <v>1578</v>
      </c>
      <c r="ATZ139" s="12" t="s">
        <v>1580</v>
      </c>
      <c r="AUA139" s="12" t="s">
        <v>1580</v>
      </c>
      <c r="AUB139" s="12" t="s">
        <v>1580</v>
      </c>
      <c r="AUC139" s="12" t="s">
        <v>1578</v>
      </c>
      <c r="AUD139" s="12" t="s">
        <v>1577</v>
      </c>
      <c r="AUE139" s="12" t="s">
        <v>1578</v>
      </c>
      <c r="AUF139" s="12" t="s">
        <v>1578</v>
      </c>
      <c r="AUG139" s="12" t="s">
        <v>1578</v>
      </c>
      <c r="AUH139" s="12" t="s">
        <v>1577</v>
      </c>
      <c r="AUI139" s="12" t="s">
        <v>1578</v>
      </c>
      <c r="AUJ139" s="12" t="s">
        <v>1581</v>
      </c>
      <c r="AUK139" s="12" t="s">
        <v>1580</v>
      </c>
      <c r="AUL139" s="12" t="s">
        <v>1578</v>
      </c>
      <c r="AUM139" s="12" t="s">
        <v>1578</v>
      </c>
      <c r="AUN139" s="12" t="s">
        <v>1577</v>
      </c>
      <c r="AUO139" s="12" t="s">
        <v>1579</v>
      </c>
      <c r="AUP139" s="12" t="s">
        <v>1579</v>
      </c>
      <c r="AUQ139" s="12" t="s">
        <v>1577</v>
      </c>
      <c r="AUR139" s="12" t="s">
        <v>1577</v>
      </c>
      <c r="AUS139" s="12" t="s">
        <v>1578</v>
      </c>
      <c r="AUT139" s="12" t="s">
        <v>1578</v>
      </c>
      <c r="AUU139" s="12" t="s">
        <v>1578</v>
      </c>
      <c r="AUV139" s="12" t="s">
        <v>1580</v>
      </c>
      <c r="AUW139" s="12" t="s">
        <v>1578</v>
      </c>
      <c r="AUX139" s="12" t="s">
        <v>1577</v>
      </c>
      <c r="AUY139" s="12" t="s">
        <v>1580</v>
      </c>
      <c r="AUZ139" s="12" t="s">
        <v>1580</v>
      </c>
      <c r="AVA139" s="12" t="s">
        <v>1579</v>
      </c>
      <c r="AVB139" s="12" t="s">
        <v>1581</v>
      </c>
      <c r="AVC139" s="12" t="s">
        <v>1579</v>
      </c>
      <c r="AVD139" s="12" t="s">
        <v>1581</v>
      </c>
      <c r="AVE139" s="12" t="s">
        <v>1577</v>
      </c>
      <c r="AVF139" s="12" t="s">
        <v>1580</v>
      </c>
      <c r="AVG139" s="12" t="s">
        <v>1577</v>
      </c>
      <c r="AVH139" s="12" t="s">
        <v>1579</v>
      </c>
      <c r="AVI139" s="12" t="s">
        <v>1577</v>
      </c>
      <c r="AVJ139" s="12" t="s">
        <v>1579</v>
      </c>
      <c r="AVK139" s="12" t="s">
        <v>1581</v>
      </c>
      <c r="AVL139" s="12" t="s">
        <v>1579</v>
      </c>
      <c r="AVM139" s="12" t="s">
        <v>1580</v>
      </c>
      <c r="AVN139" s="12" t="s">
        <v>1578</v>
      </c>
      <c r="AVO139" s="12" t="s">
        <v>1577</v>
      </c>
      <c r="AVP139" s="12" t="s">
        <v>1578</v>
      </c>
      <c r="AVQ139" s="12" t="s">
        <v>1580</v>
      </c>
      <c r="AVR139" s="12" t="s">
        <v>1579</v>
      </c>
      <c r="AVS139" s="12" t="s">
        <v>1579</v>
      </c>
      <c r="AVT139" s="12" t="s">
        <v>1579</v>
      </c>
      <c r="AVU139" s="12" t="s">
        <v>1579</v>
      </c>
      <c r="AVV139" s="12" t="s">
        <v>1577</v>
      </c>
      <c r="AVW139" s="12" t="s">
        <v>1578</v>
      </c>
      <c r="AVX139" s="12" t="s">
        <v>1578</v>
      </c>
      <c r="AVY139" s="12" t="s">
        <v>1578</v>
      </c>
      <c r="AVZ139" s="12" t="s">
        <v>1581</v>
      </c>
      <c r="AWA139" s="12" t="s">
        <v>1579</v>
      </c>
      <c r="AWB139" s="12" t="s">
        <v>1578</v>
      </c>
      <c r="AWC139" s="12" t="s">
        <v>1579</v>
      </c>
      <c r="AWD139" s="12" t="s">
        <v>1578</v>
      </c>
      <c r="AWE139" s="12" t="s">
        <v>1577</v>
      </c>
      <c r="AWF139" s="12" t="s">
        <v>1578</v>
      </c>
      <c r="AWG139" s="12" t="s">
        <v>1580</v>
      </c>
      <c r="AWH139" s="12" t="s">
        <v>1578</v>
      </c>
      <c r="AWI139" s="12" t="s">
        <v>1581</v>
      </c>
      <c r="AWJ139" s="12" t="s">
        <v>1580</v>
      </c>
      <c r="AWK139" s="12" t="s">
        <v>1581</v>
      </c>
      <c r="AWL139" s="12" t="s">
        <v>1581</v>
      </c>
      <c r="AWM139" s="12" t="s">
        <v>1577</v>
      </c>
      <c r="AWN139" s="12" t="s">
        <v>1579</v>
      </c>
      <c r="AWO139" s="12" t="s">
        <v>1577</v>
      </c>
      <c r="AWP139" s="12" t="s">
        <v>1577</v>
      </c>
      <c r="AWQ139" s="12" t="s">
        <v>1577</v>
      </c>
      <c r="AWR139" s="12" t="s">
        <v>1577</v>
      </c>
      <c r="AWS139" s="12" t="s">
        <v>1577</v>
      </c>
      <c r="AWT139" s="12" t="s">
        <v>1578</v>
      </c>
      <c r="AWU139" s="12" t="s">
        <v>1578</v>
      </c>
      <c r="AWV139" s="12" t="s">
        <v>1580</v>
      </c>
      <c r="AWW139" s="12" t="s">
        <v>1578</v>
      </c>
      <c r="AWX139" s="12" t="s">
        <v>1577</v>
      </c>
      <c r="AWY139" s="12" t="s">
        <v>1577</v>
      </c>
      <c r="AWZ139" s="12" t="s">
        <v>1578</v>
      </c>
      <c r="AXA139" s="12" t="s">
        <v>1580</v>
      </c>
      <c r="AXB139" s="12" t="s">
        <v>1579</v>
      </c>
      <c r="AXC139" s="12" t="s">
        <v>1581</v>
      </c>
      <c r="AXD139" s="12" t="s">
        <v>1580</v>
      </c>
      <c r="AXE139" s="12" t="s">
        <v>1577</v>
      </c>
      <c r="AXF139" s="12" t="s">
        <v>1579</v>
      </c>
      <c r="AXG139" s="12" t="s">
        <v>1577</v>
      </c>
      <c r="AXH139" s="12" t="s">
        <v>1579</v>
      </c>
      <c r="AXI139" s="12" t="s">
        <v>1578</v>
      </c>
      <c r="AXJ139" s="12" t="s">
        <v>1577</v>
      </c>
      <c r="AXK139" s="12" t="s">
        <v>1577</v>
      </c>
      <c r="AXL139" s="12" t="s">
        <v>1579</v>
      </c>
      <c r="AXM139" s="12" t="s">
        <v>1578</v>
      </c>
      <c r="AXN139" s="12" t="s">
        <v>1578</v>
      </c>
      <c r="AXO139" s="12" t="s">
        <v>1581</v>
      </c>
      <c r="AXP139" s="12" t="s">
        <v>1579</v>
      </c>
      <c r="AXQ139" s="12" t="s">
        <v>1579</v>
      </c>
      <c r="AXR139" s="12" t="s">
        <v>1577</v>
      </c>
      <c r="AXS139" s="12" t="s">
        <v>1581</v>
      </c>
      <c r="AXT139" s="12" t="s">
        <v>1578</v>
      </c>
      <c r="AXU139" s="12" t="s">
        <v>1579</v>
      </c>
      <c r="AXV139" s="12" t="s">
        <v>1577</v>
      </c>
      <c r="AXW139" s="12" t="s">
        <v>1577</v>
      </c>
      <c r="AXX139" s="12" t="s">
        <v>1577</v>
      </c>
      <c r="AXY139" s="12" t="s">
        <v>1580</v>
      </c>
      <c r="AXZ139" s="12" t="s">
        <v>1577</v>
      </c>
      <c r="AYA139" s="12" t="s">
        <v>1577</v>
      </c>
      <c r="AYB139" s="12" t="s">
        <v>1578</v>
      </c>
      <c r="AYC139" s="12" t="s">
        <v>1578</v>
      </c>
      <c r="AYD139" s="12" t="s">
        <v>1577</v>
      </c>
      <c r="AYE139" s="12" t="s">
        <v>1579</v>
      </c>
      <c r="AYF139" s="12" t="s">
        <v>1577</v>
      </c>
      <c r="AYG139" s="12" t="s">
        <v>1578</v>
      </c>
      <c r="AYH139" s="12" t="s">
        <v>1578</v>
      </c>
      <c r="AYI139" s="12" t="s">
        <v>1578</v>
      </c>
      <c r="AYJ139" s="12" t="s">
        <v>1579</v>
      </c>
      <c r="AYK139" s="12" t="s">
        <v>1578</v>
      </c>
      <c r="AYL139" s="12" t="s">
        <v>1581</v>
      </c>
      <c r="AYM139" s="12" t="s">
        <v>1580</v>
      </c>
      <c r="AYN139" s="12" t="s">
        <v>1578</v>
      </c>
      <c r="AYO139" s="12" t="s">
        <v>1579</v>
      </c>
      <c r="AYP139" s="12" t="s">
        <v>1578</v>
      </c>
      <c r="AYQ139" s="12" t="s">
        <v>1577</v>
      </c>
      <c r="AYR139" s="12" t="s">
        <v>1581</v>
      </c>
      <c r="AYS139" s="12" t="s">
        <v>1579</v>
      </c>
      <c r="AYT139" s="12" t="s">
        <v>1577</v>
      </c>
      <c r="AYU139" s="12" t="s">
        <v>1578</v>
      </c>
      <c r="AYV139" s="12" t="s">
        <v>1581</v>
      </c>
      <c r="AYW139" s="12" t="s">
        <v>1578</v>
      </c>
      <c r="AYX139" s="12" t="s">
        <v>1578</v>
      </c>
      <c r="AYY139" s="12" t="s">
        <v>1578</v>
      </c>
      <c r="AYZ139" s="12" t="s">
        <v>1578</v>
      </c>
      <c r="AZA139" s="12" t="s">
        <v>1581</v>
      </c>
      <c r="AZB139" s="12" t="s">
        <v>1577</v>
      </c>
      <c r="AZC139" s="12" t="s">
        <v>1581</v>
      </c>
      <c r="AZD139" s="12" t="s">
        <v>1581</v>
      </c>
      <c r="AZE139" s="12" t="s">
        <v>1581</v>
      </c>
      <c r="AZF139" s="12" t="s">
        <v>1581</v>
      </c>
      <c r="AZG139" s="12" t="s">
        <v>1581</v>
      </c>
      <c r="AZH139" s="12" t="s">
        <v>1577</v>
      </c>
      <c r="AZI139" s="12" t="s">
        <v>1579</v>
      </c>
      <c r="AZJ139" s="12" t="s">
        <v>1577</v>
      </c>
      <c r="AZK139" s="12" t="s">
        <v>1580</v>
      </c>
      <c r="AZL139" s="12" t="s">
        <v>1577</v>
      </c>
      <c r="AZM139" s="12" t="s">
        <v>1581</v>
      </c>
      <c r="AZN139" s="12" t="s">
        <v>1577</v>
      </c>
      <c r="AZO139" s="12" t="s">
        <v>1578</v>
      </c>
      <c r="AZP139" s="12" t="s">
        <v>1578</v>
      </c>
      <c r="AZQ139" s="12" t="s">
        <v>1579</v>
      </c>
      <c r="AZR139" s="12" t="s">
        <v>1580</v>
      </c>
      <c r="AZS139" s="12" t="s">
        <v>1578</v>
      </c>
      <c r="AZT139" s="12" t="s">
        <v>1579</v>
      </c>
      <c r="AZU139" s="12" t="s">
        <v>1578</v>
      </c>
      <c r="AZV139" s="12" t="s">
        <v>1578</v>
      </c>
      <c r="AZW139" s="12" t="s">
        <v>1581</v>
      </c>
      <c r="AZX139" s="12" t="s">
        <v>1578</v>
      </c>
      <c r="AZY139" s="12" t="s">
        <v>1579</v>
      </c>
      <c r="AZZ139" s="12" t="s">
        <v>1577</v>
      </c>
      <c r="BAA139" s="12" t="s">
        <v>1577</v>
      </c>
      <c r="BAB139" s="12" t="s">
        <v>1577</v>
      </c>
      <c r="BAC139" s="12" t="s">
        <v>1577</v>
      </c>
      <c r="BAD139" s="12" t="s">
        <v>1577</v>
      </c>
      <c r="BAE139" s="12" t="s">
        <v>1577</v>
      </c>
      <c r="BAF139" s="12" t="s">
        <v>1577</v>
      </c>
      <c r="BAG139" s="12" t="s">
        <v>1577</v>
      </c>
      <c r="BAH139" s="12" t="s">
        <v>1577</v>
      </c>
      <c r="BAI139" s="12" t="s">
        <v>1577</v>
      </c>
      <c r="BAJ139" s="12" t="s">
        <v>1577</v>
      </c>
      <c r="BAK139" s="12" t="s">
        <v>1577</v>
      </c>
      <c r="BAL139" s="12" t="s">
        <v>1579</v>
      </c>
      <c r="BAM139" s="12" t="s">
        <v>1577</v>
      </c>
      <c r="BAN139" s="12" t="s">
        <v>1580</v>
      </c>
      <c r="BAO139" s="12" t="s">
        <v>1579</v>
      </c>
      <c r="BAP139" s="12" t="s">
        <v>1577</v>
      </c>
      <c r="BAQ139" s="12" t="s">
        <v>1577</v>
      </c>
      <c r="BAR139" s="12" t="s">
        <v>1577</v>
      </c>
      <c r="BAS139" s="12" t="s">
        <v>1577</v>
      </c>
      <c r="BAT139" s="12" t="s">
        <v>1577</v>
      </c>
      <c r="BAU139" s="12" t="s">
        <v>1578</v>
      </c>
      <c r="BAV139" s="12" t="s">
        <v>1577</v>
      </c>
      <c r="BAW139" s="12" t="s">
        <v>1581</v>
      </c>
      <c r="BAX139" s="12" t="s">
        <v>1581</v>
      </c>
      <c r="BAY139" s="12" t="s">
        <v>1578</v>
      </c>
      <c r="BAZ139" s="12" t="s">
        <v>1577</v>
      </c>
      <c r="BBA139" s="12" t="s">
        <v>1577</v>
      </c>
      <c r="BBB139" s="12" t="s">
        <v>1578</v>
      </c>
      <c r="BBC139" s="12" t="s">
        <v>1581</v>
      </c>
      <c r="BBD139" s="12" t="s">
        <v>1581</v>
      </c>
      <c r="BBE139" s="12" t="s">
        <v>1581</v>
      </c>
      <c r="BBF139" s="12" t="s">
        <v>1581</v>
      </c>
      <c r="BBG139" s="12" t="s">
        <v>1581</v>
      </c>
      <c r="BBH139" s="12" t="s">
        <v>1581</v>
      </c>
      <c r="BBI139" s="12" t="s">
        <v>1581</v>
      </c>
      <c r="BBJ139" s="12" t="s">
        <v>1581</v>
      </c>
      <c r="BBK139" s="12" t="s">
        <v>1581</v>
      </c>
      <c r="BBL139" s="12" t="s">
        <v>1581</v>
      </c>
      <c r="BBM139" s="12" t="s">
        <v>1581</v>
      </c>
      <c r="BBN139" s="12" t="s">
        <v>1581</v>
      </c>
      <c r="BBO139" s="12" t="s">
        <v>1581</v>
      </c>
      <c r="BBP139" s="12" t="s">
        <v>1581</v>
      </c>
      <c r="BBQ139" s="12" t="s">
        <v>1581</v>
      </c>
      <c r="BBR139" s="12" t="s">
        <v>1581</v>
      </c>
      <c r="BBS139" s="12" t="s">
        <v>1581</v>
      </c>
      <c r="BBT139" s="12" t="s">
        <v>1581</v>
      </c>
      <c r="BBU139" s="12" t="s">
        <v>1581</v>
      </c>
      <c r="BBV139" s="12" t="s">
        <v>1581</v>
      </c>
      <c r="BBW139" s="12" t="s">
        <v>1578</v>
      </c>
      <c r="BBX139" s="12" t="s">
        <v>1578</v>
      </c>
      <c r="BBY139" s="12" t="s">
        <v>1578</v>
      </c>
      <c r="BBZ139" s="12" t="s">
        <v>1578</v>
      </c>
      <c r="BCA139" s="12" t="s">
        <v>1578</v>
      </c>
      <c r="BCB139" s="12" t="s">
        <v>1578</v>
      </c>
      <c r="BCC139" s="12" t="s">
        <v>1578</v>
      </c>
      <c r="BCD139" s="12" t="s">
        <v>1578</v>
      </c>
      <c r="BCE139" s="12" t="s">
        <v>1578</v>
      </c>
      <c r="BCF139" s="12" t="s">
        <v>1578</v>
      </c>
      <c r="BCG139" s="12" t="s">
        <v>1578</v>
      </c>
      <c r="BCH139" s="12" t="s">
        <v>1578</v>
      </c>
      <c r="BCI139" s="12" t="s">
        <v>1578</v>
      </c>
      <c r="BCJ139" s="12" t="s">
        <v>1578</v>
      </c>
      <c r="BCK139" s="12" t="s">
        <v>1578</v>
      </c>
      <c r="BCL139" s="12" t="s">
        <v>1578</v>
      </c>
      <c r="BCM139" s="12" t="s">
        <v>1578</v>
      </c>
      <c r="BCN139" s="12" t="s">
        <v>1578</v>
      </c>
      <c r="BCO139" s="12" t="s">
        <v>1578</v>
      </c>
      <c r="BCP139" s="12" t="s">
        <v>1578</v>
      </c>
      <c r="BCQ139" s="12" t="s">
        <v>1578</v>
      </c>
      <c r="BCR139" s="12" t="s">
        <v>1578</v>
      </c>
      <c r="BCS139" s="12" t="s">
        <v>1578</v>
      </c>
      <c r="BCT139" s="12" t="s">
        <v>1578</v>
      </c>
      <c r="BCU139" s="12" t="s">
        <v>1578</v>
      </c>
      <c r="BCV139" s="12" t="s">
        <v>1578</v>
      </c>
      <c r="BCW139" s="12" t="s">
        <v>1578</v>
      </c>
      <c r="BCX139" s="12" t="s">
        <v>1578</v>
      </c>
      <c r="BCY139" s="12" t="s">
        <v>1578</v>
      </c>
      <c r="BCZ139" s="12" t="s">
        <v>1578</v>
      </c>
      <c r="BDA139" s="12" t="s">
        <v>1578</v>
      </c>
      <c r="BDB139" s="12" t="s">
        <v>1578</v>
      </c>
      <c r="BDC139" s="12" t="s">
        <v>1578</v>
      </c>
      <c r="BDD139" s="12" t="s">
        <v>1578</v>
      </c>
      <c r="BDE139" s="12" t="s">
        <v>1578</v>
      </c>
      <c r="BDF139" s="12" t="s">
        <v>1577</v>
      </c>
      <c r="BDG139" s="12" t="s">
        <v>1577</v>
      </c>
      <c r="BDH139" s="12" t="s">
        <v>1577</v>
      </c>
      <c r="BDI139" s="12" t="s">
        <v>1577</v>
      </c>
      <c r="BDJ139" s="12" t="s">
        <v>1579</v>
      </c>
      <c r="BDK139" s="12" t="s">
        <v>1579</v>
      </c>
      <c r="BDL139" s="12" t="s">
        <v>1579</v>
      </c>
      <c r="BDM139" s="12" t="s">
        <v>1579</v>
      </c>
      <c r="BDN139" s="12" t="s">
        <v>1579</v>
      </c>
      <c r="BDO139" s="12" t="s">
        <v>1579</v>
      </c>
      <c r="BDP139" s="12" t="s">
        <v>1579</v>
      </c>
      <c r="BDQ139" s="12" t="s">
        <v>1579</v>
      </c>
      <c r="BDR139" s="12" t="s">
        <v>1579</v>
      </c>
      <c r="BDS139" s="12" t="s">
        <v>1579</v>
      </c>
      <c r="BDT139" s="12" t="s">
        <v>1579</v>
      </c>
      <c r="BDU139" s="12" t="s">
        <v>1579</v>
      </c>
      <c r="BDV139" s="12" t="s">
        <v>1579</v>
      </c>
      <c r="BDW139" s="12" t="s">
        <v>1579</v>
      </c>
      <c r="BDX139" s="12" t="s">
        <v>1579</v>
      </c>
      <c r="BDY139" s="12" t="s">
        <v>1579</v>
      </c>
      <c r="BDZ139" s="12" t="s">
        <v>1579</v>
      </c>
      <c r="BEA139" s="12" t="s">
        <v>1579</v>
      </c>
      <c r="BEB139" s="12" t="s">
        <v>1579</v>
      </c>
      <c r="BEC139" s="12" t="s">
        <v>1579</v>
      </c>
      <c r="BED139" s="12" t="s">
        <v>1579</v>
      </c>
      <c r="BEE139" s="12" t="s">
        <v>1579</v>
      </c>
      <c r="BEF139" s="12" t="s">
        <v>1579</v>
      </c>
      <c r="BEG139" s="12" t="s">
        <v>1579</v>
      </c>
      <c r="BEH139" s="12" t="s">
        <v>1579</v>
      </c>
      <c r="BEI139" s="12" t="s">
        <v>1579</v>
      </c>
      <c r="BEJ139" s="12" t="s">
        <v>1579</v>
      </c>
      <c r="BEK139" s="12" t="s">
        <v>1579</v>
      </c>
      <c r="BEL139" s="12" t="s">
        <v>1579</v>
      </c>
      <c r="BEM139" s="12" t="s">
        <v>1579</v>
      </c>
      <c r="BEN139" s="12" t="s">
        <v>1580</v>
      </c>
      <c r="BEO139" s="12" t="s">
        <v>1580</v>
      </c>
      <c r="BEP139" s="12" t="s">
        <v>1580</v>
      </c>
      <c r="BEQ139" s="12" t="s">
        <v>1580</v>
      </c>
      <c r="BER139" s="12" t="s">
        <v>1580</v>
      </c>
      <c r="BES139" s="12" t="s">
        <v>1577</v>
      </c>
      <c r="BET139" s="12" t="s">
        <v>1580</v>
      </c>
      <c r="BEU139" s="12" t="s">
        <v>1580</v>
      </c>
      <c r="BEV139" s="12" t="s">
        <v>1580</v>
      </c>
      <c r="BEW139" s="12" t="s">
        <v>1580</v>
      </c>
      <c r="BEX139" s="12" t="s">
        <v>1580</v>
      </c>
      <c r="BEY139" s="12" t="s">
        <v>1580</v>
      </c>
      <c r="BEZ139" s="12" t="s">
        <v>1580</v>
      </c>
      <c r="BFA139" s="12" t="s">
        <v>1580</v>
      </c>
      <c r="BFB139" s="12" t="s">
        <v>1580</v>
      </c>
      <c r="BFC139" s="12" t="s">
        <v>1580</v>
      </c>
      <c r="BFD139" s="12" t="s">
        <v>1577</v>
      </c>
      <c r="BFE139" s="12" t="s">
        <v>1580</v>
      </c>
      <c r="BFF139" s="12" t="s">
        <v>1580</v>
      </c>
      <c r="BFG139" s="12" t="s">
        <v>1580</v>
      </c>
      <c r="BFH139" s="12" t="s">
        <v>1580</v>
      </c>
      <c r="BFI139" s="12" t="s">
        <v>1580</v>
      </c>
      <c r="BFJ139" s="12" t="s">
        <v>1577</v>
      </c>
      <c r="BFK139" s="12" t="s">
        <v>1577</v>
      </c>
      <c r="BFL139" s="12" t="s">
        <v>1577</v>
      </c>
      <c r="BFM139" s="12" t="s">
        <v>1577</v>
      </c>
      <c r="BFN139" s="12" t="s">
        <v>1577</v>
      </c>
      <c r="BFO139" s="12" t="s">
        <v>1577</v>
      </c>
      <c r="BFP139" s="12" t="s">
        <v>1577</v>
      </c>
      <c r="BFQ139" s="12" t="s">
        <v>1577</v>
      </c>
      <c r="BFR139" s="12" t="s">
        <v>1577</v>
      </c>
      <c r="BFS139" s="12" t="s">
        <v>1577</v>
      </c>
      <c r="BFT139" s="12" t="s">
        <v>1577</v>
      </c>
      <c r="BFU139" s="12" t="s">
        <v>1577</v>
      </c>
      <c r="BFV139" s="12" t="s">
        <v>1577</v>
      </c>
      <c r="BFW139" s="12" t="s">
        <v>1577</v>
      </c>
      <c r="BFX139" s="12" t="s">
        <v>1577</v>
      </c>
      <c r="BFY139" s="12" t="s">
        <v>1577</v>
      </c>
      <c r="BFZ139" s="12" t="s">
        <v>1577</v>
      </c>
      <c r="BGA139" s="12" t="s">
        <v>1577</v>
      </c>
      <c r="BGB139" s="12" t="s">
        <v>1577</v>
      </c>
      <c r="BGC139" s="12" t="s">
        <v>1577</v>
      </c>
      <c r="BGD139" s="12" t="s">
        <v>1577</v>
      </c>
      <c r="BGE139" s="12" t="s">
        <v>1577</v>
      </c>
      <c r="BGF139" s="12" t="s">
        <v>1577</v>
      </c>
      <c r="BGG139" s="12" t="s">
        <v>1577</v>
      </c>
      <c r="BGH139" s="12" t="s">
        <v>1577</v>
      </c>
      <c r="BGI139" s="12" t="s">
        <v>1577</v>
      </c>
      <c r="BGJ139" s="12" t="s">
        <v>1577</v>
      </c>
      <c r="BGK139" s="12" t="s">
        <v>1577</v>
      </c>
      <c r="BGL139" s="12" t="s">
        <v>1577</v>
      </c>
      <c r="BGM139" s="12" t="s">
        <v>1577</v>
      </c>
      <c r="BGN139" s="12" t="s">
        <v>1577</v>
      </c>
      <c r="BGO139" s="12" t="s">
        <v>1577</v>
      </c>
      <c r="BGP139" s="12" t="s">
        <v>1577</v>
      </c>
      <c r="BGQ139" s="12" t="s">
        <v>1577</v>
      </c>
      <c r="BGR139" s="12" t="s">
        <v>1577</v>
      </c>
      <c r="BGS139" s="12" t="s">
        <v>1577</v>
      </c>
      <c r="BGT139" s="12" t="s">
        <v>1577</v>
      </c>
      <c r="BGU139" s="12" t="s">
        <v>1577</v>
      </c>
      <c r="BGV139" s="12" t="s">
        <v>1577</v>
      </c>
      <c r="BGW139" s="12" t="s">
        <v>1577</v>
      </c>
      <c r="BGX139" s="12" t="s">
        <v>1577</v>
      </c>
      <c r="BGY139" s="12" t="s">
        <v>1577</v>
      </c>
      <c r="BGZ139" s="12" t="s">
        <v>1577</v>
      </c>
      <c r="BHA139" s="12" t="s">
        <v>1577</v>
      </c>
      <c r="BHB139" s="12" t="s">
        <v>1577</v>
      </c>
      <c r="BHC139" s="12" t="s">
        <v>1577</v>
      </c>
      <c r="BHD139" s="12" t="s">
        <v>1577</v>
      </c>
      <c r="BHE139" s="12" t="s">
        <v>1577</v>
      </c>
      <c r="BHF139" s="12" t="s">
        <v>1577</v>
      </c>
      <c r="BHG139" s="12" t="s">
        <v>1577</v>
      </c>
      <c r="BHH139" s="12" t="s">
        <v>1577</v>
      </c>
      <c r="BHI139" s="12" t="s">
        <v>1577</v>
      </c>
      <c r="BHJ139" s="12" t="s">
        <v>1577</v>
      </c>
      <c r="BHK139" s="12" t="s">
        <v>1577</v>
      </c>
      <c r="BHL139" s="12" t="s">
        <v>1577</v>
      </c>
      <c r="BHM139" s="12" t="s">
        <v>1577</v>
      </c>
      <c r="BHN139" s="12" t="s">
        <v>1577</v>
      </c>
      <c r="BHO139" s="12" t="s">
        <v>1577</v>
      </c>
      <c r="BHP139" s="12" t="s">
        <v>1577</v>
      </c>
    </row>
    <row r="140" spans="1:1576">
      <c r="A140" s="1">
        <v>999</v>
      </c>
      <c r="C140" s="15" t="s">
        <v>1748</v>
      </c>
      <c r="D140" s="14" t="s">
        <v>1575</v>
      </c>
      <c r="E140" s="2" t="s">
        <v>1576</v>
      </c>
      <c r="F140" s="2" t="s">
        <v>1628</v>
      </c>
      <c r="G140" s="14" t="s">
        <v>1593</v>
      </c>
      <c r="H140" s="2" t="s">
        <v>1749</v>
      </c>
      <c r="I140" s="2" t="s">
        <v>1577</v>
      </c>
      <c r="J140" s="14" t="s">
        <v>1593</v>
      </c>
      <c r="K140" t="s">
        <v>1578</v>
      </c>
      <c r="L140" t="s">
        <v>1579</v>
      </c>
      <c r="M140" t="s">
        <v>1578</v>
      </c>
      <c r="N140" t="s">
        <v>1578</v>
      </c>
      <c r="O140" t="s">
        <v>1579</v>
      </c>
      <c r="P140" t="s">
        <v>1579</v>
      </c>
      <c r="Q140" t="s">
        <v>1578</v>
      </c>
      <c r="R140" t="s">
        <v>1580</v>
      </c>
      <c r="S140" t="s">
        <v>1578</v>
      </c>
      <c r="T140" t="s">
        <v>1579</v>
      </c>
      <c r="U140" t="s">
        <v>1581</v>
      </c>
      <c r="V140" t="s">
        <v>1581</v>
      </c>
      <c r="W140" t="s">
        <v>1578</v>
      </c>
      <c r="X140" t="s">
        <v>1581</v>
      </c>
      <c r="Y140" t="s">
        <v>1581</v>
      </c>
      <c r="Z140" t="s">
        <v>1581</v>
      </c>
      <c r="AA140" t="s">
        <v>1580</v>
      </c>
      <c r="AB140" t="s">
        <v>1578</v>
      </c>
      <c r="AC140" t="s">
        <v>1579</v>
      </c>
      <c r="AD140" t="s">
        <v>1579</v>
      </c>
      <c r="AE140" t="s">
        <v>1581</v>
      </c>
      <c r="AF140" t="s">
        <v>1578</v>
      </c>
      <c r="AG140" t="s">
        <v>1578</v>
      </c>
      <c r="AH140" t="s">
        <v>1579</v>
      </c>
      <c r="AI140" t="s">
        <v>1579</v>
      </c>
      <c r="AJ140" t="s">
        <v>1579</v>
      </c>
      <c r="AK140" t="s">
        <v>1580</v>
      </c>
      <c r="AL140" t="s">
        <v>1578</v>
      </c>
      <c r="AM140" t="s">
        <v>1578</v>
      </c>
      <c r="AN140" t="s">
        <v>1579</v>
      </c>
      <c r="AO140" t="s">
        <v>1579</v>
      </c>
      <c r="AP140" t="s">
        <v>1579</v>
      </c>
      <c r="AQ140" t="s">
        <v>1579</v>
      </c>
      <c r="AR140" t="s">
        <v>1580</v>
      </c>
      <c r="AS140" t="s">
        <v>1579</v>
      </c>
      <c r="AT140" t="s">
        <v>1577</v>
      </c>
      <c r="AU140" t="s">
        <v>1578</v>
      </c>
      <c r="AV140" t="s">
        <v>1581</v>
      </c>
      <c r="AW140" t="s">
        <v>1579</v>
      </c>
      <c r="AX140" t="s">
        <v>1581</v>
      </c>
      <c r="AY140" t="s">
        <v>1577</v>
      </c>
      <c r="AZ140" t="s">
        <v>1580</v>
      </c>
      <c r="BA140" t="s">
        <v>1580</v>
      </c>
      <c r="BB140" t="s">
        <v>1580</v>
      </c>
      <c r="BC140" t="s">
        <v>1580</v>
      </c>
      <c r="BD140" t="s">
        <v>1581</v>
      </c>
      <c r="BE140" t="s">
        <v>1581</v>
      </c>
      <c r="BF140" t="s">
        <v>1581</v>
      </c>
      <c r="BG140" t="s">
        <v>1578</v>
      </c>
      <c r="BH140" t="s">
        <v>1578</v>
      </c>
      <c r="BI140" t="s">
        <v>1579</v>
      </c>
      <c r="BJ140" t="s">
        <v>1579</v>
      </c>
      <c r="BK140" t="s">
        <v>1579</v>
      </c>
      <c r="BL140" t="s">
        <v>1580</v>
      </c>
      <c r="BM140" t="s">
        <v>1580</v>
      </c>
      <c r="BN140" t="s">
        <v>1581</v>
      </c>
      <c r="BO140" t="s">
        <v>1578</v>
      </c>
      <c r="BP140" t="s">
        <v>1578</v>
      </c>
      <c r="BQ140" t="s">
        <v>1578</v>
      </c>
      <c r="BR140" t="s">
        <v>1581</v>
      </c>
      <c r="BS140" t="s">
        <v>1578</v>
      </c>
      <c r="BT140" t="s">
        <v>1578</v>
      </c>
      <c r="BU140" t="s">
        <v>1578</v>
      </c>
      <c r="BV140" t="s">
        <v>1579</v>
      </c>
      <c r="BW140" t="s">
        <v>1579</v>
      </c>
      <c r="BX140" t="s">
        <v>1580</v>
      </c>
      <c r="BY140" t="s">
        <v>1580</v>
      </c>
      <c r="BZ140" t="s">
        <v>1580</v>
      </c>
      <c r="CA140" t="s">
        <v>1580</v>
      </c>
      <c r="CB140" t="s">
        <v>1579</v>
      </c>
      <c r="CC140" t="s">
        <v>1581</v>
      </c>
      <c r="CD140" t="s">
        <v>1580</v>
      </c>
      <c r="CE140" t="s">
        <v>1579</v>
      </c>
      <c r="CF140" t="s">
        <v>1578</v>
      </c>
      <c r="CG140" t="s">
        <v>1578</v>
      </c>
      <c r="CH140" t="s">
        <v>1578</v>
      </c>
      <c r="CI140" t="s">
        <v>1579</v>
      </c>
      <c r="CJ140" t="s">
        <v>1579</v>
      </c>
      <c r="CK140" t="s">
        <v>1578</v>
      </c>
      <c r="CL140" t="s">
        <v>1580</v>
      </c>
      <c r="CM140" t="s">
        <v>1579</v>
      </c>
      <c r="CN140" t="s">
        <v>1581</v>
      </c>
      <c r="CO140" t="s">
        <v>1579</v>
      </c>
      <c r="CP140" t="s">
        <v>1580</v>
      </c>
      <c r="CQ140" t="s">
        <v>1578</v>
      </c>
      <c r="CR140" t="s">
        <v>1581</v>
      </c>
      <c r="CS140" t="s">
        <v>1578</v>
      </c>
      <c r="CT140" t="s">
        <v>1578</v>
      </c>
      <c r="CU140" t="s">
        <v>1578</v>
      </c>
      <c r="CV140" t="s">
        <v>1579</v>
      </c>
      <c r="CW140" t="s">
        <v>1581</v>
      </c>
      <c r="CX140" t="s">
        <v>1580</v>
      </c>
      <c r="CY140" t="s">
        <v>1580</v>
      </c>
      <c r="CZ140" t="s">
        <v>1580</v>
      </c>
      <c r="DA140" t="s">
        <v>1580</v>
      </c>
      <c r="DB140" t="s">
        <v>1578</v>
      </c>
      <c r="DC140" t="s">
        <v>1578</v>
      </c>
      <c r="DD140" t="s">
        <v>1579</v>
      </c>
      <c r="DE140" t="s">
        <v>1579</v>
      </c>
      <c r="DF140" t="s">
        <v>1581</v>
      </c>
      <c r="DG140" t="s">
        <v>1581</v>
      </c>
      <c r="DH140" t="s">
        <v>1579</v>
      </c>
      <c r="DI140" t="s">
        <v>1579</v>
      </c>
      <c r="DJ140" t="s">
        <v>1580</v>
      </c>
      <c r="DK140" t="s">
        <v>1580</v>
      </c>
      <c r="DL140" t="s">
        <v>1578</v>
      </c>
      <c r="DM140" t="s">
        <v>1578</v>
      </c>
      <c r="DN140" t="s">
        <v>1581</v>
      </c>
      <c r="DO140" t="s">
        <v>1579</v>
      </c>
      <c r="DP140" t="s">
        <v>1578</v>
      </c>
      <c r="DQ140" t="s">
        <v>1581</v>
      </c>
      <c r="DR140" t="s">
        <v>1579</v>
      </c>
      <c r="DS140" t="s">
        <v>1579</v>
      </c>
      <c r="DT140" t="s">
        <v>1578</v>
      </c>
      <c r="DU140" t="s">
        <v>1581</v>
      </c>
      <c r="DV140" t="s">
        <v>1581</v>
      </c>
      <c r="DW140" t="s">
        <v>1578</v>
      </c>
      <c r="DX140" t="s">
        <v>1579</v>
      </c>
      <c r="DY140" t="s">
        <v>1578</v>
      </c>
      <c r="DZ140" t="s">
        <v>1581</v>
      </c>
      <c r="EA140" t="s">
        <v>1579</v>
      </c>
      <c r="EB140" t="s">
        <v>1579</v>
      </c>
      <c r="EC140" t="s">
        <v>1580</v>
      </c>
      <c r="ED140" t="s">
        <v>1579</v>
      </c>
      <c r="EE140" t="s">
        <v>1581</v>
      </c>
      <c r="EF140" t="s">
        <v>1578</v>
      </c>
      <c r="EG140" t="s">
        <v>1579</v>
      </c>
      <c r="EH140" t="s">
        <v>1579</v>
      </c>
      <c r="EI140" t="s">
        <v>1579</v>
      </c>
      <c r="EJ140" t="s">
        <v>1580</v>
      </c>
      <c r="EK140" t="s">
        <v>1579</v>
      </c>
      <c r="EL140" t="s">
        <v>1578</v>
      </c>
      <c r="EM140" t="s">
        <v>1581</v>
      </c>
      <c r="EN140" t="s">
        <v>1578</v>
      </c>
      <c r="EO140" t="s">
        <v>1581</v>
      </c>
      <c r="EP140" t="s">
        <v>1581</v>
      </c>
      <c r="EQ140" t="s">
        <v>1578</v>
      </c>
      <c r="ER140" t="s">
        <v>1579</v>
      </c>
      <c r="ES140" t="s">
        <v>1580</v>
      </c>
      <c r="ET140" t="s">
        <v>1580</v>
      </c>
      <c r="EU140" t="s">
        <v>1580</v>
      </c>
      <c r="EV140" t="s">
        <v>1580</v>
      </c>
      <c r="EW140" t="s">
        <v>1580</v>
      </c>
      <c r="EX140" t="s">
        <v>1578</v>
      </c>
      <c r="EY140" t="s">
        <v>1579</v>
      </c>
      <c r="EZ140" t="s">
        <v>1579</v>
      </c>
      <c r="FA140" t="s">
        <v>1579</v>
      </c>
      <c r="FB140" t="s">
        <v>1579</v>
      </c>
      <c r="FC140" t="s">
        <v>1579</v>
      </c>
      <c r="FD140" t="s">
        <v>1581</v>
      </c>
      <c r="FE140" t="s">
        <v>1577</v>
      </c>
      <c r="FF140" t="s">
        <v>1579</v>
      </c>
      <c r="FG140" t="s">
        <v>1580</v>
      </c>
      <c r="FH140" t="s">
        <v>1578</v>
      </c>
      <c r="FI140" t="s">
        <v>1580</v>
      </c>
      <c r="FJ140" t="s">
        <v>1578</v>
      </c>
      <c r="FK140" t="s">
        <v>1580</v>
      </c>
      <c r="FL140" t="s">
        <v>1579</v>
      </c>
      <c r="FM140" t="s">
        <v>1581</v>
      </c>
      <c r="FN140" t="s">
        <v>1579</v>
      </c>
      <c r="FO140" t="s">
        <v>1581</v>
      </c>
      <c r="FP140" t="s">
        <v>1579</v>
      </c>
      <c r="FQ140" t="s">
        <v>1578</v>
      </c>
      <c r="FR140" t="s">
        <v>1581</v>
      </c>
      <c r="FS140" t="s">
        <v>1581</v>
      </c>
      <c r="FT140" t="s">
        <v>1578</v>
      </c>
      <c r="FU140" t="s">
        <v>1580</v>
      </c>
      <c r="FV140" t="s">
        <v>1578</v>
      </c>
      <c r="FW140" t="s">
        <v>1579</v>
      </c>
      <c r="FX140" t="s">
        <v>1578</v>
      </c>
      <c r="FY140" t="s">
        <v>1590</v>
      </c>
      <c r="FZ140" t="s">
        <v>1580</v>
      </c>
      <c r="GA140" t="s">
        <v>1578</v>
      </c>
      <c r="GB140" t="s">
        <v>1578</v>
      </c>
      <c r="GC140" t="s">
        <v>1579</v>
      </c>
      <c r="GD140" t="s">
        <v>1578</v>
      </c>
      <c r="GE140" t="s">
        <v>1579</v>
      </c>
      <c r="GF140" t="s">
        <v>1581</v>
      </c>
      <c r="GG140" t="s">
        <v>1579</v>
      </c>
      <c r="GH140" t="s">
        <v>1581</v>
      </c>
      <c r="GI140" t="s">
        <v>1579</v>
      </c>
      <c r="GJ140" t="s">
        <v>1581</v>
      </c>
      <c r="GK140" t="s">
        <v>1581</v>
      </c>
      <c r="GL140" t="s">
        <v>1579</v>
      </c>
      <c r="GM140" t="s">
        <v>1581</v>
      </c>
      <c r="GN140" t="s">
        <v>1579</v>
      </c>
      <c r="GO140" t="s">
        <v>1581</v>
      </c>
      <c r="GP140" t="s">
        <v>1579</v>
      </c>
      <c r="GQ140" t="s">
        <v>1581</v>
      </c>
      <c r="GR140" t="s">
        <v>1580</v>
      </c>
      <c r="GS140" t="s">
        <v>1580</v>
      </c>
      <c r="GT140" t="s">
        <v>1580</v>
      </c>
      <c r="GU140" t="s">
        <v>1581</v>
      </c>
      <c r="GV140" t="s">
        <v>1580</v>
      </c>
      <c r="GW140" t="s">
        <v>1579</v>
      </c>
      <c r="GX140" t="s">
        <v>1581</v>
      </c>
      <c r="GY140" t="s">
        <v>1581</v>
      </c>
      <c r="GZ140" t="s">
        <v>1581</v>
      </c>
      <c r="HA140" t="s">
        <v>1579</v>
      </c>
      <c r="HB140" t="s">
        <v>1581</v>
      </c>
      <c r="HC140" t="s">
        <v>1578</v>
      </c>
      <c r="HD140" t="s">
        <v>1579</v>
      </c>
      <c r="HE140" t="s">
        <v>1581</v>
      </c>
      <c r="HF140" t="s">
        <v>1578</v>
      </c>
      <c r="HG140" t="s">
        <v>1581</v>
      </c>
      <c r="HH140" t="s">
        <v>1581</v>
      </c>
      <c r="HI140" t="s">
        <v>1581</v>
      </c>
      <c r="HJ140" t="s">
        <v>1579</v>
      </c>
      <c r="HK140" t="s">
        <v>1579</v>
      </c>
      <c r="HL140" t="s">
        <v>1577</v>
      </c>
      <c r="HM140" t="s">
        <v>1580</v>
      </c>
      <c r="HN140" t="s">
        <v>1580</v>
      </c>
      <c r="HO140" t="s">
        <v>1580</v>
      </c>
      <c r="HP140" t="s">
        <v>1578</v>
      </c>
      <c r="HQ140" t="s">
        <v>1578</v>
      </c>
      <c r="HR140" t="s">
        <v>1580</v>
      </c>
      <c r="HS140" t="s">
        <v>1579</v>
      </c>
      <c r="HT140" t="s">
        <v>1580</v>
      </c>
      <c r="HU140" t="s">
        <v>1578</v>
      </c>
      <c r="HV140" t="s">
        <v>1577</v>
      </c>
      <c r="HW140" t="s">
        <v>1579</v>
      </c>
      <c r="HX140" t="s">
        <v>1577</v>
      </c>
      <c r="HY140" t="s">
        <v>1578</v>
      </c>
      <c r="HZ140" t="s">
        <v>1578</v>
      </c>
      <c r="IA140" t="s">
        <v>1581</v>
      </c>
      <c r="IB140" t="s">
        <v>1577</v>
      </c>
      <c r="IC140" t="s">
        <v>1581</v>
      </c>
      <c r="ID140" t="s">
        <v>1578</v>
      </c>
      <c r="IE140" t="s">
        <v>1581</v>
      </c>
      <c r="IF140" t="s">
        <v>1579</v>
      </c>
      <c r="IG140" t="s">
        <v>1579</v>
      </c>
      <c r="IH140" t="s">
        <v>1581</v>
      </c>
      <c r="II140" t="s">
        <v>1581</v>
      </c>
      <c r="IJ140" t="s">
        <v>1578</v>
      </c>
      <c r="IK140" t="s">
        <v>1581</v>
      </c>
      <c r="IL140" t="s">
        <v>1578</v>
      </c>
      <c r="IM140" t="s">
        <v>1580</v>
      </c>
      <c r="IN140" t="s">
        <v>1590</v>
      </c>
      <c r="IO140" t="s">
        <v>1578</v>
      </c>
      <c r="IP140" t="s">
        <v>1580</v>
      </c>
      <c r="IQ140" t="s">
        <v>1579</v>
      </c>
      <c r="IR140" t="s">
        <v>1580</v>
      </c>
      <c r="IS140" t="s">
        <v>1580</v>
      </c>
      <c r="IT140" t="s">
        <v>1579</v>
      </c>
      <c r="IU140" t="s">
        <v>1578</v>
      </c>
      <c r="IV140" t="s">
        <v>1581</v>
      </c>
      <c r="IW140" t="s">
        <v>1578</v>
      </c>
      <c r="IX140" t="s">
        <v>1581</v>
      </c>
      <c r="IY140" t="s">
        <v>1579</v>
      </c>
      <c r="IZ140" t="s">
        <v>1579</v>
      </c>
      <c r="JA140" t="s">
        <v>1578</v>
      </c>
      <c r="JB140" t="s">
        <v>1579</v>
      </c>
      <c r="JC140" t="s">
        <v>1579</v>
      </c>
      <c r="JD140" t="s">
        <v>1581</v>
      </c>
      <c r="JE140" t="s">
        <v>1578</v>
      </c>
      <c r="JF140" t="s">
        <v>1581</v>
      </c>
      <c r="JG140" t="s">
        <v>1579</v>
      </c>
      <c r="JH140" t="s">
        <v>1578</v>
      </c>
      <c r="JI140" t="s">
        <v>1580</v>
      </c>
      <c r="JJ140" t="s">
        <v>1577</v>
      </c>
      <c r="JK140" t="s">
        <v>1580</v>
      </c>
      <c r="JL140" t="s">
        <v>1580</v>
      </c>
      <c r="JM140" t="s">
        <v>1578</v>
      </c>
      <c r="JN140" t="s">
        <v>1578</v>
      </c>
      <c r="JO140" t="s">
        <v>1580</v>
      </c>
      <c r="JP140" t="s">
        <v>1579</v>
      </c>
      <c r="JQ140" t="s">
        <v>1578</v>
      </c>
      <c r="JR140" t="s">
        <v>1577</v>
      </c>
      <c r="JS140" t="s">
        <v>1578</v>
      </c>
      <c r="JT140" t="s">
        <v>1581</v>
      </c>
      <c r="JU140" t="s">
        <v>1581</v>
      </c>
      <c r="JV140" t="s">
        <v>1579</v>
      </c>
      <c r="JW140" t="s">
        <v>1581</v>
      </c>
      <c r="JX140" t="s">
        <v>1578</v>
      </c>
      <c r="JY140" t="s">
        <v>1581</v>
      </c>
      <c r="JZ140" t="s">
        <v>1579</v>
      </c>
      <c r="KA140" t="s">
        <v>1581</v>
      </c>
      <c r="KB140" t="s">
        <v>1579</v>
      </c>
      <c r="KC140" t="s">
        <v>1580</v>
      </c>
      <c r="KD140" t="s">
        <v>1578</v>
      </c>
      <c r="KE140" t="s">
        <v>1581</v>
      </c>
      <c r="KF140" t="s">
        <v>1580</v>
      </c>
      <c r="KG140" t="s">
        <v>1580</v>
      </c>
      <c r="KH140" t="s">
        <v>1578</v>
      </c>
      <c r="KI140" t="s">
        <v>1578</v>
      </c>
      <c r="KJ140" t="s">
        <v>1580</v>
      </c>
      <c r="KK140" t="s">
        <v>1590</v>
      </c>
      <c r="KL140" t="s">
        <v>1579</v>
      </c>
      <c r="KM140" t="s">
        <v>1578</v>
      </c>
      <c r="KN140" t="s">
        <v>1578</v>
      </c>
      <c r="KO140" t="s">
        <v>1579</v>
      </c>
      <c r="KP140" t="s">
        <v>1579</v>
      </c>
      <c r="KQ140" t="s">
        <v>1579</v>
      </c>
      <c r="KR140" t="s">
        <v>1581</v>
      </c>
      <c r="KS140" t="s">
        <v>1578</v>
      </c>
      <c r="KT140" t="s">
        <v>1578</v>
      </c>
      <c r="KU140" t="s">
        <v>1581</v>
      </c>
      <c r="KV140" t="s">
        <v>1581</v>
      </c>
      <c r="KW140" t="s">
        <v>1579</v>
      </c>
      <c r="KX140" t="s">
        <v>1579</v>
      </c>
      <c r="KY140" t="s">
        <v>1581</v>
      </c>
      <c r="KZ140" t="s">
        <v>1580</v>
      </c>
      <c r="LA140" t="s">
        <v>1580</v>
      </c>
      <c r="LB140" t="s">
        <v>1580</v>
      </c>
      <c r="LC140" t="s">
        <v>1578</v>
      </c>
      <c r="LD140" t="s">
        <v>1578</v>
      </c>
      <c r="LE140" t="s">
        <v>1580</v>
      </c>
      <c r="LF140" t="s">
        <v>1580</v>
      </c>
      <c r="LG140" t="s">
        <v>1580</v>
      </c>
      <c r="LH140" t="s">
        <v>1578</v>
      </c>
      <c r="LI140" t="s">
        <v>1581</v>
      </c>
      <c r="LJ140" t="s">
        <v>1580</v>
      </c>
      <c r="LK140" t="s">
        <v>1581</v>
      </c>
      <c r="LL140" t="s">
        <v>1578</v>
      </c>
      <c r="LM140" t="s">
        <v>1578</v>
      </c>
      <c r="LN140" t="s">
        <v>1578</v>
      </c>
      <c r="LO140" t="s">
        <v>1583</v>
      </c>
      <c r="LP140" t="s">
        <v>1578</v>
      </c>
      <c r="LQ140" t="s">
        <v>1579</v>
      </c>
      <c r="LR140" t="s">
        <v>1578</v>
      </c>
      <c r="LS140" t="s">
        <v>1581</v>
      </c>
      <c r="LT140" t="s">
        <v>1581</v>
      </c>
      <c r="LU140" t="s">
        <v>1579</v>
      </c>
      <c r="LV140" t="s">
        <v>1579</v>
      </c>
      <c r="LW140" t="s">
        <v>1581</v>
      </c>
      <c r="LX140" t="s">
        <v>1579</v>
      </c>
      <c r="LY140" t="s">
        <v>1579</v>
      </c>
      <c r="LZ140" t="s">
        <v>1581</v>
      </c>
      <c r="MA140" t="s">
        <v>1579</v>
      </c>
      <c r="MB140" t="s">
        <v>1578</v>
      </c>
      <c r="MC140" t="s">
        <v>1581</v>
      </c>
      <c r="MD140" t="s">
        <v>1580</v>
      </c>
      <c r="ME140" t="s">
        <v>1580</v>
      </c>
      <c r="MF140" t="s">
        <v>1577</v>
      </c>
      <c r="MG140" t="s">
        <v>1580</v>
      </c>
      <c r="MH140" t="s">
        <v>1581</v>
      </c>
      <c r="MI140" t="s">
        <v>1580</v>
      </c>
      <c r="MJ140" t="s">
        <v>1580</v>
      </c>
      <c r="MK140" t="s">
        <v>1579</v>
      </c>
      <c r="ML140" t="s">
        <v>1578</v>
      </c>
      <c r="MM140" t="s">
        <v>1578</v>
      </c>
      <c r="MN140" t="s">
        <v>1580</v>
      </c>
      <c r="MO140" t="s">
        <v>1579</v>
      </c>
      <c r="MP140" t="s">
        <v>1581</v>
      </c>
      <c r="MQ140" t="s">
        <v>1578</v>
      </c>
      <c r="MR140" t="s">
        <v>1579</v>
      </c>
      <c r="MS140" t="s">
        <v>1581</v>
      </c>
      <c r="MT140" t="s">
        <v>1579</v>
      </c>
      <c r="MU140" t="s">
        <v>1581</v>
      </c>
      <c r="MV140" t="s">
        <v>1581</v>
      </c>
      <c r="MW140" t="s">
        <v>1579</v>
      </c>
      <c r="MX140" t="s">
        <v>1581</v>
      </c>
      <c r="MY140" t="s">
        <v>1579</v>
      </c>
      <c r="MZ140" t="s">
        <v>1578</v>
      </c>
      <c r="NA140" t="s">
        <v>1578</v>
      </c>
      <c r="NB140" t="s">
        <v>1578</v>
      </c>
      <c r="NC140" t="s">
        <v>1578</v>
      </c>
      <c r="ND140" t="s">
        <v>1578</v>
      </c>
      <c r="NE140" t="s">
        <v>1577</v>
      </c>
      <c r="NF140" t="s">
        <v>1579</v>
      </c>
      <c r="NG140" t="s">
        <v>1581</v>
      </c>
      <c r="NH140" t="s">
        <v>1580</v>
      </c>
      <c r="NI140" t="s">
        <v>1579</v>
      </c>
      <c r="NJ140" t="s">
        <v>1580</v>
      </c>
      <c r="NK140" t="s">
        <v>1580</v>
      </c>
      <c r="NL140" t="s">
        <v>1579</v>
      </c>
      <c r="NM140" t="s">
        <v>1580</v>
      </c>
      <c r="NN140" t="s">
        <v>1578</v>
      </c>
      <c r="NO140" t="s">
        <v>1580</v>
      </c>
      <c r="NP140" t="s">
        <v>1581</v>
      </c>
      <c r="NQ140" t="s">
        <v>1580</v>
      </c>
      <c r="NR140" t="s">
        <v>1578</v>
      </c>
      <c r="NS140" t="s">
        <v>1578</v>
      </c>
      <c r="NT140" t="s">
        <v>1578</v>
      </c>
      <c r="NU140" t="s">
        <v>1578</v>
      </c>
      <c r="NV140" t="s">
        <v>1578</v>
      </c>
      <c r="NW140" t="s">
        <v>1578</v>
      </c>
      <c r="NX140" t="s">
        <v>1578</v>
      </c>
      <c r="NY140" t="s">
        <v>1578</v>
      </c>
      <c r="NZ140" t="s">
        <v>1578</v>
      </c>
      <c r="OA140" t="s">
        <v>1579</v>
      </c>
      <c r="OB140" t="s">
        <v>1579</v>
      </c>
      <c r="OC140" t="s">
        <v>1579</v>
      </c>
      <c r="OD140" t="s">
        <v>1581</v>
      </c>
      <c r="OE140" t="s">
        <v>1581</v>
      </c>
      <c r="OF140" t="s">
        <v>1579</v>
      </c>
      <c r="OG140" t="s">
        <v>1581</v>
      </c>
      <c r="OH140" t="s">
        <v>1581</v>
      </c>
      <c r="OI140" t="s">
        <v>1578</v>
      </c>
      <c r="OJ140" t="s">
        <v>1578</v>
      </c>
      <c r="OK140" t="s">
        <v>1578</v>
      </c>
      <c r="OL140" t="s">
        <v>1580</v>
      </c>
      <c r="OM140" t="s">
        <v>1580</v>
      </c>
      <c r="ON140" t="s">
        <v>1580</v>
      </c>
      <c r="OO140" t="s">
        <v>1580</v>
      </c>
      <c r="OP140" t="s">
        <v>1580</v>
      </c>
      <c r="OQ140" t="s">
        <v>1580</v>
      </c>
      <c r="OR140" t="s">
        <v>1578</v>
      </c>
      <c r="OS140" t="s">
        <v>1579</v>
      </c>
      <c r="OT140" t="s">
        <v>1581</v>
      </c>
      <c r="OU140" t="s">
        <v>1581</v>
      </c>
      <c r="OV140" t="s">
        <v>1580</v>
      </c>
      <c r="OW140" t="s">
        <v>1581</v>
      </c>
      <c r="OX140" t="s">
        <v>1578</v>
      </c>
      <c r="OY140" t="s">
        <v>1578</v>
      </c>
      <c r="OZ140" t="s">
        <v>1579</v>
      </c>
      <c r="PA140" t="s">
        <v>1578</v>
      </c>
      <c r="PB140" t="s">
        <v>1579</v>
      </c>
      <c r="PC140" t="s">
        <v>1579</v>
      </c>
      <c r="PD140" t="s">
        <v>1581</v>
      </c>
      <c r="PE140" t="s">
        <v>1581</v>
      </c>
      <c r="PF140" t="s">
        <v>1581</v>
      </c>
      <c r="PG140" t="s">
        <v>1581</v>
      </c>
      <c r="PH140" t="s">
        <v>1578</v>
      </c>
      <c r="PI140" t="s">
        <v>1579</v>
      </c>
      <c r="PJ140" t="s">
        <v>1578</v>
      </c>
      <c r="PK140" t="s">
        <v>1581</v>
      </c>
      <c r="PL140" t="s">
        <v>1578</v>
      </c>
      <c r="PM140" t="s">
        <v>1581</v>
      </c>
      <c r="PN140" t="s">
        <v>1581</v>
      </c>
      <c r="PO140" t="s">
        <v>1580</v>
      </c>
      <c r="PP140" t="s">
        <v>1580</v>
      </c>
      <c r="PQ140" t="s">
        <v>1580</v>
      </c>
      <c r="PR140" t="s">
        <v>1580</v>
      </c>
      <c r="PS140" t="s">
        <v>1580</v>
      </c>
      <c r="PT140" t="s">
        <v>1580</v>
      </c>
      <c r="PU140" t="s">
        <v>1580</v>
      </c>
      <c r="PV140" t="s">
        <v>1579</v>
      </c>
      <c r="PW140" t="s">
        <v>1579</v>
      </c>
      <c r="PX140" t="s">
        <v>1580</v>
      </c>
      <c r="PY140" t="s">
        <v>1578</v>
      </c>
      <c r="PZ140" t="s">
        <v>1581</v>
      </c>
      <c r="QA140" t="s">
        <v>1580</v>
      </c>
      <c r="QB140" t="s">
        <v>1580</v>
      </c>
      <c r="QC140" t="s">
        <v>1580</v>
      </c>
      <c r="QD140" t="s">
        <v>1580</v>
      </c>
      <c r="QE140" t="s">
        <v>1579</v>
      </c>
      <c r="QF140" t="s">
        <v>1579</v>
      </c>
      <c r="QG140" t="s">
        <v>1578</v>
      </c>
      <c r="QH140" t="s">
        <v>1577</v>
      </c>
      <c r="QI140" t="s">
        <v>1579</v>
      </c>
      <c r="QJ140" t="s">
        <v>1579</v>
      </c>
      <c r="QK140" t="s">
        <v>1579</v>
      </c>
      <c r="QL140" t="s">
        <v>1579</v>
      </c>
      <c r="QM140" t="s">
        <v>1581</v>
      </c>
      <c r="QN140" t="s">
        <v>1581</v>
      </c>
      <c r="QO140" t="s">
        <v>1577</v>
      </c>
      <c r="QP140" t="s">
        <v>1584</v>
      </c>
      <c r="QQ140" t="s">
        <v>1581</v>
      </c>
      <c r="QR140" t="s">
        <v>1578</v>
      </c>
      <c r="QS140" t="s">
        <v>1581</v>
      </c>
      <c r="QT140" t="s">
        <v>1578</v>
      </c>
      <c r="QU140" t="s">
        <v>1578</v>
      </c>
      <c r="QV140" t="s">
        <v>1581</v>
      </c>
      <c r="QW140" t="s">
        <v>1581</v>
      </c>
      <c r="QX140" t="s">
        <v>1581</v>
      </c>
      <c r="QY140" t="s">
        <v>1577</v>
      </c>
      <c r="QZ140" t="s">
        <v>1583</v>
      </c>
      <c r="RA140" t="s">
        <v>1580</v>
      </c>
      <c r="RB140" t="s">
        <v>1580</v>
      </c>
      <c r="RC140" t="s">
        <v>1579</v>
      </c>
      <c r="RD140" t="s">
        <v>1580</v>
      </c>
      <c r="RE140" t="s">
        <v>1580</v>
      </c>
      <c r="RF140" t="s">
        <v>1580</v>
      </c>
      <c r="RG140" t="s">
        <v>1581</v>
      </c>
      <c r="RH140" t="s">
        <v>1578</v>
      </c>
      <c r="RI140" t="s">
        <v>1578</v>
      </c>
      <c r="RJ140" t="s">
        <v>1580</v>
      </c>
      <c r="RK140" t="s">
        <v>1579</v>
      </c>
      <c r="RL140" t="s">
        <v>1581</v>
      </c>
      <c r="RM140" t="s">
        <v>1578</v>
      </c>
      <c r="RN140" t="s">
        <v>1578</v>
      </c>
      <c r="RO140" t="s">
        <v>1579</v>
      </c>
      <c r="RP140" t="s">
        <v>1578</v>
      </c>
      <c r="RQ140" t="s">
        <v>1581</v>
      </c>
      <c r="RR140" t="s">
        <v>1581</v>
      </c>
      <c r="RS140" t="s">
        <v>1581</v>
      </c>
      <c r="RT140" t="s">
        <v>1579</v>
      </c>
      <c r="RU140" t="s">
        <v>1578</v>
      </c>
      <c r="RV140" t="s">
        <v>1578</v>
      </c>
      <c r="RW140" t="s">
        <v>1579</v>
      </c>
      <c r="RX140" t="s">
        <v>1580</v>
      </c>
      <c r="RY140" t="s">
        <v>1580</v>
      </c>
      <c r="RZ140" t="s">
        <v>1578</v>
      </c>
      <c r="SA140" t="s">
        <v>1580</v>
      </c>
      <c r="SB140" t="s">
        <v>1581</v>
      </c>
      <c r="SC140" t="s">
        <v>1580</v>
      </c>
      <c r="SD140" t="s">
        <v>1579</v>
      </c>
      <c r="SE140" t="s">
        <v>1578</v>
      </c>
      <c r="SF140" t="s">
        <v>1580</v>
      </c>
      <c r="SG140" t="s">
        <v>1580</v>
      </c>
      <c r="SH140" t="s">
        <v>1580</v>
      </c>
      <c r="SI140" t="s">
        <v>1580</v>
      </c>
      <c r="SJ140" t="s">
        <v>1580</v>
      </c>
      <c r="SK140" t="s">
        <v>1581</v>
      </c>
      <c r="SL140" t="s">
        <v>1578</v>
      </c>
      <c r="SM140" t="s">
        <v>1579</v>
      </c>
      <c r="SN140" t="s">
        <v>1580</v>
      </c>
      <c r="SO140" t="s">
        <v>1581</v>
      </c>
      <c r="SP140" t="s">
        <v>1577</v>
      </c>
      <c r="SQ140" t="s">
        <v>1578</v>
      </c>
      <c r="SR140" t="s">
        <v>1578</v>
      </c>
      <c r="SS140" t="s">
        <v>1579</v>
      </c>
      <c r="ST140" t="s">
        <v>1578</v>
      </c>
      <c r="SU140" t="s">
        <v>1579</v>
      </c>
      <c r="SV140" t="s">
        <v>1581</v>
      </c>
      <c r="SW140" t="s">
        <v>1578</v>
      </c>
      <c r="SX140" t="s">
        <v>1581</v>
      </c>
      <c r="SY140" t="s">
        <v>1584</v>
      </c>
      <c r="SZ140" t="s">
        <v>1579</v>
      </c>
      <c r="TA140" t="s">
        <v>1581</v>
      </c>
      <c r="TB140" t="s">
        <v>1579</v>
      </c>
      <c r="TC140" t="s">
        <v>1581</v>
      </c>
      <c r="TD140" t="s">
        <v>1580</v>
      </c>
      <c r="TE140" t="s">
        <v>1580</v>
      </c>
      <c r="TF140" t="s">
        <v>1580</v>
      </c>
      <c r="TG140" t="s">
        <v>1578</v>
      </c>
      <c r="TH140" t="s">
        <v>1580</v>
      </c>
      <c r="TI140" t="s">
        <v>1578</v>
      </c>
      <c r="TJ140" t="s">
        <v>1580</v>
      </c>
      <c r="TK140" t="s">
        <v>1578</v>
      </c>
      <c r="TL140" t="s">
        <v>1581</v>
      </c>
      <c r="TM140" t="s">
        <v>1581</v>
      </c>
      <c r="TN140" t="s">
        <v>1579</v>
      </c>
      <c r="TO140" t="s">
        <v>1580</v>
      </c>
      <c r="TP140" t="s">
        <v>1578</v>
      </c>
      <c r="TQ140" t="s">
        <v>1579</v>
      </c>
      <c r="TR140" t="s">
        <v>1581</v>
      </c>
      <c r="TS140" t="s">
        <v>1579</v>
      </c>
      <c r="TT140" t="s">
        <v>1581</v>
      </c>
      <c r="TU140" t="s">
        <v>1579</v>
      </c>
      <c r="TV140" t="s">
        <v>1578</v>
      </c>
      <c r="TW140" t="s">
        <v>1579</v>
      </c>
      <c r="TX140" t="s">
        <v>1579</v>
      </c>
      <c r="TY140" t="s">
        <v>1581</v>
      </c>
      <c r="TZ140" t="s">
        <v>1579</v>
      </c>
      <c r="UA140" t="s">
        <v>1579</v>
      </c>
      <c r="UB140" t="s">
        <v>1578</v>
      </c>
      <c r="UC140" t="s">
        <v>1579</v>
      </c>
      <c r="UD140" t="s">
        <v>1579</v>
      </c>
      <c r="UE140" t="s">
        <v>1581</v>
      </c>
      <c r="UF140" t="s">
        <v>1579</v>
      </c>
      <c r="UG140" t="s">
        <v>1581</v>
      </c>
      <c r="UH140" t="s">
        <v>1581</v>
      </c>
      <c r="UI140" t="s">
        <v>1579</v>
      </c>
      <c r="UJ140" t="s">
        <v>1580</v>
      </c>
      <c r="UK140" t="s">
        <v>1580</v>
      </c>
      <c r="UL140" t="s">
        <v>1580</v>
      </c>
      <c r="UM140" t="s">
        <v>1580</v>
      </c>
      <c r="UN140" t="s">
        <v>1579</v>
      </c>
      <c r="UO140" t="s">
        <v>1579</v>
      </c>
      <c r="UP140" t="s">
        <v>1580</v>
      </c>
      <c r="UQ140" t="s">
        <v>1580</v>
      </c>
      <c r="UR140" t="s">
        <v>1578</v>
      </c>
      <c r="US140" t="s">
        <v>1596</v>
      </c>
      <c r="UT140" t="s">
        <v>1580</v>
      </c>
      <c r="UU140" t="s">
        <v>1578</v>
      </c>
      <c r="UV140" t="s">
        <v>1577</v>
      </c>
      <c r="UW140" t="s">
        <v>1581</v>
      </c>
      <c r="UX140" t="s">
        <v>1581</v>
      </c>
      <c r="UY140" t="s">
        <v>1578</v>
      </c>
      <c r="UZ140" t="s">
        <v>1581</v>
      </c>
      <c r="VA140" t="s">
        <v>1578</v>
      </c>
      <c r="VB140" t="s">
        <v>1581</v>
      </c>
      <c r="VC140" t="s">
        <v>1579</v>
      </c>
      <c r="VD140" t="s">
        <v>1579</v>
      </c>
      <c r="VE140" t="s">
        <v>1579</v>
      </c>
      <c r="VF140" t="s">
        <v>1581</v>
      </c>
      <c r="VG140" t="s">
        <v>1577</v>
      </c>
      <c r="VH140" t="s">
        <v>1581</v>
      </c>
      <c r="VI140" t="s">
        <v>1578</v>
      </c>
      <c r="VJ140" t="s">
        <v>1577</v>
      </c>
      <c r="VK140" t="s">
        <v>1579</v>
      </c>
      <c r="VL140" t="s">
        <v>1580</v>
      </c>
      <c r="VM140" t="s">
        <v>1580</v>
      </c>
      <c r="VN140" t="s">
        <v>1578</v>
      </c>
      <c r="VO140" t="s">
        <v>1580</v>
      </c>
      <c r="VP140" t="s">
        <v>1580</v>
      </c>
      <c r="VQ140" t="s">
        <v>1578</v>
      </c>
      <c r="VR140" t="s">
        <v>1580</v>
      </c>
      <c r="VS140" t="s">
        <v>1578</v>
      </c>
      <c r="VT140" t="s">
        <v>1580</v>
      </c>
      <c r="VU140" t="s">
        <v>1578</v>
      </c>
      <c r="VV140" t="s">
        <v>1580</v>
      </c>
      <c r="VW140" t="s">
        <v>1580</v>
      </c>
      <c r="VX140" t="s">
        <v>1580</v>
      </c>
      <c r="VY140" t="s">
        <v>1580</v>
      </c>
      <c r="VZ140" t="s">
        <v>1579</v>
      </c>
      <c r="WA140" t="s">
        <v>1578</v>
      </c>
      <c r="WB140" t="s">
        <v>1578</v>
      </c>
      <c r="WC140" t="s">
        <v>1581</v>
      </c>
      <c r="WD140" t="s">
        <v>1595</v>
      </c>
      <c r="WE140" t="s">
        <v>1578</v>
      </c>
      <c r="WF140" t="s">
        <v>1581</v>
      </c>
      <c r="WG140" t="s">
        <v>1578</v>
      </c>
      <c r="WH140" t="s">
        <v>1578</v>
      </c>
      <c r="WI140" t="s">
        <v>1588</v>
      </c>
      <c r="WJ140" t="s">
        <v>1581</v>
      </c>
      <c r="WK140" t="s">
        <v>1581</v>
      </c>
      <c r="WL140" t="s">
        <v>1581</v>
      </c>
      <c r="WM140" t="s">
        <v>1578</v>
      </c>
      <c r="WN140" t="s">
        <v>1579</v>
      </c>
      <c r="WO140" t="s">
        <v>1579</v>
      </c>
      <c r="WP140" t="s">
        <v>1577</v>
      </c>
      <c r="WQ140" t="s">
        <v>1581</v>
      </c>
      <c r="WR140" t="s">
        <v>1581</v>
      </c>
      <c r="WS140" t="s">
        <v>1578</v>
      </c>
      <c r="WT140" t="s">
        <v>1584</v>
      </c>
      <c r="WU140" t="s">
        <v>1579</v>
      </c>
      <c r="WV140" t="s">
        <v>1580</v>
      </c>
      <c r="WW140" t="s">
        <v>1580</v>
      </c>
      <c r="WX140" t="s">
        <v>1578</v>
      </c>
      <c r="WY140" t="s">
        <v>1578</v>
      </c>
      <c r="WZ140" t="s">
        <v>1580</v>
      </c>
      <c r="XA140" t="s">
        <v>1578</v>
      </c>
      <c r="XB140" t="s">
        <v>1578</v>
      </c>
      <c r="XC140" t="s">
        <v>1579</v>
      </c>
      <c r="XD140" t="s">
        <v>1578</v>
      </c>
      <c r="XE140" t="s">
        <v>1578</v>
      </c>
      <c r="XF140" t="s">
        <v>1580</v>
      </c>
      <c r="XG140" t="s">
        <v>1581</v>
      </c>
      <c r="XH140" t="s">
        <v>1580</v>
      </c>
      <c r="XI140" t="s">
        <v>1577</v>
      </c>
      <c r="XJ140" t="s">
        <v>1579</v>
      </c>
      <c r="XK140" t="s">
        <v>1578</v>
      </c>
      <c r="XL140" t="s">
        <v>1579</v>
      </c>
      <c r="XM140" t="s">
        <v>1581</v>
      </c>
      <c r="XN140" t="s">
        <v>1579</v>
      </c>
      <c r="XO140" t="s">
        <v>1581</v>
      </c>
      <c r="XP140" t="s">
        <v>1578</v>
      </c>
      <c r="XQ140" t="s">
        <v>1579</v>
      </c>
      <c r="XR140" t="s">
        <v>1579</v>
      </c>
      <c r="XS140" t="s">
        <v>1578</v>
      </c>
      <c r="XT140" t="s">
        <v>1578</v>
      </c>
      <c r="XU140" t="s">
        <v>1585</v>
      </c>
      <c r="XV140" t="s">
        <v>1581</v>
      </c>
      <c r="XW140" t="s">
        <v>1579</v>
      </c>
      <c r="XX140" t="s">
        <v>1579</v>
      </c>
      <c r="XY140" t="s">
        <v>1581</v>
      </c>
      <c r="XZ140" t="s">
        <v>1580</v>
      </c>
      <c r="YA140" t="s">
        <v>1580</v>
      </c>
      <c r="YB140" t="s">
        <v>1580</v>
      </c>
      <c r="YC140" t="s">
        <v>1580</v>
      </c>
      <c r="YD140" t="s">
        <v>1580</v>
      </c>
      <c r="YE140" t="s">
        <v>1580</v>
      </c>
      <c r="YF140" t="s">
        <v>1578</v>
      </c>
      <c r="YG140" t="s">
        <v>1579</v>
      </c>
      <c r="YH140" t="s">
        <v>1578</v>
      </c>
      <c r="YI140" t="s">
        <v>1580</v>
      </c>
      <c r="YJ140" t="s">
        <v>1579</v>
      </c>
      <c r="YK140" t="s">
        <v>1581</v>
      </c>
      <c r="YL140" t="s">
        <v>1580</v>
      </c>
      <c r="YM140" t="s">
        <v>1580</v>
      </c>
      <c r="YN140" t="s">
        <v>1579</v>
      </c>
      <c r="YO140" t="s">
        <v>1579</v>
      </c>
      <c r="YP140" t="s">
        <v>1578</v>
      </c>
      <c r="YQ140" t="s">
        <v>1581</v>
      </c>
      <c r="YR140" t="s">
        <v>1579</v>
      </c>
      <c r="YS140" t="s">
        <v>1581</v>
      </c>
      <c r="YT140" t="s">
        <v>1578</v>
      </c>
      <c r="YU140" t="s">
        <v>1588</v>
      </c>
      <c r="YV140" t="s">
        <v>1579</v>
      </c>
      <c r="YW140" t="s">
        <v>1578</v>
      </c>
      <c r="YX140" t="s">
        <v>1578</v>
      </c>
      <c r="YY140" t="s">
        <v>1581</v>
      </c>
      <c r="YZ140" t="s">
        <v>1578</v>
      </c>
      <c r="ZA140" t="s">
        <v>1579</v>
      </c>
      <c r="ZB140" t="s">
        <v>1581</v>
      </c>
      <c r="ZC140" t="s">
        <v>1581</v>
      </c>
      <c r="ZD140" t="s">
        <v>1581</v>
      </c>
      <c r="ZE140" t="s">
        <v>1580</v>
      </c>
      <c r="ZF140" t="s">
        <v>1579</v>
      </c>
      <c r="ZG140" t="s">
        <v>1580</v>
      </c>
      <c r="ZH140" t="s">
        <v>1580</v>
      </c>
      <c r="ZI140" t="s">
        <v>1581</v>
      </c>
      <c r="ZJ140" t="s">
        <v>1580</v>
      </c>
      <c r="ZK140" t="s">
        <v>1579</v>
      </c>
      <c r="ZL140" t="s">
        <v>1581</v>
      </c>
      <c r="ZM140" t="s">
        <v>1578</v>
      </c>
      <c r="ZN140" t="s">
        <v>1578</v>
      </c>
      <c r="ZO140" t="s">
        <v>1578</v>
      </c>
      <c r="ZP140" t="s">
        <v>1580</v>
      </c>
      <c r="ZQ140" t="s">
        <v>1581</v>
      </c>
      <c r="ZR140" t="s">
        <v>1578</v>
      </c>
      <c r="ZS140" t="s">
        <v>1580</v>
      </c>
      <c r="ZT140" t="s">
        <v>1579</v>
      </c>
      <c r="ZU140" t="s">
        <v>1578</v>
      </c>
      <c r="ZV140" t="s">
        <v>1581</v>
      </c>
      <c r="ZW140" t="s">
        <v>1581</v>
      </c>
      <c r="ZX140" t="s">
        <v>1579</v>
      </c>
      <c r="ZY140" t="s">
        <v>1581</v>
      </c>
      <c r="ZZ140" t="s">
        <v>1579</v>
      </c>
      <c r="AAA140" t="s">
        <v>1579</v>
      </c>
      <c r="AAB140" t="s">
        <v>1579</v>
      </c>
      <c r="AAC140" t="s">
        <v>1579</v>
      </c>
      <c r="AAD140" t="s">
        <v>1579</v>
      </c>
      <c r="AAE140" t="s">
        <v>1578</v>
      </c>
      <c r="AAF140" t="s">
        <v>1581</v>
      </c>
      <c r="AAG140" t="s">
        <v>1578</v>
      </c>
      <c r="AAH140" t="s">
        <v>1579</v>
      </c>
      <c r="AAI140" t="s">
        <v>1579</v>
      </c>
      <c r="AAJ140" t="s">
        <v>1579</v>
      </c>
      <c r="AAK140" t="s">
        <v>1580</v>
      </c>
      <c r="AAL140" t="s">
        <v>1581</v>
      </c>
      <c r="AAM140" t="s">
        <v>1580</v>
      </c>
      <c r="AAN140" t="s">
        <v>1579</v>
      </c>
      <c r="AAO140" t="s">
        <v>1579</v>
      </c>
      <c r="AAP140" t="s">
        <v>1578</v>
      </c>
      <c r="AAQ140" t="s">
        <v>1578</v>
      </c>
      <c r="AAR140" t="s">
        <v>1578</v>
      </c>
      <c r="AAS140" t="s">
        <v>1579</v>
      </c>
      <c r="AAT140" t="s">
        <v>1580</v>
      </c>
      <c r="AAU140" t="s">
        <v>1580</v>
      </c>
      <c r="AAV140" t="s">
        <v>1578</v>
      </c>
      <c r="AAW140" t="s">
        <v>1579</v>
      </c>
      <c r="AAX140" t="s">
        <v>1581</v>
      </c>
      <c r="AAY140" t="s">
        <v>1578</v>
      </c>
      <c r="AAZ140" t="s">
        <v>1581</v>
      </c>
      <c r="ABA140" t="s">
        <v>1579</v>
      </c>
      <c r="ABB140" t="s">
        <v>1578</v>
      </c>
      <c r="ABC140" t="s">
        <v>1581</v>
      </c>
      <c r="ABD140" t="s">
        <v>1581</v>
      </c>
      <c r="ABE140" t="s">
        <v>1579</v>
      </c>
      <c r="ABF140" t="s">
        <v>1579</v>
      </c>
      <c r="ABG140" t="s">
        <v>1581</v>
      </c>
      <c r="ABH140" t="s">
        <v>1579</v>
      </c>
      <c r="ABI140" t="s">
        <v>1578</v>
      </c>
      <c r="ABJ140" t="s">
        <v>1578</v>
      </c>
      <c r="ABK140" t="s">
        <v>1581</v>
      </c>
      <c r="ABL140" t="s">
        <v>1581</v>
      </c>
      <c r="ABM140" t="s">
        <v>1578</v>
      </c>
      <c r="ABN140" t="s">
        <v>1578</v>
      </c>
      <c r="ABO140" t="s">
        <v>1580</v>
      </c>
      <c r="ABP140" t="s">
        <v>1578</v>
      </c>
      <c r="ABQ140" t="s">
        <v>1579</v>
      </c>
      <c r="ABR140" t="s">
        <v>1579</v>
      </c>
      <c r="ABS140" t="s">
        <v>1580</v>
      </c>
      <c r="ABT140" t="s">
        <v>1581</v>
      </c>
      <c r="ABU140" t="s">
        <v>1580</v>
      </c>
      <c r="ABV140" t="s">
        <v>1578</v>
      </c>
      <c r="ABW140" t="s">
        <v>1578</v>
      </c>
      <c r="ABX140" t="s">
        <v>1578</v>
      </c>
      <c r="ABY140" t="s">
        <v>1579</v>
      </c>
      <c r="ABZ140" t="s">
        <v>1579</v>
      </c>
      <c r="ACA140" t="s">
        <v>1578</v>
      </c>
      <c r="ACB140" t="s">
        <v>1579</v>
      </c>
      <c r="ACC140" t="s">
        <v>1578</v>
      </c>
      <c r="ACD140" t="s">
        <v>1579</v>
      </c>
      <c r="ACE140" t="s">
        <v>1579</v>
      </c>
      <c r="ACF140" t="s">
        <v>1581</v>
      </c>
      <c r="ACG140" t="s">
        <v>1583</v>
      </c>
      <c r="ACH140" t="s">
        <v>1578</v>
      </c>
      <c r="ACI140" t="s">
        <v>1578</v>
      </c>
      <c r="ACJ140" t="s">
        <v>1579</v>
      </c>
      <c r="ACK140" t="s">
        <v>1578</v>
      </c>
      <c r="ACL140" t="s">
        <v>1579</v>
      </c>
      <c r="ACM140" t="s">
        <v>1581</v>
      </c>
      <c r="ACN140" t="s">
        <v>1580</v>
      </c>
      <c r="ACO140" t="s">
        <v>1578</v>
      </c>
      <c r="ACP140" t="s">
        <v>1581</v>
      </c>
      <c r="ACQ140" t="s">
        <v>1580</v>
      </c>
      <c r="ACR140" t="s">
        <v>1579</v>
      </c>
      <c r="ACS140" t="s">
        <v>1580</v>
      </c>
      <c r="ACT140" t="s">
        <v>1581</v>
      </c>
      <c r="ACU140" t="s">
        <v>1581</v>
      </c>
      <c r="ACV140" t="s">
        <v>1578</v>
      </c>
      <c r="ACW140" t="s">
        <v>1581</v>
      </c>
      <c r="ACX140" t="s">
        <v>1579</v>
      </c>
      <c r="ACY140" t="s">
        <v>1577</v>
      </c>
      <c r="ACZ140" t="s">
        <v>1581</v>
      </c>
      <c r="ADA140" t="s">
        <v>1581</v>
      </c>
      <c r="ADB140" t="s">
        <v>1583</v>
      </c>
      <c r="ADC140" t="s">
        <v>1578</v>
      </c>
      <c r="ADD140" t="s">
        <v>1580</v>
      </c>
      <c r="ADE140" t="s">
        <v>1578</v>
      </c>
      <c r="ADF140" t="s">
        <v>1581</v>
      </c>
      <c r="ADG140" t="s">
        <v>1581</v>
      </c>
      <c r="ADH140" t="s">
        <v>1578</v>
      </c>
      <c r="ADI140" t="s">
        <v>1581</v>
      </c>
      <c r="ADJ140" t="s">
        <v>1578</v>
      </c>
      <c r="ADK140" t="s">
        <v>1580</v>
      </c>
      <c r="ADL140" t="s">
        <v>1578</v>
      </c>
      <c r="ADM140" t="s">
        <v>1578</v>
      </c>
      <c r="ADN140" t="s">
        <v>1581</v>
      </c>
      <c r="ADO140" t="s">
        <v>1578</v>
      </c>
      <c r="ADP140" t="s">
        <v>1579</v>
      </c>
      <c r="ADQ140" t="s">
        <v>1579</v>
      </c>
      <c r="ADR140" t="s">
        <v>1579</v>
      </c>
      <c r="ADS140" t="s">
        <v>1579</v>
      </c>
      <c r="ADT140" t="s">
        <v>1578</v>
      </c>
      <c r="ADU140" t="s">
        <v>1581</v>
      </c>
      <c r="ADV140" t="s">
        <v>1581</v>
      </c>
      <c r="ADW140" t="s">
        <v>1579</v>
      </c>
      <c r="ADX140" t="s">
        <v>1578</v>
      </c>
      <c r="ADY140" t="s">
        <v>1579</v>
      </c>
      <c r="ADZ140" t="s">
        <v>1578</v>
      </c>
      <c r="AEA140" t="s">
        <v>1581</v>
      </c>
      <c r="AEB140" t="s">
        <v>1579</v>
      </c>
      <c r="AEC140" t="s">
        <v>1578</v>
      </c>
      <c r="AED140" t="s">
        <v>1579</v>
      </c>
      <c r="AEE140" t="s">
        <v>1581</v>
      </c>
      <c r="AEF140" t="s">
        <v>1581</v>
      </c>
      <c r="AEG140" t="s">
        <v>1579</v>
      </c>
      <c r="AEH140" t="s">
        <v>1579</v>
      </c>
      <c r="AEI140" t="s">
        <v>1579</v>
      </c>
      <c r="AEJ140" t="s">
        <v>1578</v>
      </c>
      <c r="AEK140" t="s">
        <v>1577</v>
      </c>
      <c r="AEL140" t="s">
        <v>1578</v>
      </c>
      <c r="AEM140" t="s">
        <v>1581</v>
      </c>
      <c r="AEN140" t="s">
        <v>1578</v>
      </c>
      <c r="AEO140" t="s">
        <v>1579</v>
      </c>
      <c r="AEP140" t="s">
        <v>1579</v>
      </c>
      <c r="AEQ140" t="s">
        <v>1580</v>
      </c>
      <c r="AER140" t="s">
        <v>1578</v>
      </c>
      <c r="AES140" t="s">
        <v>1578</v>
      </c>
      <c r="AET140" t="s">
        <v>1580</v>
      </c>
      <c r="AEU140" t="s">
        <v>1578</v>
      </c>
      <c r="AEV140" t="s">
        <v>1578</v>
      </c>
      <c r="AEW140" t="s">
        <v>1579</v>
      </c>
      <c r="AEX140" t="s">
        <v>1581</v>
      </c>
      <c r="AEY140" t="s">
        <v>1581</v>
      </c>
      <c r="AEZ140" t="s">
        <v>1579</v>
      </c>
      <c r="AFA140" t="s">
        <v>1579</v>
      </c>
      <c r="AFB140" t="s">
        <v>1581</v>
      </c>
      <c r="AFC140" t="s">
        <v>1579</v>
      </c>
      <c r="AFD140" t="s">
        <v>1578</v>
      </c>
      <c r="AFE140" t="s">
        <v>1579</v>
      </c>
      <c r="AFF140" t="s">
        <v>1581</v>
      </c>
      <c r="AFG140" t="s">
        <v>1579</v>
      </c>
      <c r="AFH140" t="s">
        <v>1580</v>
      </c>
      <c r="AFI140" t="s">
        <v>1580</v>
      </c>
      <c r="AFJ140" t="s">
        <v>1578</v>
      </c>
      <c r="AFK140" t="s">
        <v>1580</v>
      </c>
      <c r="AFL140" t="s">
        <v>1577</v>
      </c>
      <c r="AFM140" t="s">
        <v>1580</v>
      </c>
      <c r="AFN140" t="s">
        <v>1580</v>
      </c>
      <c r="AFO140" t="s">
        <v>1580</v>
      </c>
      <c r="AFP140" t="s">
        <v>1579</v>
      </c>
      <c r="AFQ140" t="s">
        <v>1578</v>
      </c>
      <c r="AFR140" t="s">
        <v>1578</v>
      </c>
      <c r="AFS140" t="s">
        <v>1581</v>
      </c>
      <c r="AFT140" t="s">
        <v>1581</v>
      </c>
      <c r="AFU140" t="s">
        <v>1578</v>
      </c>
      <c r="AFV140" t="s">
        <v>1578</v>
      </c>
      <c r="AFW140" t="s">
        <v>1580</v>
      </c>
      <c r="AFX140" t="s">
        <v>1579</v>
      </c>
      <c r="AFY140" t="s">
        <v>1579</v>
      </c>
      <c r="AFZ140" t="s">
        <v>1578</v>
      </c>
      <c r="AGA140" t="s">
        <v>1579</v>
      </c>
      <c r="AGB140" t="s">
        <v>1581</v>
      </c>
      <c r="AGC140" t="s">
        <v>1581</v>
      </c>
      <c r="AGD140" t="s">
        <v>1579</v>
      </c>
      <c r="AGE140" t="s">
        <v>1579</v>
      </c>
      <c r="AGF140" t="s">
        <v>1579</v>
      </c>
      <c r="AGG140" t="s">
        <v>1579</v>
      </c>
      <c r="AGH140" t="s">
        <v>1579</v>
      </c>
      <c r="AGI140" t="s">
        <v>1578</v>
      </c>
      <c r="AGJ140" t="s">
        <v>1578</v>
      </c>
      <c r="AGK140" t="s">
        <v>1580</v>
      </c>
      <c r="AGL140" t="s">
        <v>1578</v>
      </c>
      <c r="AGM140" t="s">
        <v>1578</v>
      </c>
      <c r="AGN140" t="s">
        <v>1581</v>
      </c>
      <c r="AGO140" t="s">
        <v>1577</v>
      </c>
      <c r="AGP140" t="s">
        <v>1580</v>
      </c>
      <c r="AGQ140" t="s">
        <v>1581</v>
      </c>
      <c r="AGR140" t="s">
        <v>1579</v>
      </c>
      <c r="AGS140" t="s">
        <v>1578</v>
      </c>
      <c r="AGT140" t="s">
        <v>1579</v>
      </c>
      <c r="AGU140" t="s">
        <v>1579</v>
      </c>
      <c r="AGV140" t="s">
        <v>1581</v>
      </c>
      <c r="AGW140" t="s">
        <v>1581</v>
      </c>
      <c r="AGX140" t="s">
        <v>1581</v>
      </c>
      <c r="AGY140" t="s">
        <v>1578</v>
      </c>
      <c r="AGZ140" t="s">
        <v>1578</v>
      </c>
      <c r="AHA140" t="s">
        <v>1578</v>
      </c>
      <c r="AHB140" t="s">
        <v>1581</v>
      </c>
      <c r="AHC140" t="s">
        <v>1578</v>
      </c>
      <c r="AHD140" t="s">
        <v>1580</v>
      </c>
      <c r="AHE140" t="s">
        <v>1580</v>
      </c>
      <c r="AHF140" t="s">
        <v>1580</v>
      </c>
      <c r="AHG140" t="s">
        <v>1580</v>
      </c>
      <c r="AHH140" t="s">
        <v>1580</v>
      </c>
      <c r="AHI140" t="s">
        <v>1581</v>
      </c>
      <c r="AHJ140" t="s">
        <v>1578</v>
      </c>
      <c r="AHK140" t="s">
        <v>1579</v>
      </c>
      <c r="AHL140" t="s">
        <v>1581</v>
      </c>
      <c r="AHM140" t="s">
        <v>1581</v>
      </c>
      <c r="AHN140" t="s">
        <v>1581</v>
      </c>
      <c r="AHO140" t="s">
        <v>1579</v>
      </c>
      <c r="AHP140" t="s">
        <v>1581</v>
      </c>
      <c r="AHQ140" t="s">
        <v>1581</v>
      </c>
      <c r="AHR140" t="s">
        <v>1578</v>
      </c>
      <c r="AHS140" t="s">
        <v>1578</v>
      </c>
      <c r="AHT140" t="s">
        <v>1579</v>
      </c>
      <c r="AHU140" t="s">
        <v>1580</v>
      </c>
      <c r="AHV140" t="s">
        <v>1580</v>
      </c>
      <c r="AHW140" t="s">
        <v>1578</v>
      </c>
      <c r="AHX140" t="s">
        <v>1578</v>
      </c>
      <c r="AHY140" t="s">
        <v>1580</v>
      </c>
      <c r="AHZ140" t="s">
        <v>1580</v>
      </c>
      <c r="AIA140" t="s">
        <v>1578</v>
      </c>
      <c r="AIB140" t="s">
        <v>1578</v>
      </c>
      <c r="AIC140" t="s">
        <v>1578</v>
      </c>
      <c r="AID140" t="s">
        <v>1581</v>
      </c>
      <c r="AIE140" t="s">
        <v>1579</v>
      </c>
      <c r="AIF140" t="s">
        <v>1578</v>
      </c>
      <c r="AIG140" t="s">
        <v>1578</v>
      </c>
      <c r="AIH140" t="s">
        <v>1581</v>
      </c>
      <c r="AII140" t="s">
        <v>1581</v>
      </c>
      <c r="AIJ140" t="s">
        <v>1578</v>
      </c>
      <c r="AIK140" t="s">
        <v>1581</v>
      </c>
      <c r="AIL140" t="s">
        <v>1581</v>
      </c>
      <c r="AIM140" t="s">
        <v>1580</v>
      </c>
      <c r="AIN140" t="s">
        <v>1581</v>
      </c>
      <c r="AIO140" t="s">
        <v>1581</v>
      </c>
      <c r="AIP140" t="s">
        <v>1577</v>
      </c>
      <c r="AIQ140" t="s">
        <v>1578</v>
      </c>
      <c r="AIR140" t="s">
        <v>1580</v>
      </c>
      <c r="AIS140" t="s">
        <v>1580</v>
      </c>
      <c r="AIT140" t="s">
        <v>1578</v>
      </c>
      <c r="AIU140" t="s">
        <v>1581</v>
      </c>
      <c r="AIV140" t="s">
        <v>1581</v>
      </c>
      <c r="AIW140" t="s">
        <v>1581</v>
      </c>
      <c r="AIX140" t="s">
        <v>1579</v>
      </c>
      <c r="AIY140" t="s">
        <v>1579</v>
      </c>
      <c r="AIZ140" t="s">
        <v>1581</v>
      </c>
      <c r="AJA140" t="s">
        <v>1579</v>
      </c>
      <c r="AJB140" t="s">
        <v>1580</v>
      </c>
      <c r="AJC140" t="s">
        <v>1580</v>
      </c>
      <c r="AJD140" t="s">
        <v>1580</v>
      </c>
      <c r="AJE140" t="s">
        <v>1577</v>
      </c>
      <c r="AJF140" t="s">
        <v>1580</v>
      </c>
      <c r="AJG140" t="s">
        <v>1580</v>
      </c>
      <c r="AJH140" t="s">
        <v>1580</v>
      </c>
      <c r="AJI140" t="s">
        <v>1580</v>
      </c>
      <c r="AJJ140" t="s">
        <v>1578</v>
      </c>
      <c r="AJK140" t="s">
        <v>1579</v>
      </c>
      <c r="AJL140" t="s">
        <v>1581</v>
      </c>
      <c r="AJM140" t="s">
        <v>1578</v>
      </c>
      <c r="AJN140" t="s">
        <v>1581</v>
      </c>
      <c r="AJO140" t="s">
        <v>1579</v>
      </c>
      <c r="AJP140" t="s">
        <v>1579</v>
      </c>
      <c r="AJQ140" t="s">
        <v>1582</v>
      </c>
      <c r="AJR140" t="s">
        <v>1578</v>
      </c>
      <c r="AJS140" t="s">
        <v>1579</v>
      </c>
      <c r="AJT140" t="s">
        <v>1581</v>
      </c>
      <c r="AJU140" t="s">
        <v>1577</v>
      </c>
      <c r="AJV140" t="s">
        <v>1577</v>
      </c>
      <c r="AJW140" t="s">
        <v>1581</v>
      </c>
      <c r="AJX140" t="s">
        <v>1583</v>
      </c>
      <c r="AJY140" t="s">
        <v>1580</v>
      </c>
      <c r="AJZ140" t="s">
        <v>1578</v>
      </c>
      <c r="AKA140" t="s">
        <v>1581</v>
      </c>
      <c r="AKB140" t="s">
        <v>1580</v>
      </c>
      <c r="AKC140" t="s">
        <v>1580</v>
      </c>
      <c r="AKD140" t="s">
        <v>1578</v>
      </c>
      <c r="AKE140" t="s">
        <v>1578</v>
      </c>
      <c r="AKF140" t="s">
        <v>1583</v>
      </c>
      <c r="AKG140" t="s">
        <v>1579</v>
      </c>
      <c r="AKH140" t="s">
        <v>1579</v>
      </c>
      <c r="AKI140" t="s">
        <v>1579</v>
      </c>
      <c r="AKJ140" t="s">
        <v>1578</v>
      </c>
      <c r="AKK140" t="s">
        <v>1579</v>
      </c>
      <c r="AKL140" t="s">
        <v>1581</v>
      </c>
      <c r="AKM140" t="s">
        <v>1581</v>
      </c>
      <c r="AKN140" t="s">
        <v>1577</v>
      </c>
      <c r="AKO140" t="s">
        <v>1580</v>
      </c>
      <c r="AKP140" t="s">
        <v>1580</v>
      </c>
      <c r="AKQ140" t="s">
        <v>1579</v>
      </c>
      <c r="AKR140" t="s">
        <v>1578</v>
      </c>
      <c r="AKS140" t="s">
        <v>1580</v>
      </c>
      <c r="AKT140" t="s">
        <v>1579</v>
      </c>
      <c r="AKU140" t="s">
        <v>1579</v>
      </c>
      <c r="AKV140" t="s">
        <v>1579</v>
      </c>
      <c r="AKW140" t="s">
        <v>1581</v>
      </c>
      <c r="AKX140" t="s">
        <v>1579</v>
      </c>
      <c r="AKY140" t="s">
        <v>1581</v>
      </c>
      <c r="AKZ140" t="s">
        <v>1581</v>
      </c>
      <c r="ALA140" t="s">
        <v>1580</v>
      </c>
      <c r="ALB140" t="s">
        <v>1580</v>
      </c>
      <c r="ALC140" t="s">
        <v>1580</v>
      </c>
      <c r="ALD140" t="s">
        <v>1580</v>
      </c>
      <c r="ALE140" t="s">
        <v>1579</v>
      </c>
      <c r="ALF140" t="s">
        <v>1578</v>
      </c>
      <c r="ALG140" t="s">
        <v>1595</v>
      </c>
      <c r="ALH140" t="s">
        <v>1579</v>
      </c>
      <c r="ALI140" t="s">
        <v>1581</v>
      </c>
      <c r="ALJ140" t="s">
        <v>1577</v>
      </c>
      <c r="ALK140" t="s">
        <v>1581</v>
      </c>
      <c r="ALL140" t="s">
        <v>1580</v>
      </c>
      <c r="ALM140" t="s">
        <v>1580</v>
      </c>
      <c r="ALN140" t="s">
        <v>1580</v>
      </c>
      <c r="ALO140" t="s">
        <v>1578</v>
      </c>
      <c r="ALP140" t="s">
        <v>1580</v>
      </c>
      <c r="ALQ140" t="s">
        <v>1580</v>
      </c>
      <c r="ALR140" t="s">
        <v>1577</v>
      </c>
      <c r="ALS140" t="s">
        <v>1581</v>
      </c>
      <c r="ALT140" t="s">
        <v>1578</v>
      </c>
      <c r="ALU140" t="s">
        <v>1578</v>
      </c>
      <c r="ALV140" t="s">
        <v>1578</v>
      </c>
      <c r="ALW140" t="s">
        <v>1579</v>
      </c>
      <c r="ALX140" t="s">
        <v>1581</v>
      </c>
      <c r="ALY140" t="s">
        <v>1581</v>
      </c>
      <c r="ALZ140" t="s">
        <v>1579</v>
      </c>
      <c r="AMA140" t="s">
        <v>1579</v>
      </c>
      <c r="AMB140" t="s">
        <v>1581</v>
      </c>
      <c r="AMC140" t="s">
        <v>1578</v>
      </c>
      <c r="AMD140" t="s">
        <v>1580</v>
      </c>
      <c r="AME140" t="s">
        <v>1578</v>
      </c>
      <c r="AMF140" t="s">
        <v>1579</v>
      </c>
      <c r="AMG140" t="s">
        <v>1596</v>
      </c>
      <c r="AMH140" t="s">
        <v>1579</v>
      </c>
      <c r="AMI140" t="s">
        <v>1579</v>
      </c>
      <c r="AMJ140" t="s">
        <v>1579</v>
      </c>
      <c r="AMK140" t="s">
        <v>1578</v>
      </c>
      <c r="AML140" t="s">
        <v>1579</v>
      </c>
      <c r="AMM140" t="s">
        <v>1581</v>
      </c>
      <c r="AMN140" t="s">
        <v>1581</v>
      </c>
      <c r="AMO140" t="s">
        <v>1581</v>
      </c>
      <c r="AMP140" t="s">
        <v>1581</v>
      </c>
      <c r="AMQ140" t="s">
        <v>1579</v>
      </c>
      <c r="AMR140" t="s">
        <v>1577</v>
      </c>
      <c r="AMS140" t="s">
        <v>1577</v>
      </c>
      <c r="AMT140" t="s">
        <v>1577</v>
      </c>
      <c r="AMU140" t="s">
        <v>1581</v>
      </c>
      <c r="AMV140" t="s">
        <v>1578</v>
      </c>
      <c r="AMW140" t="s">
        <v>1578</v>
      </c>
      <c r="AMX140" t="s">
        <v>1578</v>
      </c>
      <c r="AMY140" t="s">
        <v>1577</v>
      </c>
      <c r="AMZ140" t="s">
        <v>1579</v>
      </c>
      <c r="ANA140" t="s">
        <v>1580</v>
      </c>
      <c r="ANB140" t="s">
        <v>1577</v>
      </c>
      <c r="ANC140" t="s">
        <v>1578</v>
      </c>
      <c r="AND140" t="s">
        <v>1580</v>
      </c>
      <c r="ANE140" t="s">
        <v>1580</v>
      </c>
      <c r="ANF140" t="s">
        <v>1577</v>
      </c>
      <c r="ANG140" t="s">
        <v>1579</v>
      </c>
      <c r="ANH140" t="s">
        <v>1577</v>
      </c>
      <c r="ANI140" t="s">
        <v>1581</v>
      </c>
      <c r="ANJ140" t="s">
        <v>1581</v>
      </c>
      <c r="ANK140" t="s">
        <v>1579</v>
      </c>
      <c r="ANL140" t="s">
        <v>1581</v>
      </c>
      <c r="ANM140" t="s">
        <v>1577</v>
      </c>
      <c r="ANN140" t="s">
        <v>1579</v>
      </c>
      <c r="ANO140" t="s">
        <v>1581</v>
      </c>
      <c r="ANP140" t="s">
        <v>1578</v>
      </c>
      <c r="ANQ140" t="s">
        <v>1580</v>
      </c>
      <c r="ANR140" t="s">
        <v>1580</v>
      </c>
      <c r="ANS140" t="s">
        <v>1579</v>
      </c>
      <c r="ANT140" t="s">
        <v>1578</v>
      </c>
      <c r="ANU140" t="s">
        <v>1578</v>
      </c>
      <c r="ANV140" t="s">
        <v>1579</v>
      </c>
      <c r="ANW140" t="s">
        <v>1578</v>
      </c>
      <c r="ANX140" t="s">
        <v>1578</v>
      </c>
      <c r="ANY140" t="s">
        <v>1579</v>
      </c>
      <c r="ANZ140" t="s">
        <v>1578</v>
      </c>
      <c r="AOA140" t="s">
        <v>1578</v>
      </c>
      <c r="AOB140" t="s">
        <v>1578</v>
      </c>
      <c r="AOC140" t="s">
        <v>1577</v>
      </c>
      <c r="AOD140" t="s">
        <v>1580</v>
      </c>
      <c r="AOE140" t="s">
        <v>1578</v>
      </c>
      <c r="AOF140" t="s">
        <v>1582</v>
      </c>
      <c r="AOG140" t="s">
        <v>1579</v>
      </c>
      <c r="AOH140" t="s">
        <v>1579</v>
      </c>
      <c r="AOI140" t="s">
        <v>1577</v>
      </c>
      <c r="AOJ140" t="s">
        <v>1578</v>
      </c>
      <c r="AOK140" t="s">
        <v>1581</v>
      </c>
      <c r="AOL140" t="s">
        <v>1579</v>
      </c>
      <c r="AOM140" t="s">
        <v>1579</v>
      </c>
      <c r="AON140" t="s">
        <v>1577</v>
      </c>
      <c r="AOO140" t="s">
        <v>1579</v>
      </c>
      <c r="AOP140" t="s">
        <v>1581</v>
      </c>
      <c r="AOQ140" t="s">
        <v>1580</v>
      </c>
      <c r="AOR140" t="s">
        <v>1581</v>
      </c>
      <c r="AOS140" t="s">
        <v>1581</v>
      </c>
      <c r="AOT140" t="s">
        <v>1580</v>
      </c>
      <c r="AOU140" t="s">
        <v>1578</v>
      </c>
      <c r="AOV140" t="s">
        <v>1577</v>
      </c>
      <c r="AOW140" t="s">
        <v>1578</v>
      </c>
      <c r="AOX140" t="s">
        <v>1577</v>
      </c>
      <c r="AOY140" t="s">
        <v>1581</v>
      </c>
      <c r="AOZ140" t="s">
        <v>1581</v>
      </c>
      <c r="APA140" t="s">
        <v>1578</v>
      </c>
      <c r="APB140" t="s">
        <v>1579</v>
      </c>
      <c r="APC140" t="s">
        <v>1580</v>
      </c>
      <c r="APD140" t="s">
        <v>1579</v>
      </c>
      <c r="APE140" t="s">
        <v>1580</v>
      </c>
      <c r="APF140" t="s">
        <v>1581</v>
      </c>
      <c r="APG140" t="s">
        <v>1579</v>
      </c>
      <c r="APH140" t="s">
        <v>1578</v>
      </c>
      <c r="API140" t="s">
        <v>1578</v>
      </c>
      <c r="APJ140" t="s">
        <v>1581</v>
      </c>
      <c r="APK140" t="s">
        <v>1581</v>
      </c>
      <c r="APL140" t="s">
        <v>1581</v>
      </c>
      <c r="APM140" t="s">
        <v>1579</v>
      </c>
      <c r="APN140" t="s">
        <v>1581</v>
      </c>
      <c r="APO140" t="s">
        <v>1578</v>
      </c>
      <c r="APP140" t="s">
        <v>1581</v>
      </c>
      <c r="APQ140" t="s">
        <v>1579</v>
      </c>
      <c r="APR140" t="s">
        <v>1579</v>
      </c>
      <c r="APS140" t="s">
        <v>1579</v>
      </c>
      <c r="APT140" t="s">
        <v>1579</v>
      </c>
      <c r="APU140" t="s">
        <v>1583</v>
      </c>
      <c r="APV140" t="s">
        <v>1578</v>
      </c>
      <c r="APW140" t="s">
        <v>1581</v>
      </c>
      <c r="APX140" t="s">
        <v>1579</v>
      </c>
      <c r="APY140" t="s">
        <v>1581</v>
      </c>
      <c r="APZ140" t="s">
        <v>1580</v>
      </c>
      <c r="AQA140" t="s">
        <v>1580</v>
      </c>
      <c r="AQB140" t="s">
        <v>1578</v>
      </c>
      <c r="AQC140" t="s">
        <v>1578</v>
      </c>
      <c r="AQD140" t="s">
        <v>1578</v>
      </c>
      <c r="AQE140" t="s">
        <v>1578</v>
      </c>
      <c r="AQF140" t="s">
        <v>1580</v>
      </c>
      <c r="AQG140" t="s">
        <v>1581</v>
      </c>
      <c r="AQH140" t="s">
        <v>1577</v>
      </c>
      <c r="AQI140" t="s">
        <v>1578</v>
      </c>
      <c r="AQJ140" t="s">
        <v>1579</v>
      </c>
      <c r="AQK140" t="s">
        <v>1581</v>
      </c>
      <c r="AQL140" t="s">
        <v>1581</v>
      </c>
      <c r="AQM140" t="s">
        <v>1578</v>
      </c>
      <c r="AQN140" t="s">
        <v>1581</v>
      </c>
      <c r="AQO140" t="s">
        <v>1580</v>
      </c>
      <c r="AQP140" t="s">
        <v>1578</v>
      </c>
      <c r="AQQ140" t="s">
        <v>1581</v>
      </c>
      <c r="AQR140" t="s">
        <v>1579</v>
      </c>
      <c r="AQS140" t="s">
        <v>1579</v>
      </c>
      <c r="AQT140" t="s">
        <v>1580</v>
      </c>
      <c r="AQU140" t="s">
        <v>1578</v>
      </c>
      <c r="AQV140" t="s">
        <v>1580</v>
      </c>
      <c r="AQW140" t="s">
        <v>1580</v>
      </c>
      <c r="AQX140" t="s">
        <v>1581</v>
      </c>
      <c r="AQY140" t="s">
        <v>1579</v>
      </c>
      <c r="AQZ140" t="s">
        <v>1581</v>
      </c>
      <c r="ARA140" t="s">
        <v>1583</v>
      </c>
      <c r="ARB140" t="s">
        <v>1578</v>
      </c>
      <c r="ARC140" t="s">
        <v>1581</v>
      </c>
      <c r="ARD140" t="s">
        <v>1580</v>
      </c>
      <c r="ARE140" t="s">
        <v>1578</v>
      </c>
      <c r="ARF140" t="s">
        <v>1577</v>
      </c>
      <c r="ARG140" t="s">
        <v>1578</v>
      </c>
      <c r="ARH140" t="s">
        <v>1579</v>
      </c>
      <c r="ARI140" t="s">
        <v>1578</v>
      </c>
      <c r="ARJ140" t="s">
        <v>1579</v>
      </c>
      <c r="ARK140" t="s">
        <v>1579</v>
      </c>
      <c r="ARL140" t="s">
        <v>1581</v>
      </c>
      <c r="ARM140" t="s">
        <v>1577</v>
      </c>
      <c r="ARN140" t="s">
        <v>1579</v>
      </c>
      <c r="ARO140" t="s">
        <v>1577</v>
      </c>
      <c r="ARP140" t="s">
        <v>1581</v>
      </c>
      <c r="ARQ140" t="s">
        <v>1581</v>
      </c>
      <c r="ARR140" t="s">
        <v>1577</v>
      </c>
      <c r="ARS140" t="s">
        <v>1587</v>
      </c>
      <c r="ART140" t="s">
        <v>1578</v>
      </c>
      <c r="ARU140" t="s">
        <v>1579</v>
      </c>
      <c r="ARV140" t="s">
        <v>1581</v>
      </c>
      <c r="ARW140" t="s">
        <v>1579</v>
      </c>
      <c r="ARX140" t="s">
        <v>1587</v>
      </c>
      <c r="ARY140" t="s">
        <v>1579</v>
      </c>
      <c r="ARZ140" t="s">
        <v>1581</v>
      </c>
      <c r="ASA140" t="s">
        <v>1577</v>
      </c>
      <c r="ASB140" t="s">
        <v>1578</v>
      </c>
      <c r="ASC140" t="s">
        <v>1579</v>
      </c>
      <c r="ASD140" t="s">
        <v>1579</v>
      </c>
      <c r="ASE140" t="s">
        <v>1580</v>
      </c>
      <c r="ASF140" t="s">
        <v>1580</v>
      </c>
      <c r="ASG140" t="s">
        <v>1581</v>
      </c>
      <c r="ASH140" t="s">
        <v>1580</v>
      </c>
      <c r="ASI140" t="s">
        <v>1590</v>
      </c>
      <c r="ASJ140" t="s">
        <v>1579</v>
      </c>
      <c r="ASK140" t="s">
        <v>1579</v>
      </c>
      <c r="ASL140" t="s">
        <v>1580</v>
      </c>
      <c r="ASM140" t="s">
        <v>1581</v>
      </c>
      <c r="ASN140" t="s">
        <v>1578</v>
      </c>
      <c r="ASO140" t="s">
        <v>1579</v>
      </c>
      <c r="ASP140" t="s">
        <v>1577</v>
      </c>
      <c r="ASQ140" t="s">
        <v>1581</v>
      </c>
      <c r="ASR140" t="s">
        <v>1581</v>
      </c>
      <c r="ASS140" t="s">
        <v>1579</v>
      </c>
      <c r="AST140" t="s">
        <v>1578</v>
      </c>
      <c r="ASU140" t="s">
        <v>1578</v>
      </c>
      <c r="ASV140" t="s">
        <v>1581</v>
      </c>
      <c r="ASW140" t="s">
        <v>1580</v>
      </c>
      <c r="ASX140" t="s">
        <v>1580</v>
      </c>
      <c r="ASY140" t="s">
        <v>1579</v>
      </c>
      <c r="ASZ140" t="s">
        <v>1578</v>
      </c>
      <c r="ATA140" t="s">
        <v>1578</v>
      </c>
      <c r="ATB140" t="s">
        <v>1580</v>
      </c>
      <c r="ATC140" t="s">
        <v>1579</v>
      </c>
      <c r="ATD140" t="s">
        <v>1580</v>
      </c>
      <c r="ATE140" t="s">
        <v>1578</v>
      </c>
      <c r="ATF140" t="s">
        <v>1581</v>
      </c>
      <c r="ATG140" t="s">
        <v>1579</v>
      </c>
      <c r="ATH140" t="s">
        <v>1577</v>
      </c>
      <c r="ATI140" t="s">
        <v>1580</v>
      </c>
      <c r="ATJ140" t="s">
        <v>1577</v>
      </c>
      <c r="ATK140" t="s">
        <v>1577</v>
      </c>
      <c r="ATL140" t="s">
        <v>1578</v>
      </c>
      <c r="ATM140" t="s">
        <v>1577</v>
      </c>
      <c r="ATN140" t="s">
        <v>1580</v>
      </c>
      <c r="ATO140" t="s">
        <v>1580</v>
      </c>
      <c r="ATP140" t="s">
        <v>1581</v>
      </c>
      <c r="ATQ140" t="s">
        <v>1578</v>
      </c>
      <c r="ATR140" t="s">
        <v>1577</v>
      </c>
      <c r="ATS140" t="s">
        <v>1579</v>
      </c>
      <c r="ATT140" t="s">
        <v>1579</v>
      </c>
      <c r="ATU140" t="s">
        <v>1578</v>
      </c>
      <c r="ATV140" t="s">
        <v>1580</v>
      </c>
      <c r="ATW140" t="s">
        <v>1578</v>
      </c>
      <c r="ATX140" t="s">
        <v>1578</v>
      </c>
      <c r="ATY140" t="s">
        <v>1578</v>
      </c>
      <c r="ATZ140" t="s">
        <v>1580</v>
      </c>
      <c r="AUA140" t="s">
        <v>1580</v>
      </c>
      <c r="AUB140" t="s">
        <v>1580</v>
      </c>
      <c r="AUC140" t="s">
        <v>1578</v>
      </c>
      <c r="AUD140" t="s">
        <v>1584</v>
      </c>
      <c r="AUE140" t="s">
        <v>1578</v>
      </c>
      <c r="AUF140" t="s">
        <v>1578</v>
      </c>
      <c r="AUG140" t="s">
        <v>1578</v>
      </c>
      <c r="AUH140" t="s">
        <v>1577</v>
      </c>
      <c r="AUI140" t="s">
        <v>1578</v>
      </c>
      <c r="AUJ140" t="s">
        <v>1581</v>
      </c>
      <c r="AUK140" t="s">
        <v>1580</v>
      </c>
      <c r="AUL140" t="s">
        <v>1578</v>
      </c>
      <c r="AUM140" t="s">
        <v>1578</v>
      </c>
      <c r="AUN140" t="s">
        <v>1577</v>
      </c>
      <c r="AUO140" t="s">
        <v>1579</v>
      </c>
      <c r="AUP140" t="s">
        <v>1579</v>
      </c>
      <c r="AUQ140" t="s">
        <v>1577</v>
      </c>
      <c r="AUR140" t="s">
        <v>1577</v>
      </c>
      <c r="AUS140" t="s">
        <v>1578</v>
      </c>
      <c r="AUT140" t="s">
        <v>1578</v>
      </c>
      <c r="AUU140" t="s">
        <v>1578</v>
      </c>
      <c r="AUV140" t="s">
        <v>1580</v>
      </c>
      <c r="AUW140" t="s">
        <v>1578</v>
      </c>
      <c r="AUX140" t="s">
        <v>1577</v>
      </c>
      <c r="AUY140" t="s">
        <v>1580</v>
      </c>
      <c r="AUZ140" t="s">
        <v>1580</v>
      </c>
      <c r="AVA140" t="s">
        <v>1579</v>
      </c>
      <c r="AVB140" t="s">
        <v>1581</v>
      </c>
      <c r="AVC140" t="s">
        <v>1579</v>
      </c>
      <c r="AVD140" t="s">
        <v>1581</v>
      </c>
      <c r="AVE140" t="s">
        <v>1577</v>
      </c>
      <c r="AVF140" t="s">
        <v>1580</v>
      </c>
      <c r="AVG140" t="s">
        <v>1577</v>
      </c>
      <c r="AVH140" t="s">
        <v>1579</v>
      </c>
      <c r="AVI140" t="s">
        <v>1577</v>
      </c>
      <c r="AVJ140" t="s">
        <v>1579</v>
      </c>
      <c r="AVK140" t="s">
        <v>1581</v>
      </c>
      <c r="AVL140" t="s">
        <v>1579</v>
      </c>
      <c r="AVM140" t="s">
        <v>1580</v>
      </c>
      <c r="AVN140" t="s">
        <v>1578</v>
      </c>
      <c r="AVO140" t="s">
        <v>1577</v>
      </c>
      <c r="AVP140" t="s">
        <v>1578</v>
      </c>
      <c r="AVQ140" t="s">
        <v>1580</v>
      </c>
      <c r="AVR140" t="s">
        <v>1579</v>
      </c>
      <c r="AVS140" t="s">
        <v>1579</v>
      </c>
      <c r="AVT140" t="s">
        <v>1579</v>
      </c>
      <c r="AVU140" t="s">
        <v>1579</v>
      </c>
      <c r="AVV140" t="s">
        <v>1577</v>
      </c>
      <c r="AVW140" t="s">
        <v>1578</v>
      </c>
      <c r="AVX140" t="s">
        <v>1578</v>
      </c>
      <c r="AVY140" t="s">
        <v>1578</v>
      </c>
      <c r="AVZ140" t="s">
        <v>1581</v>
      </c>
      <c r="AWA140" t="s">
        <v>1579</v>
      </c>
      <c r="AWB140" t="s">
        <v>1578</v>
      </c>
      <c r="AWC140" t="s">
        <v>1579</v>
      </c>
      <c r="AWD140" t="s">
        <v>1578</v>
      </c>
      <c r="AWE140" t="s">
        <v>1590</v>
      </c>
      <c r="AWF140" t="s">
        <v>1578</v>
      </c>
      <c r="AWG140" t="s">
        <v>1580</v>
      </c>
      <c r="AWH140" t="s">
        <v>1578</v>
      </c>
      <c r="AWI140" t="s">
        <v>1581</v>
      </c>
      <c r="AWJ140" t="s">
        <v>1580</v>
      </c>
      <c r="AWK140" t="s">
        <v>1581</v>
      </c>
      <c r="AWL140" t="s">
        <v>1581</v>
      </c>
      <c r="AWM140" t="s">
        <v>1577</v>
      </c>
      <c r="AWN140" t="s">
        <v>1579</v>
      </c>
      <c r="AWO140" t="s">
        <v>1577</v>
      </c>
      <c r="AWP140" t="s">
        <v>1577</v>
      </c>
      <c r="AWQ140" t="s">
        <v>1577</v>
      </c>
      <c r="AWR140" t="s">
        <v>1583</v>
      </c>
      <c r="AWS140" t="s">
        <v>1577</v>
      </c>
      <c r="AWT140" t="s">
        <v>1578</v>
      </c>
      <c r="AWU140" t="s">
        <v>1578</v>
      </c>
      <c r="AWV140" t="s">
        <v>1580</v>
      </c>
      <c r="AWW140" t="s">
        <v>1578</v>
      </c>
      <c r="AWX140" t="s">
        <v>1577</v>
      </c>
      <c r="AWY140" t="s">
        <v>1577</v>
      </c>
      <c r="AWZ140" t="s">
        <v>1578</v>
      </c>
      <c r="AXA140" t="s">
        <v>1580</v>
      </c>
      <c r="AXB140" t="s">
        <v>1579</v>
      </c>
      <c r="AXC140" t="s">
        <v>1581</v>
      </c>
      <c r="AXD140" t="s">
        <v>1580</v>
      </c>
      <c r="AXE140" t="s">
        <v>1577</v>
      </c>
      <c r="AXF140" t="s">
        <v>1579</v>
      </c>
      <c r="AXG140" t="s">
        <v>1577</v>
      </c>
      <c r="AXH140" t="s">
        <v>1579</v>
      </c>
      <c r="AXI140" t="s">
        <v>1578</v>
      </c>
      <c r="AXJ140" t="s">
        <v>1577</v>
      </c>
      <c r="AXK140" t="s">
        <v>1577</v>
      </c>
      <c r="AXL140" t="s">
        <v>1579</v>
      </c>
      <c r="AXM140" t="s">
        <v>1578</v>
      </c>
      <c r="AXN140" t="s">
        <v>1578</v>
      </c>
      <c r="AXO140" t="s">
        <v>1581</v>
      </c>
      <c r="AXP140" t="s">
        <v>1579</v>
      </c>
      <c r="AXQ140" t="s">
        <v>1579</v>
      </c>
      <c r="AXR140" t="s">
        <v>1577</v>
      </c>
      <c r="AXS140" t="s">
        <v>1581</v>
      </c>
      <c r="AXT140" t="s">
        <v>1578</v>
      </c>
      <c r="AXU140" t="s">
        <v>1579</v>
      </c>
      <c r="AXV140" t="s">
        <v>1577</v>
      </c>
      <c r="AXW140" t="s">
        <v>1577</v>
      </c>
      <c r="AXX140" t="s">
        <v>1577</v>
      </c>
      <c r="AXY140" t="s">
        <v>1580</v>
      </c>
      <c r="AXZ140" t="s">
        <v>1577</v>
      </c>
      <c r="AYA140" t="s">
        <v>1577</v>
      </c>
      <c r="AYB140" t="s">
        <v>1578</v>
      </c>
      <c r="AYC140" t="s">
        <v>1578</v>
      </c>
      <c r="AYD140" t="s">
        <v>1590</v>
      </c>
      <c r="AYE140" t="s">
        <v>1579</v>
      </c>
      <c r="AYF140" t="s">
        <v>1590</v>
      </c>
      <c r="AYG140" t="s">
        <v>1578</v>
      </c>
      <c r="AYH140" t="s">
        <v>1578</v>
      </c>
      <c r="AYI140" t="s">
        <v>1578</v>
      </c>
      <c r="AYJ140" t="s">
        <v>1579</v>
      </c>
      <c r="AYK140" t="s">
        <v>1578</v>
      </c>
      <c r="AYL140" t="s">
        <v>1581</v>
      </c>
      <c r="AYM140" t="s">
        <v>1580</v>
      </c>
      <c r="AYN140" t="s">
        <v>1578</v>
      </c>
      <c r="AYO140" t="s">
        <v>1579</v>
      </c>
      <c r="AYP140" t="s">
        <v>1578</v>
      </c>
      <c r="AYQ140" t="s">
        <v>1587</v>
      </c>
      <c r="AYR140" t="s">
        <v>1581</v>
      </c>
      <c r="AYS140" t="s">
        <v>1579</v>
      </c>
      <c r="AYT140" t="s">
        <v>1577</v>
      </c>
      <c r="AYU140" t="s">
        <v>1578</v>
      </c>
      <c r="AYV140" t="s">
        <v>1581</v>
      </c>
      <c r="AYW140" t="s">
        <v>1578</v>
      </c>
      <c r="AYX140" t="s">
        <v>1578</v>
      </c>
      <c r="AYY140" t="s">
        <v>1578</v>
      </c>
      <c r="AYZ140" t="s">
        <v>1578</v>
      </c>
      <c r="AZA140" t="s">
        <v>1581</v>
      </c>
      <c r="AZB140" t="s">
        <v>1577</v>
      </c>
      <c r="AZC140" t="s">
        <v>1581</v>
      </c>
      <c r="AZD140" t="s">
        <v>1581</v>
      </c>
      <c r="AZE140" t="s">
        <v>1581</v>
      </c>
      <c r="AZF140" t="s">
        <v>1581</v>
      </c>
      <c r="AZG140" t="s">
        <v>1581</v>
      </c>
      <c r="AZH140" t="s">
        <v>1585</v>
      </c>
      <c r="AZI140" t="s">
        <v>1579</v>
      </c>
      <c r="AZJ140" t="s">
        <v>1577</v>
      </c>
      <c r="AZK140" t="s">
        <v>1580</v>
      </c>
      <c r="AZL140" t="s">
        <v>1583</v>
      </c>
      <c r="AZM140" t="s">
        <v>1581</v>
      </c>
      <c r="AZN140" t="s">
        <v>1577</v>
      </c>
      <c r="AZO140" t="s">
        <v>1578</v>
      </c>
      <c r="AZP140" t="s">
        <v>1578</v>
      </c>
      <c r="AZQ140" t="s">
        <v>1579</v>
      </c>
      <c r="AZR140" t="s">
        <v>1580</v>
      </c>
      <c r="AZS140" t="s">
        <v>1578</v>
      </c>
      <c r="AZT140" t="s">
        <v>1579</v>
      </c>
      <c r="AZU140" t="s">
        <v>1578</v>
      </c>
      <c r="AZV140" t="s">
        <v>1578</v>
      </c>
      <c r="AZW140" t="s">
        <v>1581</v>
      </c>
      <c r="AZX140" t="s">
        <v>1578</v>
      </c>
      <c r="AZY140" t="s">
        <v>1579</v>
      </c>
      <c r="AZZ140" t="s">
        <v>1577</v>
      </c>
      <c r="BAA140" t="s">
        <v>1577</v>
      </c>
      <c r="BAB140" t="s">
        <v>1577</v>
      </c>
      <c r="BAC140" t="s">
        <v>1577</v>
      </c>
      <c r="BAD140" t="s">
        <v>1577</v>
      </c>
      <c r="BAE140" t="s">
        <v>1577</v>
      </c>
      <c r="BAF140" t="s">
        <v>1577</v>
      </c>
      <c r="BAG140" t="s">
        <v>1589</v>
      </c>
      <c r="BAH140" t="s">
        <v>1577</v>
      </c>
      <c r="BAI140" t="s">
        <v>1577</v>
      </c>
      <c r="BAJ140" t="s">
        <v>1597</v>
      </c>
      <c r="BAK140" t="s">
        <v>1577</v>
      </c>
      <c r="BAL140" t="s">
        <v>1579</v>
      </c>
      <c r="BAM140" t="s">
        <v>1577</v>
      </c>
      <c r="BAN140" t="s">
        <v>1580</v>
      </c>
      <c r="BAO140" t="s">
        <v>1579</v>
      </c>
      <c r="BAP140" t="s">
        <v>1577</v>
      </c>
      <c r="BAQ140" t="s">
        <v>1577</v>
      </c>
      <c r="BAR140" t="s">
        <v>1577</v>
      </c>
      <c r="BAS140" t="s">
        <v>1595</v>
      </c>
      <c r="BAT140" t="s">
        <v>1587</v>
      </c>
      <c r="BAU140" t="s">
        <v>1578</v>
      </c>
      <c r="BAV140" t="s">
        <v>1577</v>
      </c>
      <c r="BAW140" t="s">
        <v>1581</v>
      </c>
      <c r="BAX140" t="s">
        <v>1581</v>
      </c>
      <c r="BAY140" t="s">
        <v>1578</v>
      </c>
      <c r="BAZ140" t="s">
        <v>1583</v>
      </c>
      <c r="BBA140" t="s">
        <v>1584</v>
      </c>
      <c r="BBB140" t="s">
        <v>1578</v>
      </c>
      <c r="BBC140" t="s">
        <v>1581</v>
      </c>
      <c r="BBD140" t="s">
        <v>1581</v>
      </c>
      <c r="BBE140" t="s">
        <v>1581</v>
      </c>
      <c r="BBF140" t="s">
        <v>1581</v>
      </c>
      <c r="BBG140" t="s">
        <v>1581</v>
      </c>
      <c r="BBH140" t="s">
        <v>1581</v>
      </c>
      <c r="BBI140" t="s">
        <v>1581</v>
      </c>
      <c r="BBJ140" t="s">
        <v>1581</v>
      </c>
      <c r="BBK140" t="s">
        <v>1581</v>
      </c>
      <c r="BBL140" t="s">
        <v>1581</v>
      </c>
      <c r="BBM140" t="s">
        <v>1581</v>
      </c>
      <c r="BBN140" t="s">
        <v>1581</v>
      </c>
      <c r="BBO140" t="s">
        <v>1581</v>
      </c>
      <c r="BBP140" t="s">
        <v>1581</v>
      </c>
      <c r="BBQ140" t="s">
        <v>1581</v>
      </c>
      <c r="BBR140" t="s">
        <v>1581</v>
      </c>
      <c r="BBS140" t="s">
        <v>1581</v>
      </c>
      <c r="BBT140" t="s">
        <v>1581</v>
      </c>
      <c r="BBU140" t="s">
        <v>1581</v>
      </c>
      <c r="BBV140" t="s">
        <v>1581</v>
      </c>
      <c r="BBW140" t="s">
        <v>1578</v>
      </c>
      <c r="BBX140" t="s">
        <v>1578</v>
      </c>
      <c r="BBY140" t="s">
        <v>1578</v>
      </c>
      <c r="BBZ140" t="s">
        <v>1578</v>
      </c>
      <c r="BCA140" t="s">
        <v>1578</v>
      </c>
      <c r="BCB140" t="s">
        <v>1578</v>
      </c>
      <c r="BCC140" t="s">
        <v>1578</v>
      </c>
      <c r="BCD140" t="s">
        <v>1578</v>
      </c>
      <c r="BCE140" t="s">
        <v>1578</v>
      </c>
      <c r="BCF140" t="s">
        <v>1578</v>
      </c>
      <c r="BCG140" t="s">
        <v>1578</v>
      </c>
      <c r="BCH140" t="s">
        <v>1578</v>
      </c>
      <c r="BCI140" t="s">
        <v>1578</v>
      </c>
      <c r="BCJ140" t="s">
        <v>1578</v>
      </c>
      <c r="BCK140" t="s">
        <v>1578</v>
      </c>
      <c r="BCL140" t="s">
        <v>1578</v>
      </c>
      <c r="BCM140" t="s">
        <v>1578</v>
      </c>
      <c r="BCN140" t="s">
        <v>1578</v>
      </c>
      <c r="BCO140" t="s">
        <v>1578</v>
      </c>
      <c r="BCP140" t="s">
        <v>1578</v>
      </c>
      <c r="BCQ140" t="s">
        <v>1578</v>
      </c>
      <c r="BCR140" t="s">
        <v>1578</v>
      </c>
      <c r="BCS140" t="s">
        <v>1578</v>
      </c>
      <c r="BCT140" t="s">
        <v>1578</v>
      </c>
      <c r="BCU140" t="s">
        <v>1578</v>
      </c>
      <c r="BCV140" t="s">
        <v>1578</v>
      </c>
      <c r="BCW140" t="s">
        <v>1578</v>
      </c>
      <c r="BCX140" t="s">
        <v>1578</v>
      </c>
      <c r="BCY140" t="s">
        <v>1578</v>
      </c>
      <c r="BCZ140" t="s">
        <v>1578</v>
      </c>
      <c r="BDA140" t="s">
        <v>1578</v>
      </c>
      <c r="BDB140" t="s">
        <v>1578</v>
      </c>
      <c r="BDC140" t="s">
        <v>1578</v>
      </c>
      <c r="BDD140" t="s">
        <v>1578</v>
      </c>
      <c r="BDE140" t="s">
        <v>1578</v>
      </c>
      <c r="BDF140" t="s">
        <v>1577</v>
      </c>
      <c r="BDG140" t="s">
        <v>1577</v>
      </c>
      <c r="BDH140" t="s">
        <v>1577</v>
      </c>
      <c r="BDI140" t="s">
        <v>1577</v>
      </c>
      <c r="BDJ140" t="s">
        <v>1579</v>
      </c>
      <c r="BDK140" t="s">
        <v>1579</v>
      </c>
      <c r="BDL140" t="s">
        <v>1579</v>
      </c>
      <c r="BDM140" t="s">
        <v>1579</v>
      </c>
      <c r="BDN140" t="s">
        <v>1579</v>
      </c>
      <c r="BDO140" t="s">
        <v>1579</v>
      </c>
      <c r="BDP140" t="s">
        <v>1579</v>
      </c>
      <c r="BDQ140" t="s">
        <v>1579</v>
      </c>
      <c r="BDR140" t="s">
        <v>1579</v>
      </c>
      <c r="BDS140" t="s">
        <v>1579</v>
      </c>
      <c r="BDT140" t="s">
        <v>1579</v>
      </c>
      <c r="BDU140" t="s">
        <v>1579</v>
      </c>
      <c r="BDV140" t="s">
        <v>1579</v>
      </c>
      <c r="BDW140" t="s">
        <v>1579</v>
      </c>
      <c r="BDX140" t="s">
        <v>1579</v>
      </c>
      <c r="BDY140" t="s">
        <v>1579</v>
      </c>
      <c r="BDZ140" t="s">
        <v>1579</v>
      </c>
      <c r="BEA140" t="s">
        <v>1579</v>
      </c>
      <c r="BEB140" t="s">
        <v>1579</v>
      </c>
      <c r="BEC140" t="s">
        <v>1579</v>
      </c>
      <c r="BED140" t="s">
        <v>1579</v>
      </c>
      <c r="BEE140" t="s">
        <v>1579</v>
      </c>
      <c r="BEF140" t="s">
        <v>1579</v>
      </c>
      <c r="BEG140" t="s">
        <v>1579</v>
      </c>
      <c r="BEH140" t="s">
        <v>1579</v>
      </c>
      <c r="BEI140" t="s">
        <v>1579</v>
      </c>
      <c r="BEJ140" t="s">
        <v>1579</v>
      </c>
      <c r="BEK140" t="s">
        <v>1579</v>
      </c>
      <c r="BEL140" t="s">
        <v>1579</v>
      </c>
      <c r="BEM140" t="s">
        <v>1579</v>
      </c>
      <c r="BEN140" t="s">
        <v>1580</v>
      </c>
      <c r="BEO140" t="s">
        <v>1580</v>
      </c>
      <c r="BEP140" t="s">
        <v>1580</v>
      </c>
      <c r="BEQ140" t="s">
        <v>1580</v>
      </c>
      <c r="BER140" t="s">
        <v>1580</v>
      </c>
      <c r="BES140" t="s">
        <v>1597</v>
      </c>
      <c r="BET140" t="s">
        <v>1580</v>
      </c>
      <c r="BEU140" t="s">
        <v>1580</v>
      </c>
      <c r="BEV140" t="s">
        <v>1580</v>
      </c>
      <c r="BEW140" t="s">
        <v>1580</v>
      </c>
      <c r="BEX140" t="s">
        <v>1580</v>
      </c>
      <c r="BEY140" t="s">
        <v>1580</v>
      </c>
      <c r="BEZ140" t="s">
        <v>1580</v>
      </c>
      <c r="BFA140" t="s">
        <v>1580</v>
      </c>
      <c r="BFB140" t="s">
        <v>1580</v>
      </c>
      <c r="BFC140" t="s">
        <v>1580</v>
      </c>
      <c r="BFD140" t="s">
        <v>1577</v>
      </c>
      <c r="BFE140" t="s">
        <v>1580</v>
      </c>
      <c r="BFF140" t="s">
        <v>1580</v>
      </c>
      <c r="BFG140" t="s">
        <v>1580</v>
      </c>
      <c r="BFH140" t="s">
        <v>1580</v>
      </c>
      <c r="BFI140" t="s">
        <v>1580</v>
      </c>
      <c r="BFJ140" t="s">
        <v>1577</v>
      </c>
      <c r="BFK140" t="s">
        <v>1578</v>
      </c>
      <c r="BFL140" t="s">
        <v>1578</v>
      </c>
      <c r="BFM140" t="s">
        <v>1578</v>
      </c>
      <c r="BFN140" t="s">
        <v>1578</v>
      </c>
      <c r="BFO140" t="s">
        <v>1579</v>
      </c>
      <c r="BFP140" t="s">
        <v>1578</v>
      </c>
      <c r="BFQ140" t="s">
        <v>1581</v>
      </c>
      <c r="BFR140" t="s">
        <v>1581</v>
      </c>
      <c r="BFS140" t="s">
        <v>1579</v>
      </c>
      <c r="BFT140" t="s">
        <v>1578</v>
      </c>
      <c r="BFU140" t="s">
        <v>1581</v>
      </c>
      <c r="BFV140" t="s">
        <v>1577</v>
      </c>
      <c r="BFW140" t="s">
        <v>1581</v>
      </c>
      <c r="BFX140" t="s">
        <v>1579</v>
      </c>
      <c r="BFY140" t="s">
        <v>1578</v>
      </c>
      <c r="BFZ140" t="s">
        <v>1578</v>
      </c>
      <c r="BGA140" t="s">
        <v>1579</v>
      </c>
      <c r="BGB140" t="s">
        <v>1579</v>
      </c>
      <c r="BGC140" t="s">
        <v>1579</v>
      </c>
      <c r="BGD140" t="s">
        <v>1579</v>
      </c>
      <c r="BGE140" t="s">
        <v>1580</v>
      </c>
      <c r="BGF140" t="s">
        <v>1580</v>
      </c>
      <c r="BGG140" t="s">
        <v>1580</v>
      </c>
      <c r="BGH140" t="s">
        <v>1580</v>
      </c>
      <c r="BGI140" t="s">
        <v>1578</v>
      </c>
      <c r="BGJ140" t="s">
        <v>1581</v>
      </c>
      <c r="BGK140" t="s">
        <v>1580</v>
      </c>
      <c r="BGL140" t="s">
        <v>1580</v>
      </c>
      <c r="BGM140" t="s">
        <v>1580</v>
      </c>
      <c r="BGN140" t="s">
        <v>1577</v>
      </c>
      <c r="BGO140" t="s">
        <v>1577</v>
      </c>
      <c r="BGP140" t="s">
        <v>1580</v>
      </c>
      <c r="BGQ140" t="s">
        <v>1579</v>
      </c>
      <c r="BGR140" t="s">
        <v>1580</v>
      </c>
      <c r="BGS140" t="s">
        <v>1578</v>
      </c>
      <c r="BGT140" t="s">
        <v>1580</v>
      </c>
      <c r="BGU140" t="s">
        <v>1577</v>
      </c>
      <c r="BGV140" t="s">
        <v>1577</v>
      </c>
      <c r="BGW140" t="s">
        <v>1579</v>
      </c>
      <c r="BGX140" t="s">
        <v>1577</v>
      </c>
      <c r="BGY140" t="s">
        <v>1580</v>
      </c>
      <c r="BGZ140" t="s">
        <v>1578</v>
      </c>
      <c r="BHA140" t="s">
        <v>1578</v>
      </c>
      <c r="BHB140" t="s">
        <v>1577</v>
      </c>
      <c r="BHC140" t="s">
        <v>1578</v>
      </c>
      <c r="BHD140" t="s">
        <v>1579</v>
      </c>
      <c r="BHE140" t="s">
        <v>1577</v>
      </c>
      <c r="BHF140" t="s">
        <v>1579</v>
      </c>
      <c r="BHG140" t="s">
        <v>1580</v>
      </c>
      <c r="BHH140" t="s">
        <v>1581</v>
      </c>
      <c r="BHI140" t="s">
        <v>1579</v>
      </c>
      <c r="BHJ140" t="s">
        <v>1578</v>
      </c>
      <c r="BHK140" t="s">
        <v>1578</v>
      </c>
      <c r="BHL140" t="s">
        <v>1579</v>
      </c>
      <c r="BHM140" t="s">
        <v>1579</v>
      </c>
      <c r="BHN140" t="s">
        <v>1580</v>
      </c>
      <c r="BHO140" t="s">
        <v>1579</v>
      </c>
      <c r="BHP140" t="s">
        <v>1578</v>
      </c>
    </row>
    <row r="141" spans="1:1576">
      <c r="A141" s="1">
        <v>206</v>
      </c>
      <c r="B141" s="1">
        <v>68</v>
      </c>
      <c r="C141" s="13" t="s">
        <v>1750</v>
      </c>
      <c r="D141" s="14" t="s">
        <v>1575</v>
      </c>
      <c r="E141" s="2" t="s">
        <v>1576</v>
      </c>
      <c r="F141" s="2" t="s">
        <v>1751</v>
      </c>
      <c r="G141" s="14" t="s">
        <v>1593</v>
      </c>
      <c r="H141" s="2" t="s">
        <v>1752</v>
      </c>
      <c r="I141" s="2" t="s">
        <v>1577</v>
      </c>
      <c r="J141" s="14" t="s">
        <v>1593</v>
      </c>
      <c r="K141" s="12" t="s">
        <v>1578</v>
      </c>
      <c r="L141" s="12" t="s">
        <v>1579</v>
      </c>
      <c r="M141" s="12" t="s">
        <v>1578</v>
      </c>
      <c r="N141" s="12" t="s">
        <v>1577</v>
      </c>
      <c r="O141" s="12" t="s">
        <v>1579</v>
      </c>
      <c r="P141" s="12" t="s">
        <v>1579</v>
      </c>
      <c r="Q141" s="12" t="s">
        <v>1578</v>
      </c>
      <c r="R141" s="12" t="s">
        <v>1577</v>
      </c>
      <c r="S141" s="12" t="s">
        <v>1577</v>
      </c>
      <c r="T141" s="12" t="s">
        <v>1579</v>
      </c>
      <c r="U141" s="12" t="s">
        <v>1577</v>
      </c>
      <c r="V141" s="12" t="s">
        <v>1578</v>
      </c>
      <c r="W141" s="12" t="s">
        <v>1577</v>
      </c>
      <c r="X141" s="12" t="s">
        <v>1580</v>
      </c>
      <c r="Y141" s="12" t="s">
        <v>1577</v>
      </c>
      <c r="Z141" s="12" t="s">
        <v>1579</v>
      </c>
      <c r="AA141" s="12" t="s">
        <v>1577</v>
      </c>
      <c r="AB141" s="12" t="s">
        <v>1578</v>
      </c>
      <c r="AC141" s="12" t="s">
        <v>1577</v>
      </c>
      <c r="AD141" s="12" t="s">
        <v>1579</v>
      </c>
      <c r="AE141" s="12" t="s">
        <v>1577</v>
      </c>
      <c r="AF141" s="12" t="s">
        <v>1580</v>
      </c>
      <c r="AG141" s="12" t="s">
        <v>1577</v>
      </c>
      <c r="AH141" s="12" t="s">
        <v>1577</v>
      </c>
      <c r="AI141" s="12" t="s">
        <v>1577</v>
      </c>
      <c r="AJ141" s="12" t="s">
        <v>1579</v>
      </c>
      <c r="AK141" s="12" t="s">
        <v>1577</v>
      </c>
      <c r="AL141" s="12" t="s">
        <v>1580</v>
      </c>
      <c r="AM141" s="12" t="s">
        <v>1577</v>
      </c>
      <c r="AN141" s="12" t="s">
        <v>1577</v>
      </c>
      <c r="AO141" s="12" t="s">
        <v>1577</v>
      </c>
      <c r="AP141" s="12" t="s">
        <v>1577</v>
      </c>
      <c r="AQ141" s="12" t="s">
        <v>1577</v>
      </c>
      <c r="AR141" s="12" t="s">
        <v>1577</v>
      </c>
      <c r="AS141" s="12" t="s">
        <v>1577</v>
      </c>
      <c r="AT141" s="12" t="s">
        <v>1577</v>
      </c>
      <c r="AU141" s="12" t="s">
        <v>1578</v>
      </c>
      <c r="AV141" s="12" t="s">
        <v>1577</v>
      </c>
      <c r="AW141" s="12" t="s">
        <v>1579</v>
      </c>
      <c r="AX141" s="12" t="s">
        <v>1581</v>
      </c>
      <c r="AY141" s="12" t="s">
        <v>1577</v>
      </c>
      <c r="AZ141" s="12" t="s">
        <v>1577</v>
      </c>
      <c r="BA141" s="12" t="s">
        <v>1577</v>
      </c>
      <c r="BB141" s="12" t="s">
        <v>1577</v>
      </c>
      <c r="BC141" s="12" t="s">
        <v>1577</v>
      </c>
      <c r="BD141" s="12" t="s">
        <v>1580</v>
      </c>
      <c r="BE141" s="12" t="s">
        <v>1577</v>
      </c>
      <c r="BF141" s="12" t="s">
        <v>1577</v>
      </c>
      <c r="BG141" s="12" t="s">
        <v>1577</v>
      </c>
      <c r="BH141" s="12" t="s">
        <v>1580</v>
      </c>
      <c r="BI141" s="12" t="s">
        <v>1577</v>
      </c>
      <c r="BJ141" s="12" t="s">
        <v>1577</v>
      </c>
      <c r="BK141" s="12" t="s">
        <v>1577</v>
      </c>
      <c r="BL141" s="12" t="s">
        <v>1580</v>
      </c>
      <c r="BM141" s="12" t="s">
        <v>1577</v>
      </c>
      <c r="BN141" s="12" t="s">
        <v>1581</v>
      </c>
      <c r="BO141" s="12" t="s">
        <v>1577</v>
      </c>
      <c r="BP141" s="12" t="s">
        <v>1577</v>
      </c>
      <c r="BQ141" s="12" t="s">
        <v>1580</v>
      </c>
      <c r="BR141" s="12" t="s">
        <v>1580</v>
      </c>
      <c r="BS141" s="12" t="s">
        <v>1577</v>
      </c>
      <c r="BT141" s="12" t="s">
        <v>1577</v>
      </c>
      <c r="BU141" s="12" t="s">
        <v>1578</v>
      </c>
      <c r="BV141" s="12" t="s">
        <v>1577</v>
      </c>
      <c r="BW141" s="12" t="s">
        <v>1579</v>
      </c>
      <c r="BX141" s="12" t="s">
        <v>1577</v>
      </c>
      <c r="BY141" s="12" t="s">
        <v>1577</v>
      </c>
      <c r="BZ141" s="12" t="s">
        <v>1577</v>
      </c>
      <c r="CA141" s="12" t="s">
        <v>1578</v>
      </c>
      <c r="CB141" s="12" t="s">
        <v>1577</v>
      </c>
      <c r="CC141" s="12" t="s">
        <v>1581</v>
      </c>
      <c r="CD141" s="12" t="s">
        <v>1580</v>
      </c>
      <c r="CE141" s="12" t="s">
        <v>1579</v>
      </c>
      <c r="CF141" s="12" t="s">
        <v>1577</v>
      </c>
      <c r="CG141" s="12" t="s">
        <v>1578</v>
      </c>
      <c r="CH141" s="12" t="s">
        <v>1579</v>
      </c>
      <c r="CI141" s="12" t="s">
        <v>1577</v>
      </c>
      <c r="CJ141" s="12" t="s">
        <v>1577</v>
      </c>
      <c r="CK141" s="12" t="s">
        <v>1577</v>
      </c>
      <c r="CL141" s="12" t="s">
        <v>1577</v>
      </c>
      <c r="CM141" s="12" t="s">
        <v>1577</v>
      </c>
      <c r="CN141" s="12" t="s">
        <v>1577</v>
      </c>
      <c r="CO141" s="12" t="s">
        <v>1579</v>
      </c>
      <c r="CP141" s="12" t="s">
        <v>1579</v>
      </c>
      <c r="CQ141" s="12" t="s">
        <v>1577</v>
      </c>
      <c r="CR141" s="12" t="s">
        <v>1581</v>
      </c>
      <c r="CS141" s="12" t="s">
        <v>1577</v>
      </c>
      <c r="CT141" s="12" t="s">
        <v>1578</v>
      </c>
      <c r="CU141" s="12" t="s">
        <v>1581</v>
      </c>
      <c r="CV141" s="12" t="s">
        <v>1578</v>
      </c>
      <c r="CW141" s="12" t="s">
        <v>1577</v>
      </c>
      <c r="CX141" s="12" t="s">
        <v>1577</v>
      </c>
      <c r="CY141" s="12" t="s">
        <v>1577</v>
      </c>
      <c r="CZ141" s="12" t="s">
        <v>1577</v>
      </c>
      <c r="DA141" s="12" t="s">
        <v>1577</v>
      </c>
      <c r="DB141" s="12" t="s">
        <v>1577</v>
      </c>
      <c r="DC141" s="12" t="s">
        <v>1577</v>
      </c>
      <c r="DD141" s="12" t="s">
        <v>1579</v>
      </c>
      <c r="DE141" s="12" t="s">
        <v>1579</v>
      </c>
      <c r="DF141" s="12" t="s">
        <v>1581</v>
      </c>
      <c r="DG141" s="12" t="s">
        <v>1577</v>
      </c>
      <c r="DH141" s="12" t="s">
        <v>1577</v>
      </c>
      <c r="DI141" s="12" t="s">
        <v>1577</v>
      </c>
      <c r="DJ141" s="12" t="s">
        <v>1577</v>
      </c>
      <c r="DK141" s="12" t="s">
        <v>1580</v>
      </c>
      <c r="DL141" s="12" t="s">
        <v>1577</v>
      </c>
      <c r="DM141" s="12" t="s">
        <v>1578</v>
      </c>
      <c r="DN141" s="12" t="s">
        <v>1579</v>
      </c>
      <c r="DO141" s="12" t="s">
        <v>1579</v>
      </c>
      <c r="DP141" s="12" t="s">
        <v>1577</v>
      </c>
      <c r="DQ141" s="12" t="s">
        <v>1577</v>
      </c>
      <c r="DR141" s="12" t="s">
        <v>1578</v>
      </c>
      <c r="DS141" s="12" t="s">
        <v>1577</v>
      </c>
      <c r="DT141" s="12" t="s">
        <v>1577</v>
      </c>
      <c r="DU141" s="12" t="s">
        <v>1581</v>
      </c>
      <c r="DV141" s="12" t="s">
        <v>1579</v>
      </c>
      <c r="DW141" s="12" t="s">
        <v>1581</v>
      </c>
      <c r="DX141" s="12" t="s">
        <v>1579</v>
      </c>
      <c r="DY141" s="12" t="s">
        <v>1578</v>
      </c>
      <c r="DZ141" s="12" t="s">
        <v>1577</v>
      </c>
      <c r="EA141" s="12" t="s">
        <v>1579</v>
      </c>
      <c r="EB141" s="12" t="s">
        <v>1577</v>
      </c>
      <c r="EC141" s="12" t="s">
        <v>1577</v>
      </c>
      <c r="ED141" s="12" t="s">
        <v>1577</v>
      </c>
      <c r="EE141" s="12" t="s">
        <v>1577</v>
      </c>
      <c r="EF141" s="12" t="s">
        <v>1577</v>
      </c>
      <c r="EG141" s="12" t="s">
        <v>1577</v>
      </c>
      <c r="EH141" s="12" t="s">
        <v>1581</v>
      </c>
      <c r="EI141" s="12" t="s">
        <v>1581</v>
      </c>
      <c r="EJ141" s="12" t="s">
        <v>1577</v>
      </c>
      <c r="EK141" s="12" t="s">
        <v>1579</v>
      </c>
      <c r="EL141" s="12" t="s">
        <v>1577</v>
      </c>
      <c r="EM141" s="12" t="s">
        <v>1577</v>
      </c>
      <c r="EN141" s="12" t="s">
        <v>1578</v>
      </c>
      <c r="EO141" s="12" t="s">
        <v>1577</v>
      </c>
      <c r="EP141" s="12" t="s">
        <v>1577</v>
      </c>
      <c r="EQ141" s="12" t="s">
        <v>1577</v>
      </c>
      <c r="ER141" s="12" t="s">
        <v>1577</v>
      </c>
      <c r="ES141" s="12" t="s">
        <v>1577</v>
      </c>
      <c r="ET141" s="12" t="s">
        <v>1577</v>
      </c>
      <c r="EU141" s="12" t="s">
        <v>1577</v>
      </c>
      <c r="EV141" s="12" t="s">
        <v>1577</v>
      </c>
      <c r="EW141" s="12" t="s">
        <v>1578</v>
      </c>
      <c r="EX141" s="12" t="s">
        <v>1577</v>
      </c>
      <c r="EY141" s="12" t="s">
        <v>1577</v>
      </c>
      <c r="EZ141" s="12" t="s">
        <v>1577</v>
      </c>
      <c r="FA141" s="12" t="s">
        <v>1577</v>
      </c>
      <c r="FB141" s="12" t="s">
        <v>1577</v>
      </c>
      <c r="FC141" s="12" t="s">
        <v>1577</v>
      </c>
      <c r="FD141" s="12" t="s">
        <v>1577</v>
      </c>
      <c r="FE141" s="12" t="s">
        <v>1577</v>
      </c>
      <c r="FF141" s="12" t="s">
        <v>1579</v>
      </c>
      <c r="FG141" s="12" t="s">
        <v>1577</v>
      </c>
      <c r="FH141" s="12" t="s">
        <v>1577</v>
      </c>
      <c r="FI141" s="12" t="s">
        <v>1580</v>
      </c>
      <c r="FJ141" s="12" t="s">
        <v>1577</v>
      </c>
      <c r="FK141" s="12" t="s">
        <v>1577</v>
      </c>
      <c r="FL141" s="12" t="s">
        <v>1577</v>
      </c>
      <c r="FM141" s="12" t="s">
        <v>1581</v>
      </c>
      <c r="FN141" s="12" t="s">
        <v>1579</v>
      </c>
      <c r="FO141" s="12" t="s">
        <v>1577</v>
      </c>
      <c r="FP141" s="12" t="s">
        <v>1577</v>
      </c>
      <c r="FQ141" s="12" t="s">
        <v>1577</v>
      </c>
      <c r="FR141" s="12" t="s">
        <v>1578</v>
      </c>
      <c r="FS141" s="12" t="s">
        <v>1580</v>
      </c>
      <c r="FT141" s="12" t="s">
        <v>1580</v>
      </c>
      <c r="FU141" s="12" t="s">
        <v>1577</v>
      </c>
      <c r="FV141" s="12" t="s">
        <v>1577</v>
      </c>
      <c r="FW141" s="12" t="s">
        <v>1577</v>
      </c>
      <c r="FX141" s="12" t="s">
        <v>1577</v>
      </c>
      <c r="FY141" s="12" t="s">
        <v>1577</v>
      </c>
      <c r="FZ141" s="12" t="s">
        <v>1577</v>
      </c>
      <c r="GA141" s="12" t="s">
        <v>1578</v>
      </c>
      <c r="GB141" s="12" t="s">
        <v>1577</v>
      </c>
      <c r="GC141" s="12" t="s">
        <v>1577</v>
      </c>
      <c r="GD141" s="12" t="s">
        <v>1578</v>
      </c>
      <c r="GE141" s="12" t="s">
        <v>1579</v>
      </c>
      <c r="GF141" s="12" t="s">
        <v>1577</v>
      </c>
      <c r="GG141" s="12" t="s">
        <v>1577</v>
      </c>
      <c r="GH141" s="12" t="s">
        <v>1577</v>
      </c>
      <c r="GI141" s="12" t="s">
        <v>1579</v>
      </c>
      <c r="GJ141" s="12" t="s">
        <v>1577</v>
      </c>
      <c r="GK141" s="12" t="s">
        <v>1581</v>
      </c>
      <c r="GL141" s="12" t="s">
        <v>1577</v>
      </c>
      <c r="GM141" s="12" t="s">
        <v>1577</v>
      </c>
      <c r="GN141" s="12" t="s">
        <v>1577</v>
      </c>
      <c r="GO141" s="12" t="s">
        <v>1577</v>
      </c>
      <c r="GP141" s="12" t="s">
        <v>1577</v>
      </c>
      <c r="GQ141" s="12" t="s">
        <v>1581</v>
      </c>
      <c r="GR141" s="12" t="s">
        <v>1577</v>
      </c>
      <c r="GS141" s="12" t="s">
        <v>1577</v>
      </c>
      <c r="GT141" s="12" t="s">
        <v>1577</v>
      </c>
      <c r="GU141" s="12" t="s">
        <v>1577</v>
      </c>
      <c r="GV141" s="12" t="s">
        <v>1577</v>
      </c>
      <c r="GW141" s="12" t="s">
        <v>1577</v>
      </c>
      <c r="GX141" s="12" t="s">
        <v>1581</v>
      </c>
      <c r="GY141" s="12" t="s">
        <v>1577</v>
      </c>
      <c r="GZ141" s="12" t="s">
        <v>1581</v>
      </c>
      <c r="HA141" s="12" t="s">
        <v>1577</v>
      </c>
      <c r="HB141" s="12" t="s">
        <v>1577</v>
      </c>
      <c r="HC141" s="12" t="s">
        <v>1577</v>
      </c>
      <c r="HD141" s="12" t="s">
        <v>1579</v>
      </c>
      <c r="HE141" s="12" t="s">
        <v>1577</v>
      </c>
      <c r="HF141" s="12" t="s">
        <v>1577</v>
      </c>
      <c r="HG141" s="12" t="s">
        <v>1579</v>
      </c>
      <c r="HH141" s="12" t="s">
        <v>1579</v>
      </c>
      <c r="HI141" s="12" t="s">
        <v>1579</v>
      </c>
      <c r="HJ141" s="12" t="s">
        <v>1577</v>
      </c>
      <c r="HK141" s="12" t="s">
        <v>1577</v>
      </c>
      <c r="HL141" s="12" t="s">
        <v>1577</v>
      </c>
      <c r="HM141" s="12" t="s">
        <v>1577</v>
      </c>
      <c r="HN141" s="12" t="s">
        <v>1577</v>
      </c>
      <c r="HO141" s="12" t="s">
        <v>1578</v>
      </c>
      <c r="HP141" s="12" t="s">
        <v>1577</v>
      </c>
      <c r="HQ141" s="12" t="s">
        <v>1577</v>
      </c>
      <c r="HR141" s="12" t="s">
        <v>1577</v>
      </c>
      <c r="HS141" s="12" t="s">
        <v>1580</v>
      </c>
      <c r="HT141" s="12" t="s">
        <v>1577</v>
      </c>
      <c r="HU141" s="12" t="s">
        <v>1577</v>
      </c>
      <c r="HV141" s="12" t="s">
        <v>1577</v>
      </c>
      <c r="HW141" s="12" t="s">
        <v>1577</v>
      </c>
      <c r="HX141" s="12" t="s">
        <v>1577</v>
      </c>
      <c r="HY141" s="12" t="s">
        <v>1577</v>
      </c>
      <c r="HZ141" s="12" t="s">
        <v>1581</v>
      </c>
      <c r="IA141" s="12" t="s">
        <v>1577</v>
      </c>
      <c r="IB141" s="12" t="s">
        <v>1581</v>
      </c>
      <c r="IC141" s="12" t="s">
        <v>1581</v>
      </c>
      <c r="ID141" s="12" t="s">
        <v>1578</v>
      </c>
      <c r="IE141" s="12" t="s">
        <v>1577</v>
      </c>
      <c r="IF141" s="12" t="s">
        <v>1579</v>
      </c>
      <c r="IG141" s="12" t="s">
        <v>1581</v>
      </c>
      <c r="IH141" s="12" t="s">
        <v>1581</v>
      </c>
      <c r="II141" s="12" t="s">
        <v>1577</v>
      </c>
      <c r="IJ141" s="12" t="s">
        <v>1578</v>
      </c>
      <c r="IK141" s="12" t="s">
        <v>1577</v>
      </c>
      <c r="IL141" s="12" t="s">
        <v>1577</v>
      </c>
      <c r="IM141" s="12" t="s">
        <v>1577</v>
      </c>
      <c r="IN141" s="12" t="s">
        <v>1580</v>
      </c>
      <c r="IO141" s="12" t="s">
        <v>1580</v>
      </c>
      <c r="IP141" s="12" t="s">
        <v>1577</v>
      </c>
      <c r="IQ141" s="12" t="s">
        <v>1577</v>
      </c>
      <c r="IR141" s="12" t="s">
        <v>1579</v>
      </c>
      <c r="IS141" s="12" t="s">
        <v>1580</v>
      </c>
      <c r="IT141" s="12" t="s">
        <v>1577</v>
      </c>
      <c r="IU141" s="12" t="s">
        <v>1577</v>
      </c>
      <c r="IV141" s="12" t="s">
        <v>1577</v>
      </c>
      <c r="IW141" s="12" t="s">
        <v>1577</v>
      </c>
      <c r="IX141" s="12" t="s">
        <v>1577</v>
      </c>
      <c r="IY141" s="12" t="s">
        <v>1577</v>
      </c>
      <c r="IZ141" s="12" t="s">
        <v>1577</v>
      </c>
      <c r="JA141" s="12" t="s">
        <v>1577</v>
      </c>
      <c r="JB141" s="12" t="s">
        <v>1577</v>
      </c>
      <c r="JC141" s="12" t="s">
        <v>1577</v>
      </c>
      <c r="JD141" s="12" t="s">
        <v>1577</v>
      </c>
      <c r="JE141" s="12" t="s">
        <v>1579</v>
      </c>
      <c r="JF141" s="12" t="s">
        <v>1579</v>
      </c>
      <c r="JG141" s="12" t="s">
        <v>1577</v>
      </c>
      <c r="JH141" s="12" t="s">
        <v>1578</v>
      </c>
      <c r="JI141" s="12" t="s">
        <v>1580</v>
      </c>
      <c r="JJ141" s="12" t="s">
        <v>1577</v>
      </c>
      <c r="JK141" s="12" t="s">
        <v>1577</v>
      </c>
      <c r="JL141" s="12" t="s">
        <v>1577</v>
      </c>
      <c r="JM141" s="12" t="s">
        <v>1577</v>
      </c>
      <c r="JN141" s="12" t="s">
        <v>1577</v>
      </c>
      <c r="JO141" s="12" t="s">
        <v>1577</v>
      </c>
      <c r="JP141" s="12" t="s">
        <v>1577</v>
      </c>
      <c r="JQ141" s="12" t="s">
        <v>1577</v>
      </c>
      <c r="JR141" s="12" t="s">
        <v>1578</v>
      </c>
      <c r="JS141" s="12" t="s">
        <v>1577</v>
      </c>
      <c r="JT141" s="12" t="s">
        <v>1577</v>
      </c>
      <c r="JU141" s="12" t="s">
        <v>1577</v>
      </c>
      <c r="JV141" s="12" t="s">
        <v>1577</v>
      </c>
      <c r="JW141" s="12" t="s">
        <v>1577</v>
      </c>
      <c r="JX141" s="12" t="s">
        <v>1577</v>
      </c>
      <c r="JY141" s="12" t="s">
        <v>1581</v>
      </c>
      <c r="JZ141" s="12" t="s">
        <v>1581</v>
      </c>
      <c r="KA141" s="12" t="s">
        <v>1577</v>
      </c>
      <c r="KB141" s="12" t="s">
        <v>1577</v>
      </c>
      <c r="KC141" s="12" t="s">
        <v>1577</v>
      </c>
      <c r="KD141" s="12" t="s">
        <v>1578</v>
      </c>
      <c r="KE141" s="12" t="s">
        <v>1577</v>
      </c>
      <c r="KF141" s="12" t="s">
        <v>1580</v>
      </c>
      <c r="KG141" s="12" t="s">
        <v>1577</v>
      </c>
      <c r="KH141" s="12" t="s">
        <v>1578</v>
      </c>
      <c r="KI141" s="12" t="s">
        <v>1578</v>
      </c>
      <c r="KJ141" s="12" t="s">
        <v>1580</v>
      </c>
      <c r="KK141" s="12" t="s">
        <v>1580</v>
      </c>
      <c r="KL141" s="12" t="s">
        <v>1577</v>
      </c>
      <c r="KM141" s="12" t="s">
        <v>1578</v>
      </c>
      <c r="KN141" s="12" t="s">
        <v>1578</v>
      </c>
      <c r="KO141" s="12" t="s">
        <v>1577</v>
      </c>
      <c r="KP141" s="12" t="s">
        <v>1577</v>
      </c>
      <c r="KQ141" s="12" t="s">
        <v>1577</v>
      </c>
      <c r="KR141" s="12" t="s">
        <v>1577</v>
      </c>
      <c r="KS141" s="12" t="s">
        <v>1577</v>
      </c>
      <c r="KT141" s="12" t="s">
        <v>1578</v>
      </c>
      <c r="KU141" s="12" t="s">
        <v>1577</v>
      </c>
      <c r="KV141" s="12" t="s">
        <v>1577</v>
      </c>
      <c r="KW141" s="12" t="s">
        <v>1577</v>
      </c>
      <c r="KX141" s="12" t="s">
        <v>1581</v>
      </c>
      <c r="KY141" s="12" t="s">
        <v>1579</v>
      </c>
      <c r="KZ141" s="12" t="s">
        <v>1577</v>
      </c>
      <c r="LA141" s="12" t="s">
        <v>1580</v>
      </c>
      <c r="LB141" s="12" t="s">
        <v>1577</v>
      </c>
      <c r="LC141" s="12" t="s">
        <v>1577</v>
      </c>
      <c r="LD141" s="12" t="s">
        <v>1577</v>
      </c>
      <c r="LE141" s="12" t="s">
        <v>1577</v>
      </c>
      <c r="LF141" s="12" t="s">
        <v>1577</v>
      </c>
      <c r="LG141" s="12" t="s">
        <v>1577</v>
      </c>
      <c r="LH141" s="12" t="s">
        <v>1577</v>
      </c>
      <c r="LI141" s="12" t="s">
        <v>1577</v>
      </c>
      <c r="LJ141" s="12" t="s">
        <v>1577</v>
      </c>
      <c r="LK141" s="12" t="s">
        <v>1577</v>
      </c>
      <c r="LL141" s="12" t="s">
        <v>1578</v>
      </c>
      <c r="LM141" s="12" t="s">
        <v>1578</v>
      </c>
      <c r="LN141" s="12" t="s">
        <v>1579</v>
      </c>
      <c r="LO141" s="12" t="s">
        <v>1577</v>
      </c>
      <c r="LP141" s="12" t="s">
        <v>1578</v>
      </c>
      <c r="LQ141" s="12" t="s">
        <v>1579</v>
      </c>
      <c r="LR141" s="12" t="s">
        <v>1577</v>
      </c>
      <c r="LS141" s="12" t="s">
        <v>1581</v>
      </c>
      <c r="LT141" s="12" t="s">
        <v>1577</v>
      </c>
      <c r="LU141" s="12" t="s">
        <v>1577</v>
      </c>
      <c r="LV141" s="12" t="s">
        <v>1581</v>
      </c>
      <c r="LW141" s="12" t="s">
        <v>1581</v>
      </c>
      <c r="LX141" s="12" t="s">
        <v>1581</v>
      </c>
      <c r="LY141" s="12" t="s">
        <v>1577</v>
      </c>
      <c r="LZ141" s="12" t="s">
        <v>1577</v>
      </c>
      <c r="MA141" s="12" t="s">
        <v>1577</v>
      </c>
      <c r="MB141" s="12" t="s">
        <v>1577</v>
      </c>
      <c r="MC141" s="12" t="s">
        <v>1581</v>
      </c>
      <c r="MD141" s="12" t="s">
        <v>1580</v>
      </c>
      <c r="ME141" s="12" t="s">
        <v>1580</v>
      </c>
      <c r="MF141" s="12" t="s">
        <v>1579</v>
      </c>
      <c r="MG141" s="12" t="s">
        <v>1577</v>
      </c>
      <c r="MH141" s="12" t="s">
        <v>1577</v>
      </c>
      <c r="MI141" s="12" t="s">
        <v>1579</v>
      </c>
      <c r="MJ141" s="12" t="s">
        <v>1577</v>
      </c>
      <c r="MK141" s="12" t="s">
        <v>1577</v>
      </c>
      <c r="ML141" s="12" t="s">
        <v>1577</v>
      </c>
      <c r="MM141" s="12" t="s">
        <v>1577</v>
      </c>
      <c r="MN141" s="12" t="s">
        <v>1577</v>
      </c>
      <c r="MO141" s="12" t="s">
        <v>1579</v>
      </c>
      <c r="MP141" s="12" t="s">
        <v>1578</v>
      </c>
      <c r="MQ141" s="12" t="s">
        <v>1577</v>
      </c>
      <c r="MR141" s="12" t="s">
        <v>1577</v>
      </c>
      <c r="MS141" s="12" t="s">
        <v>1577</v>
      </c>
      <c r="MT141" s="12" t="s">
        <v>1577</v>
      </c>
      <c r="MU141" s="12" t="s">
        <v>1578</v>
      </c>
      <c r="MV141" s="12" t="s">
        <v>1577</v>
      </c>
      <c r="MW141" s="12" t="s">
        <v>1578</v>
      </c>
      <c r="MX141" s="12" t="s">
        <v>1577</v>
      </c>
      <c r="MY141" s="12" t="s">
        <v>1578</v>
      </c>
      <c r="MZ141" s="12" t="s">
        <v>1577</v>
      </c>
      <c r="NA141" s="12" t="s">
        <v>1577</v>
      </c>
      <c r="NB141" s="12" t="s">
        <v>1579</v>
      </c>
      <c r="NC141" s="12" t="s">
        <v>1577</v>
      </c>
      <c r="ND141" s="12" t="s">
        <v>1577</v>
      </c>
      <c r="NE141" s="12" t="s">
        <v>1577</v>
      </c>
      <c r="NF141" s="12" t="s">
        <v>1577</v>
      </c>
      <c r="NG141" s="12" t="s">
        <v>1577</v>
      </c>
      <c r="NH141" s="12" t="s">
        <v>1577</v>
      </c>
      <c r="NI141" s="12" t="s">
        <v>1580</v>
      </c>
      <c r="NJ141" s="12" t="s">
        <v>1580</v>
      </c>
      <c r="NK141" s="12" t="s">
        <v>1577</v>
      </c>
      <c r="NL141" s="12" t="s">
        <v>1577</v>
      </c>
      <c r="NM141" s="12" t="s">
        <v>1581</v>
      </c>
      <c r="NN141" s="12" t="s">
        <v>1578</v>
      </c>
      <c r="NO141" s="12" t="s">
        <v>1580</v>
      </c>
      <c r="NP141" s="12" t="s">
        <v>1577</v>
      </c>
      <c r="NQ141" s="12" t="s">
        <v>1580</v>
      </c>
      <c r="NR141" s="12" t="s">
        <v>1577</v>
      </c>
      <c r="NS141" s="12" t="s">
        <v>1577</v>
      </c>
      <c r="NT141" s="12" t="s">
        <v>1577</v>
      </c>
      <c r="NU141" s="12" t="s">
        <v>1577</v>
      </c>
      <c r="NV141" s="12" t="s">
        <v>1578</v>
      </c>
      <c r="NW141" s="12" t="s">
        <v>1577</v>
      </c>
      <c r="NX141" s="12" t="s">
        <v>1577</v>
      </c>
      <c r="NY141" s="12" t="s">
        <v>1578</v>
      </c>
      <c r="NZ141" s="12" t="s">
        <v>1578</v>
      </c>
      <c r="OA141" s="12" t="s">
        <v>1577</v>
      </c>
      <c r="OB141" s="12" t="s">
        <v>1581</v>
      </c>
      <c r="OC141" s="12" t="s">
        <v>1577</v>
      </c>
      <c r="OD141" s="12" t="s">
        <v>1577</v>
      </c>
      <c r="OE141" s="12" t="s">
        <v>1577</v>
      </c>
      <c r="OF141" s="12" t="s">
        <v>1578</v>
      </c>
      <c r="OG141" s="12" t="s">
        <v>1581</v>
      </c>
      <c r="OH141" s="12" t="s">
        <v>1581</v>
      </c>
      <c r="OI141" s="12" t="s">
        <v>1577</v>
      </c>
      <c r="OJ141" s="12" t="s">
        <v>1578</v>
      </c>
      <c r="OK141" s="12" t="s">
        <v>1577</v>
      </c>
      <c r="OL141" s="12" t="s">
        <v>1580</v>
      </c>
      <c r="OM141" s="12" t="s">
        <v>1577</v>
      </c>
      <c r="ON141" s="12" t="s">
        <v>1577</v>
      </c>
      <c r="OO141" s="12" t="s">
        <v>1578</v>
      </c>
      <c r="OP141" s="12" t="s">
        <v>1577</v>
      </c>
      <c r="OQ141" s="12" t="s">
        <v>1579</v>
      </c>
      <c r="OR141" s="12" t="s">
        <v>1580</v>
      </c>
      <c r="OS141" s="12" t="s">
        <v>1580</v>
      </c>
      <c r="OT141" s="12" t="s">
        <v>1577</v>
      </c>
      <c r="OU141" s="12" t="s">
        <v>1581</v>
      </c>
      <c r="OV141" s="12" t="s">
        <v>1577</v>
      </c>
      <c r="OW141" s="12" t="s">
        <v>1577</v>
      </c>
      <c r="OX141" s="12" t="s">
        <v>1577</v>
      </c>
      <c r="OY141" s="12" t="s">
        <v>1577</v>
      </c>
      <c r="OZ141" s="12" t="s">
        <v>1577</v>
      </c>
      <c r="PA141" s="12" t="s">
        <v>1577</v>
      </c>
      <c r="PB141" s="12" t="s">
        <v>1577</v>
      </c>
      <c r="PC141" s="12" t="s">
        <v>1579</v>
      </c>
      <c r="PD141" s="12" t="s">
        <v>1577</v>
      </c>
      <c r="PE141" s="12" t="s">
        <v>1581</v>
      </c>
      <c r="PF141" s="12" t="s">
        <v>1578</v>
      </c>
      <c r="PG141" s="12" t="s">
        <v>1577</v>
      </c>
      <c r="PH141" s="12" t="s">
        <v>1577</v>
      </c>
      <c r="PI141" s="12" t="s">
        <v>1577</v>
      </c>
      <c r="PJ141" s="12" t="s">
        <v>1577</v>
      </c>
      <c r="PK141" s="12" t="s">
        <v>1577</v>
      </c>
      <c r="PL141" s="12" t="s">
        <v>1578</v>
      </c>
      <c r="PM141" s="12" t="s">
        <v>1577</v>
      </c>
      <c r="PN141" s="12" t="s">
        <v>1579</v>
      </c>
      <c r="PO141" s="12" t="s">
        <v>1577</v>
      </c>
      <c r="PP141" s="12" t="s">
        <v>1580</v>
      </c>
      <c r="PQ141" s="12" t="s">
        <v>1578</v>
      </c>
      <c r="PR141" s="12" t="s">
        <v>1577</v>
      </c>
      <c r="PS141" s="12" t="s">
        <v>1578</v>
      </c>
      <c r="PT141" s="12" t="s">
        <v>1577</v>
      </c>
      <c r="PU141" s="12" t="s">
        <v>1577</v>
      </c>
      <c r="PV141" s="12" t="s">
        <v>1579</v>
      </c>
      <c r="PW141" s="12" t="s">
        <v>1577</v>
      </c>
      <c r="PX141" s="12" t="s">
        <v>1577</v>
      </c>
      <c r="PY141" s="12" t="s">
        <v>1580</v>
      </c>
      <c r="PZ141" s="12" t="s">
        <v>1581</v>
      </c>
      <c r="QA141" s="12" t="s">
        <v>1577</v>
      </c>
      <c r="QB141" s="12" t="s">
        <v>1577</v>
      </c>
      <c r="QC141" s="12" t="s">
        <v>1577</v>
      </c>
      <c r="QD141" s="12" t="s">
        <v>1580</v>
      </c>
      <c r="QE141" s="12" t="s">
        <v>1577</v>
      </c>
      <c r="QF141" s="12" t="s">
        <v>1577</v>
      </c>
      <c r="QG141" s="12" t="s">
        <v>1577</v>
      </c>
      <c r="QH141" s="12" t="s">
        <v>1577</v>
      </c>
      <c r="QI141" s="12" t="s">
        <v>1579</v>
      </c>
      <c r="QJ141" s="12" t="s">
        <v>1577</v>
      </c>
      <c r="QK141" s="12" t="s">
        <v>1577</v>
      </c>
      <c r="QL141" s="12" t="s">
        <v>1577</v>
      </c>
      <c r="QM141" s="12" t="s">
        <v>1581</v>
      </c>
      <c r="QN141" s="12" t="s">
        <v>1577</v>
      </c>
      <c r="QO141" s="12" t="s">
        <v>1579</v>
      </c>
      <c r="QP141" s="12" t="s">
        <v>1577</v>
      </c>
      <c r="QQ141" s="12" t="s">
        <v>1577</v>
      </c>
      <c r="QR141" s="12" t="s">
        <v>1578</v>
      </c>
      <c r="QS141" s="12" t="s">
        <v>1577</v>
      </c>
      <c r="QT141" s="12" t="s">
        <v>1577</v>
      </c>
      <c r="QU141" s="12" t="s">
        <v>1577</v>
      </c>
      <c r="QV141" s="12" t="s">
        <v>1577</v>
      </c>
      <c r="QW141" s="12" t="s">
        <v>1577</v>
      </c>
      <c r="QX141" s="12" t="s">
        <v>1579</v>
      </c>
      <c r="QY141" s="12" t="s">
        <v>1577</v>
      </c>
      <c r="QZ141" s="12" t="s">
        <v>1577</v>
      </c>
      <c r="RA141" s="12" t="s">
        <v>1577</v>
      </c>
      <c r="RB141" s="12" t="s">
        <v>1577</v>
      </c>
      <c r="RC141" s="12" t="s">
        <v>1577</v>
      </c>
      <c r="RD141" s="12" t="s">
        <v>1577</v>
      </c>
      <c r="RE141" s="12" t="s">
        <v>1577</v>
      </c>
      <c r="RF141" s="12" t="s">
        <v>1577</v>
      </c>
      <c r="RG141" s="12" t="s">
        <v>1577</v>
      </c>
      <c r="RH141" s="12" t="s">
        <v>1577</v>
      </c>
      <c r="RI141" s="12" t="s">
        <v>1577</v>
      </c>
      <c r="RJ141" s="12" t="s">
        <v>1577</v>
      </c>
      <c r="RK141" s="12" t="s">
        <v>1579</v>
      </c>
      <c r="RL141" s="12" t="s">
        <v>1577</v>
      </c>
      <c r="RM141" s="12" t="s">
        <v>1577</v>
      </c>
      <c r="RN141" s="12" t="s">
        <v>1578</v>
      </c>
      <c r="RO141" s="12" t="s">
        <v>1577</v>
      </c>
      <c r="RP141" s="12" t="s">
        <v>1577</v>
      </c>
      <c r="RQ141" s="12" t="s">
        <v>1577</v>
      </c>
      <c r="RR141" s="12" t="s">
        <v>1577</v>
      </c>
      <c r="RS141" s="12" t="s">
        <v>1577</v>
      </c>
      <c r="RT141" s="12" t="s">
        <v>1579</v>
      </c>
      <c r="RU141" s="12" t="s">
        <v>1578</v>
      </c>
      <c r="RV141" s="12" t="s">
        <v>1577</v>
      </c>
      <c r="RW141" s="12" t="s">
        <v>1577</v>
      </c>
      <c r="RX141" s="12" t="s">
        <v>1577</v>
      </c>
      <c r="RY141" s="12" t="s">
        <v>1577</v>
      </c>
      <c r="RZ141" s="12" t="s">
        <v>1577</v>
      </c>
      <c r="SA141" s="12" t="s">
        <v>1577</v>
      </c>
      <c r="SB141" s="12" t="s">
        <v>1577</v>
      </c>
      <c r="SC141" s="12" t="s">
        <v>1577</v>
      </c>
      <c r="SD141" s="12" t="s">
        <v>1577</v>
      </c>
      <c r="SE141" s="12" t="s">
        <v>1578</v>
      </c>
      <c r="SF141" s="12" t="s">
        <v>1577</v>
      </c>
      <c r="SG141" s="12" t="s">
        <v>1577</v>
      </c>
      <c r="SH141" s="12" t="s">
        <v>1578</v>
      </c>
      <c r="SI141" s="12" t="s">
        <v>1577</v>
      </c>
      <c r="SJ141" s="12" t="s">
        <v>1577</v>
      </c>
      <c r="SK141" s="12" t="s">
        <v>1577</v>
      </c>
      <c r="SL141" s="12" t="s">
        <v>1577</v>
      </c>
      <c r="SM141" s="12" t="s">
        <v>1577</v>
      </c>
      <c r="SN141" s="12" t="s">
        <v>1577</v>
      </c>
      <c r="SO141" s="12" t="s">
        <v>1577</v>
      </c>
      <c r="SP141" s="12" t="s">
        <v>1578</v>
      </c>
      <c r="SQ141" s="12" t="s">
        <v>1577</v>
      </c>
      <c r="SR141" s="12" t="s">
        <v>1577</v>
      </c>
      <c r="SS141" s="12" t="s">
        <v>1577</v>
      </c>
      <c r="ST141" s="12" t="s">
        <v>1577</v>
      </c>
      <c r="SU141" s="12" t="s">
        <v>1577</v>
      </c>
      <c r="SV141" s="12" t="s">
        <v>1577</v>
      </c>
      <c r="SW141" s="12" t="s">
        <v>1577</v>
      </c>
      <c r="SX141" s="12" t="s">
        <v>1579</v>
      </c>
      <c r="SY141" s="12" t="s">
        <v>1577</v>
      </c>
      <c r="SZ141" s="12" t="s">
        <v>1577</v>
      </c>
      <c r="TA141" s="12" t="s">
        <v>1577</v>
      </c>
      <c r="TB141" s="12" t="s">
        <v>1581</v>
      </c>
      <c r="TC141" s="12" t="s">
        <v>1579</v>
      </c>
      <c r="TD141" s="12" t="s">
        <v>1577</v>
      </c>
      <c r="TE141" s="12" t="s">
        <v>1577</v>
      </c>
      <c r="TF141" s="12" t="s">
        <v>1581</v>
      </c>
      <c r="TG141" s="12" t="s">
        <v>1577</v>
      </c>
      <c r="TH141" s="12" t="s">
        <v>1577</v>
      </c>
      <c r="TI141" s="12" t="s">
        <v>1577</v>
      </c>
      <c r="TJ141" s="12" t="s">
        <v>1577</v>
      </c>
      <c r="TK141" s="12" t="s">
        <v>1577</v>
      </c>
      <c r="TL141" s="12" t="s">
        <v>1577</v>
      </c>
      <c r="TM141" s="12" t="s">
        <v>1577</v>
      </c>
      <c r="TN141" s="12" t="s">
        <v>1577</v>
      </c>
      <c r="TO141" s="12" t="s">
        <v>1580</v>
      </c>
      <c r="TP141" s="12" t="s">
        <v>1577</v>
      </c>
      <c r="TQ141" s="12" t="s">
        <v>1577</v>
      </c>
      <c r="TR141" s="12" t="s">
        <v>1577</v>
      </c>
      <c r="TS141" s="12" t="s">
        <v>1577</v>
      </c>
      <c r="TT141" s="12" t="s">
        <v>1577</v>
      </c>
      <c r="TU141" s="12" t="s">
        <v>1577</v>
      </c>
      <c r="TV141" s="12" t="s">
        <v>1581</v>
      </c>
      <c r="TW141" s="12" t="s">
        <v>1577</v>
      </c>
      <c r="TX141" s="12" t="s">
        <v>1577</v>
      </c>
      <c r="TY141" s="12" t="s">
        <v>1578</v>
      </c>
      <c r="TZ141" s="12" t="s">
        <v>1581</v>
      </c>
      <c r="UA141" s="12" t="s">
        <v>1577</v>
      </c>
      <c r="UB141" s="12" t="s">
        <v>1577</v>
      </c>
      <c r="UC141" s="12" t="s">
        <v>1581</v>
      </c>
      <c r="UD141" s="12" t="s">
        <v>1577</v>
      </c>
      <c r="UE141" s="12" t="s">
        <v>1577</v>
      </c>
      <c r="UF141" s="12" t="s">
        <v>1577</v>
      </c>
      <c r="UG141" s="12" t="s">
        <v>1577</v>
      </c>
      <c r="UH141" s="12" t="s">
        <v>1577</v>
      </c>
      <c r="UI141" s="12" t="s">
        <v>1577</v>
      </c>
      <c r="UJ141" s="12" t="s">
        <v>1580</v>
      </c>
      <c r="UK141" s="12" t="s">
        <v>1577</v>
      </c>
      <c r="UL141" s="12" t="s">
        <v>1577</v>
      </c>
      <c r="UM141" s="12" t="s">
        <v>1578</v>
      </c>
      <c r="UN141" s="12" t="s">
        <v>1577</v>
      </c>
      <c r="UO141" s="12" t="s">
        <v>1579</v>
      </c>
      <c r="UP141" s="12" t="s">
        <v>1577</v>
      </c>
      <c r="UQ141" s="12" t="s">
        <v>1577</v>
      </c>
      <c r="UR141" s="12" t="s">
        <v>1580</v>
      </c>
      <c r="US141" s="12" t="s">
        <v>1577</v>
      </c>
      <c r="UT141" s="12" t="s">
        <v>1577</v>
      </c>
      <c r="UU141" s="12" t="s">
        <v>1578</v>
      </c>
      <c r="UV141" s="12" t="s">
        <v>1577</v>
      </c>
      <c r="UW141" s="12" t="s">
        <v>1581</v>
      </c>
      <c r="UX141" s="12" t="s">
        <v>1577</v>
      </c>
      <c r="UY141" s="12" t="s">
        <v>1577</v>
      </c>
      <c r="UZ141" s="12" t="s">
        <v>1577</v>
      </c>
      <c r="VA141" s="12" t="s">
        <v>1577</v>
      </c>
      <c r="VB141" s="12" t="s">
        <v>1581</v>
      </c>
      <c r="VC141" s="12" t="s">
        <v>1577</v>
      </c>
      <c r="VD141" s="12" t="s">
        <v>1579</v>
      </c>
      <c r="VE141" s="12" t="s">
        <v>1577</v>
      </c>
      <c r="VF141" s="12" t="s">
        <v>1577</v>
      </c>
      <c r="VG141" s="12" t="s">
        <v>1577</v>
      </c>
      <c r="VH141" s="12" t="s">
        <v>1577</v>
      </c>
      <c r="VI141" s="12" t="s">
        <v>1577</v>
      </c>
      <c r="VJ141" s="12" t="s">
        <v>1577</v>
      </c>
      <c r="VK141" s="12" t="s">
        <v>1577</v>
      </c>
      <c r="VL141" s="12" t="s">
        <v>1577</v>
      </c>
      <c r="VM141" s="12" t="s">
        <v>1577</v>
      </c>
      <c r="VN141" s="12" t="s">
        <v>1577</v>
      </c>
      <c r="VO141" s="12" t="s">
        <v>1577</v>
      </c>
      <c r="VP141" s="12" t="s">
        <v>1577</v>
      </c>
      <c r="VQ141" s="12" t="s">
        <v>1577</v>
      </c>
      <c r="VR141" s="12" t="s">
        <v>1577</v>
      </c>
      <c r="VS141" s="12" t="s">
        <v>1580</v>
      </c>
      <c r="VT141" s="12" t="s">
        <v>1577</v>
      </c>
      <c r="VU141" s="12" t="s">
        <v>1577</v>
      </c>
      <c r="VV141" s="12" t="s">
        <v>1577</v>
      </c>
      <c r="VW141" s="12" t="s">
        <v>1577</v>
      </c>
      <c r="VX141" s="12" t="s">
        <v>1578</v>
      </c>
      <c r="VY141" s="12" t="s">
        <v>1577</v>
      </c>
      <c r="VZ141" s="12" t="s">
        <v>1579</v>
      </c>
      <c r="WA141" s="12" t="s">
        <v>1580</v>
      </c>
      <c r="WB141" s="12" t="s">
        <v>1577</v>
      </c>
      <c r="WC141" s="12" t="s">
        <v>1577</v>
      </c>
      <c r="WD141" s="12" t="s">
        <v>1577</v>
      </c>
      <c r="WE141" s="12" t="s">
        <v>1577</v>
      </c>
      <c r="WF141" s="12" t="s">
        <v>1577</v>
      </c>
      <c r="WG141" s="12" t="s">
        <v>1577</v>
      </c>
      <c r="WH141" s="12" t="s">
        <v>1581</v>
      </c>
      <c r="WI141" s="12" t="s">
        <v>1578</v>
      </c>
      <c r="WJ141" s="12" t="s">
        <v>1577</v>
      </c>
      <c r="WK141" s="12" t="s">
        <v>1577</v>
      </c>
      <c r="WL141" s="12" t="s">
        <v>1577</v>
      </c>
      <c r="WM141" s="12" t="s">
        <v>1577</v>
      </c>
      <c r="WN141" s="12" t="s">
        <v>1577</v>
      </c>
      <c r="WO141" s="12" t="s">
        <v>1578</v>
      </c>
      <c r="WP141" s="12" t="s">
        <v>1577</v>
      </c>
      <c r="WQ141" s="12" t="s">
        <v>1577</v>
      </c>
      <c r="WR141" s="12" t="s">
        <v>1577</v>
      </c>
      <c r="WS141" s="12" t="s">
        <v>1577</v>
      </c>
      <c r="WT141" s="12" t="s">
        <v>1577</v>
      </c>
      <c r="WU141" s="12" t="s">
        <v>1577</v>
      </c>
      <c r="WV141" s="12" t="s">
        <v>1577</v>
      </c>
      <c r="WW141" s="12" t="s">
        <v>1580</v>
      </c>
      <c r="WX141" s="12" t="s">
        <v>1578</v>
      </c>
      <c r="WY141" s="12" t="s">
        <v>1580</v>
      </c>
      <c r="WZ141" s="12" t="s">
        <v>1577</v>
      </c>
      <c r="XA141" s="12" t="s">
        <v>1580</v>
      </c>
      <c r="XB141" s="12" t="s">
        <v>1577</v>
      </c>
      <c r="XC141" s="12" t="s">
        <v>1580</v>
      </c>
      <c r="XD141" s="12" t="s">
        <v>1577</v>
      </c>
      <c r="XE141" s="12" t="s">
        <v>1577</v>
      </c>
      <c r="XF141" s="12" t="s">
        <v>1577</v>
      </c>
      <c r="XG141" s="12" t="s">
        <v>1577</v>
      </c>
      <c r="XH141" s="12" t="s">
        <v>1577</v>
      </c>
      <c r="XI141" s="12" t="s">
        <v>1577</v>
      </c>
      <c r="XJ141" s="12" t="s">
        <v>1581</v>
      </c>
      <c r="XK141" s="12" t="s">
        <v>1578</v>
      </c>
      <c r="XL141" s="12" t="s">
        <v>1577</v>
      </c>
      <c r="XM141" s="12" t="s">
        <v>1577</v>
      </c>
      <c r="XN141" s="12" t="s">
        <v>1577</v>
      </c>
      <c r="XO141" s="12" t="s">
        <v>1577</v>
      </c>
      <c r="XP141" s="12" t="s">
        <v>1577</v>
      </c>
      <c r="XQ141" s="12" t="s">
        <v>1577</v>
      </c>
      <c r="XR141" s="12" t="s">
        <v>1577</v>
      </c>
      <c r="XS141" s="12" t="s">
        <v>1579</v>
      </c>
      <c r="XT141" s="12" t="s">
        <v>1577</v>
      </c>
      <c r="XU141" s="12" t="s">
        <v>1577</v>
      </c>
      <c r="XV141" s="12" t="s">
        <v>1579</v>
      </c>
      <c r="XW141" s="12" t="s">
        <v>1577</v>
      </c>
      <c r="XX141" s="12" t="s">
        <v>1577</v>
      </c>
      <c r="XY141" s="12" t="s">
        <v>1577</v>
      </c>
      <c r="XZ141" s="12" t="s">
        <v>1577</v>
      </c>
      <c r="YA141" s="12" t="s">
        <v>1580</v>
      </c>
      <c r="YB141" s="12" t="s">
        <v>1581</v>
      </c>
      <c r="YC141" s="12" t="s">
        <v>1577</v>
      </c>
      <c r="YD141" s="12" t="s">
        <v>1577</v>
      </c>
      <c r="YE141" s="12" t="s">
        <v>1577</v>
      </c>
      <c r="YF141" s="12" t="s">
        <v>1577</v>
      </c>
      <c r="YG141" s="12" t="s">
        <v>1577</v>
      </c>
      <c r="YH141" s="12" t="s">
        <v>1577</v>
      </c>
      <c r="YI141" s="12" t="s">
        <v>1578</v>
      </c>
      <c r="YJ141" s="12" t="s">
        <v>1577</v>
      </c>
      <c r="YK141" s="12" t="s">
        <v>1577</v>
      </c>
      <c r="YL141" s="12" t="s">
        <v>1578</v>
      </c>
      <c r="YM141" s="12" t="s">
        <v>1577</v>
      </c>
      <c r="YN141" s="12" t="s">
        <v>1577</v>
      </c>
      <c r="YO141" s="12" t="s">
        <v>1577</v>
      </c>
      <c r="YP141" s="12" t="s">
        <v>1577</v>
      </c>
      <c r="YQ141" s="12" t="s">
        <v>1577</v>
      </c>
      <c r="YR141" s="12" t="s">
        <v>1577</v>
      </c>
      <c r="YS141" s="12" t="s">
        <v>1577</v>
      </c>
      <c r="YT141" s="12" t="s">
        <v>1577</v>
      </c>
      <c r="YU141" s="12" t="s">
        <v>1577</v>
      </c>
      <c r="YV141" s="12" t="s">
        <v>1577</v>
      </c>
      <c r="YW141" s="12" t="s">
        <v>1577</v>
      </c>
      <c r="YX141" s="12" t="s">
        <v>1577</v>
      </c>
      <c r="YY141" s="12" t="s">
        <v>1581</v>
      </c>
      <c r="YZ141" s="12" t="s">
        <v>1578</v>
      </c>
      <c r="ZA141" s="12" t="s">
        <v>1579</v>
      </c>
      <c r="ZB141" s="12" t="s">
        <v>1577</v>
      </c>
      <c r="ZC141" s="12" t="s">
        <v>1581</v>
      </c>
      <c r="ZD141" s="12" t="s">
        <v>1577</v>
      </c>
      <c r="ZE141" s="12" t="s">
        <v>1577</v>
      </c>
      <c r="ZF141" s="12" t="s">
        <v>1577</v>
      </c>
      <c r="ZG141" s="12" t="s">
        <v>1577</v>
      </c>
      <c r="ZH141" s="12" t="s">
        <v>1577</v>
      </c>
      <c r="ZI141" s="12" t="s">
        <v>1580</v>
      </c>
      <c r="ZJ141" s="12" t="s">
        <v>1577</v>
      </c>
      <c r="ZK141" s="12" t="s">
        <v>1577</v>
      </c>
      <c r="ZL141" s="12" t="s">
        <v>1577</v>
      </c>
      <c r="ZM141" s="12" t="s">
        <v>1577</v>
      </c>
      <c r="ZN141" s="12" t="s">
        <v>1578</v>
      </c>
      <c r="ZO141" s="12" t="s">
        <v>1577</v>
      </c>
      <c r="ZP141" s="12" t="s">
        <v>1577</v>
      </c>
      <c r="ZQ141" s="12" t="s">
        <v>1577</v>
      </c>
      <c r="ZR141" s="12" t="s">
        <v>1577</v>
      </c>
      <c r="ZS141" s="12" t="s">
        <v>1577</v>
      </c>
      <c r="ZT141" s="12" t="s">
        <v>1577</v>
      </c>
      <c r="ZU141" s="12" t="s">
        <v>1577</v>
      </c>
      <c r="ZV141" s="12" t="s">
        <v>1579</v>
      </c>
      <c r="ZW141" s="12" t="s">
        <v>1581</v>
      </c>
      <c r="ZX141" s="12" t="s">
        <v>1577</v>
      </c>
      <c r="ZY141" s="12" t="s">
        <v>1577</v>
      </c>
      <c r="ZZ141" s="12" t="s">
        <v>1577</v>
      </c>
      <c r="AAA141" s="12" t="s">
        <v>1577</v>
      </c>
      <c r="AAB141" s="12" t="s">
        <v>1577</v>
      </c>
      <c r="AAC141" s="12" t="s">
        <v>1579</v>
      </c>
      <c r="AAD141" s="12" t="s">
        <v>1577</v>
      </c>
      <c r="AAE141" s="12" t="s">
        <v>1577</v>
      </c>
      <c r="AAF141" s="12" t="s">
        <v>1577</v>
      </c>
      <c r="AAG141" s="12" t="s">
        <v>1577</v>
      </c>
      <c r="AAH141" s="12" t="s">
        <v>1579</v>
      </c>
      <c r="AAI141" s="12" t="s">
        <v>1577</v>
      </c>
      <c r="AAJ141" s="12" t="s">
        <v>1577</v>
      </c>
      <c r="AAK141" s="12" t="s">
        <v>1577</v>
      </c>
      <c r="AAL141" s="12" t="s">
        <v>1577</v>
      </c>
      <c r="AAM141" s="12" t="s">
        <v>1577</v>
      </c>
      <c r="AAN141" s="12" t="s">
        <v>1577</v>
      </c>
      <c r="AAO141" s="12" t="s">
        <v>1579</v>
      </c>
      <c r="AAP141" s="12" t="s">
        <v>1577</v>
      </c>
      <c r="AAQ141" s="12" t="s">
        <v>1577</v>
      </c>
      <c r="AAR141" s="12" t="s">
        <v>1577</v>
      </c>
      <c r="AAS141" s="12" t="s">
        <v>1577</v>
      </c>
      <c r="AAT141" s="12" t="s">
        <v>1580</v>
      </c>
      <c r="AAU141" s="12" t="s">
        <v>1578</v>
      </c>
      <c r="AAV141" s="12" t="s">
        <v>1577</v>
      </c>
      <c r="AAW141" s="12" t="s">
        <v>1577</v>
      </c>
      <c r="AAX141" s="12" t="s">
        <v>1577</v>
      </c>
      <c r="AAY141" s="12" t="s">
        <v>1577</v>
      </c>
      <c r="AAZ141" s="12" t="s">
        <v>1577</v>
      </c>
      <c r="ABA141" s="12" t="s">
        <v>1581</v>
      </c>
      <c r="ABB141" s="12" t="s">
        <v>1577</v>
      </c>
      <c r="ABC141" s="12" t="s">
        <v>1581</v>
      </c>
      <c r="ABD141" s="12" t="s">
        <v>1577</v>
      </c>
      <c r="ABE141" s="12" t="s">
        <v>1577</v>
      </c>
      <c r="ABF141" s="12" t="s">
        <v>1577</v>
      </c>
      <c r="ABG141" s="12" t="s">
        <v>1577</v>
      </c>
      <c r="ABH141" s="12" t="s">
        <v>1577</v>
      </c>
      <c r="ABI141" s="12" t="s">
        <v>1579</v>
      </c>
      <c r="ABJ141" s="12" t="s">
        <v>1577</v>
      </c>
      <c r="ABK141" s="12" t="s">
        <v>1577</v>
      </c>
      <c r="ABL141" s="12" t="s">
        <v>1581</v>
      </c>
      <c r="ABM141" s="12" t="s">
        <v>1577</v>
      </c>
      <c r="ABN141" s="12" t="s">
        <v>1577</v>
      </c>
      <c r="ABO141" s="12" t="s">
        <v>1577</v>
      </c>
      <c r="ABP141" s="12" t="s">
        <v>1577</v>
      </c>
      <c r="ABQ141" s="12" t="s">
        <v>1579</v>
      </c>
      <c r="ABR141" s="12" t="s">
        <v>1577</v>
      </c>
      <c r="ABS141" s="12" t="s">
        <v>1578</v>
      </c>
      <c r="ABT141" s="12" t="s">
        <v>1577</v>
      </c>
      <c r="ABU141" s="12" t="s">
        <v>1581</v>
      </c>
      <c r="ABV141" s="12" t="s">
        <v>1577</v>
      </c>
      <c r="ABW141" s="12" t="s">
        <v>1578</v>
      </c>
      <c r="ABX141" s="12" t="s">
        <v>1577</v>
      </c>
      <c r="ABY141" s="12" t="s">
        <v>1577</v>
      </c>
      <c r="ABZ141" s="12" t="s">
        <v>1577</v>
      </c>
      <c r="ACA141" s="12" t="s">
        <v>1577</v>
      </c>
      <c r="ACB141" s="12" t="s">
        <v>1577</v>
      </c>
      <c r="ACC141" s="12" t="s">
        <v>1581</v>
      </c>
      <c r="ACD141" s="12" t="s">
        <v>1577</v>
      </c>
      <c r="ACE141" s="12" t="s">
        <v>1577</v>
      </c>
      <c r="ACF141" s="12" t="s">
        <v>1577</v>
      </c>
      <c r="ACG141" s="12" t="s">
        <v>1577</v>
      </c>
      <c r="ACH141" s="12" t="s">
        <v>1578</v>
      </c>
      <c r="ACI141" s="12" t="s">
        <v>1577</v>
      </c>
      <c r="ACJ141" s="12" t="s">
        <v>1577</v>
      </c>
      <c r="ACK141" s="12" t="s">
        <v>1580</v>
      </c>
      <c r="ACL141" s="12" t="s">
        <v>1580</v>
      </c>
      <c r="ACM141" s="12" t="s">
        <v>1577</v>
      </c>
      <c r="ACN141" s="12" t="s">
        <v>1577</v>
      </c>
      <c r="ACO141" s="12" t="s">
        <v>1577</v>
      </c>
      <c r="ACP141" s="12" t="s">
        <v>1577</v>
      </c>
      <c r="ACQ141" s="12" t="s">
        <v>1581</v>
      </c>
      <c r="ACR141" s="12" t="s">
        <v>1577</v>
      </c>
      <c r="ACS141" s="12" t="s">
        <v>1579</v>
      </c>
      <c r="ACT141" s="12" t="s">
        <v>1577</v>
      </c>
      <c r="ACU141" s="12" t="s">
        <v>1577</v>
      </c>
      <c r="ACV141" s="12" t="s">
        <v>1577</v>
      </c>
      <c r="ACW141" s="12" t="s">
        <v>1577</v>
      </c>
      <c r="ACX141" s="12" t="s">
        <v>1577</v>
      </c>
      <c r="ACY141" s="12" t="s">
        <v>1577</v>
      </c>
      <c r="ACZ141" s="12" t="s">
        <v>1577</v>
      </c>
      <c r="ADA141" s="12" t="s">
        <v>1577</v>
      </c>
      <c r="ADB141" s="12" t="s">
        <v>1581</v>
      </c>
      <c r="ADC141" s="12" t="s">
        <v>1577</v>
      </c>
      <c r="ADD141" s="12" t="s">
        <v>1577</v>
      </c>
      <c r="ADE141" s="12" t="s">
        <v>1577</v>
      </c>
      <c r="ADF141" s="12" t="s">
        <v>1577</v>
      </c>
      <c r="ADG141" s="12" t="s">
        <v>1577</v>
      </c>
      <c r="ADH141" s="12" t="s">
        <v>1577</v>
      </c>
      <c r="ADI141" s="12" t="s">
        <v>1577</v>
      </c>
      <c r="ADJ141" s="12" t="s">
        <v>1580</v>
      </c>
      <c r="ADK141" s="12" t="s">
        <v>1577</v>
      </c>
      <c r="ADL141" s="12" t="s">
        <v>1577</v>
      </c>
      <c r="ADM141" s="12" t="s">
        <v>1578</v>
      </c>
      <c r="ADN141" s="12" t="s">
        <v>1577</v>
      </c>
      <c r="ADO141" s="12" t="s">
        <v>1577</v>
      </c>
      <c r="ADP141" s="12" t="s">
        <v>1577</v>
      </c>
      <c r="ADQ141" s="12" t="s">
        <v>1577</v>
      </c>
      <c r="ADR141" s="12" t="s">
        <v>1577</v>
      </c>
      <c r="ADS141" s="12" t="s">
        <v>1577</v>
      </c>
      <c r="ADT141" s="12" t="s">
        <v>1577</v>
      </c>
      <c r="ADU141" s="12" t="s">
        <v>1579</v>
      </c>
      <c r="ADV141" s="12" t="s">
        <v>1577</v>
      </c>
      <c r="ADW141" s="12" t="s">
        <v>1577</v>
      </c>
      <c r="ADX141" s="12" t="s">
        <v>1577</v>
      </c>
      <c r="ADY141" s="12" t="s">
        <v>1577</v>
      </c>
      <c r="ADZ141" s="12" t="s">
        <v>1577</v>
      </c>
      <c r="AEA141" s="12" t="s">
        <v>1581</v>
      </c>
      <c r="AEB141" s="12" t="s">
        <v>1577</v>
      </c>
      <c r="AEC141" s="12" t="s">
        <v>1577</v>
      </c>
      <c r="AED141" s="12" t="s">
        <v>1577</v>
      </c>
      <c r="AEE141" s="12" t="s">
        <v>1577</v>
      </c>
      <c r="AEF141" s="12" t="s">
        <v>1577</v>
      </c>
      <c r="AEG141" s="12" t="s">
        <v>1577</v>
      </c>
      <c r="AEH141" s="12" t="s">
        <v>1577</v>
      </c>
      <c r="AEI141" s="12" t="s">
        <v>1577</v>
      </c>
      <c r="AEJ141" s="12" t="s">
        <v>1577</v>
      </c>
      <c r="AEK141" s="12" t="s">
        <v>1577</v>
      </c>
      <c r="AEL141" s="12" t="s">
        <v>1580</v>
      </c>
      <c r="AEM141" s="12" t="s">
        <v>1577</v>
      </c>
      <c r="AEN141" s="12" t="s">
        <v>1577</v>
      </c>
      <c r="AEO141" s="12" t="s">
        <v>1577</v>
      </c>
      <c r="AEP141" s="12" t="s">
        <v>1577</v>
      </c>
      <c r="AEQ141" s="12" t="s">
        <v>1577</v>
      </c>
      <c r="AER141" s="12" t="s">
        <v>1578</v>
      </c>
      <c r="AES141" s="12" t="s">
        <v>1577</v>
      </c>
      <c r="AET141" s="12" t="s">
        <v>1577</v>
      </c>
      <c r="AEU141" s="12" t="s">
        <v>1577</v>
      </c>
      <c r="AEV141" s="12" t="s">
        <v>1577</v>
      </c>
      <c r="AEW141" s="12" t="s">
        <v>1577</v>
      </c>
      <c r="AEX141" s="12" t="s">
        <v>1577</v>
      </c>
      <c r="AEY141" s="12" t="s">
        <v>1577</v>
      </c>
      <c r="AEZ141" s="12" t="s">
        <v>1577</v>
      </c>
      <c r="AFA141" s="12" t="s">
        <v>1577</v>
      </c>
      <c r="AFB141" s="12" t="s">
        <v>1577</v>
      </c>
      <c r="AFC141" s="12" t="s">
        <v>1577</v>
      </c>
      <c r="AFD141" s="12" t="s">
        <v>1577</v>
      </c>
      <c r="AFE141" s="12" t="s">
        <v>1577</v>
      </c>
      <c r="AFF141" s="12" t="s">
        <v>1579</v>
      </c>
      <c r="AFG141" s="12" t="s">
        <v>1577</v>
      </c>
      <c r="AFH141" s="12" t="s">
        <v>1577</v>
      </c>
      <c r="AFI141" s="12" t="s">
        <v>1577</v>
      </c>
      <c r="AFJ141" s="12" t="s">
        <v>1577</v>
      </c>
      <c r="AFK141" s="12" t="s">
        <v>1577</v>
      </c>
      <c r="AFL141" s="12" t="s">
        <v>1577</v>
      </c>
      <c r="AFM141" s="12" t="s">
        <v>1577</v>
      </c>
      <c r="AFN141" s="12" t="s">
        <v>1577</v>
      </c>
      <c r="AFO141" s="12" t="s">
        <v>1577</v>
      </c>
      <c r="AFP141" s="12" t="s">
        <v>1579</v>
      </c>
      <c r="AFQ141" s="12" t="s">
        <v>1577</v>
      </c>
      <c r="AFR141" s="12" t="s">
        <v>1577</v>
      </c>
      <c r="AFS141" s="12" t="s">
        <v>1577</v>
      </c>
      <c r="AFT141" s="12" t="s">
        <v>1577</v>
      </c>
      <c r="AFU141" s="12" t="s">
        <v>1578</v>
      </c>
      <c r="AFV141" s="12" t="s">
        <v>1578</v>
      </c>
      <c r="AFW141" s="12" t="s">
        <v>1578</v>
      </c>
      <c r="AFX141" s="12" t="s">
        <v>1577</v>
      </c>
      <c r="AFY141" s="12" t="s">
        <v>1577</v>
      </c>
      <c r="AFZ141" s="12" t="s">
        <v>1577</v>
      </c>
      <c r="AGA141" s="12" t="s">
        <v>1581</v>
      </c>
      <c r="AGB141" s="12" t="s">
        <v>1577</v>
      </c>
      <c r="AGC141" s="12" t="s">
        <v>1577</v>
      </c>
      <c r="AGD141" s="12" t="s">
        <v>1577</v>
      </c>
      <c r="AGE141" s="12" t="s">
        <v>1579</v>
      </c>
      <c r="AGF141" s="12" t="s">
        <v>1577</v>
      </c>
      <c r="AGG141" s="12" t="s">
        <v>1579</v>
      </c>
      <c r="AGH141" s="12" t="s">
        <v>1581</v>
      </c>
      <c r="AGI141" s="12" t="s">
        <v>1578</v>
      </c>
      <c r="AGJ141" s="12" t="s">
        <v>1578</v>
      </c>
      <c r="AGK141" s="12" t="s">
        <v>1577</v>
      </c>
      <c r="AGL141" s="12" t="s">
        <v>1577</v>
      </c>
      <c r="AGM141" s="12" t="s">
        <v>1577</v>
      </c>
      <c r="AGN141" s="12" t="s">
        <v>1580</v>
      </c>
      <c r="AGO141" s="12" t="s">
        <v>1577</v>
      </c>
      <c r="AGP141" s="12" t="s">
        <v>1577</v>
      </c>
      <c r="AGQ141" s="12" t="s">
        <v>1577</v>
      </c>
      <c r="AGR141" s="12" t="s">
        <v>1580</v>
      </c>
      <c r="AGS141" s="12" t="s">
        <v>1577</v>
      </c>
      <c r="AGT141" s="12" t="s">
        <v>1577</v>
      </c>
      <c r="AGU141" s="12" t="s">
        <v>1577</v>
      </c>
      <c r="AGV141" s="12" t="s">
        <v>1578</v>
      </c>
      <c r="AGW141" s="12" t="s">
        <v>1577</v>
      </c>
      <c r="AGX141" s="12" t="s">
        <v>1577</v>
      </c>
      <c r="AGY141" s="12" t="s">
        <v>1577</v>
      </c>
      <c r="AGZ141" s="12" t="s">
        <v>1579</v>
      </c>
      <c r="AHA141" s="12" t="s">
        <v>1577</v>
      </c>
      <c r="AHB141" s="12" t="s">
        <v>1577</v>
      </c>
      <c r="AHC141" s="12" t="s">
        <v>1578</v>
      </c>
      <c r="AHD141" s="12" t="s">
        <v>1577</v>
      </c>
      <c r="AHE141" s="12" t="s">
        <v>1581</v>
      </c>
      <c r="AHF141" s="12" t="s">
        <v>1577</v>
      </c>
      <c r="AHG141" s="12" t="s">
        <v>1577</v>
      </c>
      <c r="AHH141" s="12" t="s">
        <v>1577</v>
      </c>
      <c r="AHI141" s="12" t="s">
        <v>1580</v>
      </c>
      <c r="AHJ141" s="12" t="s">
        <v>1577</v>
      </c>
      <c r="AHK141" s="12" t="s">
        <v>1577</v>
      </c>
      <c r="AHL141" s="12" t="s">
        <v>1580</v>
      </c>
      <c r="AHM141" s="12" t="s">
        <v>1577</v>
      </c>
      <c r="AHN141" s="12" t="s">
        <v>1577</v>
      </c>
      <c r="AHO141" s="12" t="s">
        <v>1581</v>
      </c>
      <c r="AHP141" s="12" t="s">
        <v>1577</v>
      </c>
      <c r="AHQ141" s="12" t="s">
        <v>1578</v>
      </c>
      <c r="AHR141" s="12" t="s">
        <v>1577</v>
      </c>
      <c r="AHS141" s="12" t="s">
        <v>1577</v>
      </c>
      <c r="AHT141" s="12" t="s">
        <v>1577</v>
      </c>
      <c r="AHU141" s="12" t="s">
        <v>1577</v>
      </c>
      <c r="AHV141" s="12" t="s">
        <v>1577</v>
      </c>
      <c r="AHW141" s="12" t="s">
        <v>1577</v>
      </c>
      <c r="AHX141" s="12" t="s">
        <v>1578</v>
      </c>
      <c r="AHY141" s="12" t="s">
        <v>1577</v>
      </c>
      <c r="AHZ141" s="12" t="s">
        <v>1580</v>
      </c>
      <c r="AIA141" s="12" t="s">
        <v>1579</v>
      </c>
      <c r="AIB141" s="12" t="s">
        <v>1577</v>
      </c>
      <c r="AIC141" s="12" t="s">
        <v>1579</v>
      </c>
      <c r="AID141" s="12" t="s">
        <v>1577</v>
      </c>
      <c r="AIE141" s="12" t="s">
        <v>1577</v>
      </c>
      <c r="AIF141" s="12" t="s">
        <v>1577</v>
      </c>
      <c r="AIG141" s="12" t="s">
        <v>1577</v>
      </c>
      <c r="AIH141" s="12" t="s">
        <v>1577</v>
      </c>
      <c r="AII141" s="12" t="s">
        <v>1577</v>
      </c>
      <c r="AIJ141" s="12" t="s">
        <v>1577</v>
      </c>
      <c r="AIK141" s="12" t="s">
        <v>1577</v>
      </c>
      <c r="AIL141" s="12" t="s">
        <v>1577</v>
      </c>
      <c r="AIM141" s="12" t="s">
        <v>1577</v>
      </c>
      <c r="AIN141" s="12" t="s">
        <v>1580</v>
      </c>
      <c r="AIO141" s="12" t="s">
        <v>1577</v>
      </c>
      <c r="AIP141" s="12" t="s">
        <v>1577</v>
      </c>
      <c r="AIQ141" s="12" t="s">
        <v>1578</v>
      </c>
      <c r="AIR141" s="12" t="s">
        <v>1577</v>
      </c>
      <c r="AIS141" s="12" t="s">
        <v>1577</v>
      </c>
      <c r="AIT141" s="12" t="s">
        <v>1577</v>
      </c>
      <c r="AIU141" s="12" t="s">
        <v>1577</v>
      </c>
      <c r="AIV141" s="12" t="s">
        <v>1577</v>
      </c>
      <c r="AIW141" s="12" t="s">
        <v>1577</v>
      </c>
      <c r="AIX141" s="12" t="s">
        <v>1577</v>
      </c>
      <c r="AIY141" s="12" t="s">
        <v>1577</v>
      </c>
      <c r="AIZ141" s="12" t="s">
        <v>1581</v>
      </c>
      <c r="AJA141" s="12" t="s">
        <v>1577</v>
      </c>
      <c r="AJB141" s="12" t="s">
        <v>1577</v>
      </c>
      <c r="AJC141" s="12" t="s">
        <v>1577</v>
      </c>
      <c r="AJD141" s="12" t="s">
        <v>1581</v>
      </c>
      <c r="AJE141" s="12" t="s">
        <v>1577</v>
      </c>
      <c r="AJF141" s="12" t="s">
        <v>1577</v>
      </c>
      <c r="AJG141" s="12" t="s">
        <v>1577</v>
      </c>
      <c r="AJH141" s="12" t="s">
        <v>1577</v>
      </c>
      <c r="AJI141" s="12" t="s">
        <v>1580</v>
      </c>
      <c r="AJJ141" s="12" t="s">
        <v>1577</v>
      </c>
      <c r="AJK141" s="12" t="s">
        <v>1579</v>
      </c>
      <c r="AJL141" s="12" t="s">
        <v>1581</v>
      </c>
      <c r="AJM141" s="12" t="s">
        <v>1577</v>
      </c>
      <c r="AJN141" s="12" t="s">
        <v>1577</v>
      </c>
      <c r="AJO141" s="12" t="s">
        <v>1579</v>
      </c>
      <c r="AJP141" s="12" t="s">
        <v>1577</v>
      </c>
      <c r="AJQ141" s="12" t="s">
        <v>1577</v>
      </c>
      <c r="AJR141" s="12" t="s">
        <v>1577</v>
      </c>
      <c r="AJS141" s="12" t="s">
        <v>1577</v>
      </c>
      <c r="AJT141" s="12" t="s">
        <v>1577</v>
      </c>
      <c r="AJU141" s="12" t="s">
        <v>1577</v>
      </c>
      <c r="AJV141" s="12" t="s">
        <v>1577</v>
      </c>
      <c r="AJW141" s="12" t="s">
        <v>1577</v>
      </c>
      <c r="AJX141" s="12" t="s">
        <v>1577</v>
      </c>
      <c r="AJY141" s="12" t="s">
        <v>1577</v>
      </c>
      <c r="AJZ141" s="12" t="s">
        <v>1577</v>
      </c>
      <c r="AKA141" s="12" t="s">
        <v>1577</v>
      </c>
      <c r="AKB141" s="12" t="s">
        <v>1577</v>
      </c>
      <c r="AKC141" s="12" t="s">
        <v>1577</v>
      </c>
      <c r="AKD141" s="12" t="s">
        <v>1580</v>
      </c>
      <c r="AKE141" s="12" t="s">
        <v>1578</v>
      </c>
      <c r="AKF141" s="12" t="s">
        <v>1577</v>
      </c>
      <c r="AKG141" s="12" t="s">
        <v>1579</v>
      </c>
      <c r="AKH141" s="12" t="s">
        <v>1577</v>
      </c>
      <c r="AKI141" s="12" t="s">
        <v>1577</v>
      </c>
      <c r="AKJ141" s="12" t="s">
        <v>1577</v>
      </c>
      <c r="AKK141" s="12" t="s">
        <v>1577</v>
      </c>
      <c r="AKL141" s="12" t="s">
        <v>1577</v>
      </c>
      <c r="AKM141" s="12" t="s">
        <v>1577</v>
      </c>
      <c r="AKN141" s="12" t="s">
        <v>1577</v>
      </c>
      <c r="AKO141" s="12" t="s">
        <v>1577</v>
      </c>
      <c r="AKP141" s="12" t="s">
        <v>1581</v>
      </c>
      <c r="AKQ141" s="12" t="s">
        <v>1577</v>
      </c>
      <c r="AKR141" s="12" t="s">
        <v>1577</v>
      </c>
      <c r="AKS141" s="12" t="s">
        <v>1578</v>
      </c>
      <c r="AKT141" s="12" t="s">
        <v>1579</v>
      </c>
      <c r="AKU141" s="12" t="s">
        <v>1577</v>
      </c>
      <c r="AKV141" s="12" t="s">
        <v>1577</v>
      </c>
      <c r="AKW141" s="12" t="s">
        <v>1577</v>
      </c>
      <c r="AKX141" s="12" t="s">
        <v>1577</v>
      </c>
      <c r="AKY141" s="12" t="s">
        <v>1577</v>
      </c>
      <c r="AKZ141" s="12" t="s">
        <v>1577</v>
      </c>
      <c r="ALA141" s="12" t="s">
        <v>1577</v>
      </c>
      <c r="ALB141" s="12" t="s">
        <v>1577</v>
      </c>
      <c r="ALC141" s="12" t="s">
        <v>1581</v>
      </c>
      <c r="ALD141" s="12" t="s">
        <v>1577</v>
      </c>
      <c r="ALE141" s="12" t="s">
        <v>1577</v>
      </c>
      <c r="ALF141" s="12" t="s">
        <v>1577</v>
      </c>
      <c r="ALG141" s="12" t="s">
        <v>1581</v>
      </c>
      <c r="ALH141" s="12" t="s">
        <v>1577</v>
      </c>
      <c r="ALI141" s="12" t="s">
        <v>1581</v>
      </c>
      <c r="ALJ141" s="12" t="s">
        <v>1579</v>
      </c>
      <c r="ALK141" s="12" t="s">
        <v>1577</v>
      </c>
      <c r="ALL141" s="12" t="s">
        <v>1580</v>
      </c>
      <c r="ALM141" s="12" t="s">
        <v>1577</v>
      </c>
      <c r="ALN141" s="12" t="s">
        <v>1577</v>
      </c>
      <c r="ALO141" s="12" t="s">
        <v>1577</v>
      </c>
      <c r="ALP141" s="12" t="s">
        <v>1577</v>
      </c>
      <c r="ALQ141" s="12" t="s">
        <v>1580</v>
      </c>
      <c r="ALR141" s="12" t="s">
        <v>1577</v>
      </c>
      <c r="ALS141" s="12" t="s">
        <v>1577</v>
      </c>
      <c r="ALT141" s="12" t="s">
        <v>1577</v>
      </c>
      <c r="ALU141" s="12" t="s">
        <v>1579</v>
      </c>
      <c r="ALV141" s="12" t="s">
        <v>1577</v>
      </c>
      <c r="ALW141" s="12" t="s">
        <v>1577</v>
      </c>
      <c r="ALX141" s="12" t="s">
        <v>1577</v>
      </c>
      <c r="ALY141" s="12" t="s">
        <v>1577</v>
      </c>
      <c r="ALZ141" s="12" t="s">
        <v>1577</v>
      </c>
      <c r="AMA141" s="12" t="s">
        <v>1577</v>
      </c>
      <c r="AMB141" s="12" t="s">
        <v>1577</v>
      </c>
      <c r="AMC141" s="12" t="s">
        <v>1577</v>
      </c>
      <c r="AMD141" s="12" t="s">
        <v>1580</v>
      </c>
      <c r="AME141" s="12" t="s">
        <v>1577</v>
      </c>
      <c r="AMF141" s="12" t="s">
        <v>1577</v>
      </c>
      <c r="AMG141" s="12" t="s">
        <v>1579</v>
      </c>
      <c r="AMH141" s="12" t="s">
        <v>1577</v>
      </c>
      <c r="AMI141" s="12" t="s">
        <v>1577</v>
      </c>
      <c r="AMJ141" s="12" t="s">
        <v>1577</v>
      </c>
      <c r="AMK141" s="12" t="s">
        <v>1577</v>
      </c>
      <c r="AML141" s="12" t="s">
        <v>1577</v>
      </c>
      <c r="AMM141" s="12" t="s">
        <v>1577</v>
      </c>
      <c r="AMN141" s="12" t="s">
        <v>1577</v>
      </c>
      <c r="AMO141" s="12" t="s">
        <v>1577</v>
      </c>
      <c r="AMP141" s="12" t="s">
        <v>1577</v>
      </c>
      <c r="AMQ141" s="12" t="s">
        <v>1577</v>
      </c>
      <c r="AMR141" s="12" t="s">
        <v>1577</v>
      </c>
      <c r="AMS141" s="12" t="s">
        <v>1578</v>
      </c>
      <c r="AMT141" s="12" t="s">
        <v>1579</v>
      </c>
      <c r="AMU141" s="12" t="s">
        <v>1577</v>
      </c>
      <c r="AMV141" s="12" t="s">
        <v>1577</v>
      </c>
      <c r="AMW141" s="12" t="s">
        <v>1577</v>
      </c>
      <c r="AMX141" s="12" t="s">
        <v>1577</v>
      </c>
      <c r="AMY141" s="12" t="s">
        <v>1578</v>
      </c>
      <c r="AMZ141" s="12" t="s">
        <v>1579</v>
      </c>
      <c r="ANA141" s="12" t="s">
        <v>1580</v>
      </c>
      <c r="ANB141" s="12" t="s">
        <v>1577</v>
      </c>
      <c r="ANC141" s="12" t="s">
        <v>1577</v>
      </c>
      <c r="AND141" s="12" t="s">
        <v>1578</v>
      </c>
      <c r="ANE141" s="12" t="s">
        <v>1580</v>
      </c>
      <c r="ANF141" s="12" t="s">
        <v>1577</v>
      </c>
      <c r="ANG141" s="12" t="s">
        <v>1579</v>
      </c>
      <c r="ANH141" s="12" t="s">
        <v>1577</v>
      </c>
      <c r="ANI141" s="12" t="s">
        <v>1577</v>
      </c>
      <c r="ANJ141" s="12" t="s">
        <v>1578</v>
      </c>
      <c r="ANK141" s="12" t="s">
        <v>1577</v>
      </c>
      <c r="ANL141" s="12" t="s">
        <v>1577</v>
      </c>
      <c r="ANM141" s="12" t="s">
        <v>1577</v>
      </c>
      <c r="ANN141" s="12" t="s">
        <v>1577</v>
      </c>
      <c r="ANO141" s="12" t="s">
        <v>1577</v>
      </c>
      <c r="ANP141" s="12" t="s">
        <v>1577</v>
      </c>
      <c r="ANQ141" s="12" t="s">
        <v>1580</v>
      </c>
      <c r="ANR141" s="12" t="s">
        <v>1577</v>
      </c>
      <c r="ANS141" s="12" t="s">
        <v>1580</v>
      </c>
      <c r="ANT141" s="12" t="s">
        <v>1580</v>
      </c>
      <c r="ANU141" s="12" t="s">
        <v>1580</v>
      </c>
      <c r="ANV141" s="12" t="s">
        <v>1577</v>
      </c>
      <c r="ANW141" s="12" t="s">
        <v>1577</v>
      </c>
      <c r="ANX141" s="12" t="s">
        <v>1577</v>
      </c>
      <c r="ANY141" s="12" t="s">
        <v>1581</v>
      </c>
      <c r="ANZ141" s="12" t="s">
        <v>1577</v>
      </c>
      <c r="AOA141" s="12" t="s">
        <v>1577</v>
      </c>
      <c r="AOB141" s="12" t="s">
        <v>1577</v>
      </c>
      <c r="AOC141" s="12" t="s">
        <v>1577</v>
      </c>
      <c r="AOD141" s="12" t="s">
        <v>1577</v>
      </c>
      <c r="AOE141" s="12" t="s">
        <v>1577</v>
      </c>
      <c r="AOF141" s="12" t="s">
        <v>1577</v>
      </c>
      <c r="AOG141" s="12" t="s">
        <v>1577</v>
      </c>
      <c r="AOH141" s="12" t="s">
        <v>1577</v>
      </c>
      <c r="AOI141" s="12" t="s">
        <v>1577</v>
      </c>
      <c r="AOJ141" s="12" t="s">
        <v>1577</v>
      </c>
      <c r="AOK141" s="12" t="s">
        <v>1577</v>
      </c>
      <c r="AOL141" s="12" t="s">
        <v>1581</v>
      </c>
      <c r="AOM141" s="12" t="s">
        <v>1577</v>
      </c>
      <c r="AON141" s="12" t="s">
        <v>1577</v>
      </c>
      <c r="AOO141" s="12" t="s">
        <v>1577</v>
      </c>
      <c r="AOP141" s="12" t="s">
        <v>1577</v>
      </c>
      <c r="AOQ141" s="12" t="s">
        <v>1577</v>
      </c>
      <c r="AOR141" s="12" t="s">
        <v>1581</v>
      </c>
      <c r="AOS141" s="12" t="s">
        <v>1577</v>
      </c>
      <c r="AOT141" s="12" t="s">
        <v>1577</v>
      </c>
      <c r="AOU141" s="12" t="s">
        <v>1577</v>
      </c>
      <c r="AOV141" s="12" t="s">
        <v>1579</v>
      </c>
      <c r="AOW141" s="12" t="s">
        <v>1577</v>
      </c>
      <c r="AOX141" s="12" t="s">
        <v>1581</v>
      </c>
      <c r="AOY141" s="12" t="s">
        <v>1577</v>
      </c>
      <c r="AOZ141" s="12" t="s">
        <v>1577</v>
      </c>
      <c r="APA141" s="12" t="s">
        <v>1577</v>
      </c>
      <c r="APB141" s="12" t="s">
        <v>1577</v>
      </c>
      <c r="APC141" s="12" t="s">
        <v>1577</v>
      </c>
      <c r="APD141" s="12" t="s">
        <v>1577</v>
      </c>
      <c r="APE141" s="12" t="s">
        <v>1577</v>
      </c>
      <c r="APF141" s="12" t="s">
        <v>1581</v>
      </c>
      <c r="APG141" s="12" t="s">
        <v>1577</v>
      </c>
      <c r="APH141" s="12" t="s">
        <v>1577</v>
      </c>
      <c r="API141" s="12" t="s">
        <v>1577</v>
      </c>
      <c r="APJ141" s="12" t="s">
        <v>1577</v>
      </c>
      <c r="APK141" s="12" t="s">
        <v>1577</v>
      </c>
      <c r="APL141" s="12" t="s">
        <v>1577</v>
      </c>
      <c r="APM141" s="12" t="s">
        <v>1577</v>
      </c>
      <c r="APN141" s="12" t="s">
        <v>1577</v>
      </c>
      <c r="APO141" s="12" t="s">
        <v>1577</v>
      </c>
      <c r="APP141" s="12" t="s">
        <v>1581</v>
      </c>
      <c r="APQ141" s="12" t="s">
        <v>1577</v>
      </c>
      <c r="APR141" s="12" t="s">
        <v>1577</v>
      </c>
      <c r="APS141" s="12" t="s">
        <v>1577</v>
      </c>
      <c r="APT141" s="12" t="s">
        <v>1577</v>
      </c>
      <c r="APU141" s="12" t="s">
        <v>1577</v>
      </c>
      <c r="APV141" s="12" t="s">
        <v>1577</v>
      </c>
      <c r="APW141" s="12" t="s">
        <v>1577</v>
      </c>
      <c r="APX141" s="12" t="s">
        <v>1577</v>
      </c>
      <c r="APY141" s="12" t="s">
        <v>1577</v>
      </c>
      <c r="APZ141" s="12" t="s">
        <v>1580</v>
      </c>
      <c r="AQA141" s="12" t="s">
        <v>1580</v>
      </c>
      <c r="AQB141" s="12" t="s">
        <v>1577</v>
      </c>
      <c r="AQC141" s="12" t="s">
        <v>1577</v>
      </c>
      <c r="AQD141" s="12" t="s">
        <v>1577</v>
      </c>
      <c r="AQE141" s="12" t="s">
        <v>1577</v>
      </c>
      <c r="AQF141" s="12" t="s">
        <v>1577</v>
      </c>
      <c r="AQG141" s="12" t="s">
        <v>1577</v>
      </c>
      <c r="AQH141" s="12" t="s">
        <v>1577</v>
      </c>
      <c r="AQI141" s="12" t="s">
        <v>1577</v>
      </c>
      <c r="AQJ141" s="12" t="s">
        <v>1577</v>
      </c>
      <c r="AQK141" s="12" t="s">
        <v>1577</v>
      </c>
      <c r="AQL141" s="12" t="s">
        <v>1577</v>
      </c>
      <c r="AQM141" s="12" t="s">
        <v>1578</v>
      </c>
      <c r="AQN141" s="12" t="s">
        <v>1577</v>
      </c>
      <c r="AQO141" s="12" t="s">
        <v>1577</v>
      </c>
      <c r="AQP141" s="12" t="s">
        <v>1577</v>
      </c>
      <c r="AQQ141" s="12" t="s">
        <v>1577</v>
      </c>
      <c r="AQR141" s="12" t="s">
        <v>1577</v>
      </c>
      <c r="AQS141" s="12" t="s">
        <v>1577</v>
      </c>
      <c r="AQT141" s="12" t="s">
        <v>1577</v>
      </c>
      <c r="AQU141" s="12" t="s">
        <v>1577</v>
      </c>
      <c r="AQV141" s="12" t="s">
        <v>1577</v>
      </c>
      <c r="AQW141" s="12" t="s">
        <v>1577</v>
      </c>
      <c r="AQX141" s="12" t="s">
        <v>1577</v>
      </c>
      <c r="AQY141" s="12" t="s">
        <v>1581</v>
      </c>
      <c r="AQZ141" s="12" t="s">
        <v>1577</v>
      </c>
      <c r="ARA141" s="12" t="s">
        <v>1577</v>
      </c>
      <c r="ARB141" s="12" t="s">
        <v>1577</v>
      </c>
      <c r="ARC141" s="12" t="s">
        <v>1577</v>
      </c>
      <c r="ARD141" s="12" t="s">
        <v>1577</v>
      </c>
      <c r="ARE141" s="12" t="s">
        <v>1577</v>
      </c>
      <c r="ARF141" s="12" t="s">
        <v>1577</v>
      </c>
      <c r="ARG141" s="12" t="s">
        <v>1577</v>
      </c>
      <c r="ARH141" s="12" t="s">
        <v>1577</v>
      </c>
      <c r="ARI141" s="12" t="s">
        <v>1577</v>
      </c>
      <c r="ARJ141" s="12" t="s">
        <v>1581</v>
      </c>
      <c r="ARK141" s="12" t="s">
        <v>1577</v>
      </c>
      <c r="ARL141" s="12" t="s">
        <v>1581</v>
      </c>
      <c r="ARM141" s="12" t="s">
        <v>1580</v>
      </c>
      <c r="ARN141" s="12" t="s">
        <v>1577</v>
      </c>
      <c r="ARO141" s="12" t="s">
        <v>1577</v>
      </c>
      <c r="ARP141" s="12" t="s">
        <v>1581</v>
      </c>
      <c r="ARQ141" s="12" t="s">
        <v>1581</v>
      </c>
      <c r="ARR141" s="12" t="s">
        <v>1577</v>
      </c>
      <c r="ARS141" s="12" t="s">
        <v>1577</v>
      </c>
      <c r="ART141" s="12" t="s">
        <v>1577</v>
      </c>
      <c r="ARU141" s="12" t="s">
        <v>1577</v>
      </c>
      <c r="ARV141" s="12" t="s">
        <v>1577</v>
      </c>
      <c r="ARW141" s="12" t="s">
        <v>1577</v>
      </c>
      <c r="ARX141" s="12" t="s">
        <v>1578</v>
      </c>
      <c r="ARY141" s="12" t="s">
        <v>1577</v>
      </c>
      <c r="ARZ141" s="12" t="s">
        <v>1577</v>
      </c>
      <c r="ASA141" s="12" t="s">
        <v>1577</v>
      </c>
      <c r="ASB141" s="12" t="s">
        <v>1577</v>
      </c>
      <c r="ASC141" s="12" t="s">
        <v>1577</v>
      </c>
      <c r="ASD141" s="12" t="s">
        <v>1577</v>
      </c>
      <c r="ASE141" s="12" t="s">
        <v>1577</v>
      </c>
      <c r="ASF141" s="12" t="s">
        <v>1577</v>
      </c>
      <c r="ASG141" s="12" t="s">
        <v>1577</v>
      </c>
      <c r="ASH141" s="12" t="s">
        <v>1577</v>
      </c>
      <c r="ASI141" s="12" t="s">
        <v>1578</v>
      </c>
      <c r="ASJ141" s="12" t="s">
        <v>1577</v>
      </c>
      <c r="ASK141" s="12" t="s">
        <v>1577</v>
      </c>
      <c r="ASL141" s="12" t="s">
        <v>1577</v>
      </c>
      <c r="ASM141" s="12" t="s">
        <v>1577</v>
      </c>
      <c r="ASN141" s="12" t="s">
        <v>1580</v>
      </c>
      <c r="ASO141" s="12" t="s">
        <v>1577</v>
      </c>
      <c r="ASP141" s="12" t="s">
        <v>1577</v>
      </c>
      <c r="ASQ141" s="12" t="s">
        <v>1577</v>
      </c>
      <c r="ASR141" s="12" t="s">
        <v>1577</v>
      </c>
      <c r="ASS141" s="12" t="s">
        <v>1577</v>
      </c>
      <c r="AST141" s="12" t="s">
        <v>1577</v>
      </c>
      <c r="ASU141" s="12" t="s">
        <v>1578</v>
      </c>
      <c r="ASV141" s="12" t="s">
        <v>1577</v>
      </c>
      <c r="ASW141" s="12" t="s">
        <v>1577</v>
      </c>
      <c r="ASX141" s="12" t="s">
        <v>1580</v>
      </c>
      <c r="ASY141" s="12" t="s">
        <v>1577</v>
      </c>
      <c r="ASZ141" s="12" t="s">
        <v>1577</v>
      </c>
      <c r="ATA141" s="12" t="s">
        <v>1577</v>
      </c>
      <c r="ATB141" s="12" t="s">
        <v>1577</v>
      </c>
      <c r="ATC141" s="12" t="s">
        <v>1577</v>
      </c>
      <c r="ATD141" s="12" t="s">
        <v>1577</v>
      </c>
      <c r="ATE141" s="12" t="s">
        <v>1577</v>
      </c>
      <c r="ATF141" s="12" t="s">
        <v>1577</v>
      </c>
      <c r="ATG141" s="12" t="s">
        <v>1577</v>
      </c>
      <c r="ATH141" s="12" t="s">
        <v>1577</v>
      </c>
      <c r="ATI141" s="12" t="s">
        <v>1577</v>
      </c>
      <c r="ATJ141" s="12" t="s">
        <v>1577</v>
      </c>
      <c r="ATK141" s="12" t="s">
        <v>1577</v>
      </c>
      <c r="ATL141" s="12" t="s">
        <v>1577</v>
      </c>
      <c r="ATM141" s="12" t="s">
        <v>1577</v>
      </c>
      <c r="ATN141" s="12" t="s">
        <v>1577</v>
      </c>
      <c r="ATO141" s="12" t="s">
        <v>1577</v>
      </c>
      <c r="ATP141" s="12" t="s">
        <v>1577</v>
      </c>
      <c r="ATQ141" s="12" t="s">
        <v>1577</v>
      </c>
      <c r="ATR141" s="12" t="s">
        <v>1581</v>
      </c>
      <c r="ATS141" s="12" t="s">
        <v>1581</v>
      </c>
      <c r="ATT141" s="12" t="s">
        <v>1577</v>
      </c>
      <c r="ATU141" s="12" t="s">
        <v>1580</v>
      </c>
      <c r="ATV141" s="12" t="s">
        <v>1578</v>
      </c>
      <c r="ATW141" s="12" t="s">
        <v>1577</v>
      </c>
      <c r="ATX141" s="12" t="s">
        <v>1579</v>
      </c>
      <c r="ATY141" s="12" t="s">
        <v>1577</v>
      </c>
      <c r="ATZ141" s="12" t="s">
        <v>1577</v>
      </c>
      <c r="AUA141" s="12" t="s">
        <v>1577</v>
      </c>
      <c r="AUB141" s="12" t="s">
        <v>1577</v>
      </c>
      <c r="AUC141" s="12" t="s">
        <v>1577</v>
      </c>
      <c r="AUD141" s="12" t="s">
        <v>1577</v>
      </c>
      <c r="AUE141" s="12" t="s">
        <v>1577</v>
      </c>
      <c r="AUF141" s="12" t="s">
        <v>1577</v>
      </c>
      <c r="AUG141" s="12" t="s">
        <v>1577</v>
      </c>
      <c r="AUH141" s="12" t="s">
        <v>1577</v>
      </c>
      <c r="AUI141" s="12" t="s">
        <v>1577</v>
      </c>
      <c r="AUJ141" s="12" t="s">
        <v>1577</v>
      </c>
      <c r="AUK141" s="12" t="s">
        <v>1577</v>
      </c>
      <c r="AUL141" s="12" t="s">
        <v>1577</v>
      </c>
      <c r="AUM141" s="12" t="s">
        <v>1577</v>
      </c>
      <c r="AUN141" s="12" t="s">
        <v>1580</v>
      </c>
      <c r="AUO141" s="12" t="s">
        <v>1577</v>
      </c>
      <c r="AUP141" s="12" t="s">
        <v>1577</v>
      </c>
      <c r="AUQ141" s="12" t="s">
        <v>1581</v>
      </c>
      <c r="AUR141" s="12" t="s">
        <v>1577</v>
      </c>
      <c r="AUS141" s="12" t="s">
        <v>1577</v>
      </c>
      <c r="AUT141" s="12" t="s">
        <v>1578</v>
      </c>
      <c r="AUU141" s="12" t="s">
        <v>1577</v>
      </c>
      <c r="AUV141" s="12" t="s">
        <v>1577</v>
      </c>
      <c r="AUW141" s="12" t="s">
        <v>1577</v>
      </c>
      <c r="AUX141" s="12" t="s">
        <v>1577</v>
      </c>
      <c r="AUY141" s="12" t="s">
        <v>1577</v>
      </c>
      <c r="AUZ141" s="12" t="s">
        <v>1577</v>
      </c>
      <c r="AVA141" s="12" t="s">
        <v>1577</v>
      </c>
      <c r="AVB141" s="12" t="s">
        <v>1577</v>
      </c>
      <c r="AVC141" s="12" t="s">
        <v>1577</v>
      </c>
      <c r="AVD141" s="12" t="s">
        <v>1577</v>
      </c>
      <c r="AVE141" s="12" t="s">
        <v>1577</v>
      </c>
      <c r="AVF141" s="12" t="s">
        <v>1577</v>
      </c>
      <c r="AVG141" s="12" t="s">
        <v>1579</v>
      </c>
      <c r="AVH141" s="12" t="s">
        <v>1577</v>
      </c>
      <c r="AVI141" s="12" t="s">
        <v>1581</v>
      </c>
      <c r="AVJ141" s="12" t="s">
        <v>1577</v>
      </c>
      <c r="AVK141" s="12" t="s">
        <v>1577</v>
      </c>
      <c r="AVL141" s="12" t="s">
        <v>1577</v>
      </c>
      <c r="AVM141" s="12" t="s">
        <v>1577</v>
      </c>
      <c r="AVN141" s="12" t="s">
        <v>1577</v>
      </c>
      <c r="AVO141" s="12" t="s">
        <v>1579</v>
      </c>
      <c r="AVP141" s="12" t="s">
        <v>1581</v>
      </c>
      <c r="AVQ141" s="12" t="s">
        <v>1580</v>
      </c>
      <c r="AVR141" s="12" t="s">
        <v>1577</v>
      </c>
      <c r="AVS141" s="12" t="s">
        <v>1581</v>
      </c>
      <c r="AVT141" s="12" t="s">
        <v>1577</v>
      </c>
      <c r="AVU141" s="12" t="s">
        <v>1577</v>
      </c>
      <c r="AVV141" s="12" t="s">
        <v>1577</v>
      </c>
      <c r="AVW141" s="12" t="s">
        <v>1577</v>
      </c>
      <c r="AVX141" s="12" t="s">
        <v>1577</v>
      </c>
      <c r="AVY141" s="12" t="s">
        <v>1580</v>
      </c>
      <c r="AVZ141" s="12" t="s">
        <v>1577</v>
      </c>
      <c r="AWA141" s="12" t="s">
        <v>1579</v>
      </c>
      <c r="AWB141" s="12" t="s">
        <v>1577</v>
      </c>
      <c r="AWC141" s="12" t="s">
        <v>1577</v>
      </c>
      <c r="AWD141" s="12" t="s">
        <v>1577</v>
      </c>
      <c r="AWE141" s="12" t="s">
        <v>1577</v>
      </c>
      <c r="AWF141" s="12" t="s">
        <v>1580</v>
      </c>
      <c r="AWG141" s="12" t="s">
        <v>1578</v>
      </c>
      <c r="AWH141" s="12" t="s">
        <v>1577</v>
      </c>
      <c r="AWI141" s="12" t="s">
        <v>1577</v>
      </c>
      <c r="AWJ141" s="12" t="s">
        <v>1577</v>
      </c>
      <c r="AWK141" s="12" t="s">
        <v>1577</v>
      </c>
      <c r="AWL141" s="12" t="s">
        <v>1580</v>
      </c>
      <c r="AWM141" s="12" t="s">
        <v>1577</v>
      </c>
      <c r="AWN141" s="12" t="s">
        <v>1580</v>
      </c>
      <c r="AWO141" s="12" t="s">
        <v>1577</v>
      </c>
      <c r="AWP141" s="12" t="s">
        <v>1577</v>
      </c>
      <c r="AWQ141" s="12" t="s">
        <v>1578</v>
      </c>
      <c r="AWR141" s="12" t="s">
        <v>1577</v>
      </c>
      <c r="AWS141" s="12" t="s">
        <v>1577</v>
      </c>
      <c r="AWT141" s="12" t="s">
        <v>1577</v>
      </c>
      <c r="AWU141" s="12" t="s">
        <v>1577</v>
      </c>
      <c r="AWV141" s="12" t="s">
        <v>1577</v>
      </c>
      <c r="AWW141" s="12" t="s">
        <v>1577</v>
      </c>
      <c r="AWX141" s="12" t="s">
        <v>1577</v>
      </c>
      <c r="AWY141" s="12" t="s">
        <v>1577</v>
      </c>
      <c r="AWZ141" s="12" t="s">
        <v>1577</v>
      </c>
      <c r="AXA141" s="12" t="s">
        <v>1577</v>
      </c>
      <c r="AXB141" s="12" t="s">
        <v>1577</v>
      </c>
      <c r="AXC141" s="12" t="s">
        <v>1577</v>
      </c>
      <c r="AXD141" s="12" t="s">
        <v>1577</v>
      </c>
      <c r="AXE141" s="12" t="s">
        <v>1577</v>
      </c>
      <c r="AXF141" s="12" t="s">
        <v>1577</v>
      </c>
      <c r="AXG141" s="12" t="s">
        <v>1577</v>
      </c>
      <c r="AXH141" s="12" t="s">
        <v>1577</v>
      </c>
      <c r="AXI141" s="12" t="s">
        <v>1577</v>
      </c>
      <c r="AXJ141" s="12" t="s">
        <v>1577</v>
      </c>
      <c r="AXK141" s="12" t="s">
        <v>1577</v>
      </c>
      <c r="AXL141" s="12" t="s">
        <v>1579</v>
      </c>
      <c r="AXM141" s="12" t="s">
        <v>1577</v>
      </c>
      <c r="AXN141" s="12" t="s">
        <v>1577</v>
      </c>
      <c r="AXO141" s="12" t="s">
        <v>1577</v>
      </c>
      <c r="AXP141" s="12" t="s">
        <v>1579</v>
      </c>
      <c r="AXQ141" s="12" t="s">
        <v>1577</v>
      </c>
      <c r="AXR141" s="12" t="s">
        <v>1577</v>
      </c>
      <c r="AXS141" s="12" t="s">
        <v>1577</v>
      </c>
      <c r="AXT141" s="12" t="s">
        <v>1577</v>
      </c>
      <c r="AXU141" s="12" t="s">
        <v>1577</v>
      </c>
      <c r="AXV141" s="12" t="s">
        <v>1577</v>
      </c>
      <c r="AXW141" s="12" t="s">
        <v>1577</v>
      </c>
      <c r="AXX141" s="12" t="s">
        <v>1577</v>
      </c>
      <c r="AXY141" s="12" t="s">
        <v>1577</v>
      </c>
      <c r="AXZ141" s="12" t="s">
        <v>1577</v>
      </c>
      <c r="AYA141" s="12" t="s">
        <v>1577</v>
      </c>
      <c r="AYB141" s="12" t="s">
        <v>1577</v>
      </c>
      <c r="AYC141" s="12" t="s">
        <v>1577</v>
      </c>
      <c r="AYD141" s="12" t="s">
        <v>1577</v>
      </c>
      <c r="AYE141" s="12" t="s">
        <v>1577</v>
      </c>
      <c r="AYF141" s="12" t="s">
        <v>1577</v>
      </c>
      <c r="AYG141" s="12" t="s">
        <v>1577</v>
      </c>
      <c r="AYH141" s="12" t="s">
        <v>1577</v>
      </c>
      <c r="AYI141" s="12" t="s">
        <v>1577</v>
      </c>
      <c r="AYJ141" s="12" t="s">
        <v>1577</v>
      </c>
      <c r="AYK141" s="12" t="s">
        <v>1578</v>
      </c>
      <c r="AYL141" s="12" t="s">
        <v>1577</v>
      </c>
      <c r="AYM141" s="12" t="s">
        <v>1577</v>
      </c>
      <c r="AYN141" s="12" t="s">
        <v>1577</v>
      </c>
      <c r="AYO141" s="12" t="s">
        <v>1577</v>
      </c>
      <c r="AYP141" s="12" t="s">
        <v>1577</v>
      </c>
      <c r="AYQ141" s="12" t="s">
        <v>1578</v>
      </c>
      <c r="AYR141" s="12" t="s">
        <v>1577</v>
      </c>
      <c r="AYS141" s="12" t="s">
        <v>1579</v>
      </c>
      <c r="AYT141" s="12" t="s">
        <v>1577</v>
      </c>
      <c r="AYU141" s="12" t="s">
        <v>1577</v>
      </c>
      <c r="AYV141" s="12" t="s">
        <v>1577</v>
      </c>
      <c r="AYW141" s="12" t="s">
        <v>1577</v>
      </c>
      <c r="AYX141" s="12" t="s">
        <v>1577</v>
      </c>
      <c r="AYY141" s="12" t="s">
        <v>1577</v>
      </c>
      <c r="AYZ141" s="12" t="s">
        <v>1577</v>
      </c>
      <c r="AZA141" s="12" t="s">
        <v>1577</v>
      </c>
      <c r="AZB141" s="12" t="s">
        <v>1577</v>
      </c>
      <c r="AZC141" s="12" t="s">
        <v>1577</v>
      </c>
      <c r="AZD141" s="12" t="s">
        <v>1577</v>
      </c>
      <c r="AZE141" s="12" t="s">
        <v>1581</v>
      </c>
      <c r="AZF141" s="12" t="s">
        <v>1577</v>
      </c>
      <c r="AZG141" s="12" t="s">
        <v>1577</v>
      </c>
      <c r="AZH141" s="12" t="s">
        <v>1577</v>
      </c>
      <c r="AZI141" s="12" t="s">
        <v>1577</v>
      </c>
      <c r="AZJ141" s="12" t="s">
        <v>1577</v>
      </c>
      <c r="AZK141" s="12" t="s">
        <v>1577</v>
      </c>
      <c r="AZL141" s="12" t="s">
        <v>1577</v>
      </c>
      <c r="AZM141" s="12" t="s">
        <v>1577</v>
      </c>
      <c r="AZN141" s="12" t="s">
        <v>1577</v>
      </c>
      <c r="AZO141" s="12" t="s">
        <v>1577</v>
      </c>
      <c r="AZP141" s="12" t="s">
        <v>1577</v>
      </c>
      <c r="AZQ141" s="12" t="s">
        <v>1577</v>
      </c>
      <c r="AZR141" s="12" t="s">
        <v>1577</v>
      </c>
      <c r="AZS141" s="12" t="s">
        <v>1579</v>
      </c>
      <c r="AZT141" s="12" t="s">
        <v>1577</v>
      </c>
      <c r="AZU141" s="12" t="s">
        <v>1577</v>
      </c>
      <c r="AZV141" s="12" t="s">
        <v>1577</v>
      </c>
      <c r="AZW141" s="12" t="s">
        <v>1577</v>
      </c>
      <c r="AZX141" s="12" t="s">
        <v>1577</v>
      </c>
      <c r="AZY141" s="12" t="s">
        <v>1577</v>
      </c>
      <c r="AZZ141" s="12" t="s">
        <v>1577</v>
      </c>
      <c r="BAA141" s="12" t="s">
        <v>1577</v>
      </c>
      <c r="BAB141" s="12" t="s">
        <v>1577</v>
      </c>
      <c r="BAC141" s="12" t="s">
        <v>1577</v>
      </c>
      <c r="BAD141" s="12" t="s">
        <v>1577</v>
      </c>
      <c r="BAE141" s="12" t="s">
        <v>1577</v>
      </c>
      <c r="BAF141" s="12" t="s">
        <v>1577</v>
      </c>
      <c r="BAG141" s="12" t="s">
        <v>1577</v>
      </c>
      <c r="BAH141" s="12" t="s">
        <v>1577</v>
      </c>
      <c r="BAI141" s="12" t="s">
        <v>1577</v>
      </c>
      <c r="BAJ141" s="12" t="s">
        <v>1577</v>
      </c>
      <c r="BAK141" s="12" t="s">
        <v>1577</v>
      </c>
      <c r="BAL141" s="12" t="s">
        <v>1577</v>
      </c>
      <c r="BAM141" s="12" t="s">
        <v>1577</v>
      </c>
      <c r="BAN141" s="12" t="s">
        <v>1577</v>
      </c>
      <c r="BAO141" s="12" t="s">
        <v>1577</v>
      </c>
      <c r="BAP141" s="12" t="s">
        <v>1577</v>
      </c>
      <c r="BAQ141" s="12" t="s">
        <v>1577</v>
      </c>
      <c r="BAR141" s="12" t="s">
        <v>1577</v>
      </c>
      <c r="BAS141" s="12" t="s">
        <v>1577</v>
      </c>
      <c r="BAT141" s="12" t="s">
        <v>1577</v>
      </c>
      <c r="BAU141" s="12" t="s">
        <v>1577</v>
      </c>
      <c r="BAV141" s="12" t="s">
        <v>1577</v>
      </c>
      <c r="BAW141" s="12" t="s">
        <v>1579</v>
      </c>
      <c r="BAX141" s="12" t="s">
        <v>1577</v>
      </c>
      <c r="BAY141" s="12" t="s">
        <v>1577</v>
      </c>
      <c r="BAZ141" s="12" t="s">
        <v>1577</v>
      </c>
      <c r="BBA141" s="12" t="s">
        <v>1581</v>
      </c>
      <c r="BBB141" s="12" t="s">
        <v>1577</v>
      </c>
      <c r="BBC141" s="12" t="s">
        <v>1577</v>
      </c>
      <c r="BBD141" s="12" t="s">
        <v>1577</v>
      </c>
      <c r="BBE141" s="12" t="s">
        <v>1577</v>
      </c>
      <c r="BBF141" s="12" t="s">
        <v>1581</v>
      </c>
      <c r="BBG141" s="12" t="s">
        <v>1577</v>
      </c>
      <c r="BBH141" s="12" t="s">
        <v>1577</v>
      </c>
      <c r="BBI141" s="12" t="s">
        <v>1577</v>
      </c>
      <c r="BBJ141" s="12" t="s">
        <v>1577</v>
      </c>
      <c r="BBK141" s="12" t="s">
        <v>1577</v>
      </c>
      <c r="BBL141" s="12" t="s">
        <v>1581</v>
      </c>
      <c r="BBM141" s="12" t="s">
        <v>1577</v>
      </c>
      <c r="BBN141" s="12" t="s">
        <v>1577</v>
      </c>
      <c r="BBO141" s="12" t="s">
        <v>1577</v>
      </c>
      <c r="BBP141" s="12" t="s">
        <v>1581</v>
      </c>
      <c r="BBQ141" s="12" t="s">
        <v>1581</v>
      </c>
      <c r="BBR141" s="12" t="s">
        <v>1577</v>
      </c>
      <c r="BBS141" s="12" t="s">
        <v>1577</v>
      </c>
      <c r="BBT141" s="12" t="s">
        <v>1577</v>
      </c>
      <c r="BBU141" s="12" t="s">
        <v>1581</v>
      </c>
      <c r="BBV141" s="12" t="s">
        <v>1581</v>
      </c>
      <c r="BBW141" s="12" t="s">
        <v>1578</v>
      </c>
      <c r="BBX141" s="12" t="s">
        <v>1578</v>
      </c>
      <c r="BBY141" s="12" t="s">
        <v>1578</v>
      </c>
      <c r="BBZ141" s="12" t="s">
        <v>1577</v>
      </c>
      <c r="BCA141" s="12" t="s">
        <v>1578</v>
      </c>
      <c r="BCB141" s="12" t="s">
        <v>1577</v>
      </c>
      <c r="BCC141" s="12" t="s">
        <v>1577</v>
      </c>
      <c r="BCD141" s="12" t="s">
        <v>1578</v>
      </c>
      <c r="BCE141" s="12" t="s">
        <v>1577</v>
      </c>
      <c r="BCF141" s="12" t="s">
        <v>1577</v>
      </c>
      <c r="BCG141" s="12" t="s">
        <v>1578</v>
      </c>
      <c r="BCH141" s="12" t="s">
        <v>1578</v>
      </c>
      <c r="BCI141" s="12" t="s">
        <v>1577</v>
      </c>
      <c r="BCJ141" s="12" t="s">
        <v>1578</v>
      </c>
      <c r="BCK141" s="12" t="s">
        <v>1578</v>
      </c>
      <c r="BCL141" s="12" t="s">
        <v>1577</v>
      </c>
      <c r="BCM141" s="12" t="s">
        <v>1577</v>
      </c>
      <c r="BCN141" s="12" t="s">
        <v>1577</v>
      </c>
      <c r="BCO141" s="12" t="s">
        <v>1577</v>
      </c>
      <c r="BCP141" s="12" t="s">
        <v>1577</v>
      </c>
      <c r="BCQ141" s="12" t="s">
        <v>1577</v>
      </c>
      <c r="BCR141" s="12" t="s">
        <v>1577</v>
      </c>
      <c r="BCS141" s="12" t="s">
        <v>1577</v>
      </c>
      <c r="BCT141" s="12" t="s">
        <v>1577</v>
      </c>
      <c r="BCU141" s="12" t="s">
        <v>1577</v>
      </c>
      <c r="BCV141" s="12" t="s">
        <v>1578</v>
      </c>
      <c r="BCW141" s="12" t="s">
        <v>1578</v>
      </c>
      <c r="BCX141" s="12" t="s">
        <v>1577</v>
      </c>
      <c r="BCY141" s="12" t="s">
        <v>1577</v>
      </c>
      <c r="BCZ141" s="12" t="s">
        <v>1578</v>
      </c>
      <c r="BDA141" s="12" t="s">
        <v>1577</v>
      </c>
      <c r="BDB141" s="12" t="s">
        <v>1577</v>
      </c>
      <c r="BDC141" s="12" t="s">
        <v>1577</v>
      </c>
      <c r="BDD141" s="12" t="s">
        <v>1577</v>
      </c>
      <c r="BDE141" s="12" t="s">
        <v>1577</v>
      </c>
      <c r="BDF141" s="12" t="s">
        <v>1577</v>
      </c>
      <c r="BDG141" s="12" t="s">
        <v>1577</v>
      </c>
      <c r="BDH141" s="12" t="s">
        <v>1577</v>
      </c>
      <c r="BDI141" s="12" t="s">
        <v>1577</v>
      </c>
      <c r="BDJ141" s="12" t="s">
        <v>1579</v>
      </c>
      <c r="BDK141" s="12" t="s">
        <v>1577</v>
      </c>
      <c r="BDL141" s="12" t="s">
        <v>1579</v>
      </c>
      <c r="BDM141" s="12" t="s">
        <v>1577</v>
      </c>
      <c r="BDN141" s="12" t="s">
        <v>1579</v>
      </c>
      <c r="BDO141" s="12" t="s">
        <v>1577</v>
      </c>
      <c r="BDP141" s="12" t="s">
        <v>1577</v>
      </c>
      <c r="BDQ141" s="12" t="s">
        <v>1577</v>
      </c>
      <c r="BDR141" s="12" t="s">
        <v>1579</v>
      </c>
      <c r="BDS141" s="12" t="s">
        <v>1577</v>
      </c>
      <c r="BDT141" s="12" t="s">
        <v>1577</v>
      </c>
      <c r="BDU141" s="12" t="s">
        <v>1577</v>
      </c>
      <c r="BDV141" s="12" t="s">
        <v>1577</v>
      </c>
      <c r="BDW141" s="12" t="s">
        <v>1577</v>
      </c>
      <c r="BDX141" s="12" t="s">
        <v>1577</v>
      </c>
      <c r="BDY141" s="12" t="s">
        <v>1579</v>
      </c>
      <c r="BDZ141" s="12" t="s">
        <v>1577</v>
      </c>
      <c r="BEA141" s="12" t="s">
        <v>1577</v>
      </c>
      <c r="BEB141" s="12" t="s">
        <v>1579</v>
      </c>
      <c r="BEC141" s="12" t="s">
        <v>1577</v>
      </c>
      <c r="BED141" s="12" t="s">
        <v>1577</v>
      </c>
      <c r="BEE141" s="12" t="s">
        <v>1577</v>
      </c>
      <c r="BEF141" s="12" t="s">
        <v>1577</v>
      </c>
      <c r="BEG141" s="12" t="s">
        <v>1579</v>
      </c>
      <c r="BEH141" s="12" t="s">
        <v>1579</v>
      </c>
      <c r="BEI141" s="12" t="s">
        <v>1577</v>
      </c>
      <c r="BEJ141" s="12" t="s">
        <v>1577</v>
      </c>
      <c r="BEK141" s="12" t="s">
        <v>1577</v>
      </c>
      <c r="BEL141" s="12" t="s">
        <v>1577</v>
      </c>
      <c r="BEM141" s="12" t="s">
        <v>1577</v>
      </c>
      <c r="BEN141" s="12" t="s">
        <v>1580</v>
      </c>
      <c r="BEO141" s="12" t="s">
        <v>1580</v>
      </c>
      <c r="BEP141" s="12" t="s">
        <v>1577</v>
      </c>
      <c r="BEQ141" s="12" t="s">
        <v>1580</v>
      </c>
      <c r="BER141" s="12" t="s">
        <v>1580</v>
      </c>
      <c r="BES141" s="12" t="s">
        <v>1577</v>
      </c>
      <c r="BET141" s="12" t="s">
        <v>1577</v>
      </c>
      <c r="BEU141" s="12" t="s">
        <v>1580</v>
      </c>
      <c r="BEV141" s="12" t="s">
        <v>1577</v>
      </c>
      <c r="BEW141" s="12" t="s">
        <v>1577</v>
      </c>
      <c r="BEX141" s="12" t="s">
        <v>1577</v>
      </c>
      <c r="BEY141" s="12" t="s">
        <v>1577</v>
      </c>
      <c r="BEZ141" s="12" t="s">
        <v>1577</v>
      </c>
      <c r="BFA141" s="12" t="s">
        <v>1577</v>
      </c>
      <c r="BFB141" s="12" t="s">
        <v>1577</v>
      </c>
      <c r="BFC141" s="12" t="s">
        <v>1577</v>
      </c>
      <c r="BFD141" s="12" t="s">
        <v>1577</v>
      </c>
      <c r="BFE141" s="12" t="s">
        <v>1577</v>
      </c>
      <c r="BFF141" s="12" t="s">
        <v>1577</v>
      </c>
      <c r="BFG141" s="12" t="s">
        <v>1577</v>
      </c>
      <c r="BFH141" s="12" t="s">
        <v>1577</v>
      </c>
      <c r="BFI141" s="12" t="s">
        <v>1577</v>
      </c>
      <c r="BFJ141" s="12" t="s">
        <v>1577</v>
      </c>
      <c r="BFK141" s="12" t="s">
        <v>1577</v>
      </c>
      <c r="BFL141" s="12" t="s">
        <v>1577</v>
      </c>
      <c r="BFM141" s="12" t="s">
        <v>1577</v>
      </c>
      <c r="BFN141" s="12" t="s">
        <v>1577</v>
      </c>
      <c r="BFO141" s="12" t="s">
        <v>1577</v>
      </c>
      <c r="BFP141" s="12" t="s">
        <v>1577</v>
      </c>
      <c r="BFQ141" s="12" t="s">
        <v>1577</v>
      </c>
      <c r="BFR141" s="12" t="s">
        <v>1577</v>
      </c>
      <c r="BFS141" s="12" t="s">
        <v>1577</v>
      </c>
      <c r="BFT141" s="12" t="s">
        <v>1577</v>
      </c>
      <c r="BFU141" s="12" t="s">
        <v>1577</v>
      </c>
      <c r="BFV141" s="12" t="s">
        <v>1577</v>
      </c>
      <c r="BFW141" s="12" t="s">
        <v>1577</v>
      </c>
      <c r="BFX141" s="12" t="s">
        <v>1577</v>
      </c>
      <c r="BFY141" s="12" t="s">
        <v>1577</v>
      </c>
      <c r="BFZ141" s="12" t="s">
        <v>1577</v>
      </c>
      <c r="BGA141" s="12" t="s">
        <v>1577</v>
      </c>
      <c r="BGB141" s="12" t="s">
        <v>1577</v>
      </c>
      <c r="BGC141" s="12" t="s">
        <v>1577</v>
      </c>
      <c r="BGD141" s="12" t="s">
        <v>1577</v>
      </c>
      <c r="BGE141" s="12" t="s">
        <v>1577</v>
      </c>
      <c r="BGF141" s="12" t="s">
        <v>1577</v>
      </c>
      <c r="BGG141" s="12" t="s">
        <v>1577</v>
      </c>
      <c r="BGH141" s="12" t="s">
        <v>1577</v>
      </c>
      <c r="BGI141" s="12" t="s">
        <v>1577</v>
      </c>
      <c r="BGJ141" s="12" t="s">
        <v>1577</v>
      </c>
      <c r="BGK141" s="12" t="s">
        <v>1577</v>
      </c>
      <c r="BGL141" s="12" t="s">
        <v>1577</v>
      </c>
      <c r="BGM141" s="12" t="s">
        <v>1577</v>
      </c>
      <c r="BGN141" s="12" t="s">
        <v>1577</v>
      </c>
      <c r="BGO141" s="12" t="s">
        <v>1577</v>
      </c>
      <c r="BGP141" s="12" t="s">
        <v>1577</v>
      </c>
      <c r="BGQ141" s="12" t="s">
        <v>1577</v>
      </c>
      <c r="BGR141" s="12" t="s">
        <v>1577</v>
      </c>
      <c r="BGS141" s="12" t="s">
        <v>1577</v>
      </c>
      <c r="BGT141" s="12" t="s">
        <v>1577</v>
      </c>
      <c r="BGU141" s="12" t="s">
        <v>1577</v>
      </c>
      <c r="BGV141" s="12" t="s">
        <v>1577</v>
      </c>
      <c r="BGW141" s="12" t="s">
        <v>1577</v>
      </c>
      <c r="BGX141" s="12" t="s">
        <v>1577</v>
      </c>
      <c r="BGY141" s="12" t="s">
        <v>1577</v>
      </c>
      <c r="BGZ141" s="12" t="s">
        <v>1577</v>
      </c>
      <c r="BHA141" s="12" t="s">
        <v>1577</v>
      </c>
      <c r="BHB141" s="12" t="s">
        <v>1577</v>
      </c>
      <c r="BHC141" s="12" t="s">
        <v>1577</v>
      </c>
      <c r="BHD141" s="12" t="s">
        <v>1577</v>
      </c>
      <c r="BHE141" s="12" t="s">
        <v>1577</v>
      </c>
      <c r="BHF141" s="12" t="s">
        <v>1577</v>
      </c>
      <c r="BHG141" s="12" t="s">
        <v>1577</v>
      </c>
      <c r="BHH141" s="12" t="s">
        <v>1577</v>
      </c>
      <c r="BHI141" s="12" t="s">
        <v>1577</v>
      </c>
      <c r="BHJ141" s="12" t="s">
        <v>1577</v>
      </c>
      <c r="BHK141" s="12" t="s">
        <v>1577</v>
      </c>
      <c r="BHL141" s="12" t="s">
        <v>1577</v>
      </c>
      <c r="BHM141" s="12" t="s">
        <v>1577</v>
      </c>
      <c r="BHN141" s="12" t="s">
        <v>1577</v>
      </c>
      <c r="BHO141" s="12" t="s">
        <v>1577</v>
      </c>
      <c r="BHP141" s="12" t="s">
        <v>1577</v>
      </c>
    </row>
    <row r="142" spans="1:1576">
      <c r="A142" s="1">
        <v>1000</v>
      </c>
      <c r="C142" s="15" t="s">
        <v>1750</v>
      </c>
      <c r="D142" s="14" t="s">
        <v>1575</v>
      </c>
      <c r="E142" s="2" t="s">
        <v>1576</v>
      </c>
      <c r="F142" s="2" t="s">
        <v>1751</v>
      </c>
      <c r="G142" s="14" t="s">
        <v>1593</v>
      </c>
      <c r="H142" s="2" t="s">
        <v>1752</v>
      </c>
      <c r="I142" s="2" t="s">
        <v>1577</v>
      </c>
      <c r="J142" s="14" t="s">
        <v>1593</v>
      </c>
      <c r="K142" t="s">
        <v>1578</v>
      </c>
      <c r="L142" t="s">
        <v>1579</v>
      </c>
      <c r="M142" t="s">
        <v>1578</v>
      </c>
      <c r="N142" t="s">
        <v>1577</v>
      </c>
      <c r="O142" t="s">
        <v>1579</v>
      </c>
      <c r="P142" t="s">
        <v>1579</v>
      </c>
      <c r="Q142" t="s">
        <v>1578</v>
      </c>
      <c r="R142" t="s">
        <v>1577</v>
      </c>
      <c r="S142" t="s">
        <v>1577</v>
      </c>
      <c r="T142" t="s">
        <v>1579</v>
      </c>
      <c r="U142" t="s">
        <v>1577</v>
      </c>
      <c r="V142" t="s">
        <v>1578</v>
      </c>
      <c r="W142" t="s">
        <v>1577</v>
      </c>
      <c r="X142" t="s">
        <v>1580</v>
      </c>
      <c r="Y142" t="s">
        <v>1577</v>
      </c>
      <c r="Z142" t="s">
        <v>1579</v>
      </c>
      <c r="AA142" t="s">
        <v>1577</v>
      </c>
      <c r="AB142" t="s">
        <v>1578</v>
      </c>
      <c r="AC142" t="s">
        <v>1577</v>
      </c>
      <c r="AD142" t="s">
        <v>1579</v>
      </c>
      <c r="AE142" t="s">
        <v>1577</v>
      </c>
      <c r="AF142" t="s">
        <v>1580</v>
      </c>
      <c r="AG142" t="s">
        <v>1577</v>
      </c>
      <c r="AH142" t="s">
        <v>1577</v>
      </c>
      <c r="AI142" t="s">
        <v>1577</v>
      </c>
      <c r="AJ142" t="s">
        <v>1579</v>
      </c>
      <c r="AK142" t="s">
        <v>1577</v>
      </c>
      <c r="AL142" t="s">
        <v>1580</v>
      </c>
      <c r="AM142" t="s">
        <v>1577</v>
      </c>
      <c r="AN142" t="s">
        <v>1577</v>
      </c>
      <c r="AO142" t="s">
        <v>1577</v>
      </c>
      <c r="AP142" t="s">
        <v>1577</v>
      </c>
      <c r="AQ142" t="s">
        <v>1577</v>
      </c>
      <c r="AR142" t="s">
        <v>1577</v>
      </c>
      <c r="AS142" t="s">
        <v>1577</v>
      </c>
      <c r="AT142" t="s">
        <v>1577</v>
      </c>
      <c r="AU142" t="s">
        <v>1578</v>
      </c>
      <c r="AV142" t="s">
        <v>1577</v>
      </c>
      <c r="AW142" t="s">
        <v>1579</v>
      </c>
      <c r="AX142" t="s">
        <v>1581</v>
      </c>
      <c r="AY142" t="s">
        <v>1577</v>
      </c>
      <c r="AZ142" t="s">
        <v>1577</v>
      </c>
      <c r="BA142" t="s">
        <v>1577</v>
      </c>
      <c r="BB142" t="s">
        <v>1577</v>
      </c>
      <c r="BC142" t="s">
        <v>1577</v>
      </c>
      <c r="BD142" t="s">
        <v>1580</v>
      </c>
      <c r="BE142" t="s">
        <v>1577</v>
      </c>
      <c r="BF142" t="s">
        <v>1577</v>
      </c>
      <c r="BG142" t="s">
        <v>1577</v>
      </c>
      <c r="BH142" t="s">
        <v>1580</v>
      </c>
      <c r="BI142" t="s">
        <v>1577</v>
      </c>
      <c r="BJ142" t="s">
        <v>1577</v>
      </c>
      <c r="BK142" t="s">
        <v>1577</v>
      </c>
      <c r="BL142" t="s">
        <v>1580</v>
      </c>
      <c r="BM142" t="s">
        <v>1577</v>
      </c>
      <c r="BN142" t="s">
        <v>1581</v>
      </c>
      <c r="BO142" t="s">
        <v>1577</v>
      </c>
      <c r="BP142" t="s">
        <v>1577</v>
      </c>
      <c r="BQ142" t="s">
        <v>1580</v>
      </c>
      <c r="BR142" t="s">
        <v>1580</v>
      </c>
      <c r="BS142" t="s">
        <v>1577</v>
      </c>
      <c r="BT142" t="s">
        <v>1577</v>
      </c>
      <c r="BU142" t="s">
        <v>1578</v>
      </c>
      <c r="BV142" t="s">
        <v>1577</v>
      </c>
      <c r="BW142" t="s">
        <v>1579</v>
      </c>
      <c r="BX142" t="s">
        <v>1577</v>
      </c>
      <c r="BY142" t="s">
        <v>1577</v>
      </c>
      <c r="BZ142" t="s">
        <v>1577</v>
      </c>
      <c r="CA142" t="s">
        <v>1578</v>
      </c>
      <c r="CB142" t="s">
        <v>1577</v>
      </c>
      <c r="CC142" t="s">
        <v>1581</v>
      </c>
      <c r="CD142" t="s">
        <v>1580</v>
      </c>
      <c r="CE142" t="s">
        <v>1579</v>
      </c>
      <c r="CF142" t="s">
        <v>1577</v>
      </c>
      <c r="CG142" t="s">
        <v>1578</v>
      </c>
      <c r="CH142" t="s">
        <v>1579</v>
      </c>
      <c r="CI142" t="s">
        <v>1577</v>
      </c>
      <c r="CJ142" t="s">
        <v>1577</v>
      </c>
      <c r="CK142" t="s">
        <v>1577</v>
      </c>
      <c r="CL142" t="s">
        <v>1577</v>
      </c>
      <c r="CM142" t="s">
        <v>1577</v>
      </c>
      <c r="CN142" t="s">
        <v>1577</v>
      </c>
      <c r="CO142" t="s">
        <v>1579</v>
      </c>
      <c r="CP142" t="s">
        <v>1579</v>
      </c>
      <c r="CQ142" t="s">
        <v>1577</v>
      </c>
      <c r="CR142" t="s">
        <v>1581</v>
      </c>
      <c r="CS142" t="s">
        <v>1577</v>
      </c>
      <c r="CT142" t="s">
        <v>1578</v>
      </c>
      <c r="CU142" t="s">
        <v>1581</v>
      </c>
      <c r="CV142" t="s">
        <v>1578</v>
      </c>
      <c r="CW142" t="s">
        <v>1577</v>
      </c>
      <c r="CX142" t="s">
        <v>1587</v>
      </c>
      <c r="CY142" t="s">
        <v>1577</v>
      </c>
      <c r="CZ142" t="s">
        <v>1577</v>
      </c>
      <c r="DA142" t="s">
        <v>1577</v>
      </c>
      <c r="DB142" t="s">
        <v>1577</v>
      </c>
      <c r="DC142" t="s">
        <v>1577</v>
      </c>
      <c r="DD142" t="s">
        <v>1579</v>
      </c>
      <c r="DE142" t="s">
        <v>1579</v>
      </c>
      <c r="DF142" t="s">
        <v>1581</v>
      </c>
      <c r="DG142" t="s">
        <v>1577</v>
      </c>
      <c r="DH142" t="s">
        <v>1577</v>
      </c>
      <c r="DI142" t="s">
        <v>1577</v>
      </c>
      <c r="DJ142" t="s">
        <v>1577</v>
      </c>
      <c r="DK142" t="s">
        <v>1580</v>
      </c>
      <c r="DL142" t="s">
        <v>1577</v>
      </c>
      <c r="DM142" t="s">
        <v>1578</v>
      </c>
      <c r="DN142" t="s">
        <v>1579</v>
      </c>
      <c r="DO142" t="s">
        <v>1579</v>
      </c>
      <c r="DP142" t="s">
        <v>1577</v>
      </c>
      <c r="DQ142" t="s">
        <v>1577</v>
      </c>
      <c r="DR142" t="s">
        <v>1578</v>
      </c>
      <c r="DS142" t="s">
        <v>1577</v>
      </c>
      <c r="DT142" t="s">
        <v>1577</v>
      </c>
      <c r="DU142" t="s">
        <v>1581</v>
      </c>
      <c r="DV142" t="s">
        <v>1579</v>
      </c>
      <c r="DW142" t="s">
        <v>1581</v>
      </c>
      <c r="DX142" t="s">
        <v>1579</v>
      </c>
      <c r="DY142" t="s">
        <v>1578</v>
      </c>
      <c r="DZ142" t="s">
        <v>1577</v>
      </c>
      <c r="EA142" t="s">
        <v>1579</v>
      </c>
      <c r="EB142" t="s">
        <v>1577</v>
      </c>
      <c r="EC142" t="s">
        <v>1577</v>
      </c>
      <c r="ED142" t="s">
        <v>1577</v>
      </c>
      <c r="EE142" t="s">
        <v>1577</v>
      </c>
      <c r="EF142" t="s">
        <v>1577</v>
      </c>
      <c r="EG142" t="s">
        <v>1577</v>
      </c>
      <c r="EH142" t="s">
        <v>1581</v>
      </c>
      <c r="EI142" t="s">
        <v>1581</v>
      </c>
      <c r="EJ142" t="s">
        <v>1577</v>
      </c>
      <c r="EK142" t="s">
        <v>1579</v>
      </c>
      <c r="EL142" t="s">
        <v>1577</v>
      </c>
      <c r="EM142" t="s">
        <v>1577</v>
      </c>
      <c r="EN142" t="s">
        <v>1578</v>
      </c>
      <c r="EO142" t="s">
        <v>1577</v>
      </c>
      <c r="EP142" t="s">
        <v>1577</v>
      </c>
      <c r="EQ142" t="s">
        <v>1577</v>
      </c>
      <c r="ER142" t="s">
        <v>1577</v>
      </c>
      <c r="ES142" t="s">
        <v>1577</v>
      </c>
      <c r="ET142" t="s">
        <v>1577</v>
      </c>
      <c r="EU142" t="s">
        <v>1577</v>
      </c>
      <c r="EV142" t="s">
        <v>1577</v>
      </c>
      <c r="EW142" t="s">
        <v>1578</v>
      </c>
      <c r="EX142" t="s">
        <v>1577</v>
      </c>
      <c r="EY142" t="s">
        <v>1577</v>
      </c>
      <c r="EZ142" t="s">
        <v>1577</v>
      </c>
      <c r="FA142" t="s">
        <v>1577</v>
      </c>
      <c r="FB142" t="s">
        <v>1577</v>
      </c>
      <c r="FC142" t="s">
        <v>1577</v>
      </c>
      <c r="FD142" t="s">
        <v>1577</v>
      </c>
      <c r="FE142" t="s">
        <v>1577</v>
      </c>
      <c r="FF142" t="s">
        <v>1579</v>
      </c>
      <c r="FG142" t="s">
        <v>1577</v>
      </c>
      <c r="FH142" t="s">
        <v>1577</v>
      </c>
      <c r="FI142" t="s">
        <v>1580</v>
      </c>
      <c r="FJ142" t="s">
        <v>1577</v>
      </c>
      <c r="FK142" t="s">
        <v>1577</v>
      </c>
      <c r="FL142" t="s">
        <v>1577</v>
      </c>
      <c r="FM142" t="s">
        <v>1581</v>
      </c>
      <c r="FN142" t="s">
        <v>1579</v>
      </c>
      <c r="FO142" t="s">
        <v>1577</v>
      </c>
      <c r="FP142" t="s">
        <v>1577</v>
      </c>
      <c r="FQ142" t="s">
        <v>1577</v>
      </c>
      <c r="FR142" t="s">
        <v>1578</v>
      </c>
      <c r="FS142" t="s">
        <v>1580</v>
      </c>
      <c r="FT142" t="s">
        <v>1580</v>
      </c>
      <c r="FU142" t="s">
        <v>1577</v>
      </c>
      <c r="FV142" t="s">
        <v>1577</v>
      </c>
      <c r="FW142" t="s">
        <v>1577</v>
      </c>
      <c r="FX142" t="s">
        <v>1577</v>
      </c>
      <c r="FY142" t="s">
        <v>1577</v>
      </c>
      <c r="FZ142" t="s">
        <v>1577</v>
      </c>
      <c r="GA142" t="s">
        <v>1578</v>
      </c>
      <c r="GB142" t="s">
        <v>1577</v>
      </c>
      <c r="GC142" t="s">
        <v>1577</v>
      </c>
      <c r="GD142" t="s">
        <v>1578</v>
      </c>
      <c r="GE142" t="s">
        <v>1579</v>
      </c>
      <c r="GF142" t="s">
        <v>1577</v>
      </c>
      <c r="GG142" t="s">
        <v>1577</v>
      </c>
      <c r="GH142" t="s">
        <v>1577</v>
      </c>
      <c r="GI142" t="s">
        <v>1579</v>
      </c>
      <c r="GJ142" t="s">
        <v>1577</v>
      </c>
      <c r="GK142" t="s">
        <v>1581</v>
      </c>
      <c r="GL142" t="s">
        <v>1577</v>
      </c>
      <c r="GM142" t="s">
        <v>1577</v>
      </c>
      <c r="GN142" t="s">
        <v>1577</v>
      </c>
      <c r="GO142" t="s">
        <v>1577</v>
      </c>
      <c r="GP142" t="s">
        <v>1577</v>
      </c>
      <c r="GQ142" t="s">
        <v>1581</v>
      </c>
      <c r="GR142" t="s">
        <v>1577</v>
      </c>
      <c r="GS142" t="s">
        <v>1577</v>
      </c>
      <c r="GT142" t="s">
        <v>1577</v>
      </c>
      <c r="GU142" t="s">
        <v>1577</v>
      </c>
      <c r="GV142" t="s">
        <v>1577</v>
      </c>
      <c r="GW142" t="s">
        <v>1577</v>
      </c>
      <c r="GX142" t="s">
        <v>1581</v>
      </c>
      <c r="GY142" t="s">
        <v>1577</v>
      </c>
      <c r="GZ142" t="s">
        <v>1581</v>
      </c>
      <c r="HA142" t="s">
        <v>1577</v>
      </c>
      <c r="HB142" t="s">
        <v>1577</v>
      </c>
      <c r="HC142" t="s">
        <v>1577</v>
      </c>
      <c r="HD142" t="s">
        <v>1579</v>
      </c>
      <c r="HE142" t="s">
        <v>1577</v>
      </c>
      <c r="HF142" t="s">
        <v>1577</v>
      </c>
      <c r="HG142" t="s">
        <v>1579</v>
      </c>
      <c r="HH142" t="s">
        <v>1579</v>
      </c>
      <c r="HI142" t="s">
        <v>1579</v>
      </c>
      <c r="HJ142" t="s">
        <v>1577</v>
      </c>
      <c r="HK142" t="s">
        <v>1577</v>
      </c>
      <c r="HL142" t="s">
        <v>1577</v>
      </c>
      <c r="HM142" t="s">
        <v>1577</v>
      </c>
      <c r="HN142" t="s">
        <v>1577</v>
      </c>
      <c r="HO142" t="s">
        <v>1578</v>
      </c>
      <c r="HP142" t="s">
        <v>1577</v>
      </c>
      <c r="HQ142" t="s">
        <v>1577</v>
      </c>
      <c r="HR142" t="s">
        <v>1577</v>
      </c>
      <c r="HS142" t="s">
        <v>1580</v>
      </c>
      <c r="HT142" t="s">
        <v>1577</v>
      </c>
      <c r="HU142" t="s">
        <v>1577</v>
      </c>
      <c r="HV142" t="s">
        <v>1577</v>
      </c>
      <c r="HW142" t="s">
        <v>1577</v>
      </c>
      <c r="HX142" t="s">
        <v>1577</v>
      </c>
      <c r="HY142" t="s">
        <v>1577</v>
      </c>
      <c r="HZ142" t="s">
        <v>1581</v>
      </c>
      <c r="IA142" t="s">
        <v>1577</v>
      </c>
      <c r="IB142" t="s">
        <v>1581</v>
      </c>
      <c r="IC142" t="s">
        <v>1581</v>
      </c>
      <c r="ID142" t="s">
        <v>1578</v>
      </c>
      <c r="IE142" t="s">
        <v>1577</v>
      </c>
      <c r="IF142" t="s">
        <v>1579</v>
      </c>
      <c r="IG142" t="s">
        <v>1581</v>
      </c>
      <c r="IH142" t="s">
        <v>1581</v>
      </c>
      <c r="II142" t="s">
        <v>1577</v>
      </c>
      <c r="IJ142" t="s">
        <v>1578</v>
      </c>
      <c r="IK142" t="s">
        <v>1577</v>
      </c>
      <c r="IL142" t="s">
        <v>1577</v>
      </c>
      <c r="IM142" t="s">
        <v>1577</v>
      </c>
      <c r="IN142" t="s">
        <v>1580</v>
      </c>
      <c r="IO142" t="s">
        <v>1580</v>
      </c>
      <c r="IP142" t="s">
        <v>1577</v>
      </c>
      <c r="IQ142" t="s">
        <v>1577</v>
      </c>
      <c r="IR142" t="s">
        <v>1579</v>
      </c>
      <c r="IS142" t="s">
        <v>1580</v>
      </c>
      <c r="IT142" t="s">
        <v>1577</v>
      </c>
      <c r="IU142" t="s">
        <v>1577</v>
      </c>
      <c r="IV142" t="s">
        <v>1577</v>
      </c>
      <c r="IW142" t="s">
        <v>1577</v>
      </c>
      <c r="IX142" t="s">
        <v>1577</v>
      </c>
      <c r="IY142" t="s">
        <v>1577</v>
      </c>
      <c r="IZ142" t="s">
        <v>1577</v>
      </c>
      <c r="JA142" t="s">
        <v>1577</v>
      </c>
      <c r="JB142" t="s">
        <v>1577</v>
      </c>
      <c r="JC142" t="s">
        <v>1577</v>
      </c>
      <c r="JD142" t="s">
        <v>1577</v>
      </c>
      <c r="JE142" t="s">
        <v>1579</v>
      </c>
      <c r="JF142" t="s">
        <v>1579</v>
      </c>
      <c r="JG142" t="s">
        <v>1577</v>
      </c>
      <c r="JH142" t="s">
        <v>1578</v>
      </c>
      <c r="JI142" t="s">
        <v>1580</v>
      </c>
      <c r="JJ142" t="s">
        <v>1577</v>
      </c>
      <c r="JK142" t="s">
        <v>1577</v>
      </c>
      <c r="JL142" t="s">
        <v>1577</v>
      </c>
      <c r="JM142" t="s">
        <v>1577</v>
      </c>
      <c r="JN142" t="s">
        <v>1577</v>
      </c>
      <c r="JO142" t="s">
        <v>1577</v>
      </c>
      <c r="JP142" t="s">
        <v>1577</v>
      </c>
      <c r="JQ142" t="s">
        <v>1577</v>
      </c>
      <c r="JR142" t="s">
        <v>1578</v>
      </c>
      <c r="JS142" t="s">
        <v>1577</v>
      </c>
      <c r="JT142" t="s">
        <v>1577</v>
      </c>
      <c r="JU142" t="s">
        <v>1577</v>
      </c>
      <c r="JV142" t="s">
        <v>1577</v>
      </c>
      <c r="JW142" t="s">
        <v>1577</v>
      </c>
      <c r="JX142" t="s">
        <v>1577</v>
      </c>
      <c r="JY142" t="s">
        <v>1581</v>
      </c>
      <c r="JZ142" t="s">
        <v>1581</v>
      </c>
      <c r="KA142" t="s">
        <v>1577</v>
      </c>
      <c r="KB142" t="s">
        <v>1577</v>
      </c>
      <c r="KC142" t="s">
        <v>1577</v>
      </c>
      <c r="KD142" t="s">
        <v>1578</v>
      </c>
      <c r="KE142" t="s">
        <v>1577</v>
      </c>
      <c r="KF142" t="s">
        <v>1580</v>
      </c>
      <c r="KG142" t="s">
        <v>1577</v>
      </c>
      <c r="KH142" t="s">
        <v>1578</v>
      </c>
      <c r="KI142" t="s">
        <v>1578</v>
      </c>
      <c r="KJ142" t="s">
        <v>1580</v>
      </c>
      <c r="KK142" t="s">
        <v>1580</v>
      </c>
      <c r="KL142" t="s">
        <v>1577</v>
      </c>
      <c r="KM142" t="s">
        <v>1578</v>
      </c>
      <c r="KN142" t="s">
        <v>1578</v>
      </c>
      <c r="KO142" t="s">
        <v>1577</v>
      </c>
      <c r="KP142" t="s">
        <v>1577</v>
      </c>
      <c r="KQ142" t="s">
        <v>1577</v>
      </c>
      <c r="KR142" t="s">
        <v>1577</v>
      </c>
      <c r="KS142" t="s">
        <v>1577</v>
      </c>
      <c r="KT142" t="s">
        <v>1578</v>
      </c>
      <c r="KU142" t="s">
        <v>1577</v>
      </c>
      <c r="KV142" t="s">
        <v>1577</v>
      </c>
      <c r="KW142" t="s">
        <v>1577</v>
      </c>
      <c r="KX142" t="s">
        <v>1581</v>
      </c>
      <c r="KY142" t="s">
        <v>1579</v>
      </c>
      <c r="KZ142" t="s">
        <v>1577</v>
      </c>
      <c r="LA142" t="s">
        <v>1580</v>
      </c>
      <c r="LB142" t="s">
        <v>1577</v>
      </c>
      <c r="LC142" t="s">
        <v>1577</v>
      </c>
      <c r="LD142" t="s">
        <v>1577</v>
      </c>
      <c r="LE142" t="s">
        <v>1577</v>
      </c>
      <c r="LF142" t="s">
        <v>1577</v>
      </c>
      <c r="LG142" t="s">
        <v>1577</v>
      </c>
      <c r="LH142" t="s">
        <v>1577</v>
      </c>
      <c r="LI142" t="s">
        <v>1577</v>
      </c>
      <c r="LJ142" t="s">
        <v>1577</v>
      </c>
      <c r="LK142" t="s">
        <v>1577</v>
      </c>
      <c r="LL142" t="s">
        <v>1578</v>
      </c>
      <c r="LM142" t="s">
        <v>1578</v>
      </c>
      <c r="LN142" t="s">
        <v>1579</v>
      </c>
      <c r="LO142" t="s">
        <v>1577</v>
      </c>
      <c r="LP142" t="s">
        <v>1578</v>
      </c>
      <c r="LQ142" t="s">
        <v>1579</v>
      </c>
      <c r="LR142" t="s">
        <v>1577</v>
      </c>
      <c r="LS142" t="s">
        <v>1581</v>
      </c>
      <c r="LT142" t="s">
        <v>1577</v>
      </c>
      <c r="LU142" t="s">
        <v>1577</v>
      </c>
      <c r="LV142" t="s">
        <v>1581</v>
      </c>
      <c r="LW142" t="s">
        <v>1581</v>
      </c>
      <c r="LX142" t="s">
        <v>1581</v>
      </c>
      <c r="LY142" t="s">
        <v>1577</v>
      </c>
      <c r="LZ142" t="s">
        <v>1577</v>
      </c>
      <c r="MA142" t="s">
        <v>1577</v>
      </c>
      <c r="MB142" t="s">
        <v>1577</v>
      </c>
      <c r="MC142" t="s">
        <v>1581</v>
      </c>
      <c r="MD142" t="s">
        <v>1580</v>
      </c>
      <c r="ME142" t="s">
        <v>1580</v>
      </c>
      <c r="MF142" t="s">
        <v>1579</v>
      </c>
      <c r="MG142" t="s">
        <v>1577</v>
      </c>
      <c r="MH142" t="s">
        <v>1577</v>
      </c>
      <c r="MI142" t="s">
        <v>1579</v>
      </c>
      <c r="MJ142" t="s">
        <v>1577</v>
      </c>
      <c r="MK142" t="s">
        <v>1577</v>
      </c>
      <c r="ML142" t="s">
        <v>1577</v>
      </c>
      <c r="MM142" t="s">
        <v>1577</v>
      </c>
      <c r="MN142" t="s">
        <v>1577</v>
      </c>
      <c r="MO142" t="s">
        <v>1579</v>
      </c>
      <c r="MP142" t="s">
        <v>1578</v>
      </c>
      <c r="MQ142" t="s">
        <v>1577</v>
      </c>
      <c r="MR142" t="s">
        <v>1577</v>
      </c>
      <c r="MS142" t="s">
        <v>1577</v>
      </c>
      <c r="MT142" t="s">
        <v>1577</v>
      </c>
      <c r="MU142" t="s">
        <v>1578</v>
      </c>
      <c r="MV142" t="s">
        <v>1577</v>
      </c>
      <c r="MW142" t="s">
        <v>1578</v>
      </c>
      <c r="MX142" t="s">
        <v>1577</v>
      </c>
      <c r="MY142" t="s">
        <v>1578</v>
      </c>
      <c r="MZ142" t="s">
        <v>1577</v>
      </c>
      <c r="NA142" t="s">
        <v>1577</v>
      </c>
      <c r="NB142" t="s">
        <v>1579</v>
      </c>
      <c r="NC142" t="s">
        <v>1577</v>
      </c>
      <c r="ND142" t="s">
        <v>1577</v>
      </c>
      <c r="NE142" t="s">
        <v>1577</v>
      </c>
      <c r="NF142" t="s">
        <v>1577</v>
      </c>
      <c r="NG142" t="s">
        <v>1577</v>
      </c>
      <c r="NH142" t="s">
        <v>1577</v>
      </c>
      <c r="NI142" t="s">
        <v>1580</v>
      </c>
      <c r="NJ142" t="s">
        <v>1580</v>
      </c>
      <c r="NK142" t="s">
        <v>1577</v>
      </c>
      <c r="NL142" t="s">
        <v>1577</v>
      </c>
      <c r="NM142" t="s">
        <v>1581</v>
      </c>
      <c r="NN142" t="s">
        <v>1578</v>
      </c>
      <c r="NO142" t="s">
        <v>1580</v>
      </c>
      <c r="NP142" t="s">
        <v>1577</v>
      </c>
      <c r="NQ142" t="s">
        <v>1580</v>
      </c>
      <c r="NR142" t="s">
        <v>1577</v>
      </c>
      <c r="NS142" t="s">
        <v>1577</v>
      </c>
      <c r="NT142" t="s">
        <v>1577</v>
      </c>
      <c r="NU142" t="s">
        <v>1577</v>
      </c>
      <c r="NV142" t="s">
        <v>1578</v>
      </c>
      <c r="NW142" t="s">
        <v>1577</v>
      </c>
      <c r="NX142" t="s">
        <v>1577</v>
      </c>
      <c r="NY142" t="s">
        <v>1578</v>
      </c>
      <c r="NZ142" t="s">
        <v>1578</v>
      </c>
      <c r="OA142" t="s">
        <v>1577</v>
      </c>
      <c r="OB142" t="s">
        <v>1581</v>
      </c>
      <c r="OC142" t="s">
        <v>1577</v>
      </c>
      <c r="OD142" t="s">
        <v>1577</v>
      </c>
      <c r="OE142" t="s">
        <v>1577</v>
      </c>
      <c r="OF142" t="s">
        <v>1578</v>
      </c>
      <c r="OG142" t="s">
        <v>1581</v>
      </c>
      <c r="OH142" t="s">
        <v>1581</v>
      </c>
      <c r="OI142" t="s">
        <v>1589</v>
      </c>
      <c r="OJ142" t="s">
        <v>1578</v>
      </c>
      <c r="OK142" t="s">
        <v>1577</v>
      </c>
      <c r="OL142" t="s">
        <v>1580</v>
      </c>
      <c r="OM142" t="s">
        <v>1577</v>
      </c>
      <c r="ON142" t="s">
        <v>1577</v>
      </c>
      <c r="OO142" t="s">
        <v>1578</v>
      </c>
      <c r="OP142" t="s">
        <v>1577</v>
      </c>
      <c r="OQ142" t="s">
        <v>1579</v>
      </c>
      <c r="OR142" t="s">
        <v>1580</v>
      </c>
      <c r="OS142" t="s">
        <v>1580</v>
      </c>
      <c r="OT142" t="s">
        <v>1577</v>
      </c>
      <c r="OU142" t="s">
        <v>1581</v>
      </c>
      <c r="OV142" t="s">
        <v>1577</v>
      </c>
      <c r="OW142" t="s">
        <v>1577</v>
      </c>
      <c r="OX142" t="s">
        <v>1577</v>
      </c>
      <c r="OY142" t="s">
        <v>1577</v>
      </c>
      <c r="OZ142" t="s">
        <v>1577</v>
      </c>
      <c r="PA142" t="s">
        <v>1577</v>
      </c>
      <c r="PB142" t="s">
        <v>1577</v>
      </c>
      <c r="PC142" t="s">
        <v>1579</v>
      </c>
      <c r="PD142" t="s">
        <v>1577</v>
      </c>
      <c r="PE142" t="s">
        <v>1581</v>
      </c>
      <c r="PF142" t="s">
        <v>1578</v>
      </c>
      <c r="PG142" t="s">
        <v>1577</v>
      </c>
      <c r="PH142" t="s">
        <v>1577</v>
      </c>
      <c r="PI142" t="s">
        <v>1577</v>
      </c>
      <c r="PJ142" t="s">
        <v>1577</v>
      </c>
      <c r="PK142" t="s">
        <v>1577</v>
      </c>
      <c r="PL142" t="s">
        <v>1578</v>
      </c>
      <c r="PM142" t="s">
        <v>1577</v>
      </c>
      <c r="PN142" t="s">
        <v>1579</v>
      </c>
      <c r="PO142" t="s">
        <v>1577</v>
      </c>
      <c r="PP142" t="s">
        <v>1580</v>
      </c>
      <c r="PQ142" t="s">
        <v>1578</v>
      </c>
      <c r="PR142" t="s">
        <v>1577</v>
      </c>
      <c r="PS142" t="s">
        <v>1578</v>
      </c>
      <c r="PT142" t="s">
        <v>1577</v>
      </c>
      <c r="PU142" t="s">
        <v>1577</v>
      </c>
      <c r="PV142" t="s">
        <v>1579</v>
      </c>
      <c r="PW142" t="s">
        <v>1577</v>
      </c>
      <c r="PX142" t="s">
        <v>1577</v>
      </c>
      <c r="PY142" t="s">
        <v>1580</v>
      </c>
      <c r="PZ142" t="s">
        <v>1581</v>
      </c>
      <c r="QA142" t="s">
        <v>1577</v>
      </c>
      <c r="QB142" t="s">
        <v>1577</v>
      </c>
      <c r="QC142" t="s">
        <v>1577</v>
      </c>
      <c r="QD142" t="s">
        <v>1580</v>
      </c>
      <c r="QE142" t="s">
        <v>1577</v>
      </c>
      <c r="QF142" t="s">
        <v>1577</v>
      </c>
      <c r="QG142" t="s">
        <v>1577</v>
      </c>
      <c r="QH142" t="s">
        <v>1577</v>
      </c>
      <c r="QI142" t="s">
        <v>1579</v>
      </c>
      <c r="QJ142" t="s">
        <v>1577</v>
      </c>
      <c r="QK142" t="s">
        <v>1577</v>
      </c>
      <c r="QL142" t="s">
        <v>1577</v>
      </c>
      <c r="QM142" t="s">
        <v>1581</v>
      </c>
      <c r="QN142" t="s">
        <v>1577</v>
      </c>
      <c r="QO142" t="s">
        <v>1579</v>
      </c>
      <c r="QP142" t="s">
        <v>1577</v>
      </c>
      <c r="QQ142" t="s">
        <v>1577</v>
      </c>
      <c r="QR142" t="s">
        <v>1578</v>
      </c>
      <c r="QS142" t="s">
        <v>1577</v>
      </c>
      <c r="QT142" t="s">
        <v>1577</v>
      </c>
      <c r="QU142" t="s">
        <v>1577</v>
      </c>
      <c r="QV142" t="s">
        <v>1577</v>
      </c>
      <c r="QW142" t="s">
        <v>1577</v>
      </c>
      <c r="QX142" t="s">
        <v>1579</v>
      </c>
      <c r="QY142" t="s">
        <v>1577</v>
      </c>
      <c r="QZ142" t="s">
        <v>1577</v>
      </c>
      <c r="RA142" t="s">
        <v>1577</v>
      </c>
      <c r="RB142" t="s">
        <v>1577</v>
      </c>
      <c r="RC142" t="s">
        <v>1577</v>
      </c>
      <c r="RD142" t="s">
        <v>1577</v>
      </c>
      <c r="RE142" t="s">
        <v>1577</v>
      </c>
      <c r="RF142" t="s">
        <v>1577</v>
      </c>
      <c r="RG142" t="s">
        <v>1577</v>
      </c>
      <c r="RH142" t="s">
        <v>1577</v>
      </c>
      <c r="RI142" t="s">
        <v>1577</v>
      </c>
      <c r="RJ142" t="s">
        <v>1577</v>
      </c>
      <c r="RK142" t="s">
        <v>1579</v>
      </c>
      <c r="RL142" t="s">
        <v>1577</v>
      </c>
      <c r="RM142" t="s">
        <v>1577</v>
      </c>
      <c r="RN142" t="s">
        <v>1578</v>
      </c>
      <c r="RO142" t="s">
        <v>1577</v>
      </c>
      <c r="RP142" t="s">
        <v>1577</v>
      </c>
      <c r="RQ142" t="s">
        <v>1577</v>
      </c>
      <c r="RR142" t="s">
        <v>1577</v>
      </c>
      <c r="RS142" t="s">
        <v>1577</v>
      </c>
      <c r="RT142" t="s">
        <v>1579</v>
      </c>
      <c r="RU142" t="s">
        <v>1578</v>
      </c>
      <c r="RV142" t="s">
        <v>1577</v>
      </c>
      <c r="RW142" t="s">
        <v>1577</v>
      </c>
      <c r="RX142" t="s">
        <v>1577</v>
      </c>
      <c r="RY142" t="s">
        <v>1577</v>
      </c>
      <c r="RZ142" t="s">
        <v>1577</v>
      </c>
      <c r="SA142" t="s">
        <v>1577</v>
      </c>
      <c r="SB142" t="s">
        <v>1577</v>
      </c>
      <c r="SC142" t="s">
        <v>1577</v>
      </c>
      <c r="SD142" t="s">
        <v>1577</v>
      </c>
      <c r="SE142" t="s">
        <v>1578</v>
      </c>
      <c r="SF142" t="s">
        <v>1577</v>
      </c>
      <c r="SG142" t="s">
        <v>1577</v>
      </c>
      <c r="SH142" t="s">
        <v>1578</v>
      </c>
      <c r="SI142" t="s">
        <v>1577</v>
      </c>
      <c r="SJ142" t="s">
        <v>1577</v>
      </c>
      <c r="SK142" t="s">
        <v>1577</v>
      </c>
      <c r="SL142" t="s">
        <v>1577</v>
      </c>
      <c r="SM142" t="s">
        <v>1577</v>
      </c>
      <c r="SN142" t="s">
        <v>1577</v>
      </c>
      <c r="SO142" t="s">
        <v>1577</v>
      </c>
      <c r="SP142" t="s">
        <v>1578</v>
      </c>
      <c r="SQ142" t="s">
        <v>1577</v>
      </c>
      <c r="SR142" t="s">
        <v>1577</v>
      </c>
      <c r="SS142" t="s">
        <v>1577</v>
      </c>
      <c r="ST142" t="s">
        <v>1577</v>
      </c>
      <c r="SU142" t="s">
        <v>1577</v>
      </c>
      <c r="SV142" t="s">
        <v>1577</v>
      </c>
      <c r="SW142" t="s">
        <v>1577</v>
      </c>
      <c r="SX142" t="s">
        <v>1579</v>
      </c>
      <c r="SY142" t="s">
        <v>1577</v>
      </c>
      <c r="SZ142" t="s">
        <v>1577</v>
      </c>
      <c r="TA142" t="s">
        <v>1577</v>
      </c>
      <c r="TB142" t="s">
        <v>1581</v>
      </c>
      <c r="TC142" t="s">
        <v>1579</v>
      </c>
      <c r="TD142" t="s">
        <v>1577</v>
      </c>
      <c r="TE142" t="s">
        <v>1577</v>
      </c>
      <c r="TF142" t="s">
        <v>1581</v>
      </c>
      <c r="TG142" t="s">
        <v>1577</v>
      </c>
      <c r="TH142" t="s">
        <v>1577</v>
      </c>
      <c r="TI142" t="s">
        <v>1577</v>
      </c>
      <c r="TJ142" t="s">
        <v>1577</v>
      </c>
      <c r="TK142" t="s">
        <v>1577</v>
      </c>
      <c r="TL142" t="s">
        <v>1577</v>
      </c>
      <c r="TM142" t="s">
        <v>1577</v>
      </c>
      <c r="TN142" t="s">
        <v>1577</v>
      </c>
      <c r="TO142" t="s">
        <v>1580</v>
      </c>
      <c r="TP142" t="s">
        <v>1577</v>
      </c>
      <c r="TQ142" t="s">
        <v>1577</v>
      </c>
      <c r="TR142" t="s">
        <v>1577</v>
      </c>
      <c r="TS142" t="s">
        <v>1577</v>
      </c>
      <c r="TT142" t="s">
        <v>1577</v>
      </c>
      <c r="TU142" t="s">
        <v>1577</v>
      </c>
      <c r="TV142" t="s">
        <v>1581</v>
      </c>
      <c r="TW142" t="s">
        <v>1577</v>
      </c>
      <c r="TX142" t="s">
        <v>1577</v>
      </c>
      <c r="TY142" t="s">
        <v>1578</v>
      </c>
      <c r="TZ142" t="s">
        <v>1581</v>
      </c>
      <c r="UA142" t="s">
        <v>1577</v>
      </c>
      <c r="UB142" t="s">
        <v>1577</v>
      </c>
      <c r="UC142" t="s">
        <v>1581</v>
      </c>
      <c r="UD142" t="s">
        <v>1577</v>
      </c>
      <c r="UE142" t="s">
        <v>1577</v>
      </c>
      <c r="UF142" t="s">
        <v>1577</v>
      </c>
      <c r="UG142" t="s">
        <v>1577</v>
      </c>
      <c r="UH142" t="s">
        <v>1577</v>
      </c>
      <c r="UI142" t="s">
        <v>1577</v>
      </c>
      <c r="UJ142" t="s">
        <v>1580</v>
      </c>
      <c r="UK142" t="s">
        <v>1577</v>
      </c>
      <c r="UL142" t="s">
        <v>1577</v>
      </c>
      <c r="UM142" t="s">
        <v>1578</v>
      </c>
      <c r="UN142" t="s">
        <v>1577</v>
      </c>
      <c r="UO142" t="s">
        <v>1579</v>
      </c>
      <c r="UP142" t="s">
        <v>1577</v>
      </c>
      <c r="UQ142" t="s">
        <v>1577</v>
      </c>
      <c r="UR142" t="s">
        <v>1580</v>
      </c>
      <c r="US142" t="s">
        <v>1577</v>
      </c>
      <c r="UT142" t="s">
        <v>1577</v>
      </c>
      <c r="UU142" t="s">
        <v>1578</v>
      </c>
      <c r="UV142" t="s">
        <v>1577</v>
      </c>
      <c r="UW142" t="s">
        <v>1581</v>
      </c>
      <c r="UX142" t="s">
        <v>1577</v>
      </c>
      <c r="UY142" t="s">
        <v>1577</v>
      </c>
      <c r="UZ142" t="s">
        <v>1577</v>
      </c>
      <c r="VA142" t="s">
        <v>1577</v>
      </c>
      <c r="VB142" t="s">
        <v>1581</v>
      </c>
      <c r="VC142" t="s">
        <v>1577</v>
      </c>
      <c r="VD142" t="s">
        <v>1579</v>
      </c>
      <c r="VE142" t="s">
        <v>1577</v>
      </c>
      <c r="VF142" t="s">
        <v>1577</v>
      </c>
      <c r="VG142" t="s">
        <v>1577</v>
      </c>
      <c r="VH142" t="s">
        <v>1577</v>
      </c>
      <c r="VI142" t="s">
        <v>1577</v>
      </c>
      <c r="VJ142" t="s">
        <v>1577</v>
      </c>
      <c r="VK142" t="s">
        <v>1577</v>
      </c>
      <c r="VL142" t="s">
        <v>1577</v>
      </c>
      <c r="VM142" t="s">
        <v>1577</v>
      </c>
      <c r="VN142" t="s">
        <v>1577</v>
      </c>
      <c r="VO142" t="s">
        <v>1577</v>
      </c>
      <c r="VP142" t="s">
        <v>1577</v>
      </c>
      <c r="VQ142" t="s">
        <v>1577</v>
      </c>
      <c r="VR142" t="s">
        <v>1577</v>
      </c>
      <c r="VS142" t="s">
        <v>1580</v>
      </c>
      <c r="VT142" t="s">
        <v>1577</v>
      </c>
      <c r="VU142" t="s">
        <v>1577</v>
      </c>
      <c r="VV142" t="s">
        <v>1577</v>
      </c>
      <c r="VW142" t="s">
        <v>1577</v>
      </c>
      <c r="VX142" t="s">
        <v>1578</v>
      </c>
      <c r="VY142" t="s">
        <v>1577</v>
      </c>
      <c r="VZ142" t="s">
        <v>1579</v>
      </c>
      <c r="WA142" t="s">
        <v>1580</v>
      </c>
      <c r="WB142" t="s">
        <v>1577</v>
      </c>
      <c r="WC142" t="s">
        <v>1577</v>
      </c>
      <c r="WD142" t="s">
        <v>1577</v>
      </c>
      <c r="WE142" t="s">
        <v>1577</v>
      </c>
      <c r="WF142" t="s">
        <v>1577</v>
      </c>
      <c r="WG142" t="s">
        <v>1577</v>
      </c>
      <c r="WH142" t="s">
        <v>1581</v>
      </c>
      <c r="WI142" t="s">
        <v>1578</v>
      </c>
      <c r="WJ142" t="s">
        <v>1577</v>
      </c>
      <c r="WK142" t="s">
        <v>1577</v>
      </c>
      <c r="WL142" t="s">
        <v>1577</v>
      </c>
      <c r="WM142" t="s">
        <v>1577</v>
      </c>
      <c r="WN142" t="s">
        <v>1577</v>
      </c>
      <c r="WO142" t="s">
        <v>1578</v>
      </c>
      <c r="WP142" t="s">
        <v>1577</v>
      </c>
      <c r="WQ142" t="s">
        <v>1577</v>
      </c>
      <c r="WR142" t="s">
        <v>1577</v>
      </c>
      <c r="WS142" t="s">
        <v>1577</v>
      </c>
      <c r="WT142" t="s">
        <v>1577</v>
      </c>
      <c r="WU142" t="s">
        <v>1577</v>
      </c>
      <c r="WV142" t="s">
        <v>1577</v>
      </c>
      <c r="WW142" t="s">
        <v>1580</v>
      </c>
      <c r="WX142" t="s">
        <v>1578</v>
      </c>
      <c r="WY142" t="s">
        <v>1580</v>
      </c>
      <c r="WZ142" t="s">
        <v>1577</v>
      </c>
      <c r="XA142" t="s">
        <v>1580</v>
      </c>
      <c r="XB142" t="s">
        <v>1577</v>
      </c>
      <c r="XC142" t="s">
        <v>1580</v>
      </c>
      <c r="XD142" t="s">
        <v>1577</v>
      </c>
      <c r="XE142" t="s">
        <v>1577</v>
      </c>
      <c r="XF142" t="s">
        <v>1577</v>
      </c>
      <c r="XG142" t="s">
        <v>1577</v>
      </c>
      <c r="XH142" t="s">
        <v>1577</v>
      </c>
      <c r="XI142" t="s">
        <v>1577</v>
      </c>
      <c r="XJ142" t="s">
        <v>1581</v>
      </c>
      <c r="XK142" t="s">
        <v>1578</v>
      </c>
      <c r="XL142" t="s">
        <v>1577</v>
      </c>
      <c r="XM142" t="s">
        <v>1577</v>
      </c>
      <c r="XN142" t="s">
        <v>1577</v>
      </c>
      <c r="XO142" t="s">
        <v>1577</v>
      </c>
      <c r="XP142" t="s">
        <v>1577</v>
      </c>
      <c r="XQ142" t="s">
        <v>1577</v>
      </c>
      <c r="XR142" t="s">
        <v>1577</v>
      </c>
      <c r="XS142" t="s">
        <v>1579</v>
      </c>
      <c r="XT142" t="s">
        <v>1577</v>
      </c>
      <c r="XU142" t="s">
        <v>1577</v>
      </c>
      <c r="XV142" t="s">
        <v>1579</v>
      </c>
      <c r="XW142" t="s">
        <v>1577</v>
      </c>
      <c r="XX142" t="s">
        <v>1577</v>
      </c>
      <c r="XY142" t="s">
        <v>1577</v>
      </c>
      <c r="XZ142" t="s">
        <v>1577</v>
      </c>
      <c r="YA142" t="s">
        <v>1580</v>
      </c>
      <c r="YB142" t="s">
        <v>1581</v>
      </c>
      <c r="YC142" t="s">
        <v>1577</v>
      </c>
      <c r="YD142" t="s">
        <v>1577</v>
      </c>
      <c r="YE142" t="s">
        <v>1577</v>
      </c>
      <c r="YF142" t="s">
        <v>1577</v>
      </c>
      <c r="YG142" t="s">
        <v>1577</v>
      </c>
      <c r="YH142" t="s">
        <v>1577</v>
      </c>
      <c r="YI142" t="s">
        <v>1578</v>
      </c>
      <c r="YJ142" t="s">
        <v>1577</v>
      </c>
      <c r="YK142" t="s">
        <v>1577</v>
      </c>
      <c r="YL142" t="s">
        <v>1578</v>
      </c>
      <c r="YM142" t="s">
        <v>1577</v>
      </c>
      <c r="YN142" t="s">
        <v>1577</v>
      </c>
      <c r="YO142" t="s">
        <v>1577</v>
      </c>
      <c r="YP142" t="s">
        <v>1577</v>
      </c>
      <c r="YQ142" t="s">
        <v>1577</v>
      </c>
      <c r="YR142" t="s">
        <v>1577</v>
      </c>
      <c r="YS142" t="s">
        <v>1577</v>
      </c>
      <c r="YT142" t="s">
        <v>1577</v>
      </c>
      <c r="YU142" t="s">
        <v>1577</v>
      </c>
      <c r="YV142" t="s">
        <v>1577</v>
      </c>
      <c r="YW142" t="s">
        <v>1577</v>
      </c>
      <c r="YX142" t="s">
        <v>1577</v>
      </c>
      <c r="YY142" t="s">
        <v>1581</v>
      </c>
      <c r="YZ142" t="s">
        <v>1578</v>
      </c>
      <c r="ZA142" t="s">
        <v>1579</v>
      </c>
      <c r="ZB142" t="s">
        <v>1577</v>
      </c>
      <c r="ZC142" t="s">
        <v>1581</v>
      </c>
      <c r="ZD142" t="s">
        <v>1577</v>
      </c>
      <c r="ZE142" t="s">
        <v>1577</v>
      </c>
      <c r="ZF142" t="s">
        <v>1577</v>
      </c>
      <c r="ZG142" t="s">
        <v>1577</v>
      </c>
      <c r="ZH142" t="s">
        <v>1577</v>
      </c>
      <c r="ZI142" t="s">
        <v>1580</v>
      </c>
      <c r="ZJ142" t="s">
        <v>1577</v>
      </c>
      <c r="ZK142" t="s">
        <v>1577</v>
      </c>
      <c r="ZL142" t="s">
        <v>1577</v>
      </c>
      <c r="ZM142" t="s">
        <v>1577</v>
      </c>
      <c r="ZN142" t="s">
        <v>1578</v>
      </c>
      <c r="ZO142" t="s">
        <v>1577</v>
      </c>
      <c r="ZP142" t="s">
        <v>1577</v>
      </c>
      <c r="ZQ142" t="s">
        <v>1577</v>
      </c>
      <c r="ZR142" t="s">
        <v>1577</v>
      </c>
      <c r="ZS142" t="s">
        <v>1577</v>
      </c>
      <c r="ZT142" t="s">
        <v>1577</v>
      </c>
      <c r="ZU142" t="s">
        <v>1577</v>
      </c>
      <c r="ZV142" t="s">
        <v>1579</v>
      </c>
      <c r="ZW142" t="s">
        <v>1581</v>
      </c>
      <c r="ZX142" t="s">
        <v>1577</v>
      </c>
      <c r="ZY142" t="s">
        <v>1577</v>
      </c>
      <c r="ZZ142" t="s">
        <v>1577</v>
      </c>
      <c r="AAA142" t="s">
        <v>1577</v>
      </c>
      <c r="AAB142" t="s">
        <v>1577</v>
      </c>
      <c r="AAC142" t="s">
        <v>1579</v>
      </c>
      <c r="AAD142" t="s">
        <v>1577</v>
      </c>
      <c r="AAE142" t="s">
        <v>1577</v>
      </c>
      <c r="AAF142" t="s">
        <v>1577</v>
      </c>
      <c r="AAG142" t="s">
        <v>1577</v>
      </c>
      <c r="AAH142" t="s">
        <v>1579</v>
      </c>
      <c r="AAI142" t="s">
        <v>1577</v>
      </c>
      <c r="AAJ142" t="s">
        <v>1577</v>
      </c>
      <c r="AAK142" t="s">
        <v>1577</v>
      </c>
      <c r="AAL142" t="s">
        <v>1577</v>
      </c>
      <c r="AAM142" t="s">
        <v>1577</v>
      </c>
      <c r="AAN142" t="s">
        <v>1577</v>
      </c>
      <c r="AAO142" t="s">
        <v>1579</v>
      </c>
      <c r="AAP142" t="s">
        <v>1577</v>
      </c>
      <c r="AAQ142" t="s">
        <v>1577</v>
      </c>
      <c r="AAR142" t="s">
        <v>1577</v>
      </c>
      <c r="AAS142" t="s">
        <v>1577</v>
      </c>
      <c r="AAT142" t="s">
        <v>1580</v>
      </c>
      <c r="AAU142" t="s">
        <v>1578</v>
      </c>
      <c r="AAV142" t="s">
        <v>1577</v>
      </c>
      <c r="AAW142" t="s">
        <v>1577</v>
      </c>
      <c r="AAX142" t="s">
        <v>1577</v>
      </c>
      <c r="AAY142" t="s">
        <v>1577</v>
      </c>
      <c r="AAZ142" t="s">
        <v>1577</v>
      </c>
      <c r="ABA142" t="s">
        <v>1581</v>
      </c>
      <c r="ABB142" t="s">
        <v>1577</v>
      </c>
      <c r="ABC142" t="s">
        <v>1581</v>
      </c>
      <c r="ABD142" t="s">
        <v>1577</v>
      </c>
      <c r="ABE142" t="s">
        <v>1577</v>
      </c>
      <c r="ABF142" t="s">
        <v>1577</v>
      </c>
      <c r="ABG142" t="s">
        <v>1577</v>
      </c>
      <c r="ABH142" t="s">
        <v>1577</v>
      </c>
      <c r="ABI142" t="s">
        <v>1579</v>
      </c>
      <c r="ABJ142" t="s">
        <v>1577</v>
      </c>
      <c r="ABK142" t="s">
        <v>1577</v>
      </c>
      <c r="ABL142" t="s">
        <v>1581</v>
      </c>
      <c r="ABM142" t="s">
        <v>1577</v>
      </c>
      <c r="ABN142" t="s">
        <v>1577</v>
      </c>
      <c r="ABO142" t="s">
        <v>1577</v>
      </c>
      <c r="ABP142" t="s">
        <v>1577</v>
      </c>
      <c r="ABQ142" t="s">
        <v>1579</v>
      </c>
      <c r="ABR142" t="s">
        <v>1577</v>
      </c>
      <c r="ABS142" t="s">
        <v>1578</v>
      </c>
      <c r="ABT142" t="s">
        <v>1577</v>
      </c>
      <c r="ABU142" t="s">
        <v>1581</v>
      </c>
      <c r="ABV142" t="s">
        <v>1577</v>
      </c>
      <c r="ABW142" t="s">
        <v>1578</v>
      </c>
      <c r="ABX142" t="s">
        <v>1577</v>
      </c>
      <c r="ABY142" t="s">
        <v>1577</v>
      </c>
      <c r="ABZ142" t="s">
        <v>1577</v>
      </c>
      <c r="ACA142" t="s">
        <v>1577</v>
      </c>
      <c r="ACB142" t="s">
        <v>1577</v>
      </c>
      <c r="ACC142" t="s">
        <v>1581</v>
      </c>
      <c r="ACD142" t="s">
        <v>1577</v>
      </c>
      <c r="ACE142" t="s">
        <v>1577</v>
      </c>
      <c r="ACF142" t="s">
        <v>1577</v>
      </c>
      <c r="ACG142" t="s">
        <v>1577</v>
      </c>
      <c r="ACH142" t="s">
        <v>1578</v>
      </c>
      <c r="ACI142" t="s">
        <v>1577</v>
      </c>
      <c r="ACJ142" t="s">
        <v>1577</v>
      </c>
      <c r="ACK142" t="s">
        <v>1580</v>
      </c>
      <c r="ACL142" t="s">
        <v>1580</v>
      </c>
      <c r="ACM142" t="s">
        <v>1577</v>
      </c>
      <c r="ACN142" t="s">
        <v>1577</v>
      </c>
      <c r="ACO142" t="s">
        <v>1577</v>
      </c>
      <c r="ACP142" t="s">
        <v>1577</v>
      </c>
      <c r="ACQ142" t="s">
        <v>1581</v>
      </c>
      <c r="ACR142" t="s">
        <v>1577</v>
      </c>
      <c r="ACS142" t="s">
        <v>1579</v>
      </c>
      <c r="ACT142" t="s">
        <v>1577</v>
      </c>
      <c r="ACU142" t="s">
        <v>1577</v>
      </c>
      <c r="ACV142" t="s">
        <v>1577</v>
      </c>
      <c r="ACW142" t="s">
        <v>1577</v>
      </c>
      <c r="ACX142" t="s">
        <v>1577</v>
      </c>
      <c r="ACY142" t="s">
        <v>1577</v>
      </c>
      <c r="ACZ142" t="s">
        <v>1577</v>
      </c>
      <c r="ADA142" t="s">
        <v>1577</v>
      </c>
      <c r="ADB142" t="s">
        <v>1581</v>
      </c>
      <c r="ADC142" t="s">
        <v>1577</v>
      </c>
      <c r="ADD142" t="s">
        <v>1577</v>
      </c>
      <c r="ADE142" t="s">
        <v>1577</v>
      </c>
      <c r="ADF142" t="s">
        <v>1577</v>
      </c>
      <c r="ADG142" t="s">
        <v>1577</v>
      </c>
      <c r="ADH142" t="s">
        <v>1577</v>
      </c>
      <c r="ADI142" t="s">
        <v>1577</v>
      </c>
      <c r="ADJ142" t="s">
        <v>1580</v>
      </c>
      <c r="ADK142" t="s">
        <v>1577</v>
      </c>
      <c r="ADL142" t="s">
        <v>1577</v>
      </c>
      <c r="ADM142" t="s">
        <v>1578</v>
      </c>
      <c r="ADN142" t="s">
        <v>1577</v>
      </c>
      <c r="ADO142" t="s">
        <v>1577</v>
      </c>
      <c r="ADP142" t="s">
        <v>1577</v>
      </c>
      <c r="ADQ142" t="s">
        <v>1577</v>
      </c>
      <c r="ADR142" t="s">
        <v>1577</v>
      </c>
      <c r="ADS142" t="s">
        <v>1577</v>
      </c>
      <c r="ADT142" t="s">
        <v>1577</v>
      </c>
      <c r="ADU142" t="s">
        <v>1579</v>
      </c>
      <c r="ADV142" t="s">
        <v>1577</v>
      </c>
      <c r="ADW142" t="s">
        <v>1577</v>
      </c>
      <c r="ADX142" t="s">
        <v>1577</v>
      </c>
      <c r="ADY142" t="s">
        <v>1577</v>
      </c>
      <c r="ADZ142" t="s">
        <v>1577</v>
      </c>
      <c r="AEA142" t="s">
        <v>1581</v>
      </c>
      <c r="AEB142" t="s">
        <v>1577</v>
      </c>
      <c r="AEC142" t="s">
        <v>1577</v>
      </c>
      <c r="AED142" t="s">
        <v>1577</v>
      </c>
      <c r="AEE142" t="s">
        <v>1577</v>
      </c>
      <c r="AEF142" t="s">
        <v>1577</v>
      </c>
      <c r="AEG142" t="s">
        <v>1577</v>
      </c>
      <c r="AEH142" t="s">
        <v>1577</v>
      </c>
      <c r="AEI142" t="s">
        <v>1577</v>
      </c>
      <c r="AEJ142" t="s">
        <v>1577</v>
      </c>
      <c r="AEK142" t="s">
        <v>1577</v>
      </c>
      <c r="AEL142" t="s">
        <v>1580</v>
      </c>
      <c r="AEM142" t="s">
        <v>1577</v>
      </c>
      <c r="AEN142" t="s">
        <v>1577</v>
      </c>
      <c r="AEO142" t="s">
        <v>1577</v>
      </c>
      <c r="AEP142" t="s">
        <v>1577</v>
      </c>
      <c r="AEQ142" t="s">
        <v>1577</v>
      </c>
      <c r="AER142" t="s">
        <v>1578</v>
      </c>
      <c r="AES142" t="s">
        <v>1577</v>
      </c>
      <c r="AET142" t="s">
        <v>1577</v>
      </c>
      <c r="AEU142" t="s">
        <v>1577</v>
      </c>
      <c r="AEV142" t="s">
        <v>1577</v>
      </c>
      <c r="AEW142" t="s">
        <v>1577</v>
      </c>
      <c r="AEX142" t="s">
        <v>1577</v>
      </c>
      <c r="AEY142" t="s">
        <v>1577</v>
      </c>
      <c r="AEZ142" t="s">
        <v>1577</v>
      </c>
      <c r="AFA142" t="s">
        <v>1577</v>
      </c>
      <c r="AFB142" t="s">
        <v>1577</v>
      </c>
      <c r="AFC142" t="s">
        <v>1577</v>
      </c>
      <c r="AFD142" t="s">
        <v>1577</v>
      </c>
      <c r="AFE142" t="s">
        <v>1577</v>
      </c>
      <c r="AFF142" t="s">
        <v>1579</v>
      </c>
      <c r="AFG142" t="s">
        <v>1577</v>
      </c>
      <c r="AFH142" t="s">
        <v>1577</v>
      </c>
      <c r="AFI142" t="s">
        <v>1577</v>
      </c>
      <c r="AFJ142" t="s">
        <v>1577</v>
      </c>
      <c r="AFK142" t="s">
        <v>1577</v>
      </c>
      <c r="AFL142" t="s">
        <v>1577</v>
      </c>
      <c r="AFM142" t="s">
        <v>1577</v>
      </c>
      <c r="AFN142" t="s">
        <v>1577</v>
      </c>
      <c r="AFO142" t="s">
        <v>1577</v>
      </c>
      <c r="AFP142" t="s">
        <v>1579</v>
      </c>
      <c r="AFQ142" t="s">
        <v>1577</v>
      </c>
      <c r="AFR142" t="s">
        <v>1577</v>
      </c>
      <c r="AFS142" t="s">
        <v>1577</v>
      </c>
      <c r="AFT142" t="s">
        <v>1577</v>
      </c>
      <c r="AFU142" t="s">
        <v>1578</v>
      </c>
      <c r="AFV142" t="s">
        <v>1578</v>
      </c>
      <c r="AFW142" t="s">
        <v>1578</v>
      </c>
      <c r="AFX142" t="s">
        <v>1577</v>
      </c>
      <c r="AFY142" t="s">
        <v>1577</v>
      </c>
      <c r="AFZ142" t="s">
        <v>1577</v>
      </c>
      <c r="AGA142" t="s">
        <v>1581</v>
      </c>
      <c r="AGB142" t="s">
        <v>1577</v>
      </c>
      <c r="AGC142" t="s">
        <v>1577</v>
      </c>
      <c r="AGD142" t="s">
        <v>1577</v>
      </c>
      <c r="AGE142" t="s">
        <v>1579</v>
      </c>
      <c r="AGF142" t="s">
        <v>1577</v>
      </c>
      <c r="AGG142" t="s">
        <v>1579</v>
      </c>
      <c r="AGH142" t="s">
        <v>1581</v>
      </c>
      <c r="AGI142" t="s">
        <v>1578</v>
      </c>
      <c r="AGJ142" t="s">
        <v>1578</v>
      </c>
      <c r="AGK142" t="s">
        <v>1577</v>
      </c>
      <c r="AGL142" t="s">
        <v>1577</v>
      </c>
      <c r="AGM142" t="s">
        <v>1577</v>
      </c>
      <c r="AGN142" t="s">
        <v>1580</v>
      </c>
      <c r="AGO142" t="s">
        <v>1577</v>
      </c>
      <c r="AGP142" t="s">
        <v>1577</v>
      </c>
      <c r="AGQ142" t="s">
        <v>1577</v>
      </c>
      <c r="AGR142" t="s">
        <v>1580</v>
      </c>
      <c r="AGS142" t="s">
        <v>1577</v>
      </c>
      <c r="AGT142" t="s">
        <v>1577</v>
      </c>
      <c r="AGU142" t="s">
        <v>1577</v>
      </c>
      <c r="AGV142" t="s">
        <v>1578</v>
      </c>
      <c r="AGW142" t="s">
        <v>1577</v>
      </c>
      <c r="AGX142" t="s">
        <v>1577</v>
      </c>
      <c r="AGY142" t="s">
        <v>1577</v>
      </c>
      <c r="AGZ142" t="s">
        <v>1579</v>
      </c>
      <c r="AHA142" t="s">
        <v>1577</v>
      </c>
      <c r="AHB142" t="s">
        <v>1577</v>
      </c>
      <c r="AHC142" t="s">
        <v>1578</v>
      </c>
      <c r="AHD142" t="s">
        <v>1577</v>
      </c>
      <c r="AHE142" t="s">
        <v>1581</v>
      </c>
      <c r="AHF142" t="s">
        <v>1577</v>
      </c>
      <c r="AHG142" t="s">
        <v>1577</v>
      </c>
      <c r="AHH142" t="s">
        <v>1577</v>
      </c>
      <c r="AHI142" t="s">
        <v>1580</v>
      </c>
      <c r="AHJ142" t="s">
        <v>1577</v>
      </c>
      <c r="AHK142" t="s">
        <v>1577</v>
      </c>
      <c r="AHL142" t="s">
        <v>1580</v>
      </c>
      <c r="AHM142" t="s">
        <v>1577</v>
      </c>
      <c r="AHN142" t="s">
        <v>1577</v>
      </c>
      <c r="AHO142" t="s">
        <v>1581</v>
      </c>
      <c r="AHP142" t="s">
        <v>1577</v>
      </c>
      <c r="AHQ142" t="s">
        <v>1578</v>
      </c>
      <c r="AHR142" t="s">
        <v>1577</v>
      </c>
      <c r="AHS142" t="s">
        <v>1577</v>
      </c>
      <c r="AHT142" t="s">
        <v>1577</v>
      </c>
      <c r="AHU142" t="s">
        <v>1577</v>
      </c>
      <c r="AHV142" t="s">
        <v>1577</v>
      </c>
      <c r="AHW142" t="s">
        <v>1577</v>
      </c>
      <c r="AHX142" t="s">
        <v>1578</v>
      </c>
      <c r="AHY142" t="s">
        <v>1577</v>
      </c>
      <c r="AHZ142" t="s">
        <v>1580</v>
      </c>
      <c r="AIA142" t="s">
        <v>1579</v>
      </c>
      <c r="AIB142" t="s">
        <v>1577</v>
      </c>
      <c r="AIC142" t="s">
        <v>1579</v>
      </c>
      <c r="AID142" t="s">
        <v>1577</v>
      </c>
      <c r="AIE142" t="s">
        <v>1577</v>
      </c>
      <c r="AIF142" t="s">
        <v>1577</v>
      </c>
      <c r="AIG142" t="s">
        <v>1577</v>
      </c>
      <c r="AIH142" t="s">
        <v>1577</v>
      </c>
      <c r="AII142" t="s">
        <v>1577</v>
      </c>
      <c r="AIJ142" t="s">
        <v>1577</v>
      </c>
      <c r="AIK142" t="s">
        <v>1577</v>
      </c>
      <c r="AIL142" t="s">
        <v>1577</v>
      </c>
      <c r="AIM142" t="s">
        <v>1577</v>
      </c>
      <c r="AIN142" t="s">
        <v>1580</v>
      </c>
      <c r="AIO142" t="s">
        <v>1577</v>
      </c>
      <c r="AIP142" t="s">
        <v>1577</v>
      </c>
      <c r="AIQ142" t="s">
        <v>1578</v>
      </c>
      <c r="AIR142" t="s">
        <v>1577</v>
      </c>
      <c r="AIS142" t="s">
        <v>1577</v>
      </c>
      <c r="AIT142" t="s">
        <v>1577</v>
      </c>
      <c r="AIU142" t="s">
        <v>1577</v>
      </c>
      <c r="AIV142" t="s">
        <v>1577</v>
      </c>
      <c r="AIW142" t="s">
        <v>1577</v>
      </c>
      <c r="AIX142" t="s">
        <v>1577</v>
      </c>
      <c r="AIY142" t="s">
        <v>1577</v>
      </c>
      <c r="AIZ142" t="s">
        <v>1581</v>
      </c>
      <c r="AJA142" t="s">
        <v>1577</v>
      </c>
      <c r="AJB142" t="s">
        <v>1577</v>
      </c>
      <c r="AJC142" t="s">
        <v>1577</v>
      </c>
      <c r="AJD142" t="s">
        <v>1581</v>
      </c>
      <c r="AJE142" t="s">
        <v>1577</v>
      </c>
      <c r="AJF142" t="s">
        <v>1577</v>
      </c>
      <c r="AJG142" t="s">
        <v>1577</v>
      </c>
      <c r="AJH142" t="s">
        <v>1577</v>
      </c>
      <c r="AJI142" t="s">
        <v>1580</v>
      </c>
      <c r="AJJ142" t="s">
        <v>1577</v>
      </c>
      <c r="AJK142" t="s">
        <v>1579</v>
      </c>
      <c r="AJL142" t="s">
        <v>1581</v>
      </c>
      <c r="AJM142" t="s">
        <v>1577</v>
      </c>
      <c r="AJN142" t="s">
        <v>1577</v>
      </c>
      <c r="AJO142" t="s">
        <v>1579</v>
      </c>
      <c r="AJP142" t="s">
        <v>1577</v>
      </c>
      <c r="AJQ142" t="s">
        <v>1577</v>
      </c>
      <c r="AJR142" t="s">
        <v>1577</v>
      </c>
      <c r="AJS142" t="s">
        <v>1577</v>
      </c>
      <c r="AJT142" t="s">
        <v>1577</v>
      </c>
      <c r="AJU142" t="s">
        <v>1577</v>
      </c>
      <c r="AJV142" t="s">
        <v>1577</v>
      </c>
      <c r="AJW142" t="s">
        <v>1577</v>
      </c>
      <c r="AJX142" t="s">
        <v>1577</v>
      </c>
      <c r="AJY142" t="s">
        <v>1577</v>
      </c>
      <c r="AJZ142" t="s">
        <v>1577</v>
      </c>
      <c r="AKA142" t="s">
        <v>1577</v>
      </c>
      <c r="AKB142" t="s">
        <v>1577</v>
      </c>
      <c r="AKC142" t="s">
        <v>1577</v>
      </c>
      <c r="AKD142" t="s">
        <v>1580</v>
      </c>
      <c r="AKE142" t="s">
        <v>1578</v>
      </c>
      <c r="AKF142" t="s">
        <v>1577</v>
      </c>
      <c r="AKG142" t="s">
        <v>1579</v>
      </c>
      <c r="AKH142" t="s">
        <v>1577</v>
      </c>
      <c r="AKI142" t="s">
        <v>1577</v>
      </c>
      <c r="AKJ142" t="s">
        <v>1577</v>
      </c>
      <c r="AKK142" t="s">
        <v>1577</v>
      </c>
      <c r="AKL142" t="s">
        <v>1577</v>
      </c>
      <c r="AKM142" t="s">
        <v>1577</v>
      </c>
      <c r="AKN142" t="s">
        <v>1577</v>
      </c>
      <c r="AKO142" t="s">
        <v>1577</v>
      </c>
      <c r="AKP142" t="s">
        <v>1581</v>
      </c>
      <c r="AKQ142" t="s">
        <v>1577</v>
      </c>
      <c r="AKR142" t="s">
        <v>1577</v>
      </c>
      <c r="AKS142" t="s">
        <v>1578</v>
      </c>
      <c r="AKT142" t="s">
        <v>1579</v>
      </c>
      <c r="AKU142" t="s">
        <v>1577</v>
      </c>
      <c r="AKV142" t="s">
        <v>1577</v>
      </c>
      <c r="AKW142" t="s">
        <v>1577</v>
      </c>
      <c r="AKX142" t="s">
        <v>1577</v>
      </c>
      <c r="AKY142" t="s">
        <v>1577</v>
      </c>
      <c r="AKZ142" t="s">
        <v>1577</v>
      </c>
      <c r="ALA142" t="s">
        <v>1577</v>
      </c>
      <c r="ALB142" t="s">
        <v>1577</v>
      </c>
      <c r="ALC142" t="s">
        <v>1581</v>
      </c>
      <c r="ALD142" t="s">
        <v>1577</v>
      </c>
      <c r="ALE142" t="s">
        <v>1577</v>
      </c>
      <c r="ALF142" t="s">
        <v>1577</v>
      </c>
      <c r="ALG142" t="s">
        <v>1581</v>
      </c>
      <c r="ALH142" t="s">
        <v>1577</v>
      </c>
      <c r="ALI142" t="s">
        <v>1581</v>
      </c>
      <c r="ALJ142" t="s">
        <v>1579</v>
      </c>
      <c r="ALK142" t="s">
        <v>1577</v>
      </c>
      <c r="ALL142" t="s">
        <v>1580</v>
      </c>
      <c r="ALM142" t="s">
        <v>1577</v>
      </c>
      <c r="ALN142" t="s">
        <v>1577</v>
      </c>
      <c r="ALO142" t="s">
        <v>1577</v>
      </c>
      <c r="ALP142" t="s">
        <v>1577</v>
      </c>
      <c r="ALQ142" t="s">
        <v>1580</v>
      </c>
      <c r="ALR142" t="s">
        <v>1577</v>
      </c>
      <c r="ALS142" t="s">
        <v>1577</v>
      </c>
      <c r="ALT142" t="s">
        <v>1577</v>
      </c>
      <c r="ALU142" t="s">
        <v>1579</v>
      </c>
      <c r="ALV142" t="s">
        <v>1577</v>
      </c>
      <c r="ALW142" t="s">
        <v>1577</v>
      </c>
      <c r="ALX142" t="s">
        <v>1577</v>
      </c>
      <c r="ALY142" t="s">
        <v>1577</v>
      </c>
      <c r="ALZ142" t="s">
        <v>1577</v>
      </c>
      <c r="AMA142" t="s">
        <v>1577</v>
      </c>
      <c r="AMB142" t="s">
        <v>1577</v>
      </c>
      <c r="AMC142" t="s">
        <v>1577</v>
      </c>
      <c r="AMD142" t="s">
        <v>1580</v>
      </c>
      <c r="AME142" t="s">
        <v>1577</v>
      </c>
      <c r="AMF142" t="s">
        <v>1577</v>
      </c>
      <c r="AMG142" t="s">
        <v>1579</v>
      </c>
      <c r="AMH142" t="s">
        <v>1577</v>
      </c>
      <c r="AMI142" t="s">
        <v>1577</v>
      </c>
      <c r="AMJ142" t="s">
        <v>1577</v>
      </c>
      <c r="AMK142" t="s">
        <v>1577</v>
      </c>
      <c r="AML142" t="s">
        <v>1577</v>
      </c>
      <c r="AMM142" t="s">
        <v>1577</v>
      </c>
      <c r="AMN142" t="s">
        <v>1577</v>
      </c>
      <c r="AMO142" t="s">
        <v>1577</v>
      </c>
      <c r="AMP142" t="s">
        <v>1577</v>
      </c>
      <c r="AMQ142" t="s">
        <v>1577</v>
      </c>
      <c r="AMR142" t="s">
        <v>1577</v>
      </c>
      <c r="AMS142" t="s">
        <v>1578</v>
      </c>
      <c r="AMT142" t="s">
        <v>1579</v>
      </c>
      <c r="AMU142" t="s">
        <v>1577</v>
      </c>
      <c r="AMV142" t="s">
        <v>1577</v>
      </c>
      <c r="AMW142" t="s">
        <v>1577</v>
      </c>
      <c r="AMX142" t="s">
        <v>1577</v>
      </c>
      <c r="AMY142" t="s">
        <v>1578</v>
      </c>
      <c r="AMZ142" t="s">
        <v>1579</v>
      </c>
      <c r="ANA142" t="s">
        <v>1580</v>
      </c>
      <c r="ANB142" t="s">
        <v>1577</v>
      </c>
      <c r="ANC142" t="s">
        <v>1577</v>
      </c>
      <c r="AND142" t="s">
        <v>1578</v>
      </c>
      <c r="ANE142" t="s">
        <v>1580</v>
      </c>
      <c r="ANF142" t="s">
        <v>1577</v>
      </c>
      <c r="ANG142" t="s">
        <v>1579</v>
      </c>
      <c r="ANH142" t="s">
        <v>1577</v>
      </c>
      <c r="ANI142" t="s">
        <v>1577</v>
      </c>
      <c r="ANJ142" t="s">
        <v>1578</v>
      </c>
      <c r="ANK142" t="s">
        <v>1577</v>
      </c>
      <c r="ANL142" t="s">
        <v>1577</v>
      </c>
      <c r="ANM142" t="s">
        <v>1577</v>
      </c>
      <c r="ANN142" t="s">
        <v>1577</v>
      </c>
      <c r="ANO142" t="s">
        <v>1577</v>
      </c>
      <c r="ANP142" t="s">
        <v>1577</v>
      </c>
      <c r="ANQ142" t="s">
        <v>1580</v>
      </c>
      <c r="ANR142" t="s">
        <v>1577</v>
      </c>
      <c r="ANS142" t="s">
        <v>1580</v>
      </c>
      <c r="ANT142" t="s">
        <v>1580</v>
      </c>
      <c r="ANU142" t="s">
        <v>1580</v>
      </c>
      <c r="ANV142" t="s">
        <v>1577</v>
      </c>
      <c r="ANW142" t="s">
        <v>1577</v>
      </c>
      <c r="ANX142" t="s">
        <v>1577</v>
      </c>
      <c r="ANY142" t="s">
        <v>1581</v>
      </c>
      <c r="ANZ142" t="s">
        <v>1577</v>
      </c>
      <c r="AOA142" t="s">
        <v>1577</v>
      </c>
      <c r="AOB142" t="s">
        <v>1577</v>
      </c>
      <c r="AOC142" t="s">
        <v>1577</v>
      </c>
      <c r="AOD142" t="s">
        <v>1577</v>
      </c>
      <c r="AOE142" t="s">
        <v>1577</v>
      </c>
      <c r="AOF142" t="s">
        <v>1577</v>
      </c>
      <c r="AOG142" t="s">
        <v>1577</v>
      </c>
      <c r="AOH142" t="s">
        <v>1577</v>
      </c>
      <c r="AOI142" t="s">
        <v>1577</v>
      </c>
      <c r="AOJ142" t="s">
        <v>1577</v>
      </c>
      <c r="AOK142" t="s">
        <v>1577</v>
      </c>
      <c r="AOL142" t="s">
        <v>1581</v>
      </c>
      <c r="AOM142" t="s">
        <v>1577</v>
      </c>
      <c r="AON142" t="s">
        <v>1577</v>
      </c>
      <c r="AOO142" t="s">
        <v>1577</v>
      </c>
      <c r="AOP142" t="s">
        <v>1577</v>
      </c>
      <c r="AOQ142" t="s">
        <v>1577</v>
      </c>
      <c r="AOR142" t="s">
        <v>1581</v>
      </c>
      <c r="AOS142" t="s">
        <v>1577</v>
      </c>
      <c r="AOT142" t="s">
        <v>1577</v>
      </c>
      <c r="AOU142" t="s">
        <v>1577</v>
      </c>
      <c r="AOV142" t="s">
        <v>1579</v>
      </c>
      <c r="AOW142" t="s">
        <v>1577</v>
      </c>
      <c r="AOX142" t="s">
        <v>1581</v>
      </c>
      <c r="AOY142" t="s">
        <v>1577</v>
      </c>
      <c r="AOZ142" t="s">
        <v>1577</v>
      </c>
      <c r="APA142" t="s">
        <v>1577</v>
      </c>
      <c r="APB142" t="s">
        <v>1577</v>
      </c>
      <c r="APC142" t="s">
        <v>1577</v>
      </c>
      <c r="APD142" t="s">
        <v>1577</v>
      </c>
      <c r="APE142" t="s">
        <v>1577</v>
      </c>
      <c r="APF142" t="s">
        <v>1581</v>
      </c>
      <c r="APG142" t="s">
        <v>1577</v>
      </c>
      <c r="APH142" t="s">
        <v>1577</v>
      </c>
      <c r="API142" t="s">
        <v>1577</v>
      </c>
      <c r="APJ142" t="s">
        <v>1577</v>
      </c>
      <c r="APK142" t="s">
        <v>1577</v>
      </c>
      <c r="APL142" t="s">
        <v>1577</v>
      </c>
      <c r="APM142" t="s">
        <v>1577</v>
      </c>
      <c r="APN142" t="s">
        <v>1577</v>
      </c>
      <c r="APO142" t="s">
        <v>1577</v>
      </c>
      <c r="APP142" t="s">
        <v>1581</v>
      </c>
      <c r="APQ142" t="s">
        <v>1577</v>
      </c>
      <c r="APR142" t="s">
        <v>1577</v>
      </c>
      <c r="APS142" t="s">
        <v>1577</v>
      </c>
      <c r="APT142" t="s">
        <v>1577</v>
      </c>
      <c r="APU142" t="s">
        <v>1577</v>
      </c>
      <c r="APV142" t="s">
        <v>1577</v>
      </c>
      <c r="APW142" t="s">
        <v>1577</v>
      </c>
      <c r="APX142" t="s">
        <v>1577</v>
      </c>
      <c r="APY142" t="s">
        <v>1577</v>
      </c>
      <c r="APZ142" t="s">
        <v>1580</v>
      </c>
      <c r="AQA142" t="s">
        <v>1580</v>
      </c>
      <c r="AQB142" t="s">
        <v>1577</v>
      </c>
      <c r="AQC142" t="s">
        <v>1577</v>
      </c>
      <c r="AQD142" t="s">
        <v>1577</v>
      </c>
      <c r="AQE142" t="s">
        <v>1577</v>
      </c>
      <c r="AQF142" t="s">
        <v>1577</v>
      </c>
      <c r="AQG142" t="s">
        <v>1577</v>
      </c>
      <c r="AQH142" t="s">
        <v>1577</v>
      </c>
      <c r="AQI142" t="s">
        <v>1577</v>
      </c>
      <c r="AQJ142" t="s">
        <v>1577</v>
      </c>
      <c r="AQK142" t="s">
        <v>1577</v>
      </c>
      <c r="AQL142" t="s">
        <v>1577</v>
      </c>
      <c r="AQM142" t="s">
        <v>1578</v>
      </c>
      <c r="AQN142" t="s">
        <v>1577</v>
      </c>
      <c r="AQO142" t="s">
        <v>1577</v>
      </c>
      <c r="AQP142" t="s">
        <v>1577</v>
      </c>
      <c r="AQQ142" t="s">
        <v>1577</v>
      </c>
      <c r="AQR142" t="s">
        <v>1577</v>
      </c>
      <c r="AQS142" t="s">
        <v>1577</v>
      </c>
      <c r="AQT142" t="s">
        <v>1577</v>
      </c>
      <c r="AQU142" t="s">
        <v>1577</v>
      </c>
      <c r="AQV142" t="s">
        <v>1577</v>
      </c>
      <c r="AQW142" t="s">
        <v>1577</v>
      </c>
      <c r="AQX142" t="s">
        <v>1577</v>
      </c>
      <c r="AQY142" t="s">
        <v>1581</v>
      </c>
      <c r="AQZ142" t="s">
        <v>1577</v>
      </c>
      <c r="ARA142" t="s">
        <v>1577</v>
      </c>
      <c r="ARB142" t="s">
        <v>1577</v>
      </c>
      <c r="ARC142" t="s">
        <v>1577</v>
      </c>
      <c r="ARD142" t="s">
        <v>1577</v>
      </c>
      <c r="ARE142" t="s">
        <v>1577</v>
      </c>
      <c r="ARF142" t="s">
        <v>1577</v>
      </c>
      <c r="ARG142" t="s">
        <v>1577</v>
      </c>
      <c r="ARH142" t="s">
        <v>1577</v>
      </c>
      <c r="ARI142" t="s">
        <v>1577</v>
      </c>
      <c r="ARJ142" t="s">
        <v>1581</v>
      </c>
      <c r="ARK142" t="s">
        <v>1577</v>
      </c>
      <c r="ARL142" t="s">
        <v>1581</v>
      </c>
      <c r="ARM142" t="s">
        <v>1580</v>
      </c>
      <c r="ARN142" t="s">
        <v>1577</v>
      </c>
      <c r="ARO142" t="s">
        <v>1577</v>
      </c>
      <c r="ARP142" t="s">
        <v>1581</v>
      </c>
      <c r="ARQ142" t="s">
        <v>1581</v>
      </c>
      <c r="ARR142" t="s">
        <v>1577</v>
      </c>
      <c r="ARS142" t="s">
        <v>1577</v>
      </c>
      <c r="ART142" t="s">
        <v>1577</v>
      </c>
      <c r="ARU142" t="s">
        <v>1577</v>
      </c>
      <c r="ARV142" t="s">
        <v>1577</v>
      </c>
      <c r="ARW142" t="s">
        <v>1577</v>
      </c>
      <c r="ARX142" t="s">
        <v>1578</v>
      </c>
      <c r="ARY142" t="s">
        <v>1577</v>
      </c>
      <c r="ARZ142" t="s">
        <v>1577</v>
      </c>
      <c r="ASA142" t="s">
        <v>1577</v>
      </c>
      <c r="ASB142" t="s">
        <v>1577</v>
      </c>
      <c r="ASC142" t="s">
        <v>1577</v>
      </c>
      <c r="ASD142" t="s">
        <v>1577</v>
      </c>
      <c r="ASE142" t="s">
        <v>1577</v>
      </c>
      <c r="ASF142" t="s">
        <v>1577</v>
      </c>
      <c r="ASG142" t="s">
        <v>1577</v>
      </c>
      <c r="ASH142" t="s">
        <v>1577</v>
      </c>
      <c r="ASI142" t="s">
        <v>1578</v>
      </c>
      <c r="ASJ142" t="s">
        <v>1577</v>
      </c>
      <c r="ASK142" t="s">
        <v>1577</v>
      </c>
      <c r="ASL142" t="s">
        <v>1577</v>
      </c>
      <c r="ASM142" t="s">
        <v>1577</v>
      </c>
      <c r="ASN142" t="s">
        <v>1580</v>
      </c>
      <c r="ASO142" t="s">
        <v>1577</v>
      </c>
      <c r="ASP142" t="s">
        <v>1577</v>
      </c>
      <c r="ASQ142" t="s">
        <v>1577</v>
      </c>
      <c r="ASR142" t="s">
        <v>1577</v>
      </c>
      <c r="ASS142" t="s">
        <v>1577</v>
      </c>
      <c r="AST142" t="s">
        <v>1577</v>
      </c>
      <c r="ASU142" t="s">
        <v>1578</v>
      </c>
      <c r="ASV142" t="s">
        <v>1577</v>
      </c>
      <c r="ASW142" t="s">
        <v>1577</v>
      </c>
      <c r="ASX142" t="s">
        <v>1580</v>
      </c>
      <c r="ASY142" t="s">
        <v>1577</v>
      </c>
      <c r="ASZ142" t="s">
        <v>1577</v>
      </c>
      <c r="ATA142" t="s">
        <v>1577</v>
      </c>
      <c r="ATB142" t="s">
        <v>1577</v>
      </c>
      <c r="ATC142" t="s">
        <v>1577</v>
      </c>
      <c r="ATD142" t="s">
        <v>1577</v>
      </c>
      <c r="ATE142" t="s">
        <v>1577</v>
      </c>
      <c r="ATF142" t="s">
        <v>1577</v>
      </c>
      <c r="ATG142" t="s">
        <v>1577</v>
      </c>
      <c r="ATH142" t="s">
        <v>1577</v>
      </c>
      <c r="ATI142" t="s">
        <v>1577</v>
      </c>
      <c r="ATJ142" t="s">
        <v>1577</v>
      </c>
      <c r="ATK142" t="s">
        <v>1577</v>
      </c>
      <c r="ATL142" t="s">
        <v>1577</v>
      </c>
      <c r="ATM142" t="s">
        <v>1577</v>
      </c>
      <c r="ATN142" t="s">
        <v>1577</v>
      </c>
      <c r="ATO142" t="s">
        <v>1577</v>
      </c>
      <c r="ATP142" t="s">
        <v>1577</v>
      </c>
      <c r="ATQ142" t="s">
        <v>1577</v>
      </c>
      <c r="ATR142" t="s">
        <v>1581</v>
      </c>
      <c r="ATS142" t="s">
        <v>1581</v>
      </c>
      <c r="ATT142" t="s">
        <v>1577</v>
      </c>
      <c r="ATU142" t="s">
        <v>1580</v>
      </c>
      <c r="ATV142" t="s">
        <v>1578</v>
      </c>
      <c r="ATW142" t="s">
        <v>1577</v>
      </c>
      <c r="ATX142" t="s">
        <v>1579</v>
      </c>
      <c r="ATY142" t="s">
        <v>1577</v>
      </c>
      <c r="ATZ142" t="s">
        <v>1577</v>
      </c>
      <c r="AUA142" t="s">
        <v>1577</v>
      </c>
      <c r="AUB142" t="s">
        <v>1577</v>
      </c>
      <c r="AUC142" t="s">
        <v>1577</v>
      </c>
      <c r="AUD142" t="s">
        <v>1577</v>
      </c>
      <c r="AUE142" t="s">
        <v>1577</v>
      </c>
      <c r="AUF142" t="s">
        <v>1577</v>
      </c>
      <c r="AUG142" t="s">
        <v>1577</v>
      </c>
      <c r="AUH142" t="s">
        <v>1577</v>
      </c>
      <c r="AUI142" t="s">
        <v>1577</v>
      </c>
      <c r="AUJ142" t="s">
        <v>1577</v>
      </c>
      <c r="AUK142" t="s">
        <v>1577</v>
      </c>
      <c r="AUL142" t="s">
        <v>1577</v>
      </c>
      <c r="AUM142" t="s">
        <v>1577</v>
      </c>
      <c r="AUN142" t="s">
        <v>1580</v>
      </c>
      <c r="AUO142" t="s">
        <v>1577</v>
      </c>
      <c r="AUP142" t="s">
        <v>1577</v>
      </c>
      <c r="AUQ142" t="s">
        <v>1581</v>
      </c>
      <c r="AUR142" t="s">
        <v>1577</v>
      </c>
      <c r="AUS142" t="s">
        <v>1577</v>
      </c>
      <c r="AUT142" t="s">
        <v>1578</v>
      </c>
      <c r="AUU142" t="s">
        <v>1577</v>
      </c>
      <c r="AUV142" t="s">
        <v>1577</v>
      </c>
      <c r="AUW142" t="s">
        <v>1577</v>
      </c>
      <c r="AUX142" t="s">
        <v>1577</v>
      </c>
      <c r="AUY142" t="s">
        <v>1577</v>
      </c>
      <c r="AUZ142" t="s">
        <v>1577</v>
      </c>
      <c r="AVA142" t="s">
        <v>1577</v>
      </c>
      <c r="AVB142" t="s">
        <v>1577</v>
      </c>
      <c r="AVC142" t="s">
        <v>1577</v>
      </c>
      <c r="AVD142" t="s">
        <v>1577</v>
      </c>
      <c r="AVE142" t="s">
        <v>1577</v>
      </c>
      <c r="AVF142" t="s">
        <v>1577</v>
      </c>
      <c r="AVG142" t="s">
        <v>1579</v>
      </c>
      <c r="AVH142" t="s">
        <v>1577</v>
      </c>
      <c r="AVI142" t="s">
        <v>1581</v>
      </c>
      <c r="AVJ142" t="s">
        <v>1577</v>
      </c>
      <c r="AVK142" t="s">
        <v>1577</v>
      </c>
      <c r="AVL142" t="s">
        <v>1577</v>
      </c>
      <c r="AVM142" t="s">
        <v>1577</v>
      </c>
      <c r="AVN142" t="s">
        <v>1577</v>
      </c>
      <c r="AVO142" t="s">
        <v>1579</v>
      </c>
      <c r="AVP142" t="s">
        <v>1581</v>
      </c>
      <c r="AVQ142" t="s">
        <v>1580</v>
      </c>
      <c r="AVR142" t="s">
        <v>1577</v>
      </c>
      <c r="AVS142" t="s">
        <v>1581</v>
      </c>
      <c r="AVT142" t="s">
        <v>1577</v>
      </c>
      <c r="AVU142" t="s">
        <v>1577</v>
      </c>
      <c r="AVV142" t="s">
        <v>1577</v>
      </c>
      <c r="AVW142" t="s">
        <v>1577</v>
      </c>
      <c r="AVX142" t="s">
        <v>1577</v>
      </c>
      <c r="AVY142" t="s">
        <v>1580</v>
      </c>
      <c r="AVZ142" t="s">
        <v>1577</v>
      </c>
      <c r="AWA142" t="s">
        <v>1579</v>
      </c>
      <c r="AWB142" t="s">
        <v>1577</v>
      </c>
      <c r="AWC142" t="s">
        <v>1577</v>
      </c>
      <c r="AWD142" t="s">
        <v>1577</v>
      </c>
      <c r="AWE142" t="s">
        <v>1577</v>
      </c>
      <c r="AWF142" t="s">
        <v>1580</v>
      </c>
      <c r="AWG142" t="s">
        <v>1578</v>
      </c>
      <c r="AWH142" t="s">
        <v>1577</v>
      </c>
      <c r="AWI142" t="s">
        <v>1577</v>
      </c>
      <c r="AWJ142" t="s">
        <v>1577</v>
      </c>
      <c r="AWK142" t="s">
        <v>1577</v>
      </c>
      <c r="AWL142" t="s">
        <v>1580</v>
      </c>
      <c r="AWM142" t="s">
        <v>1577</v>
      </c>
      <c r="AWN142" t="s">
        <v>1580</v>
      </c>
      <c r="AWO142" t="s">
        <v>1577</v>
      </c>
      <c r="AWP142" t="s">
        <v>1577</v>
      </c>
      <c r="AWQ142" t="s">
        <v>1578</v>
      </c>
      <c r="AWR142" t="s">
        <v>1577</v>
      </c>
      <c r="AWS142" t="s">
        <v>1577</v>
      </c>
      <c r="AWT142" t="s">
        <v>1577</v>
      </c>
      <c r="AWU142" t="s">
        <v>1577</v>
      </c>
      <c r="AWV142" t="s">
        <v>1577</v>
      </c>
      <c r="AWW142" t="s">
        <v>1577</v>
      </c>
      <c r="AWX142" t="s">
        <v>1577</v>
      </c>
      <c r="AWY142" t="s">
        <v>1577</v>
      </c>
      <c r="AWZ142" t="s">
        <v>1577</v>
      </c>
      <c r="AXA142" t="s">
        <v>1577</v>
      </c>
      <c r="AXB142" t="s">
        <v>1577</v>
      </c>
      <c r="AXC142" t="s">
        <v>1577</v>
      </c>
      <c r="AXD142" t="s">
        <v>1577</v>
      </c>
      <c r="AXE142" t="s">
        <v>1577</v>
      </c>
      <c r="AXF142" t="s">
        <v>1577</v>
      </c>
      <c r="AXG142" t="s">
        <v>1577</v>
      </c>
      <c r="AXH142" t="s">
        <v>1577</v>
      </c>
      <c r="AXI142" t="s">
        <v>1577</v>
      </c>
      <c r="AXJ142" t="s">
        <v>1577</v>
      </c>
      <c r="AXK142" t="s">
        <v>1577</v>
      </c>
      <c r="AXL142" t="s">
        <v>1579</v>
      </c>
      <c r="AXM142" t="s">
        <v>1577</v>
      </c>
      <c r="AXN142" t="s">
        <v>1577</v>
      </c>
      <c r="AXO142" t="s">
        <v>1577</v>
      </c>
      <c r="AXP142" t="s">
        <v>1579</v>
      </c>
      <c r="AXQ142" t="s">
        <v>1577</v>
      </c>
      <c r="AXR142" t="s">
        <v>1577</v>
      </c>
      <c r="AXS142" t="s">
        <v>1577</v>
      </c>
      <c r="AXT142" t="s">
        <v>1577</v>
      </c>
      <c r="AXU142" t="s">
        <v>1577</v>
      </c>
      <c r="AXV142" t="s">
        <v>1577</v>
      </c>
      <c r="AXW142" t="s">
        <v>1577</v>
      </c>
      <c r="AXX142" t="s">
        <v>1577</v>
      </c>
      <c r="AXY142" t="s">
        <v>1577</v>
      </c>
      <c r="AXZ142" t="s">
        <v>1577</v>
      </c>
      <c r="AYA142" t="s">
        <v>1577</v>
      </c>
      <c r="AYB142" t="s">
        <v>1577</v>
      </c>
      <c r="AYC142" t="s">
        <v>1577</v>
      </c>
      <c r="AYD142" t="s">
        <v>1577</v>
      </c>
      <c r="AYE142" t="s">
        <v>1577</v>
      </c>
      <c r="AYF142" t="s">
        <v>1577</v>
      </c>
      <c r="AYG142" t="s">
        <v>1577</v>
      </c>
      <c r="AYH142" t="s">
        <v>1577</v>
      </c>
      <c r="AYI142" t="s">
        <v>1577</v>
      </c>
      <c r="AYJ142" t="s">
        <v>1577</v>
      </c>
      <c r="AYK142" t="s">
        <v>1578</v>
      </c>
      <c r="AYL142" t="s">
        <v>1577</v>
      </c>
      <c r="AYM142" t="s">
        <v>1577</v>
      </c>
      <c r="AYN142" t="s">
        <v>1577</v>
      </c>
      <c r="AYO142" t="s">
        <v>1577</v>
      </c>
      <c r="AYP142" t="s">
        <v>1577</v>
      </c>
      <c r="AYQ142" t="s">
        <v>1578</v>
      </c>
      <c r="AYR142" t="s">
        <v>1577</v>
      </c>
      <c r="AYS142" t="s">
        <v>1579</v>
      </c>
      <c r="AYT142" t="s">
        <v>1577</v>
      </c>
      <c r="AYU142" t="s">
        <v>1577</v>
      </c>
      <c r="AYV142" t="s">
        <v>1577</v>
      </c>
      <c r="AYW142" t="s">
        <v>1577</v>
      </c>
      <c r="AYX142" t="s">
        <v>1577</v>
      </c>
      <c r="AYY142" t="s">
        <v>1577</v>
      </c>
      <c r="AYZ142" t="s">
        <v>1577</v>
      </c>
      <c r="AZA142" t="s">
        <v>1577</v>
      </c>
      <c r="AZB142" t="s">
        <v>1577</v>
      </c>
      <c r="AZC142" t="s">
        <v>1577</v>
      </c>
      <c r="AZD142" t="s">
        <v>1577</v>
      </c>
      <c r="AZE142" t="s">
        <v>1581</v>
      </c>
      <c r="AZF142" t="s">
        <v>1577</v>
      </c>
      <c r="AZG142" t="s">
        <v>1577</v>
      </c>
      <c r="AZH142" t="s">
        <v>1577</v>
      </c>
      <c r="AZI142" t="s">
        <v>1577</v>
      </c>
      <c r="AZJ142" t="s">
        <v>1577</v>
      </c>
      <c r="AZK142" t="s">
        <v>1577</v>
      </c>
      <c r="AZL142" t="s">
        <v>1577</v>
      </c>
      <c r="AZM142" t="s">
        <v>1577</v>
      </c>
      <c r="AZN142" t="s">
        <v>1577</v>
      </c>
      <c r="AZO142" t="s">
        <v>1577</v>
      </c>
      <c r="AZP142" t="s">
        <v>1577</v>
      </c>
      <c r="AZQ142" t="s">
        <v>1577</v>
      </c>
      <c r="AZR142" t="s">
        <v>1577</v>
      </c>
      <c r="AZS142" t="s">
        <v>1579</v>
      </c>
      <c r="AZT142" t="s">
        <v>1577</v>
      </c>
      <c r="AZU142" t="s">
        <v>1577</v>
      </c>
      <c r="AZV142" t="s">
        <v>1577</v>
      </c>
      <c r="AZW142" t="s">
        <v>1577</v>
      </c>
      <c r="AZX142" t="s">
        <v>1577</v>
      </c>
      <c r="AZY142" t="s">
        <v>1577</v>
      </c>
      <c r="AZZ142" t="s">
        <v>1577</v>
      </c>
      <c r="BAA142" t="s">
        <v>1577</v>
      </c>
      <c r="BAB142" t="s">
        <v>1577</v>
      </c>
      <c r="BAC142" t="s">
        <v>1577</v>
      </c>
      <c r="BAD142" t="s">
        <v>1577</v>
      </c>
      <c r="BAE142" t="s">
        <v>1577</v>
      </c>
      <c r="BAF142" t="s">
        <v>1577</v>
      </c>
      <c r="BAG142" t="s">
        <v>1577</v>
      </c>
      <c r="BAH142" t="s">
        <v>1577</v>
      </c>
      <c r="BAI142" t="s">
        <v>1577</v>
      </c>
      <c r="BAJ142" t="s">
        <v>1577</v>
      </c>
      <c r="BAK142" t="s">
        <v>1577</v>
      </c>
      <c r="BAL142" t="s">
        <v>1577</v>
      </c>
      <c r="BAM142" t="s">
        <v>1577</v>
      </c>
      <c r="BAN142" t="s">
        <v>1577</v>
      </c>
      <c r="BAO142" t="s">
        <v>1577</v>
      </c>
      <c r="BAP142" t="s">
        <v>1577</v>
      </c>
      <c r="BAQ142" t="s">
        <v>1577</v>
      </c>
      <c r="BAR142" t="s">
        <v>1577</v>
      </c>
      <c r="BAS142" t="s">
        <v>1577</v>
      </c>
      <c r="BAT142" t="s">
        <v>1577</v>
      </c>
      <c r="BAU142" t="s">
        <v>1577</v>
      </c>
      <c r="BAV142" t="s">
        <v>1577</v>
      </c>
      <c r="BAW142" t="s">
        <v>1579</v>
      </c>
      <c r="BAX142" t="s">
        <v>1577</v>
      </c>
      <c r="BAY142" t="s">
        <v>1577</v>
      </c>
      <c r="BAZ142" t="s">
        <v>1577</v>
      </c>
      <c r="BBA142" t="s">
        <v>1581</v>
      </c>
      <c r="BBB142" t="s">
        <v>1577</v>
      </c>
      <c r="BBC142" t="s">
        <v>1577</v>
      </c>
      <c r="BBD142" t="s">
        <v>1577</v>
      </c>
      <c r="BBE142" t="s">
        <v>1577</v>
      </c>
      <c r="BBF142" t="s">
        <v>1581</v>
      </c>
      <c r="BBG142" t="s">
        <v>1577</v>
      </c>
      <c r="BBH142" t="s">
        <v>1577</v>
      </c>
      <c r="BBI142" t="s">
        <v>1577</v>
      </c>
      <c r="BBJ142" t="s">
        <v>1577</v>
      </c>
      <c r="BBK142" t="s">
        <v>1577</v>
      </c>
      <c r="BBL142" t="s">
        <v>1581</v>
      </c>
      <c r="BBM142" t="s">
        <v>1577</v>
      </c>
      <c r="BBN142" t="s">
        <v>1577</v>
      </c>
      <c r="BBO142" t="s">
        <v>1577</v>
      </c>
      <c r="BBP142" t="s">
        <v>1581</v>
      </c>
      <c r="BBQ142" t="s">
        <v>1581</v>
      </c>
      <c r="BBR142" t="s">
        <v>1577</v>
      </c>
      <c r="BBS142" t="s">
        <v>1577</v>
      </c>
      <c r="BBT142" t="s">
        <v>1577</v>
      </c>
      <c r="BBU142" t="s">
        <v>1581</v>
      </c>
      <c r="BBV142" t="s">
        <v>1581</v>
      </c>
      <c r="BBW142" t="s">
        <v>1578</v>
      </c>
      <c r="BBX142" t="s">
        <v>1578</v>
      </c>
      <c r="BBY142" t="s">
        <v>1578</v>
      </c>
      <c r="BBZ142" t="s">
        <v>1577</v>
      </c>
      <c r="BCA142" t="s">
        <v>1578</v>
      </c>
      <c r="BCB142" t="s">
        <v>1577</v>
      </c>
      <c r="BCC142" t="s">
        <v>1577</v>
      </c>
      <c r="BCD142" t="s">
        <v>1578</v>
      </c>
      <c r="BCE142" t="s">
        <v>1577</v>
      </c>
      <c r="BCF142" t="s">
        <v>1577</v>
      </c>
      <c r="BCG142" t="s">
        <v>1578</v>
      </c>
      <c r="BCH142" t="s">
        <v>1578</v>
      </c>
      <c r="BCI142" t="s">
        <v>1577</v>
      </c>
      <c r="BCJ142" t="s">
        <v>1578</v>
      </c>
      <c r="BCK142" t="s">
        <v>1578</v>
      </c>
      <c r="BCL142" t="s">
        <v>1577</v>
      </c>
      <c r="BCM142" t="s">
        <v>1577</v>
      </c>
      <c r="BCN142" t="s">
        <v>1577</v>
      </c>
      <c r="BCO142" t="s">
        <v>1577</v>
      </c>
      <c r="BCP142" t="s">
        <v>1577</v>
      </c>
      <c r="BCQ142" t="s">
        <v>1577</v>
      </c>
      <c r="BCR142" t="s">
        <v>1577</v>
      </c>
      <c r="BCS142" t="s">
        <v>1577</v>
      </c>
      <c r="BCT142" t="s">
        <v>1577</v>
      </c>
      <c r="BCU142" t="s">
        <v>1577</v>
      </c>
      <c r="BCV142" t="s">
        <v>1578</v>
      </c>
      <c r="BCW142" t="s">
        <v>1578</v>
      </c>
      <c r="BCX142" t="s">
        <v>1577</v>
      </c>
      <c r="BCY142" t="s">
        <v>1577</v>
      </c>
      <c r="BCZ142" t="s">
        <v>1578</v>
      </c>
      <c r="BDA142" t="s">
        <v>1577</v>
      </c>
      <c r="BDB142" t="s">
        <v>1577</v>
      </c>
      <c r="BDC142" t="s">
        <v>1577</v>
      </c>
      <c r="BDD142" t="s">
        <v>1577</v>
      </c>
      <c r="BDE142" t="s">
        <v>1577</v>
      </c>
      <c r="BDF142" t="s">
        <v>1577</v>
      </c>
      <c r="BDG142" t="s">
        <v>1577</v>
      </c>
      <c r="BDH142" t="s">
        <v>1577</v>
      </c>
      <c r="BDI142" t="s">
        <v>1577</v>
      </c>
      <c r="BDJ142" t="s">
        <v>1579</v>
      </c>
      <c r="BDK142" t="s">
        <v>1577</v>
      </c>
      <c r="BDL142" t="s">
        <v>1579</v>
      </c>
      <c r="BDM142" t="s">
        <v>1577</v>
      </c>
      <c r="BDN142" t="s">
        <v>1579</v>
      </c>
      <c r="BDO142" t="s">
        <v>1577</v>
      </c>
      <c r="BDP142" t="s">
        <v>1577</v>
      </c>
      <c r="BDQ142" t="s">
        <v>1577</v>
      </c>
      <c r="BDR142" t="s">
        <v>1579</v>
      </c>
      <c r="BDS142" t="s">
        <v>1577</v>
      </c>
      <c r="BDT142" t="s">
        <v>1577</v>
      </c>
      <c r="BDU142" t="s">
        <v>1585</v>
      </c>
      <c r="BDV142" t="s">
        <v>1577</v>
      </c>
      <c r="BDW142" t="s">
        <v>1577</v>
      </c>
      <c r="BDX142" t="s">
        <v>1577</v>
      </c>
      <c r="BDY142" t="s">
        <v>1579</v>
      </c>
      <c r="BDZ142" t="s">
        <v>1577</v>
      </c>
      <c r="BEA142" t="s">
        <v>1577</v>
      </c>
      <c r="BEB142" t="s">
        <v>1579</v>
      </c>
      <c r="BEC142" t="s">
        <v>1577</v>
      </c>
      <c r="BED142" t="s">
        <v>1577</v>
      </c>
      <c r="BEE142" t="s">
        <v>1577</v>
      </c>
      <c r="BEF142" t="s">
        <v>1577</v>
      </c>
      <c r="BEG142" t="s">
        <v>1579</v>
      </c>
      <c r="BEH142" t="s">
        <v>1579</v>
      </c>
      <c r="BEI142" t="s">
        <v>1577</v>
      </c>
      <c r="BEJ142" t="s">
        <v>1577</v>
      </c>
      <c r="BEK142" t="s">
        <v>1577</v>
      </c>
      <c r="BEL142" t="s">
        <v>1577</v>
      </c>
      <c r="BEM142" t="s">
        <v>1577</v>
      </c>
      <c r="BEN142" t="s">
        <v>1580</v>
      </c>
      <c r="BEO142" t="s">
        <v>1580</v>
      </c>
      <c r="BEP142" t="s">
        <v>1577</v>
      </c>
      <c r="BEQ142" t="s">
        <v>1580</v>
      </c>
      <c r="BER142" t="s">
        <v>1580</v>
      </c>
      <c r="BES142" t="s">
        <v>1577</v>
      </c>
      <c r="BET142" t="s">
        <v>1577</v>
      </c>
      <c r="BEU142" t="s">
        <v>1580</v>
      </c>
      <c r="BEV142" t="s">
        <v>1577</v>
      </c>
      <c r="BEW142" t="s">
        <v>1577</v>
      </c>
      <c r="BEX142" t="s">
        <v>1577</v>
      </c>
      <c r="BEY142" t="s">
        <v>1577</v>
      </c>
      <c r="BEZ142" t="s">
        <v>1577</v>
      </c>
      <c r="BFA142" t="s">
        <v>1577</v>
      </c>
      <c r="BFB142" t="s">
        <v>1577</v>
      </c>
      <c r="BFC142" t="s">
        <v>1577</v>
      </c>
      <c r="BFD142" t="s">
        <v>1577</v>
      </c>
      <c r="BFE142" t="s">
        <v>1577</v>
      </c>
      <c r="BFF142" t="s">
        <v>1577</v>
      </c>
      <c r="BFG142" t="s">
        <v>1577</v>
      </c>
      <c r="BFH142" t="s">
        <v>1577</v>
      </c>
      <c r="BFI142" t="s">
        <v>1577</v>
      </c>
      <c r="BFJ142" t="s">
        <v>1577</v>
      </c>
      <c r="BFK142" t="s">
        <v>1578</v>
      </c>
      <c r="BFL142" t="s">
        <v>1578</v>
      </c>
      <c r="BFM142" t="s">
        <v>1577</v>
      </c>
      <c r="BFN142" t="s">
        <v>1577</v>
      </c>
      <c r="BFO142" t="s">
        <v>1577</v>
      </c>
      <c r="BFP142" t="s">
        <v>1578</v>
      </c>
      <c r="BFQ142" t="s">
        <v>1581</v>
      </c>
      <c r="BFR142" t="s">
        <v>1581</v>
      </c>
      <c r="BFS142" t="s">
        <v>1577</v>
      </c>
      <c r="BFT142" t="s">
        <v>1577</v>
      </c>
      <c r="BFU142" t="s">
        <v>1577</v>
      </c>
      <c r="BFV142" t="s">
        <v>1577</v>
      </c>
      <c r="BFW142" t="s">
        <v>1581</v>
      </c>
      <c r="BFX142" t="s">
        <v>1577</v>
      </c>
      <c r="BFY142" t="s">
        <v>1578</v>
      </c>
      <c r="BFZ142" t="s">
        <v>1577</v>
      </c>
      <c r="BGA142" t="s">
        <v>1579</v>
      </c>
      <c r="BGB142" t="s">
        <v>1577</v>
      </c>
      <c r="BGC142" t="s">
        <v>1579</v>
      </c>
      <c r="BGD142" t="s">
        <v>1579</v>
      </c>
      <c r="BGE142" t="s">
        <v>1580</v>
      </c>
      <c r="BGF142" t="s">
        <v>1580</v>
      </c>
      <c r="BGG142" t="s">
        <v>1577</v>
      </c>
      <c r="BGH142" t="s">
        <v>1580</v>
      </c>
      <c r="BGI142" t="s">
        <v>1578</v>
      </c>
      <c r="BGJ142" t="s">
        <v>1577</v>
      </c>
      <c r="BGK142" t="s">
        <v>1577</v>
      </c>
      <c r="BGL142" t="s">
        <v>1580</v>
      </c>
      <c r="BGM142" t="s">
        <v>1580</v>
      </c>
      <c r="BGN142" t="s">
        <v>1577</v>
      </c>
      <c r="BGO142" t="s">
        <v>1577</v>
      </c>
      <c r="BGP142" t="s">
        <v>1577</v>
      </c>
      <c r="BGQ142" t="s">
        <v>1577</v>
      </c>
      <c r="BGR142" t="s">
        <v>1577</v>
      </c>
      <c r="BGS142" t="s">
        <v>1578</v>
      </c>
      <c r="BGT142" t="s">
        <v>1577</v>
      </c>
      <c r="BGU142" t="s">
        <v>1577</v>
      </c>
      <c r="BGV142" t="s">
        <v>1577</v>
      </c>
      <c r="BGW142" t="s">
        <v>1577</v>
      </c>
      <c r="BGX142" t="s">
        <v>1577</v>
      </c>
      <c r="BGY142" t="s">
        <v>1577</v>
      </c>
      <c r="BGZ142" t="s">
        <v>1578</v>
      </c>
      <c r="BHA142" t="s">
        <v>1578</v>
      </c>
      <c r="BHB142" t="s">
        <v>1577</v>
      </c>
      <c r="BHC142" t="s">
        <v>1578</v>
      </c>
      <c r="BHD142" t="s">
        <v>1577</v>
      </c>
      <c r="BHE142" t="s">
        <v>1577</v>
      </c>
      <c r="BHF142" t="s">
        <v>1579</v>
      </c>
      <c r="BHG142" t="s">
        <v>1577</v>
      </c>
      <c r="BHH142" t="s">
        <v>1577</v>
      </c>
      <c r="BHI142" t="s">
        <v>1579</v>
      </c>
      <c r="BHJ142" t="s">
        <v>1577</v>
      </c>
      <c r="BHK142" t="s">
        <v>1578</v>
      </c>
      <c r="BHL142" t="s">
        <v>1577</v>
      </c>
      <c r="BHM142" t="s">
        <v>1579</v>
      </c>
      <c r="BHN142" t="s">
        <v>1580</v>
      </c>
      <c r="BHO142" t="s">
        <v>1577</v>
      </c>
      <c r="BHP142" t="s">
        <v>1577</v>
      </c>
    </row>
    <row r="143" spans="1:1576">
      <c r="A143" s="1">
        <v>1357</v>
      </c>
      <c r="C143" s="18" t="s">
        <v>1753</v>
      </c>
      <c r="D143" s="14" t="s">
        <v>1575</v>
      </c>
      <c r="E143" s="2" t="s">
        <v>1576</v>
      </c>
      <c r="F143" s="2" t="s">
        <v>1754</v>
      </c>
      <c r="G143" s="2" t="s">
        <v>1593</v>
      </c>
      <c r="H143" s="2" t="s">
        <v>1755</v>
      </c>
      <c r="I143" s="2" t="s">
        <v>1577</v>
      </c>
      <c r="J143" s="2" t="s">
        <v>1593</v>
      </c>
      <c r="K143" t="s">
        <v>1578</v>
      </c>
      <c r="L143" t="s">
        <v>1579</v>
      </c>
      <c r="M143" t="s">
        <v>1578</v>
      </c>
      <c r="N143" t="s">
        <v>1578</v>
      </c>
      <c r="O143" t="s">
        <v>1580</v>
      </c>
      <c r="P143" t="s">
        <v>1579</v>
      </c>
      <c r="Q143" t="s">
        <v>1578</v>
      </c>
      <c r="R143" t="s">
        <v>1580</v>
      </c>
      <c r="S143" t="s">
        <v>1578</v>
      </c>
      <c r="T143" t="s">
        <v>1579</v>
      </c>
      <c r="U143" t="s">
        <v>1581</v>
      </c>
      <c r="V143" t="s">
        <v>1578</v>
      </c>
      <c r="W143" t="s">
        <v>1578</v>
      </c>
      <c r="X143" t="s">
        <v>1580</v>
      </c>
      <c r="Y143" t="s">
        <v>1581</v>
      </c>
      <c r="Z143" t="s">
        <v>1579</v>
      </c>
      <c r="AA143" t="s">
        <v>1580</v>
      </c>
      <c r="AB143" t="s">
        <v>1578</v>
      </c>
      <c r="AC143" t="s">
        <v>1579</v>
      </c>
      <c r="AD143" t="s">
        <v>1579</v>
      </c>
      <c r="AE143" t="s">
        <v>1581</v>
      </c>
      <c r="AF143" t="s">
        <v>1578</v>
      </c>
      <c r="AG143" t="s">
        <v>1578</v>
      </c>
      <c r="AH143" t="s">
        <v>1579</v>
      </c>
      <c r="AI143" t="s">
        <v>1579</v>
      </c>
      <c r="AJ143" t="s">
        <v>1579</v>
      </c>
      <c r="AK143" t="s">
        <v>1580</v>
      </c>
      <c r="AL143" t="s">
        <v>1580</v>
      </c>
      <c r="AM143" t="s">
        <v>1578</v>
      </c>
      <c r="AN143" t="s">
        <v>1579</v>
      </c>
      <c r="AO143" t="s">
        <v>1579</v>
      </c>
      <c r="AP143" t="s">
        <v>1579</v>
      </c>
      <c r="AQ143" t="s">
        <v>1579</v>
      </c>
      <c r="AR143" t="s">
        <v>1580</v>
      </c>
      <c r="AS143" t="s">
        <v>1579</v>
      </c>
      <c r="AT143" t="s">
        <v>1578</v>
      </c>
      <c r="AU143" t="s">
        <v>1578</v>
      </c>
      <c r="AV143" t="s">
        <v>1581</v>
      </c>
      <c r="AW143" t="s">
        <v>1579</v>
      </c>
      <c r="AX143" t="s">
        <v>1581</v>
      </c>
      <c r="AY143" t="s">
        <v>1579</v>
      </c>
      <c r="AZ143" t="s">
        <v>1580</v>
      </c>
      <c r="BA143" t="s">
        <v>1580</v>
      </c>
      <c r="BB143" t="s">
        <v>1580</v>
      </c>
      <c r="BC143" t="s">
        <v>1580</v>
      </c>
      <c r="BD143" t="s">
        <v>1580</v>
      </c>
      <c r="BE143" t="s">
        <v>1577</v>
      </c>
      <c r="BF143" t="s">
        <v>1581</v>
      </c>
      <c r="BG143" t="s">
        <v>1578</v>
      </c>
      <c r="BH143" t="s">
        <v>1578</v>
      </c>
      <c r="BI143" t="s">
        <v>1579</v>
      </c>
      <c r="BJ143" t="s">
        <v>1579</v>
      </c>
      <c r="BK143" t="s">
        <v>1579</v>
      </c>
      <c r="BL143" t="s">
        <v>1580</v>
      </c>
      <c r="BM143" t="s">
        <v>1580</v>
      </c>
      <c r="BN143" t="s">
        <v>1581</v>
      </c>
      <c r="BO143" t="s">
        <v>1577</v>
      </c>
      <c r="BP143" t="s">
        <v>1578</v>
      </c>
      <c r="BQ143" t="s">
        <v>1577</v>
      </c>
      <c r="BR143" t="s">
        <v>1581</v>
      </c>
      <c r="BS143" t="s">
        <v>1578</v>
      </c>
      <c r="BT143" t="s">
        <v>1578</v>
      </c>
      <c r="BU143" t="s">
        <v>1578</v>
      </c>
      <c r="BV143" t="s">
        <v>1579</v>
      </c>
      <c r="BW143" t="s">
        <v>1579</v>
      </c>
      <c r="BX143" t="s">
        <v>1580</v>
      </c>
      <c r="BY143" t="s">
        <v>1580</v>
      </c>
      <c r="BZ143" t="s">
        <v>1580</v>
      </c>
      <c r="CA143" t="s">
        <v>1578</v>
      </c>
      <c r="CB143" t="s">
        <v>1579</v>
      </c>
      <c r="CC143" t="s">
        <v>1581</v>
      </c>
      <c r="CD143" t="s">
        <v>1580</v>
      </c>
      <c r="CE143" t="s">
        <v>1579</v>
      </c>
      <c r="CF143" t="s">
        <v>1578</v>
      </c>
      <c r="CG143" t="s">
        <v>1578</v>
      </c>
      <c r="CH143" t="s">
        <v>1579</v>
      </c>
      <c r="CI143" t="s">
        <v>1583</v>
      </c>
      <c r="CJ143" t="s">
        <v>1579</v>
      </c>
      <c r="CK143" t="s">
        <v>1580</v>
      </c>
      <c r="CL143" t="s">
        <v>1580</v>
      </c>
      <c r="CM143" t="s">
        <v>1579</v>
      </c>
      <c r="CN143" t="s">
        <v>1581</v>
      </c>
      <c r="CO143" t="s">
        <v>1579</v>
      </c>
      <c r="CP143" t="s">
        <v>1579</v>
      </c>
      <c r="CQ143" t="s">
        <v>1578</v>
      </c>
      <c r="CR143" t="s">
        <v>1581</v>
      </c>
      <c r="CS143" t="s">
        <v>1581</v>
      </c>
      <c r="CT143" t="s">
        <v>1578</v>
      </c>
      <c r="CU143" t="s">
        <v>1578</v>
      </c>
      <c r="CV143" t="s">
        <v>1578</v>
      </c>
      <c r="CW143" t="s">
        <v>1577</v>
      </c>
      <c r="CX143" t="s">
        <v>1580</v>
      </c>
      <c r="CY143" t="s">
        <v>1580</v>
      </c>
      <c r="CZ143" t="s">
        <v>1577</v>
      </c>
      <c r="DA143" t="s">
        <v>1580</v>
      </c>
      <c r="DB143" t="s">
        <v>1578</v>
      </c>
      <c r="DC143" t="s">
        <v>1578</v>
      </c>
      <c r="DD143" t="s">
        <v>1579</v>
      </c>
      <c r="DE143" t="s">
        <v>1579</v>
      </c>
      <c r="DF143" t="s">
        <v>1581</v>
      </c>
      <c r="DG143" t="s">
        <v>1579</v>
      </c>
      <c r="DH143" t="s">
        <v>1579</v>
      </c>
      <c r="DI143" t="s">
        <v>1579</v>
      </c>
      <c r="DJ143" t="s">
        <v>1580</v>
      </c>
      <c r="DK143" t="s">
        <v>1580</v>
      </c>
      <c r="DL143" t="s">
        <v>1578</v>
      </c>
      <c r="DM143" t="s">
        <v>1578</v>
      </c>
      <c r="DN143" t="s">
        <v>1577</v>
      </c>
      <c r="DO143" t="s">
        <v>1581</v>
      </c>
      <c r="DP143" t="s">
        <v>1578</v>
      </c>
      <c r="DQ143" t="s">
        <v>1581</v>
      </c>
      <c r="DR143" t="s">
        <v>1578</v>
      </c>
      <c r="DS143" t="s">
        <v>1579</v>
      </c>
      <c r="DT143" t="s">
        <v>1578</v>
      </c>
      <c r="DU143" t="s">
        <v>1581</v>
      </c>
      <c r="DV143" t="s">
        <v>1579</v>
      </c>
      <c r="DW143" t="s">
        <v>1581</v>
      </c>
      <c r="DX143" t="s">
        <v>1579</v>
      </c>
      <c r="DY143" t="s">
        <v>1577</v>
      </c>
      <c r="DZ143" t="s">
        <v>1581</v>
      </c>
      <c r="EA143" t="s">
        <v>1579</v>
      </c>
      <c r="EB143" t="s">
        <v>1577</v>
      </c>
      <c r="EC143" t="s">
        <v>1580</v>
      </c>
      <c r="ED143" t="s">
        <v>1579</v>
      </c>
      <c r="EE143" t="s">
        <v>1579</v>
      </c>
      <c r="EF143" t="s">
        <v>1578</v>
      </c>
      <c r="EG143" t="s">
        <v>1579</v>
      </c>
      <c r="EH143" t="s">
        <v>1581</v>
      </c>
      <c r="EI143" t="s">
        <v>1581</v>
      </c>
      <c r="EJ143" t="s">
        <v>1581</v>
      </c>
      <c r="EK143" t="s">
        <v>1579</v>
      </c>
      <c r="EL143" t="s">
        <v>1578</v>
      </c>
      <c r="EM143" t="s">
        <v>1581</v>
      </c>
      <c r="EN143" t="s">
        <v>1578</v>
      </c>
      <c r="EO143" t="s">
        <v>1581</v>
      </c>
      <c r="EP143" t="s">
        <v>1581</v>
      </c>
      <c r="EQ143" t="s">
        <v>1577</v>
      </c>
      <c r="ER143" t="s">
        <v>1579</v>
      </c>
      <c r="ES143" t="s">
        <v>1580</v>
      </c>
      <c r="ET143" t="s">
        <v>1581</v>
      </c>
      <c r="EU143" t="s">
        <v>1580</v>
      </c>
      <c r="EV143" t="s">
        <v>1580</v>
      </c>
      <c r="EW143" t="s">
        <v>1580</v>
      </c>
      <c r="EX143" t="s">
        <v>1578</v>
      </c>
      <c r="EY143" t="s">
        <v>1579</v>
      </c>
      <c r="EZ143" t="s">
        <v>1577</v>
      </c>
      <c r="FA143" t="s">
        <v>1579</v>
      </c>
      <c r="FB143" t="s">
        <v>1579</v>
      </c>
      <c r="FC143" t="s">
        <v>1581</v>
      </c>
      <c r="FD143" t="s">
        <v>1578</v>
      </c>
      <c r="FE143" t="s">
        <v>1577</v>
      </c>
      <c r="FF143" t="s">
        <v>1579</v>
      </c>
      <c r="FG143" t="s">
        <v>1580</v>
      </c>
      <c r="FH143" t="s">
        <v>1577</v>
      </c>
      <c r="FI143" t="s">
        <v>1580</v>
      </c>
      <c r="FJ143" t="s">
        <v>1578</v>
      </c>
      <c r="FK143" t="s">
        <v>1580</v>
      </c>
      <c r="FL143" t="s">
        <v>1579</v>
      </c>
      <c r="FM143" t="s">
        <v>1581</v>
      </c>
      <c r="FN143" t="s">
        <v>1581</v>
      </c>
      <c r="FO143" t="s">
        <v>1581</v>
      </c>
      <c r="FP143" t="s">
        <v>1578</v>
      </c>
      <c r="FQ143" t="s">
        <v>1578</v>
      </c>
      <c r="FR143" t="s">
        <v>1578</v>
      </c>
      <c r="FS143" t="s">
        <v>1581</v>
      </c>
      <c r="FT143" t="s">
        <v>1577</v>
      </c>
      <c r="FU143" t="s">
        <v>1580</v>
      </c>
      <c r="FV143" t="s">
        <v>1580</v>
      </c>
      <c r="FW143" t="s">
        <v>1579</v>
      </c>
      <c r="FX143" t="s">
        <v>1578</v>
      </c>
      <c r="FY143" t="s">
        <v>1578</v>
      </c>
      <c r="FZ143" t="s">
        <v>1578</v>
      </c>
      <c r="GA143" t="s">
        <v>1578</v>
      </c>
      <c r="GB143" t="s">
        <v>1578</v>
      </c>
      <c r="GC143" t="s">
        <v>1579</v>
      </c>
      <c r="GD143" t="s">
        <v>1578</v>
      </c>
      <c r="GE143" t="s">
        <v>1579</v>
      </c>
      <c r="GF143" t="s">
        <v>1581</v>
      </c>
      <c r="GG143" t="s">
        <v>1577</v>
      </c>
      <c r="GH143" t="s">
        <v>1579</v>
      </c>
      <c r="GI143" t="s">
        <v>1577</v>
      </c>
      <c r="GJ143" t="s">
        <v>1579</v>
      </c>
      <c r="GK143" t="s">
        <v>1578</v>
      </c>
      <c r="GL143" t="s">
        <v>1582</v>
      </c>
      <c r="GM143" t="s">
        <v>1581</v>
      </c>
      <c r="GN143" t="s">
        <v>1581</v>
      </c>
      <c r="GO143" t="s">
        <v>1577</v>
      </c>
      <c r="GP143" t="s">
        <v>1579</v>
      </c>
      <c r="GQ143" t="s">
        <v>1581</v>
      </c>
      <c r="GR143" t="s">
        <v>1580</v>
      </c>
      <c r="GS143" t="s">
        <v>1580</v>
      </c>
      <c r="GT143" t="s">
        <v>1580</v>
      </c>
      <c r="GU143" t="s">
        <v>1580</v>
      </c>
      <c r="GV143" t="s">
        <v>1580</v>
      </c>
      <c r="GW143" t="s">
        <v>1579</v>
      </c>
      <c r="GX143" t="s">
        <v>1581</v>
      </c>
      <c r="GY143" t="s">
        <v>1581</v>
      </c>
      <c r="GZ143" t="s">
        <v>1581</v>
      </c>
      <c r="HA143" t="s">
        <v>1579</v>
      </c>
      <c r="HB143" t="s">
        <v>1581</v>
      </c>
      <c r="HC143" t="s">
        <v>1578</v>
      </c>
      <c r="HD143" t="s">
        <v>1579</v>
      </c>
      <c r="HE143" t="s">
        <v>1578</v>
      </c>
      <c r="HF143" t="s">
        <v>1578</v>
      </c>
      <c r="HG143" t="s">
        <v>1579</v>
      </c>
      <c r="HH143" t="s">
        <v>1581</v>
      </c>
      <c r="HI143" t="s">
        <v>1581</v>
      </c>
      <c r="HJ143" t="s">
        <v>1578</v>
      </c>
      <c r="HK143" t="s">
        <v>1581</v>
      </c>
      <c r="HL143" t="s">
        <v>1580</v>
      </c>
      <c r="HM143" t="s">
        <v>1580</v>
      </c>
      <c r="HN143" t="s">
        <v>1580</v>
      </c>
      <c r="HO143" t="s">
        <v>1578</v>
      </c>
      <c r="HP143" t="s">
        <v>1578</v>
      </c>
      <c r="HQ143" t="s">
        <v>1580</v>
      </c>
      <c r="HR143" t="s">
        <v>1581</v>
      </c>
      <c r="HS143" t="s">
        <v>1579</v>
      </c>
      <c r="HT143" t="s">
        <v>1581</v>
      </c>
      <c r="HU143" t="s">
        <v>1578</v>
      </c>
      <c r="HV143" t="s">
        <v>1578</v>
      </c>
      <c r="HW143" t="s">
        <v>1579</v>
      </c>
      <c r="HX143" t="s">
        <v>1579</v>
      </c>
      <c r="HY143" t="s">
        <v>1581</v>
      </c>
      <c r="HZ143" t="s">
        <v>1578</v>
      </c>
      <c r="IA143" t="s">
        <v>1581</v>
      </c>
      <c r="IB143" t="s">
        <v>1578</v>
      </c>
      <c r="IC143" t="s">
        <v>1581</v>
      </c>
      <c r="ID143" t="s">
        <v>1578</v>
      </c>
      <c r="IE143" t="s">
        <v>1581</v>
      </c>
      <c r="IF143" t="s">
        <v>1579</v>
      </c>
      <c r="IG143" t="s">
        <v>1579</v>
      </c>
      <c r="IH143" t="s">
        <v>1588</v>
      </c>
      <c r="II143" t="s">
        <v>1577</v>
      </c>
      <c r="IJ143" t="s">
        <v>1578</v>
      </c>
      <c r="IK143" t="s">
        <v>1577</v>
      </c>
      <c r="IL143" t="s">
        <v>1579</v>
      </c>
      <c r="IM143" t="s">
        <v>1580</v>
      </c>
      <c r="IN143" t="s">
        <v>1580</v>
      </c>
      <c r="IO143" t="s">
        <v>1580</v>
      </c>
      <c r="IP143" t="s">
        <v>1597</v>
      </c>
      <c r="IQ143" t="s">
        <v>1579</v>
      </c>
      <c r="IR143" t="s">
        <v>1580</v>
      </c>
      <c r="IS143" t="s">
        <v>1580</v>
      </c>
      <c r="IT143" t="s">
        <v>1577</v>
      </c>
      <c r="IU143" t="s">
        <v>1580</v>
      </c>
      <c r="IV143" t="s">
        <v>1581</v>
      </c>
      <c r="IW143" t="s">
        <v>1577</v>
      </c>
      <c r="IX143" t="s">
        <v>1581</v>
      </c>
      <c r="IY143" t="s">
        <v>1579</v>
      </c>
      <c r="IZ143" t="s">
        <v>1579</v>
      </c>
      <c r="JA143" t="s">
        <v>1578</v>
      </c>
      <c r="JB143" t="s">
        <v>1579</v>
      </c>
      <c r="JC143" t="s">
        <v>1579</v>
      </c>
      <c r="JD143" t="s">
        <v>1577</v>
      </c>
      <c r="JE143" t="s">
        <v>1577</v>
      </c>
      <c r="JF143" t="s">
        <v>1581</v>
      </c>
      <c r="JG143" t="s">
        <v>1579</v>
      </c>
      <c r="JH143" t="s">
        <v>1577</v>
      </c>
      <c r="JI143" t="s">
        <v>1580</v>
      </c>
      <c r="JJ143" t="s">
        <v>1578</v>
      </c>
      <c r="JK143" t="s">
        <v>1580</v>
      </c>
      <c r="JL143" t="s">
        <v>1581</v>
      </c>
      <c r="JM143" t="s">
        <v>1578</v>
      </c>
      <c r="JN143" t="s">
        <v>1578</v>
      </c>
      <c r="JO143" t="s">
        <v>1580</v>
      </c>
      <c r="JP143" t="s">
        <v>1579</v>
      </c>
      <c r="JQ143" t="s">
        <v>1578</v>
      </c>
      <c r="JR143" t="s">
        <v>1580</v>
      </c>
      <c r="JS143" t="s">
        <v>1578</v>
      </c>
      <c r="JT143" t="s">
        <v>1581</v>
      </c>
      <c r="JU143" t="s">
        <v>1579</v>
      </c>
      <c r="JV143" t="s">
        <v>1579</v>
      </c>
      <c r="JW143" t="s">
        <v>1581</v>
      </c>
      <c r="JX143" t="s">
        <v>1581</v>
      </c>
      <c r="JY143" t="s">
        <v>1578</v>
      </c>
      <c r="JZ143" t="s">
        <v>1579</v>
      </c>
      <c r="KA143" t="s">
        <v>1580</v>
      </c>
      <c r="KB143" t="s">
        <v>1580</v>
      </c>
      <c r="KC143" t="s">
        <v>1580</v>
      </c>
      <c r="KD143" t="s">
        <v>1578</v>
      </c>
      <c r="KE143" t="s">
        <v>1580</v>
      </c>
      <c r="KF143" t="s">
        <v>1580</v>
      </c>
      <c r="KG143" t="s">
        <v>1580</v>
      </c>
      <c r="KH143" t="s">
        <v>1577</v>
      </c>
      <c r="KI143" t="s">
        <v>1578</v>
      </c>
      <c r="KJ143" t="s">
        <v>1577</v>
      </c>
      <c r="KK143" t="s">
        <v>1580</v>
      </c>
      <c r="KL143" t="s">
        <v>1579</v>
      </c>
      <c r="KM143" t="s">
        <v>1578</v>
      </c>
      <c r="KN143" t="s">
        <v>1578</v>
      </c>
      <c r="KO143" t="s">
        <v>1579</v>
      </c>
      <c r="KP143" t="s">
        <v>1578</v>
      </c>
      <c r="KQ143" t="s">
        <v>1577</v>
      </c>
      <c r="KR143" t="s">
        <v>1577</v>
      </c>
      <c r="KS143" t="s">
        <v>1577</v>
      </c>
      <c r="KT143" t="s">
        <v>1578</v>
      </c>
      <c r="KU143" t="s">
        <v>1579</v>
      </c>
      <c r="KV143" t="s">
        <v>1577</v>
      </c>
      <c r="KW143" t="s">
        <v>1581</v>
      </c>
      <c r="KX143" t="s">
        <v>1581</v>
      </c>
      <c r="KY143" t="s">
        <v>1581</v>
      </c>
      <c r="KZ143" t="s">
        <v>1580</v>
      </c>
      <c r="LA143" t="s">
        <v>1580</v>
      </c>
      <c r="LB143" t="s">
        <v>1580</v>
      </c>
      <c r="LC143" t="s">
        <v>1580</v>
      </c>
      <c r="LD143" t="s">
        <v>1578</v>
      </c>
      <c r="LE143" t="s">
        <v>1580</v>
      </c>
      <c r="LF143" t="s">
        <v>1580</v>
      </c>
      <c r="LG143" t="s">
        <v>1577</v>
      </c>
      <c r="LH143" t="s">
        <v>1578</v>
      </c>
      <c r="LI143" t="s">
        <v>1581</v>
      </c>
      <c r="LJ143" t="s">
        <v>1578</v>
      </c>
      <c r="LK143" t="s">
        <v>1581</v>
      </c>
      <c r="LL143" t="s">
        <v>1577</v>
      </c>
      <c r="LM143" t="s">
        <v>1577</v>
      </c>
      <c r="LN143" t="s">
        <v>1579</v>
      </c>
      <c r="LO143" t="s">
        <v>1579</v>
      </c>
      <c r="LP143" t="s">
        <v>1578</v>
      </c>
      <c r="LQ143" t="s">
        <v>1577</v>
      </c>
      <c r="LR143" t="s">
        <v>1578</v>
      </c>
      <c r="LS143" t="s">
        <v>1581</v>
      </c>
      <c r="LT143" t="s">
        <v>1581</v>
      </c>
      <c r="LU143" t="s">
        <v>1579</v>
      </c>
      <c r="LV143" t="s">
        <v>1581</v>
      </c>
      <c r="LW143" t="s">
        <v>1579</v>
      </c>
      <c r="LX143" t="s">
        <v>1581</v>
      </c>
      <c r="LY143" t="s">
        <v>1579</v>
      </c>
      <c r="LZ143" t="s">
        <v>1581</v>
      </c>
      <c r="MA143" t="s">
        <v>1579</v>
      </c>
      <c r="MB143" t="s">
        <v>1578</v>
      </c>
      <c r="MC143" t="s">
        <v>1581</v>
      </c>
      <c r="MD143" t="s">
        <v>1580</v>
      </c>
      <c r="ME143" t="s">
        <v>1580</v>
      </c>
      <c r="MF143" t="s">
        <v>1579</v>
      </c>
      <c r="MG143" t="s">
        <v>1578</v>
      </c>
      <c r="MH143" t="s">
        <v>1577</v>
      </c>
      <c r="MI143" t="s">
        <v>1577</v>
      </c>
      <c r="MJ143" t="s">
        <v>1579</v>
      </c>
      <c r="MK143" t="s">
        <v>1579</v>
      </c>
      <c r="ML143" t="s">
        <v>1580</v>
      </c>
      <c r="MM143" t="s">
        <v>1578</v>
      </c>
      <c r="MN143" t="s">
        <v>1578</v>
      </c>
      <c r="MO143" t="s">
        <v>1577</v>
      </c>
      <c r="MP143" t="s">
        <v>1578</v>
      </c>
      <c r="MQ143" t="s">
        <v>1578</v>
      </c>
      <c r="MR143" t="s">
        <v>1581</v>
      </c>
      <c r="MS143" t="s">
        <v>1579</v>
      </c>
      <c r="MT143" t="s">
        <v>1579</v>
      </c>
      <c r="MU143" t="s">
        <v>1578</v>
      </c>
      <c r="MV143" t="s">
        <v>1581</v>
      </c>
      <c r="MW143" t="s">
        <v>1579</v>
      </c>
      <c r="MX143" t="s">
        <v>1578</v>
      </c>
      <c r="MY143" t="s">
        <v>1578</v>
      </c>
      <c r="MZ143" t="s">
        <v>1581</v>
      </c>
      <c r="NA143" t="s">
        <v>1578</v>
      </c>
      <c r="NB143" t="s">
        <v>1579</v>
      </c>
      <c r="NC143" t="s">
        <v>1577</v>
      </c>
      <c r="ND143" t="s">
        <v>1578</v>
      </c>
      <c r="NE143" t="s">
        <v>1579</v>
      </c>
      <c r="NF143" t="s">
        <v>1579</v>
      </c>
      <c r="NG143" t="s">
        <v>1577</v>
      </c>
      <c r="NH143" t="s">
        <v>1580</v>
      </c>
      <c r="NI143" t="s">
        <v>1580</v>
      </c>
      <c r="NJ143" t="s">
        <v>1580</v>
      </c>
      <c r="NK143" t="s">
        <v>1580</v>
      </c>
      <c r="NL143" t="s">
        <v>1579</v>
      </c>
      <c r="NM143" t="s">
        <v>1581</v>
      </c>
      <c r="NN143" t="s">
        <v>1578</v>
      </c>
      <c r="NO143" t="s">
        <v>1590</v>
      </c>
      <c r="NP143" t="s">
        <v>1595</v>
      </c>
      <c r="NQ143" t="s">
        <v>1578</v>
      </c>
      <c r="NR143" t="s">
        <v>1580</v>
      </c>
      <c r="NS143" t="s">
        <v>1578</v>
      </c>
      <c r="NT143" t="s">
        <v>1578</v>
      </c>
      <c r="NU143" t="s">
        <v>1578</v>
      </c>
      <c r="NV143" t="s">
        <v>1578</v>
      </c>
      <c r="NW143" t="s">
        <v>1577</v>
      </c>
      <c r="NX143" t="s">
        <v>1579</v>
      </c>
      <c r="NY143" t="s">
        <v>1577</v>
      </c>
      <c r="NZ143" t="s">
        <v>1578</v>
      </c>
      <c r="OA143" t="s">
        <v>1579</v>
      </c>
      <c r="OB143" t="s">
        <v>1581</v>
      </c>
      <c r="OC143" t="s">
        <v>1579</v>
      </c>
      <c r="OD143" t="s">
        <v>1581</v>
      </c>
      <c r="OE143" t="s">
        <v>1581</v>
      </c>
      <c r="OF143" t="s">
        <v>1578</v>
      </c>
      <c r="OG143" t="s">
        <v>1578</v>
      </c>
      <c r="OH143" t="s">
        <v>1581</v>
      </c>
      <c r="OI143" t="s">
        <v>1577</v>
      </c>
      <c r="OJ143" t="s">
        <v>1578</v>
      </c>
      <c r="OK143" t="s">
        <v>1578</v>
      </c>
      <c r="OL143" t="s">
        <v>1580</v>
      </c>
      <c r="OM143" t="s">
        <v>1580</v>
      </c>
      <c r="ON143" t="s">
        <v>1581</v>
      </c>
      <c r="OO143" t="s">
        <v>1580</v>
      </c>
      <c r="OP143" t="s">
        <v>1580</v>
      </c>
      <c r="OQ143" t="s">
        <v>1577</v>
      </c>
      <c r="OR143" t="s">
        <v>1577</v>
      </c>
      <c r="OS143" t="s">
        <v>1579</v>
      </c>
      <c r="OT143" t="s">
        <v>1581</v>
      </c>
      <c r="OU143" t="s">
        <v>1580</v>
      </c>
      <c r="OV143" t="s">
        <v>1579</v>
      </c>
      <c r="OW143" t="s">
        <v>1580</v>
      </c>
      <c r="OX143" t="s">
        <v>1580</v>
      </c>
      <c r="OY143" t="s">
        <v>1578</v>
      </c>
      <c r="OZ143" t="s">
        <v>1577</v>
      </c>
      <c r="PA143" t="s">
        <v>1578</v>
      </c>
      <c r="PB143" t="s">
        <v>1579</v>
      </c>
      <c r="PC143" t="s">
        <v>1579</v>
      </c>
      <c r="PD143" t="s">
        <v>1581</v>
      </c>
      <c r="PE143" t="s">
        <v>1581</v>
      </c>
      <c r="PF143" t="s">
        <v>1578</v>
      </c>
      <c r="PG143" t="s">
        <v>1578</v>
      </c>
      <c r="PH143" t="s">
        <v>1578</v>
      </c>
      <c r="PI143" t="s">
        <v>1577</v>
      </c>
      <c r="PJ143" t="s">
        <v>1578</v>
      </c>
      <c r="PK143" t="s">
        <v>1581</v>
      </c>
      <c r="PL143" t="s">
        <v>1578</v>
      </c>
      <c r="PM143" t="s">
        <v>1581</v>
      </c>
      <c r="PN143" t="s">
        <v>1581</v>
      </c>
      <c r="PO143" t="s">
        <v>1580</v>
      </c>
      <c r="PP143" t="s">
        <v>1580</v>
      </c>
      <c r="PQ143" t="s">
        <v>1578</v>
      </c>
      <c r="PR143" t="s">
        <v>1580</v>
      </c>
      <c r="PS143" t="s">
        <v>1580</v>
      </c>
      <c r="PT143" t="s">
        <v>1580</v>
      </c>
      <c r="PU143" t="s">
        <v>1580</v>
      </c>
      <c r="PV143" t="s">
        <v>1579</v>
      </c>
      <c r="PW143" t="s">
        <v>1580</v>
      </c>
      <c r="PX143" t="s">
        <v>1577</v>
      </c>
      <c r="PY143" t="s">
        <v>1590</v>
      </c>
      <c r="PZ143" t="s">
        <v>1580</v>
      </c>
      <c r="QA143" t="s">
        <v>1579</v>
      </c>
      <c r="QB143" t="s">
        <v>1580</v>
      </c>
      <c r="QC143" t="s">
        <v>1577</v>
      </c>
      <c r="QD143" t="s">
        <v>1578</v>
      </c>
      <c r="QE143" t="s">
        <v>1579</v>
      </c>
      <c r="QF143" t="s">
        <v>1579</v>
      </c>
      <c r="QG143" t="s">
        <v>1577</v>
      </c>
      <c r="QH143" t="s">
        <v>1578</v>
      </c>
      <c r="QI143" t="s">
        <v>1579</v>
      </c>
      <c r="QJ143" t="s">
        <v>1577</v>
      </c>
      <c r="QK143" t="s">
        <v>1579</v>
      </c>
      <c r="QL143" t="s">
        <v>1579</v>
      </c>
      <c r="QM143" t="s">
        <v>1581</v>
      </c>
      <c r="QN143" t="s">
        <v>1578</v>
      </c>
      <c r="QO143" t="s">
        <v>1577</v>
      </c>
      <c r="QP143" t="s">
        <v>1579</v>
      </c>
      <c r="QQ143" t="s">
        <v>1579</v>
      </c>
      <c r="QR143" t="s">
        <v>1578</v>
      </c>
      <c r="QS143" t="s">
        <v>1581</v>
      </c>
      <c r="QT143" t="s">
        <v>1578</v>
      </c>
      <c r="QU143" t="s">
        <v>1579</v>
      </c>
      <c r="QV143" t="s">
        <v>1581</v>
      </c>
      <c r="QW143" t="s">
        <v>1578</v>
      </c>
      <c r="QX143" t="s">
        <v>1579</v>
      </c>
      <c r="QY143" t="s">
        <v>1579</v>
      </c>
      <c r="QZ143" t="s">
        <v>1579</v>
      </c>
      <c r="RA143" t="s">
        <v>1580</v>
      </c>
      <c r="RB143" t="s">
        <v>1580</v>
      </c>
      <c r="RC143" t="s">
        <v>1579</v>
      </c>
      <c r="RD143" t="s">
        <v>1578</v>
      </c>
      <c r="RE143" t="s">
        <v>1580</v>
      </c>
      <c r="RF143" t="s">
        <v>1580</v>
      </c>
      <c r="RG143" t="s">
        <v>1580</v>
      </c>
      <c r="RH143" t="s">
        <v>1578</v>
      </c>
      <c r="RI143" t="s">
        <v>1578</v>
      </c>
      <c r="RJ143" t="s">
        <v>1578</v>
      </c>
      <c r="RK143" t="s">
        <v>1577</v>
      </c>
      <c r="RL143" t="s">
        <v>1581</v>
      </c>
      <c r="RM143" t="s">
        <v>1578</v>
      </c>
      <c r="RN143" t="s">
        <v>1577</v>
      </c>
      <c r="RO143" t="s">
        <v>1578</v>
      </c>
      <c r="RP143" t="s">
        <v>1578</v>
      </c>
      <c r="RQ143" t="s">
        <v>1581</v>
      </c>
      <c r="RR143" t="s">
        <v>1581</v>
      </c>
      <c r="RS143" t="s">
        <v>1577</v>
      </c>
      <c r="RT143" t="s">
        <v>1577</v>
      </c>
      <c r="RU143" t="s">
        <v>1578</v>
      </c>
      <c r="RV143" t="s">
        <v>1578</v>
      </c>
      <c r="RW143" t="s">
        <v>1579</v>
      </c>
      <c r="RX143" t="s">
        <v>1577</v>
      </c>
      <c r="RY143" t="s">
        <v>1579</v>
      </c>
      <c r="RZ143" t="s">
        <v>1578</v>
      </c>
      <c r="SA143" t="s">
        <v>1577</v>
      </c>
      <c r="SB143" t="s">
        <v>1581</v>
      </c>
      <c r="SC143" t="s">
        <v>1580</v>
      </c>
      <c r="SD143" t="s">
        <v>1579</v>
      </c>
      <c r="SE143" t="s">
        <v>1580</v>
      </c>
      <c r="SF143" t="s">
        <v>1578</v>
      </c>
      <c r="SG143" t="s">
        <v>1580</v>
      </c>
      <c r="SH143" t="s">
        <v>1577</v>
      </c>
      <c r="SI143" t="s">
        <v>1578</v>
      </c>
      <c r="SJ143" t="s">
        <v>1580</v>
      </c>
      <c r="SK143" t="s">
        <v>1581</v>
      </c>
      <c r="SL143" t="s">
        <v>1578</v>
      </c>
      <c r="SM143" t="s">
        <v>1579</v>
      </c>
      <c r="SN143" t="s">
        <v>1578</v>
      </c>
      <c r="SO143" t="s">
        <v>1581</v>
      </c>
      <c r="SP143" t="s">
        <v>1578</v>
      </c>
      <c r="SQ143" t="s">
        <v>1578</v>
      </c>
      <c r="SR143" t="s">
        <v>1579</v>
      </c>
      <c r="SS143" t="s">
        <v>1579</v>
      </c>
      <c r="ST143" t="s">
        <v>1579</v>
      </c>
      <c r="SU143" t="s">
        <v>1579</v>
      </c>
      <c r="SV143" t="s">
        <v>1581</v>
      </c>
      <c r="SW143" t="s">
        <v>1579</v>
      </c>
      <c r="SX143" t="s">
        <v>1577</v>
      </c>
      <c r="SY143" t="s">
        <v>1579</v>
      </c>
      <c r="SZ143" t="s">
        <v>1579</v>
      </c>
      <c r="TA143" t="s">
        <v>1581</v>
      </c>
      <c r="TB143" t="s">
        <v>1579</v>
      </c>
      <c r="TC143" t="s">
        <v>1579</v>
      </c>
      <c r="TD143" t="s">
        <v>1580</v>
      </c>
      <c r="TE143" t="s">
        <v>1580</v>
      </c>
      <c r="TF143" t="s">
        <v>1580</v>
      </c>
      <c r="TG143" t="s">
        <v>1580</v>
      </c>
      <c r="TH143" t="s">
        <v>1578</v>
      </c>
      <c r="TI143" t="s">
        <v>1578</v>
      </c>
      <c r="TJ143" t="s">
        <v>1580</v>
      </c>
      <c r="TK143" t="s">
        <v>1578</v>
      </c>
      <c r="TL143" t="s">
        <v>1580</v>
      </c>
      <c r="TM143" t="s">
        <v>1581</v>
      </c>
      <c r="TN143" t="s">
        <v>1579</v>
      </c>
      <c r="TO143" t="s">
        <v>1577</v>
      </c>
      <c r="TP143" t="s">
        <v>1577</v>
      </c>
      <c r="TQ143" t="s">
        <v>1577</v>
      </c>
      <c r="TR143" t="s">
        <v>1581</v>
      </c>
      <c r="TS143" t="s">
        <v>1577</v>
      </c>
      <c r="TT143" t="s">
        <v>1579</v>
      </c>
      <c r="TU143" t="s">
        <v>1578</v>
      </c>
      <c r="TV143" t="s">
        <v>1578</v>
      </c>
      <c r="TW143" t="s">
        <v>1581</v>
      </c>
      <c r="TX143" t="s">
        <v>1579</v>
      </c>
      <c r="TY143" t="s">
        <v>1578</v>
      </c>
      <c r="TZ143" t="s">
        <v>1581</v>
      </c>
      <c r="UA143" t="s">
        <v>1581</v>
      </c>
      <c r="UB143" t="s">
        <v>1577</v>
      </c>
      <c r="UC143" t="s">
        <v>1581</v>
      </c>
      <c r="UD143" t="s">
        <v>1579</v>
      </c>
      <c r="UE143" t="s">
        <v>1581</v>
      </c>
      <c r="UF143" t="s">
        <v>1581</v>
      </c>
      <c r="UG143" t="s">
        <v>1579</v>
      </c>
      <c r="UH143" t="s">
        <v>1577</v>
      </c>
      <c r="UI143" t="s">
        <v>1579</v>
      </c>
      <c r="UJ143" t="s">
        <v>1580</v>
      </c>
      <c r="UK143" t="s">
        <v>1579</v>
      </c>
      <c r="UL143" t="s">
        <v>1578</v>
      </c>
      <c r="UM143" t="s">
        <v>1580</v>
      </c>
      <c r="UN143" t="s">
        <v>1579</v>
      </c>
      <c r="UO143" t="s">
        <v>1579</v>
      </c>
      <c r="UP143" t="s">
        <v>1579</v>
      </c>
      <c r="UQ143" t="s">
        <v>1577</v>
      </c>
      <c r="UR143" t="s">
        <v>1578</v>
      </c>
      <c r="US143" t="s">
        <v>1579</v>
      </c>
      <c r="UT143" t="s">
        <v>1581</v>
      </c>
      <c r="UU143" t="s">
        <v>1578</v>
      </c>
      <c r="UV143" t="s">
        <v>1578</v>
      </c>
      <c r="UW143" t="s">
        <v>1581</v>
      </c>
      <c r="UX143" t="s">
        <v>1578</v>
      </c>
      <c r="UY143" t="s">
        <v>1585</v>
      </c>
      <c r="UZ143" t="s">
        <v>1581</v>
      </c>
      <c r="VA143" t="s">
        <v>1581</v>
      </c>
      <c r="VB143" t="s">
        <v>1581</v>
      </c>
      <c r="VC143" t="s">
        <v>1581</v>
      </c>
      <c r="VD143" t="s">
        <v>1578</v>
      </c>
      <c r="VE143" t="s">
        <v>1579</v>
      </c>
      <c r="VF143" t="s">
        <v>1581</v>
      </c>
      <c r="VG143" t="s">
        <v>1577</v>
      </c>
      <c r="VH143" t="s">
        <v>1581</v>
      </c>
      <c r="VI143" t="s">
        <v>1578</v>
      </c>
      <c r="VJ143" t="s">
        <v>1581</v>
      </c>
      <c r="VK143" t="s">
        <v>1577</v>
      </c>
      <c r="VL143" t="s">
        <v>1580</v>
      </c>
      <c r="VM143" t="s">
        <v>1577</v>
      </c>
      <c r="VN143" t="s">
        <v>1577</v>
      </c>
      <c r="VO143" t="s">
        <v>1580</v>
      </c>
      <c r="VP143" t="s">
        <v>1580</v>
      </c>
      <c r="VQ143" t="s">
        <v>1578</v>
      </c>
      <c r="VR143" t="s">
        <v>1580</v>
      </c>
      <c r="VS143" t="s">
        <v>1578</v>
      </c>
      <c r="VT143" t="s">
        <v>1577</v>
      </c>
      <c r="VU143" t="s">
        <v>1580</v>
      </c>
      <c r="VV143" t="s">
        <v>1578</v>
      </c>
      <c r="VW143" t="s">
        <v>1580</v>
      </c>
      <c r="VX143" t="s">
        <v>1580</v>
      </c>
      <c r="VY143" t="s">
        <v>1578</v>
      </c>
      <c r="VZ143" t="s">
        <v>1579</v>
      </c>
      <c r="WA143" t="s">
        <v>1578</v>
      </c>
      <c r="WB143" t="s">
        <v>1578</v>
      </c>
      <c r="WC143" t="s">
        <v>1577</v>
      </c>
      <c r="WD143" t="s">
        <v>1580</v>
      </c>
      <c r="WE143" t="s">
        <v>1577</v>
      </c>
      <c r="WF143" t="s">
        <v>1578</v>
      </c>
      <c r="WG143" t="s">
        <v>1579</v>
      </c>
      <c r="WH143" t="s">
        <v>1578</v>
      </c>
      <c r="WI143" t="s">
        <v>1578</v>
      </c>
      <c r="WJ143" t="s">
        <v>1577</v>
      </c>
      <c r="WK143" t="s">
        <v>1577</v>
      </c>
      <c r="WL143" t="s">
        <v>1577</v>
      </c>
      <c r="WM143" t="s">
        <v>1578</v>
      </c>
      <c r="WN143" t="s">
        <v>1579</v>
      </c>
      <c r="WO143" t="s">
        <v>1579</v>
      </c>
      <c r="WP143" t="s">
        <v>1578</v>
      </c>
      <c r="WQ143" t="s">
        <v>1579</v>
      </c>
      <c r="WR143" t="s">
        <v>1577</v>
      </c>
      <c r="WS143" t="s">
        <v>1579</v>
      </c>
      <c r="WT143" t="s">
        <v>1579</v>
      </c>
      <c r="WU143" t="s">
        <v>1579</v>
      </c>
      <c r="WV143" t="s">
        <v>1580</v>
      </c>
      <c r="WW143" t="s">
        <v>1580</v>
      </c>
      <c r="WX143" t="s">
        <v>1578</v>
      </c>
      <c r="WY143" t="s">
        <v>1578</v>
      </c>
      <c r="WZ143" t="s">
        <v>1580</v>
      </c>
      <c r="XA143" t="s">
        <v>1578</v>
      </c>
      <c r="XB143" t="s">
        <v>1578</v>
      </c>
      <c r="XC143" t="s">
        <v>1579</v>
      </c>
      <c r="XD143" t="s">
        <v>1578</v>
      </c>
      <c r="XE143" t="s">
        <v>1577</v>
      </c>
      <c r="XF143" t="s">
        <v>1579</v>
      </c>
      <c r="XG143" t="s">
        <v>1595</v>
      </c>
      <c r="XH143" t="s">
        <v>1578</v>
      </c>
      <c r="XI143" t="s">
        <v>1578</v>
      </c>
      <c r="XJ143" t="s">
        <v>1579</v>
      </c>
      <c r="XK143" t="s">
        <v>1578</v>
      </c>
      <c r="XL143" t="s">
        <v>1581</v>
      </c>
      <c r="XM143" t="s">
        <v>1581</v>
      </c>
      <c r="XN143" t="s">
        <v>1579</v>
      </c>
      <c r="XO143" t="s">
        <v>1581</v>
      </c>
      <c r="XP143" t="s">
        <v>1577</v>
      </c>
      <c r="XQ143" t="s">
        <v>1581</v>
      </c>
      <c r="XR143" t="s">
        <v>1579</v>
      </c>
      <c r="XS143" t="s">
        <v>1578</v>
      </c>
      <c r="XT143" t="s">
        <v>1578</v>
      </c>
      <c r="XU143" t="s">
        <v>1578</v>
      </c>
      <c r="XV143" t="s">
        <v>1581</v>
      </c>
      <c r="XW143" t="s">
        <v>1581</v>
      </c>
      <c r="XX143" t="s">
        <v>1581</v>
      </c>
      <c r="XY143" t="s">
        <v>1580</v>
      </c>
      <c r="XZ143" t="s">
        <v>1579</v>
      </c>
      <c r="YA143" t="s">
        <v>1577</v>
      </c>
      <c r="YB143" t="s">
        <v>1597</v>
      </c>
      <c r="YC143" t="s">
        <v>1577</v>
      </c>
      <c r="YD143" t="s">
        <v>1578</v>
      </c>
      <c r="YE143" t="s">
        <v>1580</v>
      </c>
      <c r="YF143" t="s">
        <v>1578</v>
      </c>
      <c r="YG143" t="s">
        <v>1579</v>
      </c>
      <c r="YH143" t="s">
        <v>1577</v>
      </c>
      <c r="YI143" t="s">
        <v>1580</v>
      </c>
      <c r="YJ143" t="s">
        <v>1580</v>
      </c>
      <c r="YK143" t="s">
        <v>1581</v>
      </c>
      <c r="YL143" t="s">
        <v>1580</v>
      </c>
      <c r="YM143" t="s">
        <v>1578</v>
      </c>
      <c r="YN143" t="s">
        <v>1579</v>
      </c>
      <c r="YO143" t="s">
        <v>1579</v>
      </c>
      <c r="YP143" t="s">
        <v>1578</v>
      </c>
      <c r="YQ143" t="s">
        <v>1579</v>
      </c>
      <c r="YR143" t="s">
        <v>1577</v>
      </c>
      <c r="YS143" t="s">
        <v>1577</v>
      </c>
      <c r="YT143" t="s">
        <v>1579</v>
      </c>
      <c r="YU143" t="s">
        <v>1578</v>
      </c>
      <c r="YV143" t="s">
        <v>1579</v>
      </c>
      <c r="YW143" t="s">
        <v>1579</v>
      </c>
      <c r="YX143" t="s">
        <v>1578</v>
      </c>
      <c r="YY143" t="s">
        <v>1577</v>
      </c>
      <c r="YZ143" t="s">
        <v>1578</v>
      </c>
      <c r="ZA143" t="s">
        <v>1579</v>
      </c>
      <c r="ZB143" t="s">
        <v>1579</v>
      </c>
      <c r="ZC143" t="s">
        <v>1581</v>
      </c>
      <c r="ZD143" t="s">
        <v>1578</v>
      </c>
      <c r="ZE143" t="s">
        <v>1580</v>
      </c>
      <c r="ZF143" t="s">
        <v>1579</v>
      </c>
      <c r="ZG143" t="s">
        <v>1580</v>
      </c>
      <c r="ZH143" t="s">
        <v>1580</v>
      </c>
      <c r="ZI143" t="s">
        <v>1580</v>
      </c>
      <c r="ZJ143" t="s">
        <v>1580</v>
      </c>
      <c r="ZK143" t="s">
        <v>1579</v>
      </c>
      <c r="ZL143" t="s">
        <v>1581</v>
      </c>
      <c r="ZM143" t="s">
        <v>1578</v>
      </c>
      <c r="ZN143" t="s">
        <v>1578</v>
      </c>
      <c r="ZO143" t="s">
        <v>1578</v>
      </c>
      <c r="ZP143" t="s">
        <v>1578</v>
      </c>
      <c r="ZQ143" t="s">
        <v>1581</v>
      </c>
      <c r="ZR143" t="s">
        <v>1578</v>
      </c>
      <c r="ZS143" t="s">
        <v>1581</v>
      </c>
      <c r="ZT143" t="s">
        <v>1579</v>
      </c>
      <c r="ZU143" t="s">
        <v>1578</v>
      </c>
      <c r="ZV143" t="s">
        <v>1581</v>
      </c>
      <c r="ZW143" t="s">
        <v>1581</v>
      </c>
      <c r="ZX143" t="s">
        <v>1578</v>
      </c>
      <c r="ZY143" t="s">
        <v>1578</v>
      </c>
      <c r="ZZ143" t="s">
        <v>1577</v>
      </c>
      <c r="AAA143" t="s">
        <v>1579</v>
      </c>
      <c r="AAB143" t="s">
        <v>1581</v>
      </c>
      <c r="AAC143" t="s">
        <v>1579</v>
      </c>
      <c r="AAD143" t="s">
        <v>1579</v>
      </c>
      <c r="AAE143" t="s">
        <v>1577</v>
      </c>
      <c r="AAF143" t="s">
        <v>1581</v>
      </c>
      <c r="AAG143" t="s">
        <v>1581</v>
      </c>
      <c r="AAH143" t="s">
        <v>1579</v>
      </c>
      <c r="AAI143" t="s">
        <v>1579</v>
      </c>
      <c r="AAJ143" t="s">
        <v>1577</v>
      </c>
      <c r="AAK143" t="s">
        <v>1580</v>
      </c>
      <c r="AAL143" t="s">
        <v>1580</v>
      </c>
      <c r="AAM143" t="s">
        <v>1579</v>
      </c>
      <c r="AAN143" t="s">
        <v>1580</v>
      </c>
      <c r="AAO143" t="s">
        <v>1577</v>
      </c>
      <c r="AAP143" t="s">
        <v>1578</v>
      </c>
      <c r="AAQ143" t="s">
        <v>1578</v>
      </c>
      <c r="AAR143" t="s">
        <v>1577</v>
      </c>
      <c r="AAS143" t="s">
        <v>1579</v>
      </c>
      <c r="AAT143" t="s">
        <v>1581</v>
      </c>
      <c r="AAU143" t="s">
        <v>1578</v>
      </c>
      <c r="AAV143" t="s">
        <v>1580</v>
      </c>
      <c r="AAW143" t="s">
        <v>1579</v>
      </c>
      <c r="AAX143" t="s">
        <v>1578</v>
      </c>
      <c r="AAY143" t="s">
        <v>1578</v>
      </c>
      <c r="AAZ143" t="s">
        <v>1578</v>
      </c>
      <c r="ABA143" t="s">
        <v>1579</v>
      </c>
      <c r="ABB143" t="s">
        <v>1581</v>
      </c>
      <c r="ABC143" t="s">
        <v>1577</v>
      </c>
      <c r="ABD143" t="s">
        <v>1579</v>
      </c>
      <c r="ABE143" t="s">
        <v>1579</v>
      </c>
      <c r="ABF143" t="s">
        <v>1581</v>
      </c>
      <c r="ABG143" t="s">
        <v>1577</v>
      </c>
      <c r="ABH143" t="s">
        <v>1579</v>
      </c>
      <c r="ABI143" t="s">
        <v>1579</v>
      </c>
      <c r="ABJ143" t="s">
        <v>1578</v>
      </c>
      <c r="ABK143" t="s">
        <v>1581</v>
      </c>
      <c r="ABL143" t="s">
        <v>1579</v>
      </c>
      <c r="ABM143" t="s">
        <v>1577</v>
      </c>
      <c r="ABN143" t="s">
        <v>1578</v>
      </c>
      <c r="ABO143" t="s">
        <v>1579</v>
      </c>
      <c r="ABP143" t="s">
        <v>1577</v>
      </c>
      <c r="ABQ143" t="s">
        <v>1579</v>
      </c>
      <c r="ABR143" t="s">
        <v>1577</v>
      </c>
      <c r="ABS143" t="s">
        <v>1580</v>
      </c>
      <c r="ABT143" t="s">
        <v>1581</v>
      </c>
      <c r="ABU143" t="s">
        <v>1581</v>
      </c>
      <c r="ABV143" t="s">
        <v>1578</v>
      </c>
      <c r="ABW143" t="s">
        <v>1581</v>
      </c>
      <c r="ABX143" t="s">
        <v>1578</v>
      </c>
      <c r="ABY143" t="s">
        <v>1579</v>
      </c>
      <c r="ABZ143" t="s">
        <v>1579</v>
      </c>
      <c r="ACA143" t="s">
        <v>1581</v>
      </c>
      <c r="ACB143" t="s">
        <v>1581</v>
      </c>
      <c r="ACC143" t="s">
        <v>1577</v>
      </c>
      <c r="ACD143" t="s">
        <v>1579</v>
      </c>
      <c r="ACE143" t="s">
        <v>1579</v>
      </c>
      <c r="ACF143" t="s">
        <v>1579</v>
      </c>
      <c r="ACG143" t="s">
        <v>1579</v>
      </c>
      <c r="ACH143" t="s">
        <v>1578</v>
      </c>
      <c r="ACI143" t="s">
        <v>1578</v>
      </c>
      <c r="ACJ143" t="s">
        <v>1579</v>
      </c>
      <c r="ACK143" t="s">
        <v>1578</v>
      </c>
      <c r="ACL143" t="s">
        <v>1580</v>
      </c>
      <c r="ACM143" t="s">
        <v>1581</v>
      </c>
      <c r="ACN143" t="s">
        <v>1577</v>
      </c>
      <c r="ACO143" t="s">
        <v>1578</v>
      </c>
      <c r="ACP143" t="s">
        <v>1577</v>
      </c>
      <c r="ACQ143" t="s">
        <v>1581</v>
      </c>
      <c r="ACR143" t="s">
        <v>1579</v>
      </c>
      <c r="ACS143" t="s">
        <v>1579</v>
      </c>
      <c r="ACT143" t="s">
        <v>1581</v>
      </c>
      <c r="ACU143" t="s">
        <v>1581</v>
      </c>
      <c r="ACV143" t="s">
        <v>1578</v>
      </c>
      <c r="ACW143" t="s">
        <v>1578</v>
      </c>
      <c r="ACX143" t="s">
        <v>1579</v>
      </c>
      <c r="ACY143" t="s">
        <v>1578</v>
      </c>
      <c r="ACZ143" t="s">
        <v>1584</v>
      </c>
      <c r="ADA143" t="s">
        <v>1581</v>
      </c>
      <c r="ADB143" t="s">
        <v>1579</v>
      </c>
      <c r="ADC143" t="s">
        <v>1578</v>
      </c>
      <c r="ADD143" t="s">
        <v>1577</v>
      </c>
      <c r="ADE143" t="s">
        <v>1580</v>
      </c>
      <c r="ADF143" t="s">
        <v>1580</v>
      </c>
      <c r="ADG143" t="s">
        <v>1580</v>
      </c>
      <c r="ADH143" t="s">
        <v>1580</v>
      </c>
      <c r="ADI143" t="s">
        <v>1577</v>
      </c>
      <c r="ADJ143" t="s">
        <v>1578</v>
      </c>
      <c r="ADK143" t="s">
        <v>1580</v>
      </c>
      <c r="ADL143" t="s">
        <v>1578</v>
      </c>
      <c r="ADM143" t="s">
        <v>1577</v>
      </c>
      <c r="ADN143" t="s">
        <v>1577</v>
      </c>
      <c r="ADO143" t="s">
        <v>1578</v>
      </c>
      <c r="ADP143" t="s">
        <v>1581</v>
      </c>
      <c r="ADQ143" t="s">
        <v>1579</v>
      </c>
      <c r="ADR143" t="s">
        <v>1577</v>
      </c>
      <c r="ADS143" t="s">
        <v>1579</v>
      </c>
      <c r="ADT143" t="s">
        <v>1578</v>
      </c>
      <c r="ADU143" t="s">
        <v>1579</v>
      </c>
      <c r="ADV143" t="s">
        <v>1579</v>
      </c>
      <c r="ADW143" t="s">
        <v>1579</v>
      </c>
      <c r="ADX143" t="s">
        <v>1578</v>
      </c>
      <c r="ADY143" t="s">
        <v>1579</v>
      </c>
      <c r="ADZ143" t="s">
        <v>1579</v>
      </c>
      <c r="AEA143" t="s">
        <v>1577</v>
      </c>
      <c r="AEB143" t="s">
        <v>1579</v>
      </c>
      <c r="AEC143" t="s">
        <v>1581</v>
      </c>
      <c r="AED143" t="s">
        <v>1579</v>
      </c>
      <c r="AEE143" t="s">
        <v>1581</v>
      </c>
      <c r="AEF143" t="s">
        <v>1581</v>
      </c>
      <c r="AEG143" t="s">
        <v>1579</v>
      </c>
      <c r="AEH143" t="s">
        <v>1581</v>
      </c>
      <c r="AEI143" t="s">
        <v>1579</v>
      </c>
      <c r="AEJ143" t="s">
        <v>1580</v>
      </c>
      <c r="AEK143" t="s">
        <v>1580</v>
      </c>
      <c r="AEL143" t="s">
        <v>1578</v>
      </c>
      <c r="AEM143" t="s">
        <v>1580</v>
      </c>
      <c r="AEN143" t="s">
        <v>1578</v>
      </c>
      <c r="AEO143" t="s">
        <v>1580</v>
      </c>
      <c r="AEP143" t="s">
        <v>1579</v>
      </c>
      <c r="AEQ143" t="s">
        <v>1581</v>
      </c>
      <c r="AER143" t="s">
        <v>1578</v>
      </c>
      <c r="AES143" t="s">
        <v>1577</v>
      </c>
      <c r="AET143" t="s">
        <v>1579</v>
      </c>
      <c r="AEU143" t="s">
        <v>1578</v>
      </c>
      <c r="AEV143" t="s">
        <v>1578</v>
      </c>
      <c r="AEW143" t="s">
        <v>1577</v>
      </c>
      <c r="AEX143" t="s">
        <v>1577</v>
      </c>
      <c r="AEY143" t="s">
        <v>1577</v>
      </c>
      <c r="AEZ143" t="s">
        <v>1577</v>
      </c>
      <c r="AFA143" t="s">
        <v>1579</v>
      </c>
      <c r="AFB143" t="s">
        <v>1581</v>
      </c>
      <c r="AFC143" t="s">
        <v>1581</v>
      </c>
      <c r="AFD143" t="s">
        <v>1578</v>
      </c>
      <c r="AFE143" t="s">
        <v>1578</v>
      </c>
      <c r="AFF143" t="s">
        <v>1579</v>
      </c>
      <c r="AFG143" t="s">
        <v>1579</v>
      </c>
      <c r="AFH143" t="s">
        <v>1577</v>
      </c>
      <c r="AFI143" t="s">
        <v>1580</v>
      </c>
      <c r="AFJ143" t="s">
        <v>1580</v>
      </c>
      <c r="AFK143" t="s">
        <v>1577</v>
      </c>
      <c r="AFL143" t="s">
        <v>1580</v>
      </c>
      <c r="AFM143" t="s">
        <v>1579</v>
      </c>
      <c r="AFN143" t="s">
        <v>1580</v>
      </c>
      <c r="AFO143" t="s">
        <v>1580</v>
      </c>
      <c r="AFP143" t="s">
        <v>1580</v>
      </c>
      <c r="AFQ143" t="s">
        <v>1580</v>
      </c>
      <c r="AFR143" t="s">
        <v>1580</v>
      </c>
      <c r="AFS143" t="s">
        <v>1581</v>
      </c>
      <c r="AFT143" t="s">
        <v>1581</v>
      </c>
      <c r="AFU143" t="s">
        <v>1580</v>
      </c>
      <c r="AFV143" t="s">
        <v>1577</v>
      </c>
      <c r="AFW143" t="s">
        <v>1578</v>
      </c>
      <c r="AFX143" t="s">
        <v>1577</v>
      </c>
      <c r="AFY143" t="s">
        <v>1581</v>
      </c>
      <c r="AFZ143" t="s">
        <v>1578</v>
      </c>
      <c r="AGA143" t="s">
        <v>1581</v>
      </c>
      <c r="AGB143" t="s">
        <v>1579</v>
      </c>
      <c r="AGC143" t="s">
        <v>1579</v>
      </c>
      <c r="AGD143" t="s">
        <v>1579</v>
      </c>
      <c r="AGE143" t="s">
        <v>1578</v>
      </c>
      <c r="AGF143" t="s">
        <v>1581</v>
      </c>
      <c r="AGG143" t="s">
        <v>1581</v>
      </c>
      <c r="AGH143" t="s">
        <v>1577</v>
      </c>
      <c r="AGI143" t="s">
        <v>1581</v>
      </c>
      <c r="AGJ143" t="s">
        <v>1577</v>
      </c>
      <c r="AGK143" t="s">
        <v>1580</v>
      </c>
      <c r="AGL143" t="s">
        <v>1580</v>
      </c>
      <c r="AGM143" t="s">
        <v>1580</v>
      </c>
      <c r="AGN143" t="s">
        <v>1580</v>
      </c>
      <c r="AGO143" t="s">
        <v>1577</v>
      </c>
      <c r="AGP143" t="s">
        <v>1580</v>
      </c>
      <c r="AGQ143" t="s">
        <v>1581</v>
      </c>
      <c r="AGR143" t="s">
        <v>1579</v>
      </c>
      <c r="AGS143" t="s">
        <v>1578</v>
      </c>
      <c r="AGT143" t="s">
        <v>1577</v>
      </c>
      <c r="AGU143" t="s">
        <v>1584</v>
      </c>
      <c r="AGV143" t="s">
        <v>1578</v>
      </c>
      <c r="AGW143" t="s">
        <v>1581</v>
      </c>
      <c r="AGX143" t="s">
        <v>1581</v>
      </c>
      <c r="AGY143" t="s">
        <v>1578</v>
      </c>
      <c r="AGZ143" t="s">
        <v>1578</v>
      </c>
      <c r="AHA143" t="s">
        <v>1577</v>
      </c>
      <c r="AHB143" t="s">
        <v>1581</v>
      </c>
      <c r="AHC143" t="s">
        <v>1577</v>
      </c>
      <c r="AHD143" t="s">
        <v>1579</v>
      </c>
      <c r="AHE143" t="s">
        <v>1580</v>
      </c>
      <c r="AHF143" t="s">
        <v>1580</v>
      </c>
      <c r="AHG143" t="s">
        <v>1579</v>
      </c>
      <c r="AHH143" t="s">
        <v>1578</v>
      </c>
      <c r="AHI143" t="s">
        <v>1577</v>
      </c>
      <c r="AHJ143" t="s">
        <v>1578</v>
      </c>
      <c r="AHK143" t="s">
        <v>1579</v>
      </c>
      <c r="AHL143" t="s">
        <v>1581</v>
      </c>
      <c r="AHM143" t="s">
        <v>1581</v>
      </c>
      <c r="AHN143" t="s">
        <v>1581</v>
      </c>
      <c r="AHO143" t="s">
        <v>1577</v>
      </c>
      <c r="AHP143" t="s">
        <v>1577</v>
      </c>
      <c r="AHQ143" t="s">
        <v>1577</v>
      </c>
      <c r="AHR143" t="s">
        <v>1578</v>
      </c>
      <c r="AHS143" t="s">
        <v>1578</v>
      </c>
      <c r="AHT143" t="s">
        <v>1577</v>
      </c>
      <c r="AHU143" t="s">
        <v>1577</v>
      </c>
      <c r="AHV143" t="s">
        <v>1577</v>
      </c>
      <c r="AHW143" t="s">
        <v>1578</v>
      </c>
      <c r="AHX143" t="s">
        <v>1577</v>
      </c>
      <c r="AHY143" t="s">
        <v>1578</v>
      </c>
      <c r="AHZ143" t="s">
        <v>1579</v>
      </c>
      <c r="AIA143" t="s">
        <v>1578</v>
      </c>
      <c r="AIB143" t="s">
        <v>1578</v>
      </c>
      <c r="AIC143" t="s">
        <v>1577</v>
      </c>
      <c r="AID143" t="s">
        <v>1581</v>
      </c>
      <c r="AIE143" t="s">
        <v>1577</v>
      </c>
      <c r="AIF143" t="s">
        <v>1578</v>
      </c>
      <c r="AIG143" t="s">
        <v>1578</v>
      </c>
      <c r="AIH143" t="s">
        <v>1579</v>
      </c>
      <c r="AII143" t="s">
        <v>1578</v>
      </c>
      <c r="AIJ143" t="s">
        <v>1578</v>
      </c>
      <c r="AIK143" t="s">
        <v>1579</v>
      </c>
      <c r="AIL143" t="s">
        <v>1579</v>
      </c>
      <c r="AIM143" t="s">
        <v>1580</v>
      </c>
      <c r="AIN143" t="s">
        <v>1577</v>
      </c>
      <c r="AIO143" t="s">
        <v>1580</v>
      </c>
      <c r="AIP143" t="s">
        <v>1581</v>
      </c>
      <c r="AIQ143" t="s">
        <v>1580</v>
      </c>
      <c r="AIR143" t="s">
        <v>1577</v>
      </c>
      <c r="AIS143" t="s">
        <v>1580</v>
      </c>
      <c r="AIT143" t="s">
        <v>1577</v>
      </c>
      <c r="AIU143" t="s">
        <v>1581</v>
      </c>
      <c r="AIV143" t="s">
        <v>1577</v>
      </c>
      <c r="AIW143" t="s">
        <v>1579</v>
      </c>
      <c r="AIX143" t="s">
        <v>1579</v>
      </c>
      <c r="AIY143" t="s">
        <v>1579</v>
      </c>
      <c r="AIZ143" t="s">
        <v>1577</v>
      </c>
      <c r="AJA143" t="s">
        <v>1579</v>
      </c>
      <c r="AJB143" t="s">
        <v>1580</v>
      </c>
      <c r="AJC143" t="s">
        <v>1580</v>
      </c>
      <c r="AJD143" t="s">
        <v>1577</v>
      </c>
      <c r="AJE143" t="s">
        <v>1581</v>
      </c>
      <c r="AJF143" t="s">
        <v>1577</v>
      </c>
      <c r="AJG143" t="s">
        <v>1590</v>
      </c>
      <c r="AJH143" t="s">
        <v>1580</v>
      </c>
      <c r="AJI143" t="s">
        <v>1578</v>
      </c>
      <c r="AJJ143" t="s">
        <v>1578</v>
      </c>
      <c r="AJK143" t="s">
        <v>1579</v>
      </c>
      <c r="AJL143" t="s">
        <v>1581</v>
      </c>
      <c r="AJM143" t="s">
        <v>1578</v>
      </c>
      <c r="AJN143" t="s">
        <v>1578</v>
      </c>
      <c r="AJO143" t="s">
        <v>1581</v>
      </c>
      <c r="AJP143" t="s">
        <v>1579</v>
      </c>
      <c r="AJQ143" t="s">
        <v>1579</v>
      </c>
      <c r="AJR143" t="s">
        <v>1577</v>
      </c>
      <c r="AJS143" t="s">
        <v>1579</v>
      </c>
      <c r="AJT143" t="s">
        <v>1577</v>
      </c>
      <c r="AJU143" t="s">
        <v>1581</v>
      </c>
      <c r="AJV143" t="s">
        <v>1578</v>
      </c>
      <c r="AJW143" t="s">
        <v>1584</v>
      </c>
      <c r="AJX143" t="s">
        <v>1581</v>
      </c>
      <c r="AJY143" t="s">
        <v>1581</v>
      </c>
      <c r="AJZ143" t="s">
        <v>1578</v>
      </c>
      <c r="AKA143" t="s">
        <v>1581</v>
      </c>
      <c r="AKB143" t="s">
        <v>1580</v>
      </c>
      <c r="AKC143" t="s">
        <v>1577</v>
      </c>
      <c r="AKD143" t="s">
        <v>1578</v>
      </c>
      <c r="AKE143" t="s">
        <v>1578</v>
      </c>
      <c r="AKF143" t="s">
        <v>1579</v>
      </c>
      <c r="AKG143" t="s">
        <v>1577</v>
      </c>
      <c r="AKH143" t="s">
        <v>1577</v>
      </c>
      <c r="AKI143" t="s">
        <v>1579</v>
      </c>
      <c r="AKJ143" t="s">
        <v>1578</v>
      </c>
      <c r="AKK143" t="s">
        <v>1579</v>
      </c>
      <c r="AKL143" t="s">
        <v>1577</v>
      </c>
      <c r="AKM143" t="s">
        <v>1578</v>
      </c>
      <c r="AKN143" t="s">
        <v>1595</v>
      </c>
      <c r="AKO143" t="s">
        <v>1580</v>
      </c>
      <c r="AKP143" t="s">
        <v>1580</v>
      </c>
      <c r="AKQ143" t="s">
        <v>1579</v>
      </c>
      <c r="AKR143" t="s">
        <v>1580</v>
      </c>
      <c r="AKS143" t="s">
        <v>1578</v>
      </c>
      <c r="AKT143" t="s">
        <v>1577</v>
      </c>
      <c r="AKU143" t="s">
        <v>1579</v>
      </c>
      <c r="AKV143" t="s">
        <v>1581</v>
      </c>
      <c r="AKW143" t="s">
        <v>1581</v>
      </c>
      <c r="AKX143" t="s">
        <v>1577</v>
      </c>
      <c r="AKY143" t="s">
        <v>1577</v>
      </c>
      <c r="AKZ143" t="s">
        <v>1581</v>
      </c>
      <c r="ALA143" t="s">
        <v>1578</v>
      </c>
      <c r="ALB143" t="s">
        <v>1579</v>
      </c>
      <c r="ALC143" t="s">
        <v>1577</v>
      </c>
      <c r="ALD143" t="s">
        <v>1578</v>
      </c>
      <c r="ALE143" t="s">
        <v>1579</v>
      </c>
      <c r="ALF143" t="s">
        <v>1578</v>
      </c>
      <c r="ALG143" t="s">
        <v>1577</v>
      </c>
      <c r="ALH143" t="s">
        <v>1577</v>
      </c>
      <c r="ALI143" t="s">
        <v>1581</v>
      </c>
      <c r="ALJ143" t="s">
        <v>1581</v>
      </c>
      <c r="ALK143" t="s">
        <v>1581</v>
      </c>
      <c r="ALL143" t="s">
        <v>1580</v>
      </c>
      <c r="ALM143" t="s">
        <v>1580</v>
      </c>
      <c r="ALN143" t="s">
        <v>1580</v>
      </c>
      <c r="ALO143" t="s">
        <v>1578</v>
      </c>
      <c r="ALP143" t="s">
        <v>1580</v>
      </c>
      <c r="ALQ143" t="s">
        <v>1580</v>
      </c>
      <c r="ALR143" t="s">
        <v>1581</v>
      </c>
      <c r="ALS143" t="s">
        <v>1581</v>
      </c>
      <c r="ALT143" t="s">
        <v>1578</v>
      </c>
      <c r="ALU143" t="s">
        <v>1578</v>
      </c>
      <c r="ALV143" t="s">
        <v>1577</v>
      </c>
      <c r="ALW143" t="s">
        <v>1577</v>
      </c>
      <c r="ALX143" t="s">
        <v>1581</v>
      </c>
      <c r="ALY143" t="s">
        <v>1579</v>
      </c>
      <c r="ALZ143" t="s">
        <v>1579</v>
      </c>
      <c r="AMA143" t="s">
        <v>1579</v>
      </c>
      <c r="AMB143" t="s">
        <v>1577</v>
      </c>
      <c r="AMC143" t="s">
        <v>1579</v>
      </c>
      <c r="AMD143" t="s">
        <v>1580</v>
      </c>
      <c r="AME143" t="s">
        <v>1580</v>
      </c>
      <c r="AMF143" t="s">
        <v>1577</v>
      </c>
      <c r="AMG143" t="s">
        <v>1579</v>
      </c>
      <c r="AMH143" t="s">
        <v>1579</v>
      </c>
      <c r="AMI143" t="s">
        <v>1579</v>
      </c>
      <c r="AMJ143" t="s">
        <v>1579</v>
      </c>
      <c r="AMK143" t="s">
        <v>1577</v>
      </c>
      <c r="AML143" t="s">
        <v>1579</v>
      </c>
      <c r="AMM143" t="s">
        <v>1577</v>
      </c>
      <c r="AMN143" t="s">
        <v>1577</v>
      </c>
      <c r="AMO143" t="s">
        <v>1577</v>
      </c>
      <c r="AMP143" t="s">
        <v>1579</v>
      </c>
      <c r="AMQ143" t="s">
        <v>1579</v>
      </c>
      <c r="AMR143" t="s">
        <v>1578</v>
      </c>
      <c r="AMS143" t="s">
        <v>1577</v>
      </c>
      <c r="AMT143" t="s">
        <v>1579</v>
      </c>
      <c r="AMU143" t="s">
        <v>1581</v>
      </c>
      <c r="AMV143" t="s">
        <v>1578</v>
      </c>
      <c r="AMW143" t="s">
        <v>1578</v>
      </c>
      <c r="AMX143" t="s">
        <v>1578</v>
      </c>
      <c r="AMY143" t="s">
        <v>1580</v>
      </c>
      <c r="AMZ143" t="s">
        <v>1577</v>
      </c>
      <c r="ANA143" t="s">
        <v>1580</v>
      </c>
      <c r="ANB143" t="s">
        <v>1580</v>
      </c>
      <c r="ANC143" t="s">
        <v>1577</v>
      </c>
      <c r="AND143" t="s">
        <v>1580</v>
      </c>
      <c r="ANE143" t="s">
        <v>1580</v>
      </c>
      <c r="ANF143" t="s">
        <v>1578</v>
      </c>
      <c r="ANG143" t="s">
        <v>1579</v>
      </c>
      <c r="ANH143" t="s">
        <v>1579</v>
      </c>
      <c r="ANI143" t="s">
        <v>1583</v>
      </c>
      <c r="ANJ143" t="s">
        <v>1577</v>
      </c>
      <c r="ANK143" t="s">
        <v>1579</v>
      </c>
      <c r="ANL143" t="s">
        <v>1581</v>
      </c>
      <c r="ANM143" t="s">
        <v>1577</v>
      </c>
      <c r="ANN143" t="s">
        <v>1579</v>
      </c>
      <c r="ANO143" t="s">
        <v>1577</v>
      </c>
      <c r="ANP143" t="s">
        <v>1580</v>
      </c>
      <c r="ANQ143" t="s">
        <v>1580</v>
      </c>
      <c r="ANR143" t="s">
        <v>1580</v>
      </c>
      <c r="ANS143" t="s">
        <v>1577</v>
      </c>
      <c r="ANT143" t="s">
        <v>1578</v>
      </c>
      <c r="ANU143" t="s">
        <v>1578</v>
      </c>
      <c r="ANV143" t="s">
        <v>1579</v>
      </c>
      <c r="ANW143" t="s">
        <v>1577</v>
      </c>
      <c r="ANX143" t="s">
        <v>1577</v>
      </c>
      <c r="ANY143" t="s">
        <v>1577</v>
      </c>
      <c r="ANZ143" t="s">
        <v>1581</v>
      </c>
      <c r="AOA143" t="s">
        <v>1578</v>
      </c>
      <c r="AOB143" t="s">
        <v>1578</v>
      </c>
      <c r="AOC143" t="s">
        <v>1578</v>
      </c>
      <c r="AOD143" t="s">
        <v>1580</v>
      </c>
      <c r="AOE143" t="s">
        <v>1577</v>
      </c>
      <c r="AOF143" t="s">
        <v>1579</v>
      </c>
      <c r="AOG143" t="s">
        <v>1581</v>
      </c>
      <c r="AOH143" t="s">
        <v>1577</v>
      </c>
      <c r="AOI143" t="s">
        <v>1579</v>
      </c>
      <c r="AOJ143" t="s">
        <v>1578</v>
      </c>
      <c r="AOK143" t="s">
        <v>1577</v>
      </c>
      <c r="AOL143" t="s">
        <v>1577</v>
      </c>
      <c r="AOM143" t="s">
        <v>1577</v>
      </c>
      <c r="AON143" t="s">
        <v>1578</v>
      </c>
      <c r="AOO143" t="s">
        <v>1577</v>
      </c>
      <c r="AOP143" t="s">
        <v>1579</v>
      </c>
      <c r="AOQ143" t="s">
        <v>1577</v>
      </c>
      <c r="AOR143" t="s">
        <v>1581</v>
      </c>
      <c r="AOS143" t="s">
        <v>1581</v>
      </c>
      <c r="AOT143" t="s">
        <v>1578</v>
      </c>
      <c r="AOU143" t="s">
        <v>1580</v>
      </c>
      <c r="AOV143" t="s">
        <v>1577</v>
      </c>
      <c r="AOW143" t="s">
        <v>1581</v>
      </c>
      <c r="AOX143" t="s">
        <v>1579</v>
      </c>
      <c r="AOY143" t="s">
        <v>1577</v>
      </c>
      <c r="AOZ143" t="s">
        <v>1578</v>
      </c>
      <c r="APA143" t="s">
        <v>1578</v>
      </c>
      <c r="APB143" t="s">
        <v>1581</v>
      </c>
      <c r="APC143" t="s">
        <v>1578</v>
      </c>
      <c r="APD143" t="s">
        <v>1579</v>
      </c>
      <c r="APE143" t="s">
        <v>1578</v>
      </c>
      <c r="APF143" t="s">
        <v>1577</v>
      </c>
      <c r="APG143" t="s">
        <v>1579</v>
      </c>
      <c r="APH143" t="s">
        <v>1578</v>
      </c>
      <c r="API143" t="s">
        <v>1578</v>
      </c>
      <c r="APJ143" t="s">
        <v>1577</v>
      </c>
      <c r="APK143" t="s">
        <v>1581</v>
      </c>
      <c r="APL143" t="s">
        <v>1581</v>
      </c>
      <c r="APM143" t="s">
        <v>1579</v>
      </c>
      <c r="APN143" t="s">
        <v>1579</v>
      </c>
      <c r="APO143" t="s">
        <v>1578</v>
      </c>
      <c r="APP143" t="s">
        <v>1581</v>
      </c>
      <c r="APQ143" t="s">
        <v>1579</v>
      </c>
      <c r="APR143" t="s">
        <v>1579</v>
      </c>
      <c r="APS143" t="s">
        <v>1580</v>
      </c>
      <c r="APT143" t="s">
        <v>1577</v>
      </c>
      <c r="APU143" t="s">
        <v>1579</v>
      </c>
      <c r="APV143" t="s">
        <v>1577</v>
      </c>
      <c r="APW143" t="s">
        <v>1581</v>
      </c>
      <c r="APX143" t="s">
        <v>1579</v>
      </c>
      <c r="APY143" t="s">
        <v>1581</v>
      </c>
      <c r="APZ143" t="s">
        <v>1577</v>
      </c>
      <c r="AQA143" t="s">
        <v>1578</v>
      </c>
      <c r="AQB143" t="s">
        <v>1578</v>
      </c>
      <c r="AQC143" t="s">
        <v>1578</v>
      </c>
      <c r="AQD143" t="s">
        <v>1580</v>
      </c>
      <c r="AQE143" t="s">
        <v>1578</v>
      </c>
      <c r="AQF143" t="s">
        <v>1579</v>
      </c>
      <c r="AQG143" t="s">
        <v>1577</v>
      </c>
      <c r="AQH143" t="s">
        <v>1577</v>
      </c>
      <c r="AQI143" t="s">
        <v>1578</v>
      </c>
      <c r="AQJ143" t="s">
        <v>1579</v>
      </c>
      <c r="AQK143" t="s">
        <v>1581</v>
      </c>
      <c r="AQL143" t="s">
        <v>1581</v>
      </c>
      <c r="AQM143" t="s">
        <v>1579</v>
      </c>
      <c r="AQN143" t="s">
        <v>1581</v>
      </c>
      <c r="AQO143" t="s">
        <v>1580</v>
      </c>
      <c r="AQP143" t="s">
        <v>1579</v>
      </c>
      <c r="AQQ143" t="s">
        <v>1581</v>
      </c>
      <c r="AQR143" t="s">
        <v>1577</v>
      </c>
      <c r="AQS143" t="s">
        <v>1577</v>
      </c>
      <c r="AQT143" t="s">
        <v>1577</v>
      </c>
      <c r="AQU143" t="s">
        <v>1577</v>
      </c>
      <c r="AQV143" t="s">
        <v>1580</v>
      </c>
      <c r="AQW143" t="s">
        <v>1577</v>
      </c>
      <c r="AQX143" t="s">
        <v>1581</v>
      </c>
      <c r="AQY143" t="s">
        <v>1577</v>
      </c>
      <c r="AQZ143" t="s">
        <v>1581</v>
      </c>
      <c r="ARA143" t="s">
        <v>1577</v>
      </c>
      <c r="ARB143" t="s">
        <v>1577</v>
      </c>
      <c r="ARC143" t="s">
        <v>1581</v>
      </c>
      <c r="ARD143" t="s">
        <v>1577</v>
      </c>
      <c r="ARE143" t="s">
        <v>1578</v>
      </c>
      <c r="ARF143" t="s">
        <v>1577</v>
      </c>
      <c r="ARG143" t="s">
        <v>1577</v>
      </c>
      <c r="ARH143" t="s">
        <v>1579</v>
      </c>
      <c r="ARI143" t="s">
        <v>1578</v>
      </c>
      <c r="ARJ143" t="s">
        <v>1584</v>
      </c>
      <c r="ARK143" t="s">
        <v>1581</v>
      </c>
      <c r="ARL143" t="s">
        <v>1581</v>
      </c>
      <c r="ARM143" t="s">
        <v>1580</v>
      </c>
      <c r="ARN143" t="s">
        <v>1580</v>
      </c>
      <c r="ARO143" t="s">
        <v>1577</v>
      </c>
      <c r="ARP143" t="s">
        <v>1581</v>
      </c>
      <c r="ARQ143" t="s">
        <v>1577</v>
      </c>
      <c r="ARR143" t="s">
        <v>1577</v>
      </c>
      <c r="ARS143" t="s">
        <v>1578</v>
      </c>
      <c r="ART143" t="s">
        <v>1578</v>
      </c>
      <c r="ARU143" t="s">
        <v>1577</v>
      </c>
      <c r="ARV143" t="s">
        <v>1578</v>
      </c>
      <c r="ARW143" t="s">
        <v>1579</v>
      </c>
      <c r="ARX143" t="s">
        <v>1580</v>
      </c>
      <c r="ARY143" t="s">
        <v>1579</v>
      </c>
      <c r="ARZ143" t="s">
        <v>1580</v>
      </c>
      <c r="ASA143" t="s">
        <v>1580</v>
      </c>
      <c r="ASB143" t="s">
        <v>1577</v>
      </c>
      <c r="ASC143" t="s">
        <v>1579</v>
      </c>
      <c r="ASD143" t="s">
        <v>1579</v>
      </c>
      <c r="ASE143" t="s">
        <v>1577</v>
      </c>
      <c r="ASF143" t="s">
        <v>1580</v>
      </c>
      <c r="ASG143" t="s">
        <v>1581</v>
      </c>
      <c r="ASH143" t="s">
        <v>1578</v>
      </c>
      <c r="ASI143" t="s">
        <v>1578</v>
      </c>
      <c r="ASJ143" t="s">
        <v>1579</v>
      </c>
      <c r="ASK143" t="s">
        <v>1579</v>
      </c>
      <c r="ASL143" t="s">
        <v>1577</v>
      </c>
      <c r="ASM143" t="s">
        <v>1577</v>
      </c>
      <c r="ASN143" t="s">
        <v>1580</v>
      </c>
      <c r="ASO143" t="s">
        <v>1580</v>
      </c>
      <c r="ASP143" t="s">
        <v>1577</v>
      </c>
      <c r="ASQ143" t="s">
        <v>1577</v>
      </c>
      <c r="ASR143" t="s">
        <v>1577</v>
      </c>
      <c r="ASS143" t="s">
        <v>1577</v>
      </c>
      <c r="AST143" t="s">
        <v>1577</v>
      </c>
      <c r="ASU143" t="s">
        <v>1577</v>
      </c>
      <c r="ASV143" t="s">
        <v>1579</v>
      </c>
      <c r="ASW143" t="s">
        <v>1580</v>
      </c>
      <c r="ASX143" t="s">
        <v>1580</v>
      </c>
      <c r="ASY143" t="s">
        <v>1577</v>
      </c>
      <c r="ASZ143" t="s">
        <v>1578</v>
      </c>
      <c r="ATA143" t="s">
        <v>1577</v>
      </c>
      <c r="ATB143" t="s">
        <v>1577</v>
      </c>
      <c r="ATC143" t="s">
        <v>1580</v>
      </c>
      <c r="ATD143" t="s">
        <v>1577</v>
      </c>
      <c r="ATE143" t="s">
        <v>1578</v>
      </c>
      <c r="ATF143" t="s">
        <v>1581</v>
      </c>
      <c r="ATG143" t="s">
        <v>1577</v>
      </c>
      <c r="ATH143" t="s">
        <v>1577</v>
      </c>
      <c r="ATI143" t="s">
        <v>1580</v>
      </c>
      <c r="ATJ143" t="s">
        <v>1581</v>
      </c>
      <c r="ATK143" t="s">
        <v>1577</v>
      </c>
      <c r="ATL143" t="s">
        <v>1585</v>
      </c>
      <c r="ATM143" t="s">
        <v>1577</v>
      </c>
      <c r="ATN143" t="s">
        <v>1578</v>
      </c>
      <c r="ATO143" t="s">
        <v>1590</v>
      </c>
      <c r="ATP143" t="s">
        <v>1581</v>
      </c>
      <c r="ATQ143" t="s">
        <v>1578</v>
      </c>
      <c r="ATR143" t="s">
        <v>1577</v>
      </c>
      <c r="ATS143" t="s">
        <v>1577</v>
      </c>
      <c r="ATT143" t="s">
        <v>1577</v>
      </c>
      <c r="ATU143" t="s">
        <v>1578</v>
      </c>
      <c r="ATV143" t="s">
        <v>1580</v>
      </c>
      <c r="ATW143" t="s">
        <v>1577</v>
      </c>
      <c r="ATX143" t="s">
        <v>1578</v>
      </c>
      <c r="ATY143" t="s">
        <v>1577</v>
      </c>
      <c r="ATZ143" t="s">
        <v>1578</v>
      </c>
      <c r="AUA143" t="s">
        <v>1577</v>
      </c>
      <c r="AUB143" t="s">
        <v>1579</v>
      </c>
      <c r="AUC143" t="s">
        <v>1578</v>
      </c>
      <c r="AUD143" t="s">
        <v>1577</v>
      </c>
      <c r="AUE143" t="s">
        <v>1577</v>
      </c>
      <c r="AUF143" t="s">
        <v>1578</v>
      </c>
      <c r="AUG143" t="s">
        <v>1577</v>
      </c>
      <c r="AUH143" t="s">
        <v>1577</v>
      </c>
      <c r="AUI143" t="s">
        <v>1577</v>
      </c>
      <c r="AUJ143" t="s">
        <v>1581</v>
      </c>
      <c r="AUK143" t="s">
        <v>1580</v>
      </c>
      <c r="AUL143" t="s">
        <v>1577</v>
      </c>
      <c r="AUM143" t="s">
        <v>1577</v>
      </c>
      <c r="AUN143" t="s">
        <v>1580</v>
      </c>
      <c r="AUO143" t="s">
        <v>1579</v>
      </c>
      <c r="AUP143" t="s">
        <v>1577</v>
      </c>
      <c r="AUQ143" t="s">
        <v>1577</v>
      </c>
      <c r="AUR143" t="s">
        <v>1577</v>
      </c>
      <c r="AUS143" t="s">
        <v>1577</v>
      </c>
      <c r="AUT143" t="s">
        <v>1578</v>
      </c>
      <c r="AUU143" t="s">
        <v>1578</v>
      </c>
      <c r="AUV143" t="s">
        <v>1580</v>
      </c>
      <c r="AUW143" t="s">
        <v>1578</v>
      </c>
      <c r="AUX143" t="s">
        <v>1577</v>
      </c>
      <c r="AUY143" t="s">
        <v>1577</v>
      </c>
      <c r="AUZ143" t="s">
        <v>1578</v>
      </c>
      <c r="AVA143" t="s">
        <v>1577</v>
      </c>
      <c r="AVB143" t="s">
        <v>1577</v>
      </c>
      <c r="AVC143" t="s">
        <v>1577</v>
      </c>
      <c r="AVD143" t="s">
        <v>1577</v>
      </c>
      <c r="AVE143" t="s">
        <v>1580</v>
      </c>
      <c r="AVF143" t="s">
        <v>1577</v>
      </c>
      <c r="AVG143" t="s">
        <v>1577</v>
      </c>
      <c r="AVH143" t="s">
        <v>1579</v>
      </c>
      <c r="AVI143" t="s">
        <v>1581</v>
      </c>
      <c r="AVJ143" t="s">
        <v>1577</v>
      </c>
      <c r="AVK143" t="s">
        <v>1577</v>
      </c>
      <c r="AVL143" t="s">
        <v>1579</v>
      </c>
      <c r="AVM143" t="s">
        <v>1580</v>
      </c>
      <c r="AVN143" t="s">
        <v>1578</v>
      </c>
      <c r="AVO143" t="s">
        <v>1581</v>
      </c>
      <c r="AVP143" t="s">
        <v>1577</v>
      </c>
      <c r="AVQ143" t="s">
        <v>1577</v>
      </c>
      <c r="AVR143" t="s">
        <v>1577</v>
      </c>
      <c r="AVS143" t="s">
        <v>1579</v>
      </c>
      <c r="AVT143" t="s">
        <v>1579</v>
      </c>
      <c r="AVU143" t="s">
        <v>1581</v>
      </c>
      <c r="AVV143" t="s">
        <v>1577</v>
      </c>
      <c r="AVW143" t="s">
        <v>1579</v>
      </c>
      <c r="AVX143" t="s">
        <v>1578</v>
      </c>
      <c r="AVY143" t="s">
        <v>1578</v>
      </c>
      <c r="AVZ143" t="s">
        <v>1577</v>
      </c>
      <c r="AWA143" t="s">
        <v>1577</v>
      </c>
      <c r="AWB143" t="s">
        <v>1580</v>
      </c>
      <c r="AWC143" t="s">
        <v>1577</v>
      </c>
      <c r="AWD143" t="s">
        <v>1578</v>
      </c>
      <c r="AWE143" t="s">
        <v>1580</v>
      </c>
      <c r="AWF143" t="s">
        <v>1580</v>
      </c>
      <c r="AWG143" t="s">
        <v>1577</v>
      </c>
      <c r="AWH143" t="s">
        <v>1581</v>
      </c>
      <c r="AWI143" t="s">
        <v>1577</v>
      </c>
      <c r="AWJ143" t="s">
        <v>1580</v>
      </c>
      <c r="AWK143" t="s">
        <v>1577</v>
      </c>
      <c r="AWL143" t="s">
        <v>1581</v>
      </c>
      <c r="AWM143" t="s">
        <v>1577</v>
      </c>
      <c r="AWN143" t="s">
        <v>1579</v>
      </c>
      <c r="AWO143" t="s">
        <v>1578</v>
      </c>
      <c r="AWP143" t="s">
        <v>1578</v>
      </c>
      <c r="AWQ143" t="s">
        <v>1577</v>
      </c>
      <c r="AWR143" t="s">
        <v>1577</v>
      </c>
      <c r="AWS143" t="s">
        <v>1577</v>
      </c>
      <c r="AWT143" t="s">
        <v>1577</v>
      </c>
      <c r="AWU143" t="s">
        <v>1578</v>
      </c>
      <c r="AWV143" t="s">
        <v>1577</v>
      </c>
      <c r="AWW143" t="s">
        <v>1577</v>
      </c>
      <c r="AWX143" t="s">
        <v>1578</v>
      </c>
      <c r="AWY143" t="s">
        <v>1580</v>
      </c>
      <c r="AWZ143" t="s">
        <v>1578</v>
      </c>
      <c r="AXA143" t="s">
        <v>1578</v>
      </c>
      <c r="AXB143" t="s">
        <v>1579</v>
      </c>
      <c r="AXC143" t="s">
        <v>1579</v>
      </c>
      <c r="AXD143" t="s">
        <v>1577</v>
      </c>
      <c r="AXE143" t="s">
        <v>1577</v>
      </c>
      <c r="AXF143" t="s">
        <v>1577</v>
      </c>
      <c r="AXG143" t="s">
        <v>1578</v>
      </c>
      <c r="AXH143" t="s">
        <v>1577</v>
      </c>
      <c r="AXI143" t="s">
        <v>1577</v>
      </c>
      <c r="AXJ143" t="s">
        <v>1577</v>
      </c>
      <c r="AXK143" t="s">
        <v>1577</v>
      </c>
      <c r="AXL143" t="s">
        <v>1579</v>
      </c>
      <c r="AXM143" t="s">
        <v>1577</v>
      </c>
      <c r="AXN143" t="s">
        <v>1577</v>
      </c>
      <c r="AXO143" t="s">
        <v>1577</v>
      </c>
      <c r="AXP143" t="s">
        <v>1577</v>
      </c>
      <c r="AXQ143" t="s">
        <v>1577</v>
      </c>
      <c r="AXR143" t="s">
        <v>1577</v>
      </c>
      <c r="AXS143" t="s">
        <v>1577</v>
      </c>
      <c r="AXT143" t="s">
        <v>1578</v>
      </c>
      <c r="AXU143" t="s">
        <v>1577</v>
      </c>
      <c r="AXV143" t="s">
        <v>1577</v>
      </c>
      <c r="AXW143" t="s">
        <v>1577</v>
      </c>
      <c r="AXX143" t="s">
        <v>1577</v>
      </c>
      <c r="AXY143" t="s">
        <v>1580</v>
      </c>
      <c r="AXZ143" t="s">
        <v>1578</v>
      </c>
      <c r="AYA143" t="s">
        <v>1577</v>
      </c>
      <c r="AYB143" t="s">
        <v>1578</v>
      </c>
      <c r="AYC143" t="s">
        <v>1578</v>
      </c>
      <c r="AYD143" t="s">
        <v>1580</v>
      </c>
      <c r="AYE143" t="s">
        <v>1579</v>
      </c>
      <c r="AYF143" t="s">
        <v>1580</v>
      </c>
      <c r="AYG143" t="s">
        <v>1578</v>
      </c>
      <c r="AYH143" t="s">
        <v>1577</v>
      </c>
      <c r="AYI143" t="s">
        <v>1578</v>
      </c>
      <c r="AYJ143" t="s">
        <v>1579</v>
      </c>
      <c r="AYK143" t="s">
        <v>1578</v>
      </c>
      <c r="AYL143" t="s">
        <v>1577</v>
      </c>
      <c r="AYM143" t="s">
        <v>1577</v>
      </c>
      <c r="AYN143" t="s">
        <v>1578</v>
      </c>
      <c r="AYO143" t="s">
        <v>1580</v>
      </c>
      <c r="AYP143" t="s">
        <v>1577</v>
      </c>
      <c r="AYQ143" t="s">
        <v>1587</v>
      </c>
      <c r="AYR143" t="s">
        <v>1577</v>
      </c>
      <c r="AYS143" t="s">
        <v>1579</v>
      </c>
      <c r="AYT143" t="s">
        <v>1577</v>
      </c>
      <c r="AYU143" t="s">
        <v>1577</v>
      </c>
      <c r="AYV143" t="s">
        <v>1581</v>
      </c>
      <c r="AYW143" t="s">
        <v>1581</v>
      </c>
      <c r="AYX143" t="s">
        <v>1577</v>
      </c>
      <c r="AYY143" t="s">
        <v>1577</v>
      </c>
      <c r="AYZ143" t="s">
        <v>1578</v>
      </c>
      <c r="AZA143" t="s">
        <v>1577</v>
      </c>
      <c r="AZB143" t="s">
        <v>1577</v>
      </c>
      <c r="AZC143" t="s">
        <v>1577</v>
      </c>
      <c r="AZD143" t="s">
        <v>1581</v>
      </c>
      <c r="AZE143" t="s">
        <v>1577</v>
      </c>
      <c r="AZF143" t="s">
        <v>1578</v>
      </c>
      <c r="AZG143" t="s">
        <v>1581</v>
      </c>
      <c r="AZH143" t="s">
        <v>1578</v>
      </c>
      <c r="AZI143" t="s">
        <v>1577</v>
      </c>
      <c r="AZJ143" t="s">
        <v>1577</v>
      </c>
      <c r="AZK143" t="s">
        <v>1580</v>
      </c>
      <c r="AZL143" t="s">
        <v>1577</v>
      </c>
      <c r="AZM143" t="s">
        <v>1577</v>
      </c>
      <c r="AZN143" t="s">
        <v>1577</v>
      </c>
      <c r="AZO143" t="s">
        <v>1577</v>
      </c>
      <c r="AZP143" t="s">
        <v>1577</v>
      </c>
      <c r="AZQ143" t="s">
        <v>1577</v>
      </c>
      <c r="AZR143" t="s">
        <v>1577</v>
      </c>
      <c r="AZS143" t="s">
        <v>1577</v>
      </c>
      <c r="AZT143" t="s">
        <v>1577</v>
      </c>
      <c r="AZU143" t="s">
        <v>1577</v>
      </c>
      <c r="AZV143" t="s">
        <v>1577</v>
      </c>
      <c r="AZW143" t="s">
        <v>1577</v>
      </c>
      <c r="AZX143" t="s">
        <v>1581</v>
      </c>
      <c r="AZY143" t="s">
        <v>1579</v>
      </c>
      <c r="AZZ143" t="s">
        <v>1578</v>
      </c>
      <c r="BAA143" t="s">
        <v>1579</v>
      </c>
      <c r="BAB143" t="s">
        <v>1577</v>
      </c>
      <c r="BAC143" t="s">
        <v>1577</v>
      </c>
      <c r="BAD143" t="s">
        <v>1581</v>
      </c>
      <c r="BAE143" t="s">
        <v>1578</v>
      </c>
      <c r="BAF143" t="s">
        <v>1580</v>
      </c>
      <c r="BAG143" t="s">
        <v>1589</v>
      </c>
      <c r="BAH143" t="s">
        <v>1595</v>
      </c>
      <c r="BAI143" t="s">
        <v>1577</v>
      </c>
      <c r="BAJ143" t="s">
        <v>1577</v>
      </c>
      <c r="BAK143" t="s">
        <v>1577</v>
      </c>
      <c r="BAL143" t="s">
        <v>1579</v>
      </c>
      <c r="BAM143" t="s">
        <v>1580</v>
      </c>
      <c r="BAN143" t="s">
        <v>1580</v>
      </c>
      <c r="BAO143" t="s">
        <v>1579</v>
      </c>
      <c r="BAP143" t="s">
        <v>1577</v>
      </c>
      <c r="BAQ143" t="s">
        <v>1577</v>
      </c>
      <c r="BAR143" t="s">
        <v>1578</v>
      </c>
      <c r="BAS143" t="s">
        <v>1580</v>
      </c>
      <c r="BAT143" t="s">
        <v>1577</v>
      </c>
      <c r="BAU143" t="s">
        <v>1578</v>
      </c>
      <c r="BAV143" t="s">
        <v>1577</v>
      </c>
      <c r="BAW143" t="s">
        <v>1581</v>
      </c>
      <c r="BAX143" t="s">
        <v>1577</v>
      </c>
      <c r="BAY143" t="s">
        <v>1578</v>
      </c>
      <c r="BAZ143" t="s">
        <v>1577</v>
      </c>
      <c r="BBA143" t="s">
        <v>1577</v>
      </c>
      <c r="BBB143" t="s">
        <v>1577</v>
      </c>
      <c r="BBC143" t="s">
        <v>1581</v>
      </c>
      <c r="BBD143" t="s">
        <v>1581</v>
      </c>
      <c r="BBE143" t="s">
        <v>1581</v>
      </c>
      <c r="BBF143" t="s">
        <v>1581</v>
      </c>
      <c r="BBG143" t="s">
        <v>1581</v>
      </c>
      <c r="BBH143" t="s">
        <v>1581</v>
      </c>
      <c r="BBI143" t="s">
        <v>1581</v>
      </c>
      <c r="BBJ143" t="s">
        <v>1581</v>
      </c>
      <c r="BBK143" t="s">
        <v>1581</v>
      </c>
      <c r="BBL143" t="s">
        <v>1581</v>
      </c>
      <c r="BBM143" t="s">
        <v>1581</v>
      </c>
      <c r="BBN143" t="s">
        <v>1577</v>
      </c>
      <c r="BBO143" t="s">
        <v>1581</v>
      </c>
      <c r="BBP143" t="s">
        <v>1581</v>
      </c>
      <c r="BBQ143" t="s">
        <v>1581</v>
      </c>
      <c r="BBR143" t="s">
        <v>1581</v>
      </c>
      <c r="BBS143" t="s">
        <v>1577</v>
      </c>
      <c r="BBT143" t="s">
        <v>1577</v>
      </c>
      <c r="BBU143" t="s">
        <v>1581</v>
      </c>
      <c r="BBV143" t="s">
        <v>1581</v>
      </c>
      <c r="BBW143" t="s">
        <v>1578</v>
      </c>
      <c r="BBX143" t="s">
        <v>1578</v>
      </c>
      <c r="BBY143" t="s">
        <v>1578</v>
      </c>
      <c r="BBZ143" t="s">
        <v>1578</v>
      </c>
      <c r="BCA143" t="s">
        <v>1578</v>
      </c>
      <c r="BCB143" t="s">
        <v>1578</v>
      </c>
      <c r="BCC143" t="s">
        <v>1578</v>
      </c>
      <c r="BCD143" t="s">
        <v>1578</v>
      </c>
      <c r="BCE143" t="s">
        <v>1577</v>
      </c>
      <c r="BCF143" t="s">
        <v>1578</v>
      </c>
      <c r="BCG143" t="s">
        <v>1578</v>
      </c>
      <c r="BCH143" t="s">
        <v>1578</v>
      </c>
      <c r="BCI143" t="s">
        <v>1578</v>
      </c>
      <c r="BCJ143" t="s">
        <v>1577</v>
      </c>
      <c r="BCK143" t="s">
        <v>1578</v>
      </c>
      <c r="BCL143" t="s">
        <v>1578</v>
      </c>
      <c r="BCM143" t="s">
        <v>1578</v>
      </c>
      <c r="BCN143" t="s">
        <v>1578</v>
      </c>
      <c r="BCO143" t="s">
        <v>1577</v>
      </c>
      <c r="BCP143" t="s">
        <v>1578</v>
      </c>
      <c r="BCQ143" t="s">
        <v>1578</v>
      </c>
      <c r="BCR143" t="s">
        <v>1578</v>
      </c>
      <c r="BCS143" t="s">
        <v>1578</v>
      </c>
      <c r="BCT143" t="s">
        <v>1578</v>
      </c>
      <c r="BCU143" t="s">
        <v>1577</v>
      </c>
      <c r="BCV143" t="s">
        <v>1578</v>
      </c>
      <c r="BCW143" t="s">
        <v>1578</v>
      </c>
      <c r="BCX143" t="s">
        <v>1578</v>
      </c>
      <c r="BCY143" t="s">
        <v>1578</v>
      </c>
      <c r="BCZ143" t="s">
        <v>1578</v>
      </c>
      <c r="BDA143" t="s">
        <v>1578</v>
      </c>
      <c r="BDB143" t="s">
        <v>1578</v>
      </c>
      <c r="BDC143" t="s">
        <v>1578</v>
      </c>
      <c r="BDD143" t="s">
        <v>1578</v>
      </c>
      <c r="BDE143" t="s">
        <v>1577</v>
      </c>
      <c r="BDF143" t="s">
        <v>1578</v>
      </c>
      <c r="BDG143" t="s">
        <v>1578</v>
      </c>
      <c r="BDH143" t="s">
        <v>1578</v>
      </c>
      <c r="BDI143" t="s">
        <v>1578</v>
      </c>
      <c r="BDJ143" t="s">
        <v>1579</v>
      </c>
      <c r="BDK143" t="s">
        <v>1579</v>
      </c>
      <c r="BDL143" t="s">
        <v>1579</v>
      </c>
      <c r="BDM143" t="s">
        <v>1579</v>
      </c>
      <c r="BDN143" t="s">
        <v>1579</v>
      </c>
      <c r="BDO143" t="s">
        <v>1579</v>
      </c>
      <c r="BDP143" t="s">
        <v>1579</v>
      </c>
      <c r="BDQ143" t="s">
        <v>1579</v>
      </c>
      <c r="BDR143" t="s">
        <v>1579</v>
      </c>
      <c r="BDS143" t="s">
        <v>1579</v>
      </c>
      <c r="BDT143" t="s">
        <v>1579</v>
      </c>
      <c r="BDU143" t="s">
        <v>1579</v>
      </c>
      <c r="BDV143" t="s">
        <v>1579</v>
      </c>
      <c r="BDW143" t="s">
        <v>1579</v>
      </c>
      <c r="BDX143" t="s">
        <v>1579</v>
      </c>
      <c r="BDY143" t="s">
        <v>1579</v>
      </c>
      <c r="BDZ143" t="s">
        <v>1579</v>
      </c>
      <c r="BEA143" t="s">
        <v>1579</v>
      </c>
      <c r="BEB143" t="s">
        <v>1579</v>
      </c>
      <c r="BEC143" t="s">
        <v>1579</v>
      </c>
      <c r="BED143" t="s">
        <v>1579</v>
      </c>
      <c r="BEE143" t="s">
        <v>1577</v>
      </c>
      <c r="BEF143" t="s">
        <v>1579</v>
      </c>
      <c r="BEG143" t="s">
        <v>1579</v>
      </c>
      <c r="BEH143" t="s">
        <v>1579</v>
      </c>
      <c r="BEI143" t="s">
        <v>1579</v>
      </c>
      <c r="BEJ143" t="s">
        <v>1579</v>
      </c>
      <c r="BEK143" t="s">
        <v>1579</v>
      </c>
      <c r="BEL143" t="s">
        <v>1577</v>
      </c>
      <c r="BEM143" t="s">
        <v>1579</v>
      </c>
      <c r="BEN143" t="s">
        <v>1580</v>
      </c>
      <c r="BEO143" t="s">
        <v>1580</v>
      </c>
      <c r="BEP143" t="s">
        <v>1580</v>
      </c>
      <c r="BEQ143" t="s">
        <v>1580</v>
      </c>
      <c r="BER143" t="s">
        <v>1580</v>
      </c>
      <c r="BES143" t="s">
        <v>1580</v>
      </c>
      <c r="BET143" t="s">
        <v>1580</v>
      </c>
      <c r="BEU143" t="s">
        <v>1580</v>
      </c>
      <c r="BEV143" t="s">
        <v>1580</v>
      </c>
      <c r="BEW143" t="s">
        <v>1580</v>
      </c>
      <c r="BEX143" t="s">
        <v>1580</v>
      </c>
      <c r="BEY143" t="s">
        <v>1580</v>
      </c>
      <c r="BEZ143" t="s">
        <v>1580</v>
      </c>
      <c r="BFA143" t="s">
        <v>1580</v>
      </c>
      <c r="BFB143" t="s">
        <v>1580</v>
      </c>
      <c r="BFC143" t="s">
        <v>1580</v>
      </c>
      <c r="BFD143" t="s">
        <v>1580</v>
      </c>
      <c r="BFE143" t="s">
        <v>1580</v>
      </c>
      <c r="BFF143" t="s">
        <v>1580</v>
      </c>
      <c r="BFG143" t="s">
        <v>1580</v>
      </c>
      <c r="BFH143" t="s">
        <v>1577</v>
      </c>
      <c r="BFI143" t="s">
        <v>1577</v>
      </c>
      <c r="BFJ143" t="s">
        <v>1580</v>
      </c>
      <c r="BFK143" t="s">
        <v>1578</v>
      </c>
      <c r="BFL143" t="s">
        <v>1578</v>
      </c>
      <c r="BFM143" t="s">
        <v>1578</v>
      </c>
      <c r="BFN143" t="s">
        <v>1578</v>
      </c>
      <c r="BFO143" t="s">
        <v>1579</v>
      </c>
      <c r="BFP143" t="s">
        <v>1578</v>
      </c>
      <c r="BFQ143" t="s">
        <v>1581</v>
      </c>
      <c r="BFR143" t="s">
        <v>1581</v>
      </c>
      <c r="BFS143" t="s">
        <v>1577</v>
      </c>
      <c r="BFT143" t="s">
        <v>1577</v>
      </c>
      <c r="BFU143" t="s">
        <v>1581</v>
      </c>
      <c r="BFV143" t="s">
        <v>1577</v>
      </c>
      <c r="BFW143" t="s">
        <v>1581</v>
      </c>
      <c r="BFX143" t="s">
        <v>1577</v>
      </c>
      <c r="BFY143" t="s">
        <v>1578</v>
      </c>
      <c r="BFZ143" t="s">
        <v>1578</v>
      </c>
      <c r="BGA143" t="s">
        <v>1579</v>
      </c>
      <c r="BGB143" t="s">
        <v>1577</v>
      </c>
      <c r="BGC143" t="s">
        <v>1579</v>
      </c>
      <c r="BGD143" t="s">
        <v>1579</v>
      </c>
      <c r="BGE143" t="s">
        <v>1580</v>
      </c>
      <c r="BGF143" t="s">
        <v>1580</v>
      </c>
      <c r="BGG143" t="s">
        <v>1577</v>
      </c>
      <c r="BGH143" t="s">
        <v>1580</v>
      </c>
      <c r="BGI143" t="s">
        <v>1578</v>
      </c>
      <c r="BGJ143" t="s">
        <v>1581</v>
      </c>
      <c r="BGK143" t="s">
        <v>1580</v>
      </c>
      <c r="BGL143" t="s">
        <v>1577</v>
      </c>
      <c r="BGM143" t="s">
        <v>1580</v>
      </c>
      <c r="BGN143" t="s">
        <v>1577</v>
      </c>
      <c r="BGO143" t="s">
        <v>1577</v>
      </c>
      <c r="BGP143" t="s">
        <v>1580</v>
      </c>
      <c r="BGQ143" t="s">
        <v>1579</v>
      </c>
      <c r="BGR143" t="s">
        <v>1577</v>
      </c>
      <c r="BGS143" t="s">
        <v>1578</v>
      </c>
      <c r="BGT143" t="s">
        <v>1580</v>
      </c>
      <c r="BGU143" t="s">
        <v>1577</v>
      </c>
      <c r="BGV143" t="s">
        <v>1577</v>
      </c>
      <c r="BGW143" t="s">
        <v>1579</v>
      </c>
      <c r="BGX143" t="s">
        <v>1580</v>
      </c>
      <c r="BGY143" t="s">
        <v>1577</v>
      </c>
      <c r="BGZ143" t="s">
        <v>1578</v>
      </c>
      <c r="BHA143" t="s">
        <v>1578</v>
      </c>
      <c r="BHB143" t="s">
        <v>1580</v>
      </c>
      <c r="BHC143" t="s">
        <v>1578</v>
      </c>
      <c r="BHD143" t="s">
        <v>1579</v>
      </c>
      <c r="BHE143" t="s">
        <v>1577</v>
      </c>
      <c r="BHF143" t="s">
        <v>1579</v>
      </c>
      <c r="BHG143" t="s">
        <v>1577</v>
      </c>
      <c r="BHH143" t="s">
        <v>1581</v>
      </c>
      <c r="BHI143" t="s">
        <v>1579</v>
      </c>
      <c r="BHJ143" t="s">
        <v>1578</v>
      </c>
      <c r="BHK143" t="s">
        <v>1578</v>
      </c>
      <c r="BHL143" t="s">
        <v>1579</v>
      </c>
      <c r="BHM143" t="s">
        <v>1579</v>
      </c>
      <c r="BHN143" t="s">
        <v>1580</v>
      </c>
      <c r="BHO143" t="s">
        <v>1579</v>
      </c>
      <c r="BHP143" t="s">
        <v>1578</v>
      </c>
    </row>
    <row r="144" spans="1:1576">
      <c r="A144" s="1">
        <v>207</v>
      </c>
      <c r="B144" s="1">
        <v>69</v>
      </c>
      <c r="C144" s="19" t="s">
        <v>1753</v>
      </c>
      <c r="D144" s="14" t="s">
        <v>1575</v>
      </c>
      <c r="E144" s="2" t="s">
        <v>1576</v>
      </c>
      <c r="F144" s="2" t="s">
        <v>1754</v>
      </c>
      <c r="G144" s="14" t="s">
        <v>1593</v>
      </c>
      <c r="H144" s="2" t="s">
        <v>1755</v>
      </c>
      <c r="I144" s="2" t="s">
        <v>1577</v>
      </c>
      <c r="J144" s="14" t="s">
        <v>1593</v>
      </c>
      <c r="K144" s="12" t="s">
        <v>1578</v>
      </c>
      <c r="L144" s="12" t="s">
        <v>1579</v>
      </c>
      <c r="M144" s="12" t="s">
        <v>1578</v>
      </c>
      <c r="N144" s="12" t="s">
        <v>1578</v>
      </c>
      <c r="O144" s="12" t="s">
        <v>1580</v>
      </c>
      <c r="P144" s="12" t="s">
        <v>1579</v>
      </c>
      <c r="Q144" s="12" t="s">
        <v>1578</v>
      </c>
      <c r="R144" s="12" t="s">
        <v>1580</v>
      </c>
      <c r="S144" s="12" t="s">
        <v>1578</v>
      </c>
      <c r="T144" s="12" t="s">
        <v>1579</v>
      </c>
      <c r="U144" s="12" t="s">
        <v>1581</v>
      </c>
      <c r="V144" s="12" t="s">
        <v>1578</v>
      </c>
      <c r="W144" s="12" t="s">
        <v>1578</v>
      </c>
      <c r="X144" s="12" t="s">
        <v>1580</v>
      </c>
      <c r="Y144" s="12" t="s">
        <v>1581</v>
      </c>
      <c r="Z144" s="12" t="s">
        <v>1579</v>
      </c>
      <c r="AA144" s="12" t="s">
        <v>1580</v>
      </c>
      <c r="AB144" s="12" t="s">
        <v>1578</v>
      </c>
      <c r="AC144" s="12" t="s">
        <v>1579</v>
      </c>
      <c r="AD144" s="12" t="s">
        <v>1579</v>
      </c>
      <c r="AE144" s="12" t="s">
        <v>1581</v>
      </c>
      <c r="AF144" s="12" t="s">
        <v>1578</v>
      </c>
      <c r="AG144" s="12" t="s">
        <v>1578</v>
      </c>
      <c r="AH144" s="12" t="s">
        <v>1579</v>
      </c>
      <c r="AI144" s="12" t="s">
        <v>1579</v>
      </c>
      <c r="AJ144" s="12" t="s">
        <v>1579</v>
      </c>
      <c r="AK144" s="12" t="s">
        <v>1580</v>
      </c>
      <c r="AL144" s="12" t="s">
        <v>1580</v>
      </c>
      <c r="AM144" s="12" t="s">
        <v>1578</v>
      </c>
      <c r="AN144" s="12" t="s">
        <v>1579</v>
      </c>
      <c r="AO144" s="12" t="s">
        <v>1579</v>
      </c>
      <c r="AP144" s="12" t="s">
        <v>1579</v>
      </c>
      <c r="AQ144" s="12" t="s">
        <v>1579</v>
      </c>
      <c r="AR144" s="12" t="s">
        <v>1580</v>
      </c>
      <c r="AS144" s="12" t="s">
        <v>1579</v>
      </c>
      <c r="AT144" s="12" t="s">
        <v>1578</v>
      </c>
      <c r="AU144" s="12" t="s">
        <v>1578</v>
      </c>
      <c r="AV144" s="12" t="s">
        <v>1581</v>
      </c>
      <c r="AW144" s="12" t="s">
        <v>1579</v>
      </c>
      <c r="AX144" s="12" t="s">
        <v>1581</v>
      </c>
      <c r="AY144" s="12" t="s">
        <v>1579</v>
      </c>
      <c r="AZ144" s="12" t="s">
        <v>1580</v>
      </c>
      <c r="BA144" s="12" t="s">
        <v>1580</v>
      </c>
      <c r="BB144" s="12" t="s">
        <v>1580</v>
      </c>
      <c r="BC144" s="12" t="s">
        <v>1580</v>
      </c>
      <c r="BD144" s="12" t="s">
        <v>1580</v>
      </c>
      <c r="BE144" s="12" t="s">
        <v>1577</v>
      </c>
      <c r="BF144" s="12" t="s">
        <v>1581</v>
      </c>
      <c r="BG144" s="12" t="s">
        <v>1578</v>
      </c>
      <c r="BH144" s="12" t="s">
        <v>1578</v>
      </c>
      <c r="BI144" s="12" t="s">
        <v>1579</v>
      </c>
      <c r="BJ144" s="12" t="s">
        <v>1579</v>
      </c>
      <c r="BK144" s="12" t="s">
        <v>1579</v>
      </c>
      <c r="BL144" s="12" t="s">
        <v>1580</v>
      </c>
      <c r="BM144" s="12" t="s">
        <v>1580</v>
      </c>
      <c r="BN144" s="12" t="s">
        <v>1581</v>
      </c>
      <c r="BO144" s="12" t="s">
        <v>1577</v>
      </c>
      <c r="BP144" s="12" t="s">
        <v>1578</v>
      </c>
      <c r="BQ144" s="12" t="s">
        <v>1577</v>
      </c>
      <c r="BR144" s="12" t="s">
        <v>1581</v>
      </c>
      <c r="BS144" s="12" t="s">
        <v>1578</v>
      </c>
      <c r="BT144" s="12" t="s">
        <v>1578</v>
      </c>
      <c r="BU144" s="12" t="s">
        <v>1578</v>
      </c>
      <c r="BV144" s="12" t="s">
        <v>1579</v>
      </c>
      <c r="BW144" s="12" t="s">
        <v>1579</v>
      </c>
      <c r="BX144" s="12" t="s">
        <v>1580</v>
      </c>
      <c r="BY144" s="12" t="s">
        <v>1580</v>
      </c>
      <c r="BZ144" s="12" t="s">
        <v>1580</v>
      </c>
      <c r="CA144" s="12" t="s">
        <v>1578</v>
      </c>
      <c r="CB144" s="12" t="s">
        <v>1579</v>
      </c>
      <c r="CC144" s="12" t="s">
        <v>1581</v>
      </c>
      <c r="CD144" s="12" t="s">
        <v>1580</v>
      </c>
      <c r="CE144" s="12" t="s">
        <v>1579</v>
      </c>
      <c r="CF144" s="12" t="s">
        <v>1578</v>
      </c>
      <c r="CG144" s="12" t="s">
        <v>1578</v>
      </c>
      <c r="CH144" s="12" t="s">
        <v>1579</v>
      </c>
      <c r="CI144" s="12" t="s">
        <v>1577</v>
      </c>
      <c r="CJ144" s="12" t="s">
        <v>1579</v>
      </c>
      <c r="CK144" s="12" t="s">
        <v>1580</v>
      </c>
      <c r="CL144" s="12" t="s">
        <v>1580</v>
      </c>
      <c r="CM144" s="12" t="s">
        <v>1579</v>
      </c>
      <c r="CN144" s="12" t="s">
        <v>1581</v>
      </c>
      <c r="CO144" s="12" t="s">
        <v>1579</v>
      </c>
      <c r="CP144" s="12" t="s">
        <v>1579</v>
      </c>
      <c r="CQ144" s="12" t="s">
        <v>1578</v>
      </c>
      <c r="CR144" s="12" t="s">
        <v>1581</v>
      </c>
      <c r="CS144" s="12" t="s">
        <v>1581</v>
      </c>
      <c r="CT144" s="12" t="s">
        <v>1578</v>
      </c>
      <c r="CU144" s="12" t="s">
        <v>1578</v>
      </c>
      <c r="CV144" s="12" t="s">
        <v>1578</v>
      </c>
      <c r="CW144" s="12" t="s">
        <v>1577</v>
      </c>
      <c r="CX144" s="12" t="s">
        <v>1580</v>
      </c>
      <c r="CY144" s="12" t="s">
        <v>1580</v>
      </c>
      <c r="CZ144" s="12" t="s">
        <v>1577</v>
      </c>
      <c r="DA144" s="12" t="s">
        <v>1580</v>
      </c>
      <c r="DB144" s="12" t="s">
        <v>1578</v>
      </c>
      <c r="DC144" s="12" t="s">
        <v>1578</v>
      </c>
      <c r="DD144" s="12" t="s">
        <v>1579</v>
      </c>
      <c r="DE144" s="12" t="s">
        <v>1579</v>
      </c>
      <c r="DF144" s="12" t="s">
        <v>1581</v>
      </c>
      <c r="DG144" s="12" t="s">
        <v>1579</v>
      </c>
      <c r="DH144" s="12" t="s">
        <v>1579</v>
      </c>
      <c r="DI144" s="12" t="s">
        <v>1579</v>
      </c>
      <c r="DJ144" s="12" t="s">
        <v>1580</v>
      </c>
      <c r="DK144" s="12" t="s">
        <v>1580</v>
      </c>
      <c r="DL144" s="12" t="s">
        <v>1578</v>
      </c>
      <c r="DM144" s="12" t="s">
        <v>1578</v>
      </c>
      <c r="DN144" s="12" t="s">
        <v>1577</v>
      </c>
      <c r="DO144" s="12" t="s">
        <v>1581</v>
      </c>
      <c r="DP144" s="12" t="s">
        <v>1578</v>
      </c>
      <c r="DQ144" s="12" t="s">
        <v>1581</v>
      </c>
      <c r="DR144" s="12" t="s">
        <v>1578</v>
      </c>
      <c r="DS144" s="12" t="s">
        <v>1579</v>
      </c>
      <c r="DT144" s="12" t="s">
        <v>1578</v>
      </c>
      <c r="DU144" s="12" t="s">
        <v>1581</v>
      </c>
      <c r="DV144" s="12" t="s">
        <v>1579</v>
      </c>
      <c r="DW144" s="12" t="s">
        <v>1581</v>
      </c>
      <c r="DX144" s="12" t="s">
        <v>1579</v>
      </c>
      <c r="DY144" s="12" t="s">
        <v>1577</v>
      </c>
      <c r="DZ144" s="12" t="s">
        <v>1581</v>
      </c>
      <c r="EA144" s="12" t="s">
        <v>1579</v>
      </c>
      <c r="EB144" s="12" t="s">
        <v>1577</v>
      </c>
      <c r="EC144" s="12" t="s">
        <v>1580</v>
      </c>
      <c r="ED144" s="12" t="s">
        <v>1579</v>
      </c>
      <c r="EE144" s="12" t="s">
        <v>1579</v>
      </c>
      <c r="EF144" s="12" t="s">
        <v>1578</v>
      </c>
      <c r="EG144" s="12" t="s">
        <v>1579</v>
      </c>
      <c r="EH144" s="12" t="s">
        <v>1581</v>
      </c>
      <c r="EI144" s="12" t="s">
        <v>1581</v>
      </c>
      <c r="EJ144" s="12" t="s">
        <v>1581</v>
      </c>
      <c r="EK144" s="12" t="s">
        <v>1579</v>
      </c>
      <c r="EL144" s="12" t="s">
        <v>1578</v>
      </c>
      <c r="EM144" s="12" t="s">
        <v>1581</v>
      </c>
      <c r="EN144" s="12" t="s">
        <v>1578</v>
      </c>
      <c r="EO144" s="12" t="s">
        <v>1581</v>
      </c>
      <c r="EP144" s="12" t="s">
        <v>1581</v>
      </c>
      <c r="EQ144" s="12" t="s">
        <v>1577</v>
      </c>
      <c r="ER144" s="12" t="s">
        <v>1579</v>
      </c>
      <c r="ES144" s="12" t="s">
        <v>1580</v>
      </c>
      <c r="ET144" s="12" t="s">
        <v>1581</v>
      </c>
      <c r="EU144" s="12" t="s">
        <v>1580</v>
      </c>
      <c r="EV144" s="12" t="s">
        <v>1580</v>
      </c>
      <c r="EW144" s="12" t="s">
        <v>1580</v>
      </c>
      <c r="EX144" s="12" t="s">
        <v>1578</v>
      </c>
      <c r="EY144" s="12" t="s">
        <v>1579</v>
      </c>
      <c r="EZ144" s="12" t="s">
        <v>1577</v>
      </c>
      <c r="FA144" s="12" t="s">
        <v>1579</v>
      </c>
      <c r="FB144" s="12" t="s">
        <v>1579</v>
      </c>
      <c r="FC144" s="12" t="s">
        <v>1581</v>
      </c>
      <c r="FD144" s="12" t="s">
        <v>1578</v>
      </c>
      <c r="FE144" s="12" t="s">
        <v>1577</v>
      </c>
      <c r="FF144" s="12" t="s">
        <v>1579</v>
      </c>
      <c r="FG144" s="12" t="s">
        <v>1580</v>
      </c>
      <c r="FH144" s="12" t="s">
        <v>1577</v>
      </c>
      <c r="FI144" s="12" t="s">
        <v>1580</v>
      </c>
      <c r="FJ144" s="12" t="s">
        <v>1578</v>
      </c>
      <c r="FK144" s="12" t="s">
        <v>1580</v>
      </c>
      <c r="FL144" s="12" t="s">
        <v>1579</v>
      </c>
      <c r="FM144" s="12" t="s">
        <v>1581</v>
      </c>
      <c r="FN144" s="12" t="s">
        <v>1581</v>
      </c>
      <c r="FO144" s="12" t="s">
        <v>1581</v>
      </c>
      <c r="FP144" s="12" t="s">
        <v>1578</v>
      </c>
      <c r="FQ144" s="12" t="s">
        <v>1578</v>
      </c>
      <c r="FR144" s="12" t="s">
        <v>1578</v>
      </c>
      <c r="FS144" s="12" t="s">
        <v>1581</v>
      </c>
      <c r="FT144" s="12" t="s">
        <v>1577</v>
      </c>
      <c r="FU144" s="12" t="s">
        <v>1580</v>
      </c>
      <c r="FV144" s="12" t="s">
        <v>1580</v>
      </c>
      <c r="FW144" s="12" t="s">
        <v>1579</v>
      </c>
      <c r="FX144" s="12" t="s">
        <v>1578</v>
      </c>
      <c r="FY144" s="12" t="s">
        <v>1578</v>
      </c>
      <c r="FZ144" s="12" t="s">
        <v>1578</v>
      </c>
      <c r="GA144" s="12" t="s">
        <v>1578</v>
      </c>
      <c r="GB144" s="12" t="s">
        <v>1578</v>
      </c>
      <c r="GC144" s="12" t="s">
        <v>1579</v>
      </c>
      <c r="GD144" s="12" t="s">
        <v>1578</v>
      </c>
      <c r="GE144" s="12" t="s">
        <v>1579</v>
      </c>
      <c r="GF144" s="12" t="s">
        <v>1581</v>
      </c>
      <c r="GG144" s="12" t="s">
        <v>1577</v>
      </c>
      <c r="GH144" s="12" t="s">
        <v>1579</v>
      </c>
      <c r="GI144" s="12" t="s">
        <v>1577</v>
      </c>
      <c r="GJ144" s="12" t="s">
        <v>1579</v>
      </c>
      <c r="GK144" s="12" t="s">
        <v>1578</v>
      </c>
      <c r="GL144" s="12" t="s">
        <v>1577</v>
      </c>
      <c r="GM144" s="12" t="s">
        <v>1581</v>
      </c>
      <c r="GN144" s="12" t="s">
        <v>1581</v>
      </c>
      <c r="GO144" s="12" t="s">
        <v>1577</v>
      </c>
      <c r="GP144" s="12" t="s">
        <v>1579</v>
      </c>
      <c r="GQ144" s="12" t="s">
        <v>1581</v>
      </c>
      <c r="GR144" s="12" t="s">
        <v>1580</v>
      </c>
      <c r="GS144" s="12" t="s">
        <v>1580</v>
      </c>
      <c r="GT144" s="12" t="s">
        <v>1580</v>
      </c>
      <c r="GU144" s="12" t="s">
        <v>1580</v>
      </c>
      <c r="GV144" s="12" t="s">
        <v>1580</v>
      </c>
      <c r="GW144" s="12" t="s">
        <v>1579</v>
      </c>
      <c r="GX144" s="12" t="s">
        <v>1581</v>
      </c>
      <c r="GY144" s="12" t="s">
        <v>1581</v>
      </c>
      <c r="GZ144" s="12" t="s">
        <v>1581</v>
      </c>
      <c r="HA144" s="12" t="s">
        <v>1579</v>
      </c>
      <c r="HB144" s="12" t="s">
        <v>1581</v>
      </c>
      <c r="HC144" s="12" t="s">
        <v>1578</v>
      </c>
      <c r="HD144" s="12" t="s">
        <v>1579</v>
      </c>
      <c r="HE144" s="12" t="s">
        <v>1578</v>
      </c>
      <c r="HF144" s="12" t="s">
        <v>1578</v>
      </c>
      <c r="HG144" s="12" t="s">
        <v>1579</v>
      </c>
      <c r="HH144" s="12" t="s">
        <v>1581</v>
      </c>
      <c r="HI144" s="12" t="s">
        <v>1581</v>
      </c>
      <c r="HJ144" s="12" t="s">
        <v>1578</v>
      </c>
      <c r="HK144" s="12" t="s">
        <v>1581</v>
      </c>
      <c r="HL144" s="12" t="s">
        <v>1580</v>
      </c>
      <c r="HM144" s="12" t="s">
        <v>1580</v>
      </c>
      <c r="HN144" s="12" t="s">
        <v>1580</v>
      </c>
      <c r="HO144" s="12" t="s">
        <v>1578</v>
      </c>
      <c r="HP144" s="12" t="s">
        <v>1578</v>
      </c>
      <c r="HQ144" s="12" t="s">
        <v>1580</v>
      </c>
      <c r="HR144" s="12" t="s">
        <v>1581</v>
      </c>
      <c r="HS144" s="12" t="s">
        <v>1579</v>
      </c>
      <c r="HT144" s="12" t="s">
        <v>1581</v>
      </c>
      <c r="HU144" s="12" t="s">
        <v>1578</v>
      </c>
      <c r="HV144" s="12" t="s">
        <v>1578</v>
      </c>
      <c r="HW144" s="12" t="s">
        <v>1579</v>
      </c>
      <c r="HX144" s="12" t="s">
        <v>1579</v>
      </c>
      <c r="HY144" s="12" t="s">
        <v>1581</v>
      </c>
      <c r="HZ144" s="12" t="s">
        <v>1578</v>
      </c>
      <c r="IA144" s="12" t="s">
        <v>1581</v>
      </c>
      <c r="IB144" s="12" t="s">
        <v>1578</v>
      </c>
      <c r="IC144" s="12" t="s">
        <v>1581</v>
      </c>
      <c r="ID144" s="12" t="s">
        <v>1578</v>
      </c>
      <c r="IE144" s="12" t="s">
        <v>1581</v>
      </c>
      <c r="IF144" s="12" t="s">
        <v>1579</v>
      </c>
      <c r="IG144" s="12" t="s">
        <v>1579</v>
      </c>
      <c r="IH144" s="12" t="s">
        <v>1577</v>
      </c>
      <c r="II144" s="12" t="s">
        <v>1577</v>
      </c>
      <c r="IJ144" s="12" t="s">
        <v>1578</v>
      </c>
      <c r="IK144" s="12" t="s">
        <v>1577</v>
      </c>
      <c r="IL144" s="12" t="s">
        <v>1579</v>
      </c>
      <c r="IM144" s="12" t="s">
        <v>1580</v>
      </c>
      <c r="IN144" s="12" t="s">
        <v>1580</v>
      </c>
      <c r="IO144" s="12" t="s">
        <v>1580</v>
      </c>
      <c r="IP144" s="12" t="s">
        <v>1577</v>
      </c>
      <c r="IQ144" s="12" t="s">
        <v>1579</v>
      </c>
      <c r="IR144" s="12" t="s">
        <v>1580</v>
      </c>
      <c r="IS144" s="12" t="s">
        <v>1580</v>
      </c>
      <c r="IT144" s="12" t="s">
        <v>1577</v>
      </c>
      <c r="IU144" s="12" t="s">
        <v>1580</v>
      </c>
      <c r="IV144" s="12" t="s">
        <v>1581</v>
      </c>
      <c r="IW144" s="12" t="s">
        <v>1577</v>
      </c>
      <c r="IX144" s="12" t="s">
        <v>1581</v>
      </c>
      <c r="IY144" s="12" t="s">
        <v>1579</v>
      </c>
      <c r="IZ144" s="12" t="s">
        <v>1579</v>
      </c>
      <c r="JA144" s="12" t="s">
        <v>1578</v>
      </c>
      <c r="JB144" s="12" t="s">
        <v>1579</v>
      </c>
      <c r="JC144" s="12" t="s">
        <v>1579</v>
      </c>
      <c r="JD144" s="12" t="s">
        <v>1577</v>
      </c>
      <c r="JE144" s="12" t="s">
        <v>1577</v>
      </c>
      <c r="JF144" s="12" t="s">
        <v>1581</v>
      </c>
      <c r="JG144" s="12" t="s">
        <v>1579</v>
      </c>
      <c r="JH144" s="12" t="s">
        <v>1577</v>
      </c>
      <c r="JI144" s="12" t="s">
        <v>1580</v>
      </c>
      <c r="JJ144" s="12" t="s">
        <v>1578</v>
      </c>
      <c r="JK144" s="12" t="s">
        <v>1580</v>
      </c>
      <c r="JL144" s="12" t="s">
        <v>1581</v>
      </c>
      <c r="JM144" s="12" t="s">
        <v>1578</v>
      </c>
      <c r="JN144" s="12" t="s">
        <v>1578</v>
      </c>
      <c r="JO144" s="12" t="s">
        <v>1580</v>
      </c>
      <c r="JP144" s="12" t="s">
        <v>1579</v>
      </c>
      <c r="JQ144" s="12" t="s">
        <v>1578</v>
      </c>
      <c r="JR144" s="12" t="s">
        <v>1580</v>
      </c>
      <c r="JS144" s="12" t="s">
        <v>1578</v>
      </c>
      <c r="JT144" s="12" t="s">
        <v>1581</v>
      </c>
      <c r="JU144" s="12" t="s">
        <v>1579</v>
      </c>
      <c r="JV144" s="12" t="s">
        <v>1579</v>
      </c>
      <c r="JW144" s="12" t="s">
        <v>1581</v>
      </c>
      <c r="JX144" s="12" t="s">
        <v>1581</v>
      </c>
      <c r="JY144" s="12" t="s">
        <v>1578</v>
      </c>
      <c r="JZ144" s="12" t="s">
        <v>1579</v>
      </c>
      <c r="KA144" s="12" t="s">
        <v>1580</v>
      </c>
      <c r="KB144" s="12" t="s">
        <v>1580</v>
      </c>
      <c r="KC144" s="12" t="s">
        <v>1580</v>
      </c>
      <c r="KD144" s="12" t="s">
        <v>1578</v>
      </c>
      <c r="KE144" s="12" t="s">
        <v>1580</v>
      </c>
      <c r="KF144" s="12" t="s">
        <v>1580</v>
      </c>
      <c r="KG144" s="12" t="s">
        <v>1580</v>
      </c>
      <c r="KH144" s="12" t="s">
        <v>1577</v>
      </c>
      <c r="KI144" s="12" t="s">
        <v>1578</v>
      </c>
      <c r="KJ144" s="12" t="s">
        <v>1577</v>
      </c>
      <c r="KK144" s="12" t="s">
        <v>1580</v>
      </c>
      <c r="KL144" s="12" t="s">
        <v>1579</v>
      </c>
      <c r="KM144" s="12" t="s">
        <v>1578</v>
      </c>
      <c r="KN144" s="12" t="s">
        <v>1578</v>
      </c>
      <c r="KO144" s="12" t="s">
        <v>1579</v>
      </c>
      <c r="KP144" s="12" t="s">
        <v>1578</v>
      </c>
      <c r="KQ144" s="12" t="s">
        <v>1577</v>
      </c>
      <c r="KR144" s="12" t="s">
        <v>1577</v>
      </c>
      <c r="KS144" s="12" t="s">
        <v>1577</v>
      </c>
      <c r="KT144" s="12" t="s">
        <v>1578</v>
      </c>
      <c r="KU144" s="12" t="s">
        <v>1579</v>
      </c>
      <c r="KV144" s="12" t="s">
        <v>1577</v>
      </c>
      <c r="KW144" s="12" t="s">
        <v>1581</v>
      </c>
      <c r="KX144" s="12" t="s">
        <v>1581</v>
      </c>
      <c r="KY144" s="12" t="s">
        <v>1581</v>
      </c>
      <c r="KZ144" s="12" t="s">
        <v>1580</v>
      </c>
      <c r="LA144" s="12" t="s">
        <v>1580</v>
      </c>
      <c r="LB144" s="12" t="s">
        <v>1580</v>
      </c>
      <c r="LC144" s="12" t="s">
        <v>1580</v>
      </c>
      <c r="LD144" s="12" t="s">
        <v>1578</v>
      </c>
      <c r="LE144" s="12" t="s">
        <v>1580</v>
      </c>
      <c r="LF144" s="12" t="s">
        <v>1580</v>
      </c>
      <c r="LG144" s="12" t="s">
        <v>1577</v>
      </c>
      <c r="LH144" s="12" t="s">
        <v>1578</v>
      </c>
      <c r="LI144" s="12" t="s">
        <v>1581</v>
      </c>
      <c r="LJ144" s="12" t="s">
        <v>1578</v>
      </c>
      <c r="LK144" s="12" t="s">
        <v>1581</v>
      </c>
      <c r="LL144" s="12" t="s">
        <v>1577</v>
      </c>
      <c r="LM144" s="12" t="s">
        <v>1577</v>
      </c>
      <c r="LN144" s="12" t="s">
        <v>1579</v>
      </c>
      <c r="LO144" s="12" t="s">
        <v>1579</v>
      </c>
      <c r="LP144" s="12" t="s">
        <v>1578</v>
      </c>
      <c r="LQ144" s="12" t="s">
        <v>1577</v>
      </c>
      <c r="LR144" s="12" t="s">
        <v>1578</v>
      </c>
      <c r="LS144" s="12" t="s">
        <v>1581</v>
      </c>
      <c r="LT144" s="12" t="s">
        <v>1581</v>
      </c>
      <c r="LU144" s="12" t="s">
        <v>1579</v>
      </c>
      <c r="LV144" s="12" t="s">
        <v>1581</v>
      </c>
      <c r="LW144" s="12" t="s">
        <v>1579</v>
      </c>
      <c r="LX144" s="12" t="s">
        <v>1581</v>
      </c>
      <c r="LY144" s="12" t="s">
        <v>1579</v>
      </c>
      <c r="LZ144" s="12" t="s">
        <v>1581</v>
      </c>
      <c r="MA144" s="12" t="s">
        <v>1579</v>
      </c>
      <c r="MB144" s="12" t="s">
        <v>1578</v>
      </c>
      <c r="MC144" s="12" t="s">
        <v>1581</v>
      </c>
      <c r="MD144" s="12" t="s">
        <v>1580</v>
      </c>
      <c r="ME144" s="12" t="s">
        <v>1580</v>
      </c>
      <c r="MF144" s="12" t="s">
        <v>1579</v>
      </c>
      <c r="MG144" s="12" t="s">
        <v>1578</v>
      </c>
      <c r="MH144" s="12" t="s">
        <v>1577</v>
      </c>
      <c r="MI144" s="12" t="s">
        <v>1577</v>
      </c>
      <c r="MJ144" s="12" t="s">
        <v>1579</v>
      </c>
      <c r="MK144" s="12" t="s">
        <v>1579</v>
      </c>
      <c r="ML144" s="12" t="s">
        <v>1580</v>
      </c>
      <c r="MM144" s="12" t="s">
        <v>1578</v>
      </c>
      <c r="MN144" s="12" t="s">
        <v>1578</v>
      </c>
      <c r="MO144" s="12" t="s">
        <v>1577</v>
      </c>
      <c r="MP144" s="12" t="s">
        <v>1578</v>
      </c>
      <c r="MQ144" s="12" t="s">
        <v>1578</v>
      </c>
      <c r="MR144" s="12" t="s">
        <v>1581</v>
      </c>
      <c r="MS144" s="12" t="s">
        <v>1579</v>
      </c>
      <c r="MT144" s="12" t="s">
        <v>1579</v>
      </c>
      <c r="MU144" s="12" t="s">
        <v>1578</v>
      </c>
      <c r="MV144" s="12" t="s">
        <v>1581</v>
      </c>
      <c r="MW144" s="12" t="s">
        <v>1579</v>
      </c>
      <c r="MX144" s="12" t="s">
        <v>1578</v>
      </c>
      <c r="MY144" s="12" t="s">
        <v>1578</v>
      </c>
      <c r="MZ144" s="12" t="s">
        <v>1581</v>
      </c>
      <c r="NA144" s="12" t="s">
        <v>1578</v>
      </c>
      <c r="NB144" s="12" t="s">
        <v>1579</v>
      </c>
      <c r="NC144" s="12" t="s">
        <v>1577</v>
      </c>
      <c r="ND144" s="12" t="s">
        <v>1578</v>
      </c>
      <c r="NE144" s="12" t="s">
        <v>1579</v>
      </c>
      <c r="NF144" s="12" t="s">
        <v>1579</v>
      </c>
      <c r="NG144" s="12" t="s">
        <v>1577</v>
      </c>
      <c r="NH144" s="12" t="s">
        <v>1580</v>
      </c>
      <c r="NI144" s="12" t="s">
        <v>1580</v>
      </c>
      <c r="NJ144" s="12" t="s">
        <v>1580</v>
      </c>
      <c r="NK144" s="12" t="s">
        <v>1580</v>
      </c>
      <c r="NL144" s="12" t="s">
        <v>1579</v>
      </c>
      <c r="NM144" s="12" t="s">
        <v>1581</v>
      </c>
      <c r="NN144" s="12" t="s">
        <v>1578</v>
      </c>
      <c r="NO144" s="12" t="s">
        <v>1577</v>
      </c>
      <c r="NP144" s="12" t="s">
        <v>1577</v>
      </c>
      <c r="NQ144" s="12" t="s">
        <v>1578</v>
      </c>
      <c r="NR144" s="12" t="s">
        <v>1580</v>
      </c>
      <c r="NS144" s="12" t="s">
        <v>1578</v>
      </c>
      <c r="NT144" s="12" t="s">
        <v>1578</v>
      </c>
      <c r="NU144" s="12" t="s">
        <v>1578</v>
      </c>
      <c r="NV144" s="12" t="s">
        <v>1578</v>
      </c>
      <c r="NW144" s="12" t="s">
        <v>1577</v>
      </c>
      <c r="NX144" s="12" t="s">
        <v>1579</v>
      </c>
      <c r="NY144" s="12" t="s">
        <v>1577</v>
      </c>
      <c r="NZ144" s="12" t="s">
        <v>1578</v>
      </c>
      <c r="OA144" s="12" t="s">
        <v>1579</v>
      </c>
      <c r="OB144" s="12" t="s">
        <v>1581</v>
      </c>
      <c r="OC144" s="12" t="s">
        <v>1579</v>
      </c>
      <c r="OD144" s="12" t="s">
        <v>1581</v>
      </c>
      <c r="OE144" s="12" t="s">
        <v>1581</v>
      </c>
      <c r="OF144" s="12" t="s">
        <v>1578</v>
      </c>
      <c r="OG144" s="12" t="s">
        <v>1578</v>
      </c>
      <c r="OH144" s="12" t="s">
        <v>1581</v>
      </c>
      <c r="OI144" s="12" t="s">
        <v>1577</v>
      </c>
      <c r="OJ144" s="12" t="s">
        <v>1578</v>
      </c>
      <c r="OK144" s="12" t="s">
        <v>1578</v>
      </c>
      <c r="OL144" s="12" t="s">
        <v>1580</v>
      </c>
      <c r="OM144" s="12" t="s">
        <v>1580</v>
      </c>
      <c r="ON144" s="12" t="s">
        <v>1581</v>
      </c>
      <c r="OO144" s="12" t="s">
        <v>1580</v>
      </c>
      <c r="OP144" s="12" t="s">
        <v>1580</v>
      </c>
      <c r="OQ144" s="12" t="s">
        <v>1577</v>
      </c>
      <c r="OR144" s="12" t="s">
        <v>1577</v>
      </c>
      <c r="OS144" s="12" t="s">
        <v>1579</v>
      </c>
      <c r="OT144" s="12" t="s">
        <v>1581</v>
      </c>
      <c r="OU144" s="12" t="s">
        <v>1580</v>
      </c>
      <c r="OV144" s="12" t="s">
        <v>1579</v>
      </c>
      <c r="OW144" s="12" t="s">
        <v>1580</v>
      </c>
      <c r="OX144" s="12" t="s">
        <v>1580</v>
      </c>
      <c r="OY144" s="12" t="s">
        <v>1578</v>
      </c>
      <c r="OZ144" s="12" t="s">
        <v>1577</v>
      </c>
      <c r="PA144" s="12" t="s">
        <v>1578</v>
      </c>
      <c r="PB144" s="12" t="s">
        <v>1579</v>
      </c>
      <c r="PC144" s="12" t="s">
        <v>1579</v>
      </c>
      <c r="PD144" s="12" t="s">
        <v>1581</v>
      </c>
      <c r="PE144" s="12" t="s">
        <v>1581</v>
      </c>
      <c r="PF144" s="12" t="s">
        <v>1578</v>
      </c>
      <c r="PG144" s="12" t="s">
        <v>1578</v>
      </c>
      <c r="PH144" s="12" t="s">
        <v>1578</v>
      </c>
      <c r="PI144" s="12" t="s">
        <v>1577</v>
      </c>
      <c r="PJ144" s="12" t="s">
        <v>1578</v>
      </c>
      <c r="PK144" s="12" t="s">
        <v>1581</v>
      </c>
      <c r="PL144" s="12" t="s">
        <v>1578</v>
      </c>
      <c r="PM144" s="12" t="s">
        <v>1581</v>
      </c>
      <c r="PN144" s="12" t="s">
        <v>1581</v>
      </c>
      <c r="PO144" s="12" t="s">
        <v>1580</v>
      </c>
      <c r="PP144" s="12" t="s">
        <v>1580</v>
      </c>
      <c r="PQ144" s="12" t="s">
        <v>1578</v>
      </c>
      <c r="PR144" s="12" t="s">
        <v>1580</v>
      </c>
      <c r="PS144" s="12" t="s">
        <v>1580</v>
      </c>
      <c r="PT144" s="12" t="s">
        <v>1580</v>
      </c>
      <c r="PU144" s="12" t="s">
        <v>1580</v>
      </c>
      <c r="PV144" s="12" t="s">
        <v>1579</v>
      </c>
      <c r="PW144" s="12" t="s">
        <v>1580</v>
      </c>
      <c r="PX144" s="12" t="s">
        <v>1577</v>
      </c>
      <c r="PY144" s="12" t="s">
        <v>1577</v>
      </c>
      <c r="PZ144" s="12" t="s">
        <v>1580</v>
      </c>
      <c r="QA144" s="12" t="s">
        <v>1579</v>
      </c>
      <c r="QB144" s="12" t="s">
        <v>1580</v>
      </c>
      <c r="QC144" s="12" t="s">
        <v>1577</v>
      </c>
      <c r="QD144" s="12" t="s">
        <v>1578</v>
      </c>
      <c r="QE144" s="12" t="s">
        <v>1579</v>
      </c>
      <c r="QF144" s="12" t="s">
        <v>1579</v>
      </c>
      <c r="QG144" s="12" t="s">
        <v>1577</v>
      </c>
      <c r="QH144" s="12" t="s">
        <v>1578</v>
      </c>
      <c r="QI144" s="12" t="s">
        <v>1579</v>
      </c>
      <c r="QJ144" s="12" t="s">
        <v>1577</v>
      </c>
      <c r="QK144" s="12" t="s">
        <v>1579</v>
      </c>
      <c r="QL144" s="12" t="s">
        <v>1579</v>
      </c>
      <c r="QM144" s="12" t="s">
        <v>1581</v>
      </c>
      <c r="QN144" s="12" t="s">
        <v>1578</v>
      </c>
      <c r="QO144" s="12" t="s">
        <v>1577</v>
      </c>
      <c r="QP144" s="12" t="s">
        <v>1579</v>
      </c>
      <c r="QQ144" s="12" t="s">
        <v>1579</v>
      </c>
      <c r="QR144" s="12" t="s">
        <v>1578</v>
      </c>
      <c r="QS144" s="12" t="s">
        <v>1581</v>
      </c>
      <c r="QT144" s="12" t="s">
        <v>1578</v>
      </c>
      <c r="QU144" s="12" t="s">
        <v>1579</v>
      </c>
      <c r="QV144" s="12" t="s">
        <v>1581</v>
      </c>
      <c r="QW144" s="12" t="s">
        <v>1578</v>
      </c>
      <c r="QX144" s="12" t="s">
        <v>1579</v>
      </c>
      <c r="QY144" s="12" t="s">
        <v>1579</v>
      </c>
      <c r="QZ144" s="12" t="s">
        <v>1579</v>
      </c>
      <c r="RA144" s="12" t="s">
        <v>1580</v>
      </c>
      <c r="RB144" s="12" t="s">
        <v>1580</v>
      </c>
      <c r="RC144" s="12" t="s">
        <v>1579</v>
      </c>
      <c r="RD144" s="12" t="s">
        <v>1578</v>
      </c>
      <c r="RE144" s="12" t="s">
        <v>1580</v>
      </c>
      <c r="RF144" s="12" t="s">
        <v>1580</v>
      </c>
      <c r="RG144" s="12" t="s">
        <v>1580</v>
      </c>
      <c r="RH144" s="12" t="s">
        <v>1578</v>
      </c>
      <c r="RI144" s="12" t="s">
        <v>1578</v>
      </c>
      <c r="RJ144" s="12" t="s">
        <v>1578</v>
      </c>
      <c r="RK144" s="12" t="s">
        <v>1577</v>
      </c>
      <c r="RL144" s="12" t="s">
        <v>1581</v>
      </c>
      <c r="RM144" s="12" t="s">
        <v>1578</v>
      </c>
      <c r="RN144" s="12" t="s">
        <v>1577</v>
      </c>
      <c r="RO144" s="12" t="s">
        <v>1578</v>
      </c>
      <c r="RP144" s="12" t="s">
        <v>1578</v>
      </c>
      <c r="RQ144" s="12" t="s">
        <v>1581</v>
      </c>
      <c r="RR144" s="12" t="s">
        <v>1581</v>
      </c>
      <c r="RS144" s="12" t="s">
        <v>1577</v>
      </c>
      <c r="RT144" s="12" t="s">
        <v>1577</v>
      </c>
      <c r="RU144" s="12" t="s">
        <v>1578</v>
      </c>
      <c r="RV144" s="12" t="s">
        <v>1578</v>
      </c>
      <c r="RW144" s="12" t="s">
        <v>1579</v>
      </c>
      <c r="RX144" s="12" t="s">
        <v>1577</v>
      </c>
      <c r="RY144" s="12" t="s">
        <v>1579</v>
      </c>
      <c r="RZ144" s="12" t="s">
        <v>1578</v>
      </c>
      <c r="SA144" s="12" t="s">
        <v>1577</v>
      </c>
      <c r="SB144" s="12" t="s">
        <v>1581</v>
      </c>
      <c r="SC144" s="12" t="s">
        <v>1580</v>
      </c>
      <c r="SD144" s="12" t="s">
        <v>1579</v>
      </c>
      <c r="SE144" s="12" t="s">
        <v>1580</v>
      </c>
      <c r="SF144" s="12" t="s">
        <v>1578</v>
      </c>
      <c r="SG144" s="12" t="s">
        <v>1580</v>
      </c>
      <c r="SH144" s="12" t="s">
        <v>1577</v>
      </c>
      <c r="SI144" s="12" t="s">
        <v>1578</v>
      </c>
      <c r="SJ144" s="12" t="s">
        <v>1580</v>
      </c>
      <c r="SK144" s="12" t="s">
        <v>1581</v>
      </c>
      <c r="SL144" s="12" t="s">
        <v>1578</v>
      </c>
      <c r="SM144" s="12" t="s">
        <v>1579</v>
      </c>
      <c r="SN144" s="12" t="s">
        <v>1578</v>
      </c>
      <c r="SO144" s="12" t="s">
        <v>1581</v>
      </c>
      <c r="SP144" s="12" t="s">
        <v>1578</v>
      </c>
      <c r="SQ144" s="12" t="s">
        <v>1578</v>
      </c>
      <c r="SR144" s="12" t="s">
        <v>1579</v>
      </c>
      <c r="SS144" s="12" t="s">
        <v>1579</v>
      </c>
      <c r="ST144" s="12" t="s">
        <v>1579</v>
      </c>
      <c r="SU144" s="12" t="s">
        <v>1579</v>
      </c>
      <c r="SV144" s="12" t="s">
        <v>1581</v>
      </c>
      <c r="SW144" s="12" t="s">
        <v>1579</v>
      </c>
      <c r="SX144" s="12" t="s">
        <v>1577</v>
      </c>
      <c r="SY144" s="12" t="s">
        <v>1579</v>
      </c>
      <c r="SZ144" s="12" t="s">
        <v>1579</v>
      </c>
      <c r="TA144" s="12" t="s">
        <v>1581</v>
      </c>
      <c r="TB144" s="12" t="s">
        <v>1579</v>
      </c>
      <c r="TC144" s="12" t="s">
        <v>1579</v>
      </c>
      <c r="TD144" s="12" t="s">
        <v>1580</v>
      </c>
      <c r="TE144" s="12" t="s">
        <v>1580</v>
      </c>
      <c r="TF144" s="12" t="s">
        <v>1580</v>
      </c>
      <c r="TG144" s="12" t="s">
        <v>1580</v>
      </c>
      <c r="TH144" s="12" t="s">
        <v>1578</v>
      </c>
      <c r="TI144" s="12" t="s">
        <v>1578</v>
      </c>
      <c r="TJ144" s="12" t="s">
        <v>1580</v>
      </c>
      <c r="TK144" s="12" t="s">
        <v>1578</v>
      </c>
      <c r="TL144" s="12" t="s">
        <v>1580</v>
      </c>
      <c r="TM144" s="12" t="s">
        <v>1581</v>
      </c>
      <c r="TN144" s="12" t="s">
        <v>1579</v>
      </c>
      <c r="TO144" s="12" t="s">
        <v>1577</v>
      </c>
      <c r="TP144" s="12" t="s">
        <v>1577</v>
      </c>
      <c r="TQ144" s="12" t="s">
        <v>1577</v>
      </c>
      <c r="TR144" s="12" t="s">
        <v>1581</v>
      </c>
      <c r="TS144" s="12" t="s">
        <v>1577</v>
      </c>
      <c r="TT144" s="12" t="s">
        <v>1579</v>
      </c>
      <c r="TU144" s="12" t="s">
        <v>1578</v>
      </c>
      <c r="TV144" s="12" t="s">
        <v>1578</v>
      </c>
      <c r="TW144" s="12" t="s">
        <v>1581</v>
      </c>
      <c r="TX144" s="12" t="s">
        <v>1579</v>
      </c>
      <c r="TY144" s="12" t="s">
        <v>1578</v>
      </c>
      <c r="TZ144" s="12" t="s">
        <v>1581</v>
      </c>
      <c r="UA144" s="12" t="s">
        <v>1581</v>
      </c>
      <c r="UB144" s="12" t="s">
        <v>1577</v>
      </c>
      <c r="UC144" s="12" t="s">
        <v>1581</v>
      </c>
      <c r="UD144" s="12" t="s">
        <v>1579</v>
      </c>
      <c r="UE144" s="12" t="s">
        <v>1581</v>
      </c>
      <c r="UF144" s="12" t="s">
        <v>1581</v>
      </c>
      <c r="UG144" s="12" t="s">
        <v>1579</v>
      </c>
      <c r="UH144" s="12" t="s">
        <v>1577</v>
      </c>
      <c r="UI144" s="12" t="s">
        <v>1579</v>
      </c>
      <c r="UJ144" s="12" t="s">
        <v>1580</v>
      </c>
      <c r="UK144" s="12" t="s">
        <v>1579</v>
      </c>
      <c r="UL144" s="12" t="s">
        <v>1578</v>
      </c>
      <c r="UM144" s="12" t="s">
        <v>1580</v>
      </c>
      <c r="UN144" s="12" t="s">
        <v>1579</v>
      </c>
      <c r="UO144" s="12" t="s">
        <v>1579</v>
      </c>
      <c r="UP144" s="12" t="s">
        <v>1579</v>
      </c>
      <c r="UQ144" s="12" t="s">
        <v>1577</v>
      </c>
      <c r="UR144" s="12" t="s">
        <v>1578</v>
      </c>
      <c r="US144" s="12" t="s">
        <v>1579</v>
      </c>
      <c r="UT144" s="12" t="s">
        <v>1581</v>
      </c>
      <c r="UU144" s="12" t="s">
        <v>1578</v>
      </c>
      <c r="UV144" s="12" t="s">
        <v>1578</v>
      </c>
      <c r="UW144" s="12" t="s">
        <v>1581</v>
      </c>
      <c r="UX144" s="12" t="s">
        <v>1578</v>
      </c>
      <c r="UY144" s="12" t="s">
        <v>1577</v>
      </c>
      <c r="UZ144" s="12" t="s">
        <v>1581</v>
      </c>
      <c r="VA144" s="12" t="s">
        <v>1581</v>
      </c>
      <c r="VB144" s="12" t="s">
        <v>1581</v>
      </c>
      <c r="VC144" s="12" t="s">
        <v>1581</v>
      </c>
      <c r="VD144" s="12" t="s">
        <v>1578</v>
      </c>
      <c r="VE144" s="12" t="s">
        <v>1579</v>
      </c>
      <c r="VF144" s="12" t="s">
        <v>1581</v>
      </c>
      <c r="VG144" s="12" t="s">
        <v>1577</v>
      </c>
      <c r="VH144" s="12" t="s">
        <v>1581</v>
      </c>
      <c r="VI144" s="12" t="s">
        <v>1578</v>
      </c>
      <c r="VJ144" s="12" t="s">
        <v>1581</v>
      </c>
      <c r="VK144" s="12" t="s">
        <v>1577</v>
      </c>
      <c r="VL144" s="12" t="s">
        <v>1580</v>
      </c>
      <c r="VM144" s="12" t="s">
        <v>1577</v>
      </c>
      <c r="VN144" s="12" t="s">
        <v>1577</v>
      </c>
      <c r="VO144" s="12" t="s">
        <v>1580</v>
      </c>
      <c r="VP144" s="12" t="s">
        <v>1580</v>
      </c>
      <c r="VQ144" s="12" t="s">
        <v>1578</v>
      </c>
      <c r="VR144" s="12" t="s">
        <v>1580</v>
      </c>
      <c r="VS144" s="12" t="s">
        <v>1578</v>
      </c>
      <c r="VT144" s="12" t="s">
        <v>1577</v>
      </c>
      <c r="VU144" s="12" t="s">
        <v>1580</v>
      </c>
      <c r="VV144" s="12" t="s">
        <v>1578</v>
      </c>
      <c r="VW144" s="12" t="s">
        <v>1580</v>
      </c>
      <c r="VX144" s="12" t="s">
        <v>1580</v>
      </c>
      <c r="VY144" s="12" t="s">
        <v>1578</v>
      </c>
      <c r="VZ144" s="12" t="s">
        <v>1579</v>
      </c>
      <c r="WA144" s="12" t="s">
        <v>1578</v>
      </c>
      <c r="WB144" s="12" t="s">
        <v>1578</v>
      </c>
      <c r="WC144" s="12" t="s">
        <v>1577</v>
      </c>
      <c r="WD144" s="12" t="s">
        <v>1580</v>
      </c>
      <c r="WE144" s="12" t="s">
        <v>1577</v>
      </c>
      <c r="WF144" s="12" t="s">
        <v>1578</v>
      </c>
      <c r="WG144" s="12" t="s">
        <v>1579</v>
      </c>
      <c r="WH144" s="12" t="s">
        <v>1578</v>
      </c>
      <c r="WI144" s="12" t="s">
        <v>1578</v>
      </c>
      <c r="WJ144" s="12" t="s">
        <v>1577</v>
      </c>
      <c r="WK144" s="12" t="s">
        <v>1577</v>
      </c>
      <c r="WL144" s="12" t="s">
        <v>1577</v>
      </c>
      <c r="WM144" s="12" t="s">
        <v>1578</v>
      </c>
      <c r="WN144" s="12" t="s">
        <v>1579</v>
      </c>
      <c r="WO144" s="12" t="s">
        <v>1579</v>
      </c>
      <c r="WP144" s="12" t="s">
        <v>1578</v>
      </c>
      <c r="WQ144" s="12" t="s">
        <v>1579</v>
      </c>
      <c r="WR144" s="12" t="s">
        <v>1577</v>
      </c>
      <c r="WS144" s="12" t="s">
        <v>1579</v>
      </c>
      <c r="WT144" s="12" t="s">
        <v>1579</v>
      </c>
      <c r="WU144" s="12" t="s">
        <v>1579</v>
      </c>
      <c r="WV144" s="12" t="s">
        <v>1580</v>
      </c>
      <c r="WW144" s="12" t="s">
        <v>1580</v>
      </c>
      <c r="WX144" s="12" t="s">
        <v>1578</v>
      </c>
      <c r="WY144" s="12" t="s">
        <v>1578</v>
      </c>
      <c r="WZ144" s="12" t="s">
        <v>1580</v>
      </c>
      <c r="XA144" s="12" t="s">
        <v>1578</v>
      </c>
      <c r="XB144" s="12" t="s">
        <v>1578</v>
      </c>
      <c r="XC144" s="12" t="s">
        <v>1579</v>
      </c>
      <c r="XD144" s="12" t="s">
        <v>1578</v>
      </c>
      <c r="XE144" s="12" t="s">
        <v>1577</v>
      </c>
      <c r="XF144" s="12" t="s">
        <v>1579</v>
      </c>
      <c r="XG144" s="12" t="s">
        <v>1577</v>
      </c>
      <c r="XH144" s="12" t="s">
        <v>1578</v>
      </c>
      <c r="XI144" s="12" t="s">
        <v>1578</v>
      </c>
      <c r="XJ144" s="12" t="s">
        <v>1579</v>
      </c>
      <c r="XK144" s="12" t="s">
        <v>1578</v>
      </c>
      <c r="XL144" s="12" t="s">
        <v>1581</v>
      </c>
      <c r="XM144" s="12" t="s">
        <v>1581</v>
      </c>
      <c r="XN144" s="12" t="s">
        <v>1579</v>
      </c>
      <c r="XO144" s="12" t="s">
        <v>1581</v>
      </c>
      <c r="XP144" s="12" t="s">
        <v>1577</v>
      </c>
      <c r="XQ144" s="12" t="s">
        <v>1581</v>
      </c>
      <c r="XR144" s="12" t="s">
        <v>1579</v>
      </c>
      <c r="XS144" s="12" t="s">
        <v>1578</v>
      </c>
      <c r="XT144" s="12" t="s">
        <v>1578</v>
      </c>
      <c r="XU144" s="12" t="s">
        <v>1578</v>
      </c>
      <c r="XV144" s="12" t="s">
        <v>1581</v>
      </c>
      <c r="XW144" s="12" t="s">
        <v>1581</v>
      </c>
      <c r="XX144" s="12" t="s">
        <v>1581</v>
      </c>
      <c r="XY144" s="12" t="s">
        <v>1580</v>
      </c>
      <c r="XZ144" s="12" t="s">
        <v>1579</v>
      </c>
      <c r="YA144" s="12" t="s">
        <v>1577</v>
      </c>
      <c r="YB144" s="12" t="s">
        <v>1577</v>
      </c>
      <c r="YC144" s="12" t="s">
        <v>1577</v>
      </c>
      <c r="YD144" s="12" t="s">
        <v>1578</v>
      </c>
      <c r="YE144" s="12" t="s">
        <v>1580</v>
      </c>
      <c r="YF144" s="12" t="s">
        <v>1578</v>
      </c>
      <c r="YG144" s="12" t="s">
        <v>1579</v>
      </c>
      <c r="YH144" s="12" t="s">
        <v>1577</v>
      </c>
      <c r="YI144" s="12" t="s">
        <v>1580</v>
      </c>
      <c r="YJ144" s="12" t="s">
        <v>1580</v>
      </c>
      <c r="YK144" s="12" t="s">
        <v>1581</v>
      </c>
      <c r="YL144" s="12" t="s">
        <v>1580</v>
      </c>
      <c r="YM144" s="12" t="s">
        <v>1578</v>
      </c>
      <c r="YN144" s="12" t="s">
        <v>1579</v>
      </c>
      <c r="YO144" s="12" t="s">
        <v>1579</v>
      </c>
      <c r="YP144" s="12" t="s">
        <v>1578</v>
      </c>
      <c r="YQ144" s="12" t="s">
        <v>1579</v>
      </c>
      <c r="YR144" s="12" t="s">
        <v>1577</v>
      </c>
      <c r="YS144" s="12" t="s">
        <v>1577</v>
      </c>
      <c r="YT144" s="12" t="s">
        <v>1579</v>
      </c>
      <c r="YU144" s="12" t="s">
        <v>1578</v>
      </c>
      <c r="YV144" s="12" t="s">
        <v>1579</v>
      </c>
      <c r="YW144" s="12" t="s">
        <v>1579</v>
      </c>
      <c r="YX144" s="12" t="s">
        <v>1578</v>
      </c>
      <c r="YY144" s="12" t="s">
        <v>1577</v>
      </c>
      <c r="YZ144" s="12" t="s">
        <v>1578</v>
      </c>
      <c r="ZA144" s="12" t="s">
        <v>1579</v>
      </c>
      <c r="ZB144" s="12" t="s">
        <v>1579</v>
      </c>
      <c r="ZC144" s="12" t="s">
        <v>1581</v>
      </c>
      <c r="ZD144" s="12" t="s">
        <v>1578</v>
      </c>
      <c r="ZE144" s="12" t="s">
        <v>1580</v>
      </c>
      <c r="ZF144" s="12" t="s">
        <v>1579</v>
      </c>
      <c r="ZG144" s="12" t="s">
        <v>1580</v>
      </c>
      <c r="ZH144" s="12" t="s">
        <v>1580</v>
      </c>
      <c r="ZI144" s="12" t="s">
        <v>1580</v>
      </c>
      <c r="ZJ144" s="12" t="s">
        <v>1580</v>
      </c>
      <c r="ZK144" s="12" t="s">
        <v>1579</v>
      </c>
      <c r="ZL144" s="12" t="s">
        <v>1581</v>
      </c>
      <c r="ZM144" s="12" t="s">
        <v>1578</v>
      </c>
      <c r="ZN144" s="12" t="s">
        <v>1578</v>
      </c>
      <c r="ZO144" s="12" t="s">
        <v>1578</v>
      </c>
      <c r="ZP144" s="12" t="s">
        <v>1578</v>
      </c>
      <c r="ZQ144" s="12" t="s">
        <v>1581</v>
      </c>
      <c r="ZR144" s="12" t="s">
        <v>1578</v>
      </c>
      <c r="ZS144" s="12" t="s">
        <v>1581</v>
      </c>
      <c r="ZT144" s="12" t="s">
        <v>1579</v>
      </c>
      <c r="ZU144" s="12" t="s">
        <v>1578</v>
      </c>
      <c r="ZV144" s="12" t="s">
        <v>1581</v>
      </c>
      <c r="ZW144" s="12" t="s">
        <v>1581</v>
      </c>
      <c r="ZX144" s="12" t="s">
        <v>1578</v>
      </c>
      <c r="ZY144" s="12" t="s">
        <v>1578</v>
      </c>
      <c r="ZZ144" s="12" t="s">
        <v>1577</v>
      </c>
      <c r="AAA144" s="12" t="s">
        <v>1579</v>
      </c>
      <c r="AAB144" s="12" t="s">
        <v>1581</v>
      </c>
      <c r="AAC144" s="12" t="s">
        <v>1579</v>
      </c>
      <c r="AAD144" s="12" t="s">
        <v>1579</v>
      </c>
      <c r="AAE144" s="12" t="s">
        <v>1577</v>
      </c>
      <c r="AAF144" s="12" t="s">
        <v>1581</v>
      </c>
      <c r="AAG144" s="12" t="s">
        <v>1581</v>
      </c>
      <c r="AAH144" s="12" t="s">
        <v>1579</v>
      </c>
      <c r="AAI144" s="12" t="s">
        <v>1579</v>
      </c>
      <c r="AAJ144" s="12" t="s">
        <v>1577</v>
      </c>
      <c r="AAK144" s="12" t="s">
        <v>1580</v>
      </c>
      <c r="AAL144" s="12" t="s">
        <v>1580</v>
      </c>
      <c r="AAM144" s="12" t="s">
        <v>1579</v>
      </c>
      <c r="AAN144" s="12" t="s">
        <v>1580</v>
      </c>
      <c r="AAO144" s="12" t="s">
        <v>1577</v>
      </c>
      <c r="AAP144" s="12" t="s">
        <v>1578</v>
      </c>
      <c r="AAQ144" s="12" t="s">
        <v>1578</v>
      </c>
      <c r="AAR144" s="12" t="s">
        <v>1577</v>
      </c>
      <c r="AAS144" s="12" t="s">
        <v>1579</v>
      </c>
      <c r="AAT144" s="12" t="s">
        <v>1581</v>
      </c>
      <c r="AAU144" s="12" t="s">
        <v>1578</v>
      </c>
      <c r="AAV144" s="12" t="s">
        <v>1580</v>
      </c>
      <c r="AAW144" s="12" t="s">
        <v>1579</v>
      </c>
      <c r="AAX144" s="12" t="s">
        <v>1578</v>
      </c>
      <c r="AAY144" s="12" t="s">
        <v>1578</v>
      </c>
      <c r="AAZ144" s="12" t="s">
        <v>1578</v>
      </c>
      <c r="ABA144" s="12" t="s">
        <v>1579</v>
      </c>
      <c r="ABB144" s="12" t="s">
        <v>1581</v>
      </c>
      <c r="ABC144" s="12" t="s">
        <v>1577</v>
      </c>
      <c r="ABD144" s="12" t="s">
        <v>1579</v>
      </c>
      <c r="ABE144" s="12" t="s">
        <v>1579</v>
      </c>
      <c r="ABF144" s="12" t="s">
        <v>1581</v>
      </c>
      <c r="ABG144" s="12" t="s">
        <v>1577</v>
      </c>
      <c r="ABH144" s="12" t="s">
        <v>1579</v>
      </c>
      <c r="ABI144" s="12" t="s">
        <v>1579</v>
      </c>
      <c r="ABJ144" s="12" t="s">
        <v>1578</v>
      </c>
      <c r="ABK144" s="12" t="s">
        <v>1581</v>
      </c>
      <c r="ABL144" s="12" t="s">
        <v>1579</v>
      </c>
      <c r="ABM144" s="12" t="s">
        <v>1577</v>
      </c>
      <c r="ABN144" s="12" t="s">
        <v>1578</v>
      </c>
      <c r="ABO144" s="12" t="s">
        <v>1579</v>
      </c>
      <c r="ABP144" s="12" t="s">
        <v>1577</v>
      </c>
      <c r="ABQ144" s="12" t="s">
        <v>1579</v>
      </c>
      <c r="ABR144" s="12" t="s">
        <v>1577</v>
      </c>
      <c r="ABS144" s="12" t="s">
        <v>1580</v>
      </c>
      <c r="ABT144" s="12" t="s">
        <v>1581</v>
      </c>
      <c r="ABU144" s="12" t="s">
        <v>1581</v>
      </c>
      <c r="ABV144" s="12" t="s">
        <v>1578</v>
      </c>
      <c r="ABW144" s="12" t="s">
        <v>1581</v>
      </c>
      <c r="ABX144" s="12" t="s">
        <v>1578</v>
      </c>
      <c r="ABY144" s="12" t="s">
        <v>1579</v>
      </c>
      <c r="ABZ144" s="12" t="s">
        <v>1579</v>
      </c>
      <c r="ACA144" s="12" t="s">
        <v>1581</v>
      </c>
      <c r="ACB144" s="12" t="s">
        <v>1581</v>
      </c>
      <c r="ACC144" s="12" t="s">
        <v>1577</v>
      </c>
      <c r="ACD144" s="12" t="s">
        <v>1579</v>
      </c>
      <c r="ACE144" s="12" t="s">
        <v>1579</v>
      </c>
      <c r="ACF144" s="12" t="s">
        <v>1579</v>
      </c>
      <c r="ACG144" s="12" t="s">
        <v>1579</v>
      </c>
      <c r="ACH144" s="12" t="s">
        <v>1578</v>
      </c>
      <c r="ACI144" s="12" t="s">
        <v>1578</v>
      </c>
      <c r="ACJ144" s="12" t="s">
        <v>1579</v>
      </c>
      <c r="ACK144" s="12" t="s">
        <v>1578</v>
      </c>
      <c r="ACL144" s="12" t="s">
        <v>1580</v>
      </c>
      <c r="ACM144" s="12" t="s">
        <v>1581</v>
      </c>
      <c r="ACN144" s="12" t="s">
        <v>1577</v>
      </c>
      <c r="ACO144" s="12" t="s">
        <v>1578</v>
      </c>
      <c r="ACP144" s="12" t="s">
        <v>1577</v>
      </c>
      <c r="ACQ144" s="12" t="s">
        <v>1581</v>
      </c>
      <c r="ACR144" s="12" t="s">
        <v>1579</v>
      </c>
      <c r="ACS144" s="12" t="s">
        <v>1579</v>
      </c>
      <c r="ACT144" s="12" t="s">
        <v>1581</v>
      </c>
      <c r="ACU144" s="12" t="s">
        <v>1581</v>
      </c>
      <c r="ACV144" s="12" t="s">
        <v>1578</v>
      </c>
      <c r="ACW144" s="12" t="s">
        <v>1578</v>
      </c>
      <c r="ACX144" s="12" t="s">
        <v>1579</v>
      </c>
      <c r="ACY144" s="12" t="s">
        <v>1578</v>
      </c>
      <c r="ACZ144" s="12" t="s">
        <v>1577</v>
      </c>
      <c r="ADA144" s="12" t="s">
        <v>1581</v>
      </c>
      <c r="ADB144" s="12" t="s">
        <v>1579</v>
      </c>
      <c r="ADC144" s="12" t="s">
        <v>1578</v>
      </c>
      <c r="ADD144" s="12" t="s">
        <v>1577</v>
      </c>
      <c r="ADE144" s="12" t="s">
        <v>1580</v>
      </c>
      <c r="ADF144" s="12" t="s">
        <v>1580</v>
      </c>
      <c r="ADG144" s="12" t="s">
        <v>1580</v>
      </c>
      <c r="ADH144" s="12" t="s">
        <v>1580</v>
      </c>
      <c r="ADI144" s="12" t="s">
        <v>1577</v>
      </c>
      <c r="ADJ144" s="12" t="s">
        <v>1578</v>
      </c>
      <c r="ADK144" s="12" t="s">
        <v>1580</v>
      </c>
      <c r="ADL144" s="12" t="s">
        <v>1578</v>
      </c>
      <c r="ADM144" s="12" t="s">
        <v>1577</v>
      </c>
      <c r="ADN144" s="12" t="s">
        <v>1577</v>
      </c>
      <c r="ADO144" s="12" t="s">
        <v>1578</v>
      </c>
      <c r="ADP144" s="12" t="s">
        <v>1581</v>
      </c>
      <c r="ADQ144" s="12" t="s">
        <v>1579</v>
      </c>
      <c r="ADR144" s="12" t="s">
        <v>1577</v>
      </c>
      <c r="ADS144" s="12" t="s">
        <v>1579</v>
      </c>
      <c r="ADT144" s="12" t="s">
        <v>1578</v>
      </c>
      <c r="ADU144" s="12" t="s">
        <v>1579</v>
      </c>
      <c r="ADV144" s="12" t="s">
        <v>1579</v>
      </c>
      <c r="ADW144" s="12" t="s">
        <v>1579</v>
      </c>
      <c r="ADX144" s="12" t="s">
        <v>1578</v>
      </c>
      <c r="ADY144" s="12" t="s">
        <v>1579</v>
      </c>
      <c r="ADZ144" s="12" t="s">
        <v>1579</v>
      </c>
      <c r="AEA144" s="12" t="s">
        <v>1577</v>
      </c>
      <c r="AEB144" s="12" t="s">
        <v>1579</v>
      </c>
      <c r="AEC144" s="12" t="s">
        <v>1581</v>
      </c>
      <c r="AED144" s="12" t="s">
        <v>1579</v>
      </c>
      <c r="AEE144" s="12" t="s">
        <v>1581</v>
      </c>
      <c r="AEF144" s="12" t="s">
        <v>1581</v>
      </c>
      <c r="AEG144" s="12" t="s">
        <v>1579</v>
      </c>
      <c r="AEH144" s="12" t="s">
        <v>1581</v>
      </c>
      <c r="AEI144" s="12" t="s">
        <v>1579</v>
      </c>
      <c r="AEJ144" s="12" t="s">
        <v>1580</v>
      </c>
      <c r="AEK144" s="12" t="s">
        <v>1580</v>
      </c>
      <c r="AEL144" s="12" t="s">
        <v>1578</v>
      </c>
      <c r="AEM144" s="12" t="s">
        <v>1580</v>
      </c>
      <c r="AEN144" s="12" t="s">
        <v>1578</v>
      </c>
      <c r="AEO144" s="12" t="s">
        <v>1580</v>
      </c>
      <c r="AEP144" s="12" t="s">
        <v>1579</v>
      </c>
      <c r="AEQ144" s="12" t="s">
        <v>1581</v>
      </c>
      <c r="AER144" s="12" t="s">
        <v>1578</v>
      </c>
      <c r="AES144" s="12" t="s">
        <v>1577</v>
      </c>
      <c r="AET144" s="12" t="s">
        <v>1579</v>
      </c>
      <c r="AEU144" s="12" t="s">
        <v>1578</v>
      </c>
      <c r="AEV144" s="12" t="s">
        <v>1578</v>
      </c>
      <c r="AEW144" s="12" t="s">
        <v>1577</v>
      </c>
      <c r="AEX144" s="12" t="s">
        <v>1577</v>
      </c>
      <c r="AEY144" s="12" t="s">
        <v>1577</v>
      </c>
      <c r="AEZ144" s="12" t="s">
        <v>1577</v>
      </c>
      <c r="AFA144" s="12" t="s">
        <v>1579</v>
      </c>
      <c r="AFB144" s="12" t="s">
        <v>1581</v>
      </c>
      <c r="AFC144" s="12" t="s">
        <v>1581</v>
      </c>
      <c r="AFD144" s="12" t="s">
        <v>1578</v>
      </c>
      <c r="AFE144" s="12" t="s">
        <v>1578</v>
      </c>
      <c r="AFF144" s="12" t="s">
        <v>1579</v>
      </c>
      <c r="AFG144" s="12" t="s">
        <v>1579</v>
      </c>
      <c r="AFH144" s="12" t="s">
        <v>1577</v>
      </c>
      <c r="AFI144" s="12" t="s">
        <v>1580</v>
      </c>
      <c r="AFJ144" s="12" t="s">
        <v>1580</v>
      </c>
      <c r="AFK144" s="12" t="s">
        <v>1577</v>
      </c>
      <c r="AFL144" s="12" t="s">
        <v>1580</v>
      </c>
      <c r="AFM144" s="12" t="s">
        <v>1579</v>
      </c>
      <c r="AFN144" s="12" t="s">
        <v>1580</v>
      </c>
      <c r="AFO144" s="12" t="s">
        <v>1580</v>
      </c>
      <c r="AFP144" s="12" t="s">
        <v>1580</v>
      </c>
      <c r="AFQ144" s="12" t="s">
        <v>1580</v>
      </c>
      <c r="AFR144" s="12" t="s">
        <v>1580</v>
      </c>
      <c r="AFS144" s="12" t="s">
        <v>1581</v>
      </c>
      <c r="AFT144" s="12" t="s">
        <v>1581</v>
      </c>
      <c r="AFU144" s="12" t="s">
        <v>1580</v>
      </c>
      <c r="AFV144" s="12" t="s">
        <v>1577</v>
      </c>
      <c r="AFW144" s="12" t="s">
        <v>1578</v>
      </c>
      <c r="AFX144" s="12" t="s">
        <v>1577</v>
      </c>
      <c r="AFY144" s="12" t="s">
        <v>1581</v>
      </c>
      <c r="AFZ144" s="12" t="s">
        <v>1578</v>
      </c>
      <c r="AGA144" s="12" t="s">
        <v>1581</v>
      </c>
      <c r="AGB144" s="12" t="s">
        <v>1579</v>
      </c>
      <c r="AGC144" s="12" t="s">
        <v>1579</v>
      </c>
      <c r="AGD144" s="12" t="s">
        <v>1579</v>
      </c>
      <c r="AGE144" s="12" t="s">
        <v>1578</v>
      </c>
      <c r="AGF144" s="12" t="s">
        <v>1581</v>
      </c>
      <c r="AGG144" s="12" t="s">
        <v>1581</v>
      </c>
      <c r="AGH144" s="12" t="s">
        <v>1577</v>
      </c>
      <c r="AGI144" s="12" t="s">
        <v>1581</v>
      </c>
      <c r="AGJ144" s="12" t="s">
        <v>1577</v>
      </c>
      <c r="AGK144" s="12" t="s">
        <v>1580</v>
      </c>
      <c r="AGL144" s="12" t="s">
        <v>1580</v>
      </c>
      <c r="AGM144" s="12" t="s">
        <v>1580</v>
      </c>
      <c r="AGN144" s="12" t="s">
        <v>1580</v>
      </c>
      <c r="AGO144" s="12" t="s">
        <v>1577</v>
      </c>
      <c r="AGP144" s="12" t="s">
        <v>1580</v>
      </c>
      <c r="AGQ144" s="12" t="s">
        <v>1581</v>
      </c>
      <c r="AGR144" s="12" t="s">
        <v>1579</v>
      </c>
      <c r="AGS144" s="12" t="s">
        <v>1578</v>
      </c>
      <c r="AGT144" s="12" t="s">
        <v>1577</v>
      </c>
      <c r="AGU144" s="12" t="s">
        <v>1577</v>
      </c>
      <c r="AGV144" s="12" t="s">
        <v>1578</v>
      </c>
      <c r="AGW144" s="12" t="s">
        <v>1581</v>
      </c>
      <c r="AGX144" s="12" t="s">
        <v>1581</v>
      </c>
      <c r="AGY144" s="12" t="s">
        <v>1578</v>
      </c>
      <c r="AGZ144" s="12" t="s">
        <v>1578</v>
      </c>
      <c r="AHA144" s="12" t="s">
        <v>1577</v>
      </c>
      <c r="AHB144" s="12" t="s">
        <v>1581</v>
      </c>
      <c r="AHC144" s="12" t="s">
        <v>1577</v>
      </c>
      <c r="AHD144" s="12" t="s">
        <v>1579</v>
      </c>
      <c r="AHE144" s="12" t="s">
        <v>1580</v>
      </c>
      <c r="AHF144" s="12" t="s">
        <v>1580</v>
      </c>
      <c r="AHG144" s="12" t="s">
        <v>1579</v>
      </c>
      <c r="AHH144" s="12" t="s">
        <v>1578</v>
      </c>
      <c r="AHI144" s="12" t="s">
        <v>1577</v>
      </c>
      <c r="AHJ144" s="12" t="s">
        <v>1578</v>
      </c>
      <c r="AHK144" s="12" t="s">
        <v>1579</v>
      </c>
      <c r="AHL144" s="12" t="s">
        <v>1581</v>
      </c>
      <c r="AHM144" s="12" t="s">
        <v>1581</v>
      </c>
      <c r="AHN144" s="12" t="s">
        <v>1581</v>
      </c>
      <c r="AHO144" s="12" t="s">
        <v>1577</v>
      </c>
      <c r="AHP144" s="12" t="s">
        <v>1577</v>
      </c>
      <c r="AHQ144" s="12" t="s">
        <v>1577</v>
      </c>
      <c r="AHR144" s="12" t="s">
        <v>1578</v>
      </c>
      <c r="AHS144" s="12" t="s">
        <v>1578</v>
      </c>
      <c r="AHT144" s="12" t="s">
        <v>1577</v>
      </c>
      <c r="AHU144" s="12" t="s">
        <v>1577</v>
      </c>
      <c r="AHV144" s="12" t="s">
        <v>1577</v>
      </c>
      <c r="AHW144" s="12" t="s">
        <v>1578</v>
      </c>
      <c r="AHX144" s="12" t="s">
        <v>1577</v>
      </c>
      <c r="AHY144" s="12" t="s">
        <v>1578</v>
      </c>
      <c r="AHZ144" s="12" t="s">
        <v>1579</v>
      </c>
      <c r="AIA144" s="12" t="s">
        <v>1578</v>
      </c>
      <c r="AIB144" s="12" t="s">
        <v>1578</v>
      </c>
      <c r="AIC144" s="12" t="s">
        <v>1577</v>
      </c>
      <c r="AID144" s="12" t="s">
        <v>1581</v>
      </c>
      <c r="AIE144" s="12" t="s">
        <v>1577</v>
      </c>
      <c r="AIF144" s="12" t="s">
        <v>1578</v>
      </c>
      <c r="AIG144" s="12" t="s">
        <v>1578</v>
      </c>
      <c r="AIH144" s="12" t="s">
        <v>1579</v>
      </c>
      <c r="AII144" s="12" t="s">
        <v>1578</v>
      </c>
      <c r="AIJ144" s="12" t="s">
        <v>1578</v>
      </c>
      <c r="AIK144" s="12" t="s">
        <v>1579</v>
      </c>
      <c r="AIL144" s="12" t="s">
        <v>1579</v>
      </c>
      <c r="AIM144" s="12" t="s">
        <v>1580</v>
      </c>
      <c r="AIN144" s="12" t="s">
        <v>1577</v>
      </c>
      <c r="AIO144" s="12" t="s">
        <v>1580</v>
      </c>
      <c r="AIP144" s="12" t="s">
        <v>1581</v>
      </c>
      <c r="AIQ144" s="12" t="s">
        <v>1580</v>
      </c>
      <c r="AIR144" s="12" t="s">
        <v>1577</v>
      </c>
      <c r="AIS144" s="12" t="s">
        <v>1580</v>
      </c>
      <c r="AIT144" s="12" t="s">
        <v>1577</v>
      </c>
      <c r="AIU144" s="12" t="s">
        <v>1581</v>
      </c>
      <c r="AIV144" s="12" t="s">
        <v>1577</v>
      </c>
      <c r="AIW144" s="12" t="s">
        <v>1579</v>
      </c>
      <c r="AIX144" s="12" t="s">
        <v>1579</v>
      </c>
      <c r="AIY144" s="12" t="s">
        <v>1579</v>
      </c>
      <c r="AIZ144" s="12" t="s">
        <v>1577</v>
      </c>
      <c r="AJA144" s="12" t="s">
        <v>1579</v>
      </c>
      <c r="AJB144" s="12" t="s">
        <v>1580</v>
      </c>
      <c r="AJC144" s="12" t="s">
        <v>1580</v>
      </c>
      <c r="AJD144" s="12" t="s">
        <v>1577</v>
      </c>
      <c r="AJE144" s="12" t="s">
        <v>1581</v>
      </c>
      <c r="AJF144" s="12" t="s">
        <v>1577</v>
      </c>
      <c r="AJG144" s="12" t="s">
        <v>1577</v>
      </c>
      <c r="AJH144" s="12" t="s">
        <v>1580</v>
      </c>
      <c r="AJI144" s="12" t="s">
        <v>1578</v>
      </c>
      <c r="AJJ144" s="12" t="s">
        <v>1578</v>
      </c>
      <c r="AJK144" s="12" t="s">
        <v>1579</v>
      </c>
      <c r="AJL144" s="12" t="s">
        <v>1581</v>
      </c>
      <c r="AJM144" s="12" t="s">
        <v>1578</v>
      </c>
      <c r="AJN144" s="12" t="s">
        <v>1578</v>
      </c>
      <c r="AJO144" s="12" t="s">
        <v>1581</v>
      </c>
      <c r="AJP144" s="12" t="s">
        <v>1579</v>
      </c>
      <c r="AJQ144" s="12" t="s">
        <v>1579</v>
      </c>
      <c r="AJR144" s="12" t="s">
        <v>1577</v>
      </c>
      <c r="AJS144" s="12" t="s">
        <v>1579</v>
      </c>
      <c r="AJT144" s="12" t="s">
        <v>1577</v>
      </c>
      <c r="AJU144" s="12" t="s">
        <v>1581</v>
      </c>
      <c r="AJV144" s="12" t="s">
        <v>1578</v>
      </c>
      <c r="AJW144" s="12" t="s">
        <v>1577</v>
      </c>
      <c r="AJX144" s="12" t="s">
        <v>1581</v>
      </c>
      <c r="AJY144" s="12" t="s">
        <v>1581</v>
      </c>
      <c r="AJZ144" s="12" t="s">
        <v>1578</v>
      </c>
      <c r="AKA144" s="12" t="s">
        <v>1581</v>
      </c>
      <c r="AKB144" s="12" t="s">
        <v>1580</v>
      </c>
      <c r="AKC144" s="12" t="s">
        <v>1577</v>
      </c>
      <c r="AKD144" s="12" t="s">
        <v>1578</v>
      </c>
      <c r="AKE144" s="12" t="s">
        <v>1578</v>
      </c>
      <c r="AKF144" s="12" t="s">
        <v>1579</v>
      </c>
      <c r="AKG144" s="12" t="s">
        <v>1577</v>
      </c>
      <c r="AKH144" s="12" t="s">
        <v>1577</v>
      </c>
      <c r="AKI144" s="12" t="s">
        <v>1579</v>
      </c>
      <c r="AKJ144" s="12" t="s">
        <v>1578</v>
      </c>
      <c r="AKK144" s="12" t="s">
        <v>1579</v>
      </c>
      <c r="AKL144" s="12" t="s">
        <v>1577</v>
      </c>
      <c r="AKM144" s="12" t="s">
        <v>1578</v>
      </c>
      <c r="AKN144" s="12" t="s">
        <v>1577</v>
      </c>
      <c r="AKO144" s="12" t="s">
        <v>1580</v>
      </c>
      <c r="AKP144" s="12" t="s">
        <v>1580</v>
      </c>
      <c r="AKQ144" s="12" t="s">
        <v>1579</v>
      </c>
      <c r="AKR144" s="12" t="s">
        <v>1580</v>
      </c>
      <c r="AKS144" s="12" t="s">
        <v>1578</v>
      </c>
      <c r="AKT144" s="12" t="s">
        <v>1577</v>
      </c>
      <c r="AKU144" s="12" t="s">
        <v>1579</v>
      </c>
      <c r="AKV144" s="12" t="s">
        <v>1581</v>
      </c>
      <c r="AKW144" s="12" t="s">
        <v>1581</v>
      </c>
      <c r="AKX144" s="12" t="s">
        <v>1577</v>
      </c>
      <c r="AKY144" s="12" t="s">
        <v>1577</v>
      </c>
      <c r="AKZ144" s="12" t="s">
        <v>1581</v>
      </c>
      <c r="ALA144" s="12" t="s">
        <v>1578</v>
      </c>
      <c r="ALB144" s="12" t="s">
        <v>1579</v>
      </c>
      <c r="ALC144" s="12" t="s">
        <v>1577</v>
      </c>
      <c r="ALD144" s="12" t="s">
        <v>1578</v>
      </c>
      <c r="ALE144" s="12" t="s">
        <v>1579</v>
      </c>
      <c r="ALF144" s="12" t="s">
        <v>1578</v>
      </c>
      <c r="ALG144" s="12" t="s">
        <v>1577</v>
      </c>
      <c r="ALH144" s="12" t="s">
        <v>1577</v>
      </c>
      <c r="ALI144" s="12" t="s">
        <v>1581</v>
      </c>
      <c r="ALJ144" s="12" t="s">
        <v>1581</v>
      </c>
      <c r="ALK144" s="12" t="s">
        <v>1581</v>
      </c>
      <c r="ALL144" s="12" t="s">
        <v>1580</v>
      </c>
      <c r="ALM144" s="12" t="s">
        <v>1580</v>
      </c>
      <c r="ALN144" s="12" t="s">
        <v>1580</v>
      </c>
      <c r="ALO144" s="12" t="s">
        <v>1578</v>
      </c>
      <c r="ALP144" s="12" t="s">
        <v>1580</v>
      </c>
      <c r="ALQ144" s="12" t="s">
        <v>1580</v>
      </c>
      <c r="ALR144" s="12" t="s">
        <v>1581</v>
      </c>
      <c r="ALS144" s="12" t="s">
        <v>1581</v>
      </c>
      <c r="ALT144" s="12" t="s">
        <v>1578</v>
      </c>
      <c r="ALU144" s="12" t="s">
        <v>1578</v>
      </c>
      <c r="ALV144" s="12" t="s">
        <v>1577</v>
      </c>
      <c r="ALW144" s="12" t="s">
        <v>1577</v>
      </c>
      <c r="ALX144" s="12" t="s">
        <v>1581</v>
      </c>
      <c r="ALY144" s="12" t="s">
        <v>1579</v>
      </c>
      <c r="ALZ144" s="12" t="s">
        <v>1579</v>
      </c>
      <c r="AMA144" s="12" t="s">
        <v>1579</v>
      </c>
      <c r="AMB144" s="12" t="s">
        <v>1577</v>
      </c>
      <c r="AMC144" s="12" t="s">
        <v>1579</v>
      </c>
      <c r="AMD144" s="12" t="s">
        <v>1580</v>
      </c>
      <c r="AME144" s="12" t="s">
        <v>1580</v>
      </c>
      <c r="AMF144" s="12" t="s">
        <v>1577</v>
      </c>
      <c r="AMG144" s="12" t="s">
        <v>1579</v>
      </c>
      <c r="AMH144" s="12" t="s">
        <v>1579</v>
      </c>
      <c r="AMI144" s="12" t="s">
        <v>1579</v>
      </c>
      <c r="AMJ144" s="12" t="s">
        <v>1579</v>
      </c>
      <c r="AMK144" s="12" t="s">
        <v>1577</v>
      </c>
      <c r="AML144" s="12" t="s">
        <v>1579</v>
      </c>
      <c r="AMM144" s="12" t="s">
        <v>1577</v>
      </c>
      <c r="AMN144" s="12" t="s">
        <v>1577</v>
      </c>
      <c r="AMO144" s="12" t="s">
        <v>1577</v>
      </c>
      <c r="AMP144" s="12" t="s">
        <v>1579</v>
      </c>
      <c r="AMQ144" s="12" t="s">
        <v>1579</v>
      </c>
      <c r="AMR144" s="12" t="s">
        <v>1578</v>
      </c>
      <c r="AMS144" s="12" t="s">
        <v>1577</v>
      </c>
      <c r="AMT144" s="12" t="s">
        <v>1579</v>
      </c>
      <c r="AMU144" s="12" t="s">
        <v>1581</v>
      </c>
      <c r="AMV144" s="12" t="s">
        <v>1578</v>
      </c>
      <c r="AMW144" s="12" t="s">
        <v>1578</v>
      </c>
      <c r="AMX144" s="12" t="s">
        <v>1578</v>
      </c>
      <c r="AMY144" s="12" t="s">
        <v>1580</v>
      </c>
      <c r="AMZ144" s="12" t="s">
        <v>1577</v>
      </c>
      <c r="ANA144" s="12" t="s">
        <v>1580</v>
      </c>
      <c r="ANB144" s="12" t="s">
        <v>1580</v>
      </c>
      <c r="ANC144" s="12" t="s">
        <v>1577</v>
      </c>
      <c r="AND144" s="12" t="s">
        <v>1580</v>
      </c>
      <c r="ANE144" s="12" t="s">
        <v>1580</v>
      </c>
      <c r="ANF144" s="12" t="s">
        <v>1578</v>
      </c>
      <c r="ANG144" s="12" t="s">
        <v>1579</v>
      </c>
      <c r="ANH144" s="12" t="s">
        <v>1579</v>
      </c>
      <c r="ANI144" s="12" t="s">
        <v>1577</v>
      </c>
      <c r="ANJ144" s="12" t="s">
        <v>1577</v>
      </c>
      <c r="ANK144" s="12" t="s">
        <v>1579</v>
      </c>
      <c r="ANL144" s="12" t="s">
        <v>1581</v>
      </c>
      <c r="ANM144" s="12" t="s">
        <v>1577</v>
      </c>
      <c r="ANN144" s="12" t="s">
        <v>1579</v>
      </c>
      <c r="ANO144" s="12" t="s">
        <v>1577</v>
      </c>
      <c r="ANP144" s="12" t="s">
        <v>1580</v>
      </c>
      <c r="ANQ144" s="12" t="s">
        <v>1580</v>
      </c>
      <c r="ANR144" s="12" t="s">
        <v>1580</v>
      </c>
      <c r="ANS144" s="12" t="s">
        <v>1577</v>
      </c>
      <c r="ANT144" s="12" t="s">
        <v>1578</v>
      </c>
      <c r="ANU144" s="12" t="s">
        <v>1578</v>
      </c>
      <c r="ANV144" s="12" t="s">
        <v>1579</v>
      </c>
      <c r="ANW144" s="12" t="s">
        <v>1577</v>
      </c>
      <c r="ANX144" s="12" t="s">
        <v>1577</v>
      </c>
      <c r="ANY144" s="12" t="s">
        <v>1577</v>
      </c>
      <c r="ANZ144" s="12" t="s">
        <v>1581</v>
      </c>
      <c r="AOA144" s="12" t="s">
        <v>1578</v>
      </c>
      <c r="AOB144" s="12" t="s">
        <v>1578</v>
      </c>
      <c r="AOC144" s="12" t="s">
        <v>1578</v>
      </c>
      <c r="AOD144" s="12" t="s">
        <v>1580</v>
      </c>
      <c r="AOE144" s="12" t="s">
        <v>1577</v>
      </c>
      <c r="AOF144" s="12" t="s">
        <v>1579</v>
      </c>
      <c r="AOG144" s="12" t="s">
        <v>1581</v>
      </c>
      <c r="AOH144" s="12" t="s">
        <v>1577</v>
      </c>
      <c r="AOI144" s="12" t="s">
        <v>1579</v>
      </c>
      <c r="AOJ144" s="12" t="s">
        <v>1578</v>
      </c>
      <c r="AOK144" s="12" t="s">
        <v>1577</v>
      </c>
      <c r="AOL144" s="12" t="s">
        <v>1577</v>
      </c>
      <c r="AOM144" s="12" t="s">
        <v>1577</v>
      </c>
      <c r="AON144" s="12" t="s">
        <v>1578</v>
      </c>
      <c r="AOO144" s="12" t="s">
        <v>1577</v>
      </c>
      <c r="AOP144" s="12" t="s">
        <v>1579</v>
      </c>
      <c r="AOQ144" s="12" t="s">
        <v>1577</v>
      </c>
      <c r="AOR144" s="12" t="s">
        <v>1581</v>
      </c>
      <c r="AOS144" s="12" t="s">
        <v>1581</v>
      </c>
      <c r="AOT144" s="12" t="s">
        <v>1578</v>
      </c>
      <c r="AOU144" s="12" t="s">
        <v>1580</v>
      </c>
      <c r="AOV144" s="12" t="s">
        <v>1577</v>
      </c>
      <c r="AOW144" s="12" t="s">
        <v>1581</v>
      </c>
      <c r="AOX144" s="12" t="s">
        <v>1579</v>
      </c>
      <c r="AOY144" s="12" t="s">
        <v>1577</v>
      </c>
      <c r="AOZ144" s="12" t="s">
        <v>1578</v>
      </c>
      <c r="APA144" s="12" t="s">
        <v>1578</v>
      </c>
      <c r="APB144" s="12" t="s">
        <v>1581</v>
      </c>
      <c r="APC144" s="12" t="s">
        <v>1578</v>
      </c>
      <c r="APD144" s="12" t="s">
        <v>1579</v>
      </c>
      <c r="APE144" s="12" t="s">
        <v>1578</v>
      </c>
      <c r="APF144" s="12" t="s">
        <v>1577</v>
      </c>
      <c r="APG144" s="12" t="s">
        <v>1579</v>
      </c>
      <c r="APH144" s="12" t="s">
        <v>1578</v>
      </c>
      <c r="API144" s="12" t="s">
        <v>1578</v>
      </c>
      <c r="APJ144" s="12" t="s">
        <v>1577</v>
      </c>
      <c r="APK144" s="12" t="s">
        <v>1581</v>
      </c>
      <c r="APL144" s="12" t="s">
        <v>1581</v>
      </c>
      <c r="APM144" s="12" t="s">
        <v>1579</v>
      </c>
      <c r="APN144" s="12" t="s">
        <v>1579</v>
      </c>
      <c r="APO144" s="12" t="s">
        <v>1578</v>
      </c>
      <c r="APP144" s="12" t="s">
        <v>1581</v>
      </c>
      <c r="APQ144" s="12" t="s">
        <v>1579</v>
      </c>
      <c r="APR144" s="12" t="s">
        <v>1579</v>
      </c>
      <c r="APS144" s="12" t="s">
        <v>1580</v>
      </c>
      <c r="APT144" s="12" t="s">
        <v>1577</v>
      </c>
      <c r="APU144" s="12" t="s">
        <v>1579</v>
      </c>
      <c r="APV144" s="12" t="s">
        <v>1577</v>
      </c>
      <c r="APW144" s="12" t="s">
        <v>1581</v>
      </c>
      <c r="APX144" s="12" t="s">
        <v>1579</v>
      </c>
      <c r="APY144" s="12" t="s">
        <v>1581</v>
      </c>
      <c r="APZ144" s="12" t="s">
        <v>1577</v>
      </c>
      <c r="AQA144" s="12" t="s">
        <v>1578</v>
      </c>
      <c r="AQB144" s="12" t="s">
        <v>1578</v>
      </c>
      <c r="AQC144" s="12" t="s">
        <v>1578</v>
      </c>
      <c r="AQD144" s="12" t="s">
        <v>1580</v>
      </c>
      <c r="AQE144" s="12" t="s">
        <v>1578</v>
      </c>
      <c r="AQF144" s="12" t="s">
        <v>1579</v>
      </c>
      <c r="AQG144" s="12" t="s">
        <v>1577</v>
      </c>
      <c r="AQH144" s="12" t="s">
        <v>1577</v>
      </c>
      <c r="AQI144" s="12" t="s">
        <v>1578</v>
      </c>
      <c r="AQJ144" s="12" t="s">
        <v>1579</v>
      </c>
      <c r="AQK144" s="12" t="s">
        <v>1581</v>
      </c>
      <c r="AQL144" s="12" t="s">
        <v>1581</v>
      </c>
      <c r="AQM144" s="12" t="s">
        <v>1579</v>
      </c>
      <c r="AQN144" s="12" t="s">
        <v>1581</v>
      </c>
      <c r="AQO144" s="12" t="s">
        <v>1580</v>
      </c>
      <c r="AQP144" s="12" t="s">
        <v>1579</v>
      </c>
      <c r="AQQ144" s="12" t="s">
        <v>1581</v>
      </c>
      <c r="AQR144" s="12" t="s">
        <v>1577</v>
      </c>
      <c r="AQS144" s="12" t="s">
        <v>1577</v>
      </c>
      <c r="AQT144" s="12" t="s">
        <v>1577</v>
      </c>
      <c r="AQU144" s="12" t="s">
        <v>1577</v>
      </c>
      <c r="AQV144" s="12" t="s">
        <v>1580</v>
      </c>
      <c r="AQW144" s="12" t="s">
        <v>1577</v>
      </c>
      <c r="AQX144" s="12" t="s">
        <v>1581</v>
      </c>
      <c r="AQY144" s="12" t="s">
        <v>1577</v>
      </c>
      <c r="AQZ144" s="12" t="s">
        <v>1581</v>
      </c>
      <c r="ARA144" s="12" t="s">
        <v>1577</v>
      </c>
      <c r="ARB144" s="12" t="s">
        <v>1577</v>
      </c>
      <c r="ARC144" s="12" t="s">
        <v>1581</v>
      </c>
      <c r="ARD144" s="12" t="s">
        <v>1577</v>
      </c>
      <c r="ARE144" s="12" t="s">
        <v>1578</v>
      </c>
      <c r="ARF144" s="12" t="s">
        <v>1577</v>
      </c>
      <c r="ARG144" s="12" t="s">
        <v>1577</v>
      </c>
      <c r="ARH144" s="12" t="s">
        <v>1579</v>
      </c>
      <c r="ARI144" s="12" t="s">
        <v>1578</v>
      </c>
      <c r="ARJ144" s="12" t="s">
        <v>1577</v>
      </c>
      <c r="ARK144" s="12" t="s">
        <v>1581</v>
      </c>
      <c r="ARL144" s="12" t="s">
        <v>1581</v>
      </c>
      <c r="ARM144" s="12" t="s">
        <v>1580</v>
      </c>
      <c r="ARN144" s="12" t="s">
        <v>1580</v>
      </c>
      <c r="ARO144" s="12" t="s">
        <v>1577</v>
      </c>
      <c r="ARP144" s="12" t="s">
        <v>1581</v>
      </c>
      <c r="ARQ144" s="12" t="s">
        <v>1577</v>
      </c>
      <c r="ARR144" s="12" t="s">
        <v>1577</v>
      </c>
      <c r="ARS144" s="12" t="s">
        <v>1578</v>
      </c>
      <c r="ART144" s="12" t="s">
        <v>1578</v>
      </c>
      <c r="ARU144" s="12" t="s">
        <v>1577</v>
      </c>
      <c r="ARV144" s="12" t="s">
        <v>1578</v>
      </c>
      <c r="ARW144" s="12" t="s">
        <v>1579</v>
      </c>
      <c r="ARX144" s="12" t="s">
        <v>1580</v>
      </c>
      <c r="ARY144" s="12" t="s">
        <v>1579</v>
      </c>
      <c r="ARZ144" s="12" t="s">
        <v>1580</v>
      </c>
      <c r="ASA144" s="12" t="s">
        <v>1580</v>
      </c>
      <c r="ASB144" s="12" t="s">
        <v>1577</v>
      </c>
      <c r="ASC144" s="12" t="s">
        <v>1579</v>
      </c>
      <c r="ASD144" s="12" t="s">
        <v>1579</v>
      </c>
      <c r="ASE144" s="12" t="s">
        <v>1577</v>
      </c>
      <c r="ASF144" s="12" t="s">
        <v>1580</v>
      </c>
      <c r="ASG144" s="12" t="s">
        <v>1581</v>
      </c>
      <c r="ASH144" s="12" t="s">
        <v>1578</v>
      </c>
      <c r="ASI144" s="12" t="s">
        <v>1578</v>
      </c>
      <c r="ASJ144" s="12" t="s">
        <v>1579</v>
      </c>
      <c r="ASK144" s="12" t="s">
        <v>1579</v>
      </c>
      <c r="ASL144" s="12" t="s">
        <v>1577</v>
      </c>
      <c r="ASM144" s="12" t="s">
        <v>1577</v>
      </c>
      <c r="ASN144" s="12" t="s">
        <v>1580</v>
      </c>
      <c r="ASO144" s="12" t="s">
        <v>1580</v>
      </c>
      <c r="ASP144" s="12" t="s">
        <v>1577</v>
      </c>
      <c r="ASQ144" s="12" t="s">
        <v>1577</v>
      </c>
      <c r="ASR144" s="12" t="s">
        <v>1577</v>
      </c>
      <c r="ASS144" s="12" t="s">
        <v>1577</v>
      </c>
      <c r="AST144" s="12" t="s">
        <v>1577</v>
      </c>
      <c r="ASU144" s="12" t="s">
        <v>1577</v>
      </c>
      <c r="ASV144" s="12" t="s">
        <v>1579</v>
      </c>
      <c r="ASW144" s="12" t="s">
        <v>1580</v>
      </c>
      <c r="ASX144" s="12" t="s">
        <v>1580</v>
      </c>
      <c r="ASY144" s="12" t="s">
        <v>1577</v>
      </c>
      <c r="ASZ144" s="12" t="s">
        <v>1578</v>
      </c>
      <c r="ATA144" s="12" t="s">
        <v>1577</v>
      </c>
      <c r="ATB144" s="12" t="s">
        <v>1577</v>
      </c>
      <c r="ATC144" s="12" t="s">
        <v>1580</v>
      </c>
      <c r="ATD144" s="12" t="s">
        <v>1577</v>
      </c>
      <c r="ATE144" s="12" t="s">
        <v>1578</v>
      </c>
      <c r="ATF144" s="12" t="s">
        <v>1581</v>
      </c>
      <c r="ATG144" s="12" t="s">
        <v>1577</v>
      </c>
      <c r="ATH144" s="12" t="s">
        <v>1577</v>
      </c>
      <c r="ATI144" s="12" t="s">
        <v>1580</v>
      </c>
      <c r="ATJ144" s="12" t="s">
        <v>1581</v>
      </c>
      <c r="ATK144" s="12" t="s">
        <v>1577</v>
      </c>
      <c r="ATL144" s="12" t="s">
        <v>1577</v>
      </c>
      <c r="ATM144" s="12" t="s">
        <v>1577</v>
      </c>
      <c r="ATN144" s="12" t="s">
        <v>1578</v>
      </c>
      <c r="ATO144" s="12" t="s">
        <v>1577</v>
      </c>
      <c r="ATP144" s="12" t="s">
        <v>1581</v>
      </c>
      <c r="ATQ144" s="12" t="s">
        <v>1578</v>
      </c>
      <c r="ATR144" s="12" t="s">
        <v>1577</v>
      </c>
      <c r="ATS144" s="12" t="s">
        <v>1577</v>
      </c>
      <c r="ATT144" s="12" t="s">
        <v>1577</v>
      </c>
      <c r="ATU144" s="12" t="s">
        <v>1578</v>
      </c>
      <c r="ATV144" s="12" t="s">
        <v>1580</v>
      </c>
      <c r="ATW144" s="12" t="s">
        <v>1577</v>
      </c>
      <c r="ATX144" s="12" t="s">
        <v>1578</v>
      </c>
      <c r="ATY144" s="12" t="s">
        <v>1577</v>
      </c>
      <c r="ATZ144" s="12" t="s">
        <v>1578</v>
      </c>
      <c r="AUA144" s="12" t="s">
        <v>1577</v>
      </c>
      <c r="AUB144" s="12" t="s">
        <v>1579</v>
      </c>
      <c r="AUC144" s="12" t="s">
        <v>1578</v>
      </c>
      <c r="AUD144" s="12" t="s">
        <v>1577</v>
      </c>
      <c r="AUE144" s="12" t="s">
        <v>1577</v>
      </c>
      <c r="AUF144" s="12" t="s">
        <v>1578</v>
      </c>
      <c r="AUG144" s="12" t="s">
        <v>1577</v>
      </c>
      <c r="AUH144" s="12" t="s">
        <v>1577</v>
      </c>
      <c r="AUI144" s="12" t="s">
        <v>1577</v>
      </c>
      <c r="AUJ144" s="12" t="s">
        <v>1581</v>
      </c>
      <c r="AUK144" s="12" t="s">
        <v>1580</v>
      </c>
      <c r="AUL144" s="12" t="s">
        <v>1577</v>
      </c>
      <c r="AUM144" s="12" t="s">
        <v>1577</v>
      </c>
      <c r="AUN144" s="12" t="s">
        <v>1580</v>
      </c>
      <c r="AUO144" s="12" t="s">
        <v>1579</v>
      </c>
      <c r="AUP144" s="12" t="s">
        <v>1577</v>
      </c>
      <c r="AUQ144" s="12" t="s">
        <v>1577</v>
      </c>
      <c r="AUR144" s="12" t="s">
        <v>1577</v>
      </c>
      <c r="AUS144" s="12" t="s">
        <v>1577</v>
      </c>
      <c r="AUT144" s="12" t="s">
        <v>1578</v>
      </c>
      <c r="AUU144" s="12" t="s">
        <v>1578</v>
      </c>
      <c r="AUV144" s="12" t="s">
        <v>1580</v>
      </c>
      <c r="AUW144" s="12" t="s">
        <v>1578</v>
      </c>
      <c r="AUX144" s="12" t="s">
        <v>1577</v>
      </c>
      <c r="AUY144" s="12" t="s">
        <v>1577</v>
      </c>
      <c r="AUZ144" s="12" t="s">
        <v>1578</v>
      </c>
      <c r="AVA144" s="12" t="s">
        <v>1577</v>
      </c>
      <c r="AVB144" s="12" t="s">
        <v>1577</v>
      </c>
      <c r="AVC144" s="12" t="s">
        <v>1577</v>
      </c>
      <c r="AVD144" s="12" t="s">
        <v>1577</v>
      </c>
      <c r="AVE144" s="12" t="s">
        <v>1580</v>
      </c>
      <c r="AVF144" s="12" t="s">
        <v>1577</v>
      </c>
      <c r="AVG144" s="12" t="s">
        <v>1577</v>
      </c>
      <c r="AVH144" s="12" t="s">
        <v>1579</v>
      </c>
      <c r="AVI144" s="12" t="s">
        <v>1581</v>
      </c>
      <c r="AVJ144" s="12" t="s">
        <v>1577</v>
      </c>
      <c r="AVK144" s="12" t="s">
        <v>1577</v>
      </c>
      <c r="AVL144" s="12" t="s">
        <v>1579</v>
      </c>
      <c r="AVM144" s="12" t="s">
        <v>1580</v>
      </c>
      <c r="AVN144" s="12" t="s">
        <v>1578</v>
      </c>
      <c r="AVO144" s="12" t="s">
        <v>1581</v>
      </c>
      <c r="AVP144" s="12" t="s">
        <v>1577</v>
      </c>
      <c r="AVQ144" s="12" t="s">
        <v>1577</v>
      </c>
      <c r="AVR144" s="12" t="s">
        <v>1577</v>
      </c>
      <c r="AVS144" s="12" t="s">
        <v>1579</v>
      </c>
      <c r="AVT144" s="12" t="s">
        <v>1579</v>
      </c>
      <c r="AVU144" s="12" t="s">
        <v>1581</v>
      </c>
      <c r="AVV144" s="12" t="s">
        <v>1577</v>
      </c>
      <c r="AVW144" s="12" t="s">
        <v>1579</v>
      </c>
      <c r="AVX144" s="12" t="s">
        <v>1578</v>
      </c>
      <c r="AVY144" s="12" t="s">
        <v>1578</v>
      </c>
      <c r="AVZ144" s="12" t="s">
        <v>1577</v>
      </c>
      <c r="AWA144" s="12" t="s">
        <v>1577</v>
      </c>
      <c r="AWB144" s="12" t="s">
        <v>1580</v>
      </c>
      <c r="AWC144" s="12" t="s">
        <v>1577</v>
      </c>
      <c r="AWD144" s="12" t="s">
        <v>1578</v>
      </c>
      <c r="AWE144" s="12" t="s">
        <v>1580</v>
      </c>
      <c r="AWF144" s="12" t="s">
        <v>1580</v>
      </c>
      <c r="AWG144" s="12" t="s">
        <v>1577</v>
      </c>
      <c r="AWH144" s="12" t="s">
        <v>1581</v>
      </c>
      <c r="AWI144" s="12" t="s">
        <v>1577</v>
      </c>
      <c r="AWJ144" s="12" t="s">
        <v>1580</v>
      </c>
      <c r="AWK144" s="12" t="s">
        <v>1577</v>
      </c>
      <c r="AWL144" s="12" t="s">
        <v>1581</v>
      </c>
      <c r="AWM144" s="12" t="s">
        <v>1577</v>
      </c>
      <c r="AWN144" s="12" t="s">
        <v>1579</v>
      </c>
      <c r="AWO144" s="12" t="s">
        <v>1578</v>
      </c>
      <c r="AWP144" s="12" t="s">
        <v>1578</v>
      </c>
      <c r="AWQ144" s="12" t="s">
        <v>1577</v>
      </c>
      <c r="AWR144" s="12" t="s">
        <v>1577</v>
      </c>
      <c r="AWS144" s="12" t="s">
        <v>1577</v>
      </c>
      <c r="AWT144" s="12" t="s">
        <v>1577</v>
      </c>
      <c r="AWU144" s="12" t="s">
        <v>1578</v>
      </c>
      <c r="AWV144" s="12" t="s">
        <v>1577</v>
      </c>
      <c r="AWW144" s="12" t="s">
        <v>1577</v>
      </c>
      <c r="AWX144" s="12" t="s">
        <v>1578</v>
      </c>
      <c r="AWY144" s="12" t="s">
        <v>1580</v>
      </c>
      <c r="AWZ144" s="12" t="s">
        <v>1578</v>
      </c>
      <c r="AXA144" s="12" t="s">
        <v>1578</v>
      </c>
      <c r="AXB144" s="12" t="s">
        <v>1579</v>
      </c>
      <c r="AXC144" s="12" t="s">
        <v>1579</v>
      </c>
      <c r="AXD144" s="12" t="s">
        <v>1577</v>
      </c>
      <c r="AXE144" s="12" t="s">
        <v>1577</v>
      </c>
      <c r="AXF144" s="12" t="s">
        <v>1577</v>
      </c>
      <c r="AXG144" s="12" t="s">
        <v>1578</v>
      </c>
      <c r="AXH144" s="12" t="s">
        <v>1577</v>
      </c>
      <c r="AXI144" s="12" t="s">
        <v>1577</v>
      </c>
      <c r="AXJ144" s="12" t="s">
        <v>1577</v>
      </c>
      <c r="AXK144" s="12" t="s">
        <v>1577</v>
      </c>
      <c r="AXL144" s="12" t="s">
        <v>1579</v>
      </c>
      <c r="AXM144" s="12" t="s">
        <v>1577</v>
      </c>
      <c r="AXN144" s="12" t="s">
        <v>1577</v>
      </c>
      <c r="AXO144" s="12" t="s">
        <v>1577</v>
      </c>
      <c r="AXP144" s="12" t="s">
        <v>1577</v>
      </c>
      <c r="AXQ144" s="12" t="s">
        <v>1577</v>
      </c>
      <c r="AXR144" s="12" t="s">
        <v>1577</v>
      </c>
      <c r="AXS144" s="12" t="s">
        <v>1577</v>
      </c>
      <c r="AXT144" s="12" t="s">
        <v>1578</v>
      </c>
      <c r="AXU144" s="12" t="s">
        <v>1577</v>
      </c>
      <c r="AXV144" s="12" t="s">
        <v>1577</v>
      </c>
      <c r="AXW144" s="12" t="s">
        <v>1577</v>
      </c>
      <c r="AXX144" s="12" t="s">
        <v>1577</v>
      </c>
      <c r="AXY144" s="12" t="s">
        <v>1580</v>
      </c>
      <c r="AXZ144" s="12" t="s">
        <v>1578</v>
      </c>
      <c r="AYA144" s="12" t="s">
        <v>1577</v>
      </c>
      <c r="AYB144" s="12" t="s">
        <v>1578</v>
      </c>
      <c r="AYC144" s="12" t="s">
        <v>1578</v>
      </c>
      <c r="AYD144" s="12" t="s">
        <v>1580</v>
      </c>
      <c r="AYE144" s="12" t="s">
        <v>1579</v>
      </c>
      <c r="AYF144" s="12" t="s">
        <v>1580</v>
      </c>
      <c r="AYG144" s="12" t="s">
        <v>1578</v>
      </c>
      <c r="AYH144" s="12" t="s">
        <v>1577</v>
      </c>
      <c r="AYI144" s="12" t="s">
        <v>1578</v>
      </c>
      <c r="AYJ144" s="12" t="s">
        <v>1579</v>
      </c>
      <c r="AYK144" s="12" t="s">
        <v>1578</v>
      </c>
      <c r="AYL144" s="12" t="s">
        <v>1577</v>
      </c>
      <c r="AYM144" s="12" t="s">
        <v>1577</v>
      </c>
      <c r="AYN144" s="12" t="s">
        <v>1578</v>
      </c>
      <c r="AYO144" s="12" t="s">
        <v>1580</v>
      </c>
      <c r="AYP144" s="12" t="s">
        <v>1577</v>
      </c>
      <c r="AYQ144" s="12" t="s">
        <v>1577</v>
      </c>
      <c r="AYR144" s="12" t="s">
        <v>1577</v>
      </c>
      <c r="AYS144" s="12" t="s">
        <v>1579</v>
      </c>
      <c r="AYT144" s="12" t="s">
        <v>1577</v>
      </c>
      <c r="AYU144" s="12" t="s">
        <v>1577</v>
      </c>
      <c r="AYV144" s="12" t="s">
        <v>1581</v>
      </c>
      <c r="AYW144" s="12" t="s">
        <v>1581</v>
      </c>
      <c r="AYX144" s="12" t="s">
        <v>1577</v>
      </c>
      <c r="AYY144" s="12" t="s">
        <v>1577</v>
      </c>
      <c r="AYZ144" s="12" t="s">
        <v>1578</v>
      </c>
      <c r="AZA144" s="12" t="s">
        <v>1577</v>
      </c>
      <c r="AZB144" s="12" t="s">
        <v>1577</v>
      </c>
      <c r="AZC144" s="12" t="s">
        <v>1577</v>
      </c>
      <c r="AZD144" s="12" t="s">
        <v>1581</v>
      </c>
      <c r="AZE144" s="12" t="s">
        <v>1577</v>
      </c>
      <c r="AZF144" s="12" t="s">
        <v>1578</v>
      </c>
      <c r="AZG144" s="12" t="s">
        <v>1581</v>
      </c>
      <c r="AZH144" s="12" t="s">
        <v>1578</v>
      </c>
      <c r="AZI144" s="12" t="s">
        <v>1577</v>
      </c>
      <c r="AZJ144" s="12" t="s">
        <v>1577</v>
      </c>
      <c r="AZK144" s="12" t="s">
        <v>1580</v>
      </c>
      <c r="AZL144" s="12" t="s">
        <v>1577</v>
      </c>
      <c r="AZM144" s="12" t="s">
        <v>1577</v>
      </c>
      <c r="AZN144" s="12" t="s">
        <v>1577</v>
      </c>
      <c r="AZO144" s="12" t="s">
        <v>1577</v>
      </c>
      <c r="AZP144" s="12" t="s">
        <v>1577</v>
      </c>
      <c r="AZQ144" s="12" t="s">
        <v>1577</v>
      </c>
      <c r="AZR144" s="12" t="s">
        <v>1577</v>
      </c>
      <c r="AZS144" s="12" t="s">
        <v>1577</v>
      </c>
      <c r="AZT144" s="12" t="s">
        <v>1577</v>
      </c>
      <c r="AZU144" s="12" t="s">
        <v>1577</v>
      </c>
      <c r="AZV144" s="12" t="s">
        <v>1577</v>
      </c>
      <c r="AZW144" s="12" t="s">
        <v>1577</v>
      </c>
      <c r="AZX144" s="12" t="s">
        <v>1581</v>
      </c>
      <c r="AZY144" s="12" t="s">
        <v>1579</v>
      </c>
      <c r="AZZ144" s="12" t="s">
        <v>1578</v>
      </c>
      <c r="BAA144" s="12" t="s">
        <v>1579</v>
      </c>
      <c r="BAB144" s="12" t="s">
        <v>1577</v>
      </c>
      <c r="BAC144" s="12" t="s">
        <v>1577</v>
      </c>
      <c r="BAD144" s="12" t="s">
        <v>1581</v>
      </c>
      <c r="BAE144" s="12" t="s">
        <v>1578</v>
      </c>
      <c r="BAF144" s="12" t="s">
        <v>1580</v>
      </c>
      <c r="BAG144" s="12" t="s">
        <v>1577</v>
      </c>
      <c r="BAH144" s="12" t="s">
        <v>1577</v>
      </c>
      <c r="BAI144" s="12" t="s">
        <v>1577</v>
      </c>
      <c r="BAJ144" s="12" t="s">
        <v>1577</v>
      </c>
      <c r="BAK144" s="12" t="s">
        <v>1577</v>
      </c>
      <c r="BAL144" s="12" t="s">
        <v>1579</v>
      </c>
      <c r="BAM144" s="12" t="s">
        <v>1580</v>
      </c>
      <c r="BAN144" s="12" t="s">
        <v>1580</v>
      </c>
      <c r="BAO144" s="12" t="s">
        <v>1579</v>
      </c>
      <c r="BAP144" s="12" t="s">
        <v>1577</v>
      </c>
      <c r="BAQ144" s="12" t="s">
        <v>1577</v>
      </c>
      <c r="BAR144" s="12" t="s">
        <v>1578</v>
      </c>
      <c r="BAS144" s="12" t="s">
        <v>1580</v>
      </c>
      <c r="BAT144" s="12" t="s">
        <v>1577</v>
      </c>
      <c r="BAU144" s="12" t="s">
        <v>1578</v>
      </c>
      <c r="BAV144" s="12" t="s">
        <v>1577</v>
      </c>
      <c r="BAW144" s="12" t="s">
        <v>1581</v>
      </c>
      <c r="BAX144" s="12" t="s">
        <v>1577</v>
      </c>
      <c r="BAY144" s="12" t="s">
        <v>1578</v>
      </c>
      <c r="BAZ144" s="12" t="s">
        <v>1577</v>
      </c>
      <c r="BBA144" s="12" t="s">
        <v>1577</v>
      </c>
      <c r="BBB144" s="12" t="s">
        <v>1577</v>
      </c>
      <c r="BBC144" s="12" t="s">
        <v>1581</v>
      </c>
      <c r="BBD144" s="12" t="s">
        <v>1581</v>
      </c>
      <c r="BBE144" s="12" t="s">
        <v>1581</v>
      </c>
      <c r="BBF144" s="12" t="s">
        <v>1581</v>
      </c>
      <c r="BBG144" s="12" t="s">
        <v>1581</v>
      </c>
      <c r="BBH144" s="12" t="s">
        <v>1581</v>
      </c>
      <c r="BBI144" s="12" t="s">
        <v>1581</v>
      </c>
      <c r="BBJ144" s="12" t="s">
        <v>1581</v>
      </c>
      <c r="BBK144" s="12" t="s">
        <v>1581</v>
      </c>
      <c r="BBL144" s="12" t="s">
        <v>1581</v>
      </c>
      <c r="BBM144" s="12" t="s">
        <v>1581</v>
      </c>
      <c r="BBN144" s="12" t="s">
        <v>1577</v>
      </c>
      <c r="BBO144" s="12" t="s">
        <v>1581</v>
      </c>
      <c r="BBP144" s="12" t="s">
        <v>1581</v>
      </c>
      <c r="BBQ144" s="12" t="s">
        <v>1581</v>
      </c>
      <c r="BBR144" s="12" t="s">
        <v>1581</v>
      </c>
      <c r="BBS144" s="12" t="s">
        <v>1577</v>
      </c>
      <c r="BBT144" s="12" t="s">
        <v>1577</v>
      </c>
      <c r="BBU144" s="12" t="s">
        <v>1581</v>
      </c>
      <c r="BBV144" s="12" t="s">
        <v>1581</v>
      </c>
      <c r="BBW144" s="12" t="s">
        <v>1578</v>
      </c>
      <c r="BBX144" s="12" t="s">
        <v>1578</v>
      </c>
      <c r="BBY144" s="12" t="s">
        <v>1578</v>
      </c>
      <c r="BBZ144" s="12" t="s">
        <v>1578</v>
      </c>
      <c r="BCA144" s="12" t="s">
        <v>1578</v>
      </c>
      <c r="BCB144" s="12" t="s">
        <v>1578</v>
      </c>
      <c r="BCC144" s="12" t="s">
        <v>1578</v>
      </c>
      <c r="BCD144" s="12" t="s">
        <v>1578</v>
      </c>
      <c r="BCE144" s="12" t="s">
        <v>1577</v>
      </c>
      <c r="BCF144" s="12" t="s">
        <v>1578</v>
      </c>
      <c r="BCG144" s="12" t="s">
        <v>1578</v>
      </c>
      <c r="BCH144" s="12" t="s">
        <v>1578</v>
      </c>
      <c r="BCI144" s="12" t="s">
        <v>1578</v>
      </c>
      <c r="BCJ144" s="12" t="s">
        <v>1577</v>
      </c>
      <c r="BCK144" s="12" t="s">
        <v>1578</v>
      </c>
      <c r="BCL144" s="12" t="s">
        <v>1578</v>
      </c>
      <c r="BCM144" s="12" t="s">
        <v>1578</v>
      </c>
      <c r="BCN144" s="12" t="s">
        <v>1578</v>
      </c>
      <c r="BCO144" s="12" t="s">
        <v>1577</v>
      </c>
      <c r="BCP144" s="12" t="s">
        <v>1578</v>
      </c>
      <c r="BCQ144" s="12" t="s">
        <v>1578</v>
      </c>
      <c r="BCR144" s="12" t="s">
        <v>1578</v>
      </c>
      <c r="BCS144" s="12" t="s">
        <v>1578</v>
      </c>
      <c r="BCT144" s="12" t="s">
        <v>1578</v>
      </c>
      <c r="BCU144" s="12" t="s">
        <v>1577</v>
      </c>
      <c r="BCV144" s="12" t="s">
        <v>1578</v>
      </c>
      <c r="BCW144" s="12" t="s">
        <v>1578</v>
      </c>
      <c r="BCX144" s="12" t="s">
        <v>1578</v>
      </c>
      <c r="BCY144" s="12" t="s">
        <v>1578</v>
      </c>
      <c r="BCZ144" s="12" t="s">
        <v>1578</v>
      </c>
      <c r="BDA144" s="12" t="s">
        <v>1578</v>
      </c>
      <c r="BDB144" s="12" t="s">
        <v>1578</v>
      </c>
      <c r="BDC144" s="12" t="s">
        <v>1578</v>
      </c>
      <c r="BDD144" s="12" t="s">
        <v>1578</v>
      </c>
      <c r="BDE144" s="12" t="s">
        <v>1577</v>
      </c>
      <c r="BDF144" s="12" t="s">
        <v>1578</v>
      </c>
      <c r="BDG144" s="12" t="s">
        <v>1578</v>
      </c>
      <c r="BDH144" s="12" t="s">
        <v>1578</v>
      </c>
      <c r="BDI144" s="12" t="s">
        <v>1578</v>
      </c>
      <c r="BDJ144" s="12" t="s">
        <v>1579</v>
      </c>
      <c r="BDK144" s="12" t="s">
        <v>1579</v>
      </c>
      <c r="BDL144" s="12" t="s">
        <v>1579</v>
      </c>
      <c r="BDM144" s="12" t="s">
        <v>1579</v>
      </c>
      <c r="BDN144" s="12" t="s">
        <v>1579</v>
      </c>
      <c r="BDO144" s="12" t="s">
        <v>1579</v>
      </c>
      <c r="BDP144" s="12" t="s">
        <v>1579</v>
      </c>
      <c r="BDQ144" s="12" t="s">
        <v>1579</v>
      </c>
      <c r="BDR144" s="12" t="s">
        <v>1579</v>
      </c>
      <c r="BDS144" s="12" t="s">
        <v>1579</v>
      </c>
      <c r="BDT144" s="12" t="s">
        <v>1579</v>
      </c>
      <c r="BDU144" s="12" t="s">
        <v>1579</v>
      </c>
      <c r="BDV144" s="12" t="s">
        <v>1579</v>
      </c>
      <c r="BDW144" s="12" t="s">
        <v>1579</v>
      </c>
      <c r="BDX144" s="12" t="s">
        <v>1579</v>
      </c>
      <c r="BDY144" s="12" t="s">
        <v>1579</v>
      </c>
      <c r="BDZ144" s="12" t="s">
        <v>1579</v>
      </c>
      <c r="BEA144" s="12" t="s">
        <v>1579</v>
      </c>
      <c r="BEB144" s="12" t="s">
        <v>1579</v>
      </c>
      <c r="BEC144" s="12" t="s">
        <v>1579</v>
      </c>
      <c r="BED144" s="12" t="s">
        <v>1579</v>
      </c>
      <c r="BEE144" s="12" t="s">
        <v>1577</v>
      </c>
      <c r="BEF144" s="12" t="s">
        <v>1579</v>
      </c>
      <c r="BEG144" s="12" t="s">
        <v>1579</v>
      </c>
      <c r="BEH144" s="12" t="s">
        <v>1579</v>
      </c>
      <c r="BEI144" s="12" t="s">
        <v>1579</v>
      </c>
      <c r="BEJ144" s="12" t="s">
        <v>1579</v>
      </c>
      <c r="BEK144" s="12" t="s">
        <v>1579</v>
      </c>
      <c r="BEL144" s="12" t="s">
        <v>1577</v>
      </c>
      <c r="BEM144" s="12" t="s">
        <v>1579</v>
      </c>
      <c r="BEN144" s="12" t="s">
        <v>1580</v>
      </c>
      <c r="BEO144" s="12" t="s">
        <v>1580</v>
      </c>
      <c r="BEP144" s="12" t="s">
        <v>1580</v>
      </c>
      <c r="BEQ144" s="12" t="s">
        <v>1580</v>
      </c>
      <c r="BER144" s="12" t="s">
        <v>1580</v>
      </c>
      <c r="BES144" s="12" t="s">
        <v>1580</v>
      </c>
      <c r="BET144" s="12" t="s">
        <v>1580</v>
      </c>
      <c r="BEU144" s="12" t="s">
        <v>1580</v>
      </c>
      <c r="BEV144" s="12" t="s">
        <v>1580</v>
      </c>
      <c r="BEW144" s="12" t="s">
        <v>1580</v>
      </c>
      <c r="BEX144" s="12" t="s">
        <v>1580</v>
      </c>
      <c r="BEY144" s="12" t="s">
        <v>1580</v>
      </c>
      <c r="BEZ144" s="12" t="s">
        <v>1580</v>
      </c>
      <c r="BFA144" s="12" t="s">
        <v>1580</v>
      </c>
      <c r="BFB144" s="12" t="s">
        <v>1580</v>
      </c>
      <c r="BFC144" s="12" t="s">
        <v>1580</v>
      </c>
      <c r="BFD144" s="12" t="s">
        <v>1580</v>
      </c>
      <c r="BFE144" s="12" t="s">
        <v>1580</v>
      </c>
      <c r="BFF144" s="12" t="s">
        <v>1580</v>
      </c>
      <c r="BFG144" s="12" t="s">
        <v>1580</v>
      </c>
      <c r="BFH144" s="12" t="s">
        <v>1577</v>
      </c>
      <c r="BFI144" s="12" t="s">
        <v>1577</v>
      </c>
      <c r="BFJ144" s="12" t="s">
        <v>1580</v>
      </c>
      <c r="BFK144" s="12" t="s">
        <v>1577</v>
      </c>
      <c r="BFL144" s="12" t="s">
        <v>1577</v>
      </c>
      <c r="BFM144" s="12" t="s">
        <v>1577</v>
      </c>
      <c r="BFN144" s="12" t="s">
        <v>1577</v>
      </c>
      <c r="BFO144" s="12" t="s">
        <v>1577</v>
      </c>
      <c r="BFP144" s="12" t="s">
        <v>1577</v>
      </c>
      <c r="BFQ144" s="12" t="s">
        <v>1577</v>
      </c>
      <c r="BFR144" s="12" t="s">
        <v>1577</v>
      </c>
      <c r="BFS144" s="12" t="s">
        <v>1577</v>
      </c>
      <c r="BFT144" s="12" t="s">
        <v>1577</v>
      </c>
      <c r="BFU144" s="12" t="s">
        <v>1577</v>
      </c>
      <c r="BFV144" s="12" t="s">
        <v>1577</v>
      </c>
      <c r="BFW144" s="12" t="s">
        <v>1577</v>
      </c>
      <c r="BFX144" s="12" t="s">
        <v>1577</v>
      </c>
      <c r="BFY144" s="12" t="s">
        <v>1577</v>
      </c>
      <c r="BFZ144" s="12" t="s">
        <v>1577</v>
      </c>
      <c r="BGA144" s="12" t="s">
        <v>1577</v>
      </c>
      <c r="BGB144" s="12" t="s">
        <v>1577</v>
      </c>
      <c r="BGC144" s="12" t="s">
        <v>1577</v>
      </c>
      <c r="BGD144" s="12" t="s">
        <v>1577</v>
      </c>
      <c r="BGE144" s="12" t="s">
        <v>1577</v>
      </c>
      <c r="BGF144" s="12" t="s">
        <v>1577</v>
      </c>
      <c r="BGG144" s="12" t="s">
        <v>1577</v>
      </c>
      <c r="BGH144" s="12" t="s">
        <v>1577</v>
      </c>
      <c r="BGI144" s="12" t="s">
        <v>1577</v>
      </c>
      <c r="BGJ144" s="12" t="s">
        <v>1577</v>
      </c>
      <c r="BGK144" s="12" t="s">
        <v>1577</v>
      </c>
      <c r="BGL144" s="12" t="s">
        <v>1577</v>
      </c>
      <c r="BGM144" s="12" t="s">
        <v>1577</v>
      </c>
      <c r="BGN144" s="12" t="s">
        <v>1577</v>
      </c>
      <c r="BGO144" s="12" t="s">
        <v>1577</v>
      </c>
      <c r="BGP144" s="12" t="s">
        <v>1577</v>
      </c>
      <c r="BGQ144" s="12" t="s">
        <v>1577</v>
      </c>
      <c r="BGR144" s="12" t="s">
        <v>1577</v>
      </c>
      <c r="BGS144" s="12" t="s">
        <v>1577</v>
      </c>
      <c r="BGT144" s="12" t="s">
        <v>1577</v>
      </c>
      <c r="BGU144" s="12" t="s">
        <v>1577</v>
      </c>
      <c r="BGV144" s="12" t="s">
        <v>1577</v>
      </c>
      <c r="BGW144" s="12" t="s">
        <v>1577</v>
      </c>
      <c r="BGX144" s="12" t="s">
        <v>1577</v>
      </c>
      <c r="BGY144" s="12" t="s">
        <v>1577</v>
      </c>
      <c r="BGZ144" s="12" t="s">
        <v>1577</v>
      </c>
      <c r="BHA144" s="12" t="s">
        <v>1577</v>
      </c>
      <c r="BHB144" s="12" t="s">
        <v>1577</v>
      </c>
      <c r="BHC144" s="12" t="s">
        <v>1577</v>
      </c>
      <c r="BHD144" s="12" t="s">
        <v>1577</v>
      </c>
      <c r="BHE144" s="12" t="s">
        <v>1577</v>
      </c>
      <c r="BHF144" s="12" t="s">
        <v>1577</v>
      </c>
      <c r="BHG144" s="12" t="s">
        <v>1577</v>
      </c>
      <c r="BHH144" s="12" t="s">
        <v>1577</v>
      </c>
      <c r="BHI144" s="12" t="s">
        <v>1577</v>
      </c>
      <c r="BHJ144" s="12" t="s">
        <v>1577</v>
      </c>
      <c r="BHK144" s="12" t="s">
        <v>1577</v>
      </c>
      <c r="BHL144" s="12" t="s">
        <v>1577</v>
      </c>
      <c r="BHM144" s="12" t="s">
        <v>1577</v>
      </c>
      <c r="BHN144" s="12" t="s">
        <v>1577</v>
      </c>
      <c r="BHO144" s="12" t="s">
        <v>1577</v>
      </c>
      <c r="BHP144" s="12" t="s">
        <v>1577</v>
      </c>
    </row>
    <row r="145" spans="1:1576">
      <c r="A145" s="1">
        <v>208</v>
      </c>
      <c r="B145" s="1">
        <v>70</v>
      </c>
      <c r="C145" s="13" t="s">
        <v>1756</v>
      </c>
      <c r="D145" s="14" t="s">
        <v>1575</v>
      </c>
      <c r="E145" s="2" t="s">
        <v>1576</v>
      </c>
      <c r="F145" s="2" t="s">
        <v>1754</v>
      </c>
      <c r="G145" s="14" t="s">
        <v>1593</v>
      </c>
      <c r="H145" s="2" t="s">
        <v>1757</v>
      </c>
      <c r="I145" s="2" t="s">
        <v>1577</v>
      </c>
      <c r="J145" s="14" t="s">
        <v>1593</v>
      </c>
      <c r="K145" s="12" t="s">
        <v>1578</v>
      </c>
      <c r="L145" s="12" t="s">
        <v>1577</v>
      </c>
      <c r="M145" s="12" t="s">
        <v>1577</v>
      </c>
      <c r="N145" s="12" t="s">
        <v>1578</v>
      </c>
      <c r="O145" s="12" t="s">
        <v>1577</v>
      </c>
      <c r="P145" s="12" t="s">
        <v>1579</v>
      </c>
      <c r="Q145" s="12" t="s">
        <v>1577</v>
      </c>
      <c r="R145" s="12" t="s">
        <v>1577</v>
      </c>
      <c r="S145" s="12" t="s">
        <v>1577</v>
      </c>
      <c r="T145" s="12" t="s">
        <v>1577</v>
      </c>
      <c r="U145" s="12" t="s">
        <v>1581</v>
      </c>
      <c r="V145" s="12" t="s">
        <v>1577</v>
      </c>
      <c r="W145" s="12" t="s">
        <v>1578</v>
      </c>
      <c r="X145" s="12" t="s">
        <v>1580</v>
      </c>
      <c r="Y145" s="12" t="s">
        <v>1577</v>
      </c>
      <c r="Z145" s="12" t="s">
        <v>1579</v>
      </c>
      <c r="AA145" s="12" t="s">
        <v>1577</v>
      </c>
      <c r="AB145" s="12" t="s">
        <v>1577</v>
      </c>
      <c r="AC145" s="12" t="s">
        <v>1577</v>
      </c>
      <c r="AD145" s="12" t="s">
        <v>1579</v>
      </c>
      <c r="AE145" s="12" t="s">
        <v>1577</v>
      </c>
      <c r="AF145" s="12" t="s">
        <v>1577</v>
      </c>
      <c r="AG145" s="12" t="s">
        <v>1577</v>
      </c>
      <c r="AH145" s="12" t="s">
        <v>1577</v>
      </c>
      <c r="AI145" s="12" t="s">
        <v>1579</v>
      </c>
      <c r="AJ145" s="12" t="s">
        <v>1577</v>
      </c>
      <c r="AK145" s="12" t="s">
        <v>1577</v>
      </c>
      <c r="AL145" s="12" t="s">
        <v>1578</v>
      </c>
      <c r="AM145" s="12" t="s">
        <v>1577</v>
      </c>
      <c r="AN145" s="12" t="s">
        <v>1577</v>
      </c>
      <c r="AO145" s="12" t="s">
        <v>1577</v>
      </c>
      <c r="AP145" s="12" t="s">
        <v>1577</v>
      </c>
      <c r="AQ145" s="12" t="s">
        <v>1577</v>
      </c>
      <c r="AR145" s="12" t="s">
        <v>1577</v>
      </c>
      <c r="AS145" s="12" t="s">
        <v>1577</v>
      </c>
      <c r="AT145" s="12" t="s">
        <v>1577</v>
      </c>
      <c r="AU145" s="12" t="s">
        <v>1578</v>
      </c>
      <c r="AV145" s="12" t="s">
        <v>1577</v>
      </c>
      <c r="AW145" s="12" t="s">
        <v>1579</v>
      </c>
      <c r="AX145" s="12" t="s">
        <v>1577</v>
      </c>
      <c r="AY145" s="12" t="s">
        <v>1577</v>
      </c>
      <c r="AZ145" s="12" t="s">
        <v>1577</v>
      </c>
      <c r="BA145" s="12" t="s">
        <v>1580</v>
      </c>
      <c r="BB145" s="12" t="s">
        <v>1580</v>
      </c>
      <c r="BC145" s="12" t="s">
        <v>1577</v>
      </c>
      <c r="BD145" s="12" t="s">
        <v>1577</v>
      </c>
      <c r="BE145" s="12" t="s">
        <v>1577</v>
      </c>
      <c r="BF145" s="12" t="s">
        <v>1577</v>
      </c>
      <c r="BG145" s="12" t="s">
        <v>1577</v>
      </c>
      <c r="BH145" s="12" t="s">
        <v>1577</v>
      </c>
      <c r="BI145" s="12" t="s">
        <v>1577</v>
      </c>
      <c r="BJ145" s="12" t="s">
        <v>1577</v>
      </c>
      <c r="BK145" s="12" t="s">
        <v>1577</v>
      </c>
      <c r="BL145" s="12" t="s">
        <v>1577</v>
      </c>
      <c r="BM145" s="12" t="s">
        <v>1578</v>
      </c>
      <c r="BN145" s="12" t="s">
        <v>1581</v>
      </c>
      <c r="BO145" s="12" t="s">
        <v>1577</v>
      </c>
      <c r="BP145" s="12" t="s">
        <v>1577</v>
      </c>
      <c r="BQ145" s="12" t="s">
        <v>1578</v>
      </c>
      <c r="BR145" s="12" t="s">
        <v>1577</v>
      </c>
      <c r="BS145" s="12" t="s">
        <v>1577</v>
      </c>
      <c r="BT145" s="12" t="s">
        <v>1577</v>
      </c>
      <c r="BU145" s="12" t="s">
        <v>1579</v>
      </c>
      <c r="BV145" s="12" t="s">
        <v>1577</v>
      </c>
      <c r="BW145" s="12" t="s">
        <v>1579</v>
      </c>
      <c r="BX145" s="12" t="s">
        <v>1577</v>
      </c>
      <c r="BY145" s="12" t="s">
        <v>1577</v>
      </c>
      <c r="BZ145" s="12" t="s">
        <v>1580</v>
      </c>
      <c r="CA145" s="12" t="s">
        <v>1577</v>
      </c>
      <c r="CB145" s="12" t="s">
        <v>1579</v>
      </c>
      <c r="CC145" s="12" t="s">
        <v>1577</v>
      </c>
      <c r="CD145" s="12" t="s">
        <v>1580</v>
      </c>
      <c r="CE145" s="12" t="s">
        <v>1577</v>
      </c>
      <c r="CF145" s="12" t="s">
        <v>1578</v>
      </c>
      <c r="CG145" s="12" t="s">
        <v>1578</v>
      </c>
      <c r="CH145" s="12" t="s">
        <v>1579</v>
      </c>
      <c r="CI145" s="12" t="s">
        <v>1577</v>
      </c>
      <c r="CJ145" s="12" t="s">
        <v>1577</v>
      </c>
      <c r="CK145" s="12" t="s">
        <v>1577</v>
      </c>
      <c r="CL145" s="12" t="s">
        <v>1577</v>
      </c>
      <c r="CM145" s="12" t="s">
        <v>1577</v>
      </c>
      <c r="CN145" s="12" t="s">
        <v>1577</v>
      </c>
      <c r="CO145" s="12" t="s">
        <v>1577</v>
      </c>
      <c r="CP145" s="12" t="s">
        <v>1577</v>
      </c>
      <c r="CQ145" s="12" t="s">
        <v>1577</v>
      </c>
      <c r="CR145" s="12" t="s">
        <v>1581</v>
      </c>
      <c r="CS145" s="12" t="s">
        <v>1577</v>
      </c>
      <c r="CT145" s="12" t="s">
        <v>1577</v>
      </c>
      <c r="CU145" s="12" t="s">
        <v>1577</v>
      </c>
      <c r="CV145" s="12" t="s">
        <v>1577</v>
      </c>
      <c r="CW145" s="12" t="s">
        <v>1577</v>
      </c>
      <c r="CX145" s="12" t="s">
        <v>1577</v>
      </c>
      <c r="CY145" s="12" t="s">
        <v>1580</v>
      </c>
      <c r="CZ145" s="12" t="s">
        <v>1577</v>
      </c>
      <c r="DA145" s="12" t="s">
        <v>1577</v>
      </c>
      <c r="DB145" s="12" t="s">
        <v>1577</v>
      </c>
      <c r="DC145" s="12" t="s">
        <v>1578</v>
      </c>
      <c r="DD145" s="12" t="s">
        <v>1579</v>
      </c>
      <c r="DE145" s="12" t="s">
        <v>1577</v>
      </c>
      <c r="DF145" s="12" t="s">
        <v>1577</v>
      </c>
      <c r="DG145" s="12" t="s">
        <v>1577</v>
      </c>
      <c r="DH145" s="12" t="s">
        <v>1579</v>
      </c>
      <c r="DI145" s="12" t="s">
        <v>1580</v>
      </c>
      <c r="DJ145" s="12" t="s">
        <v>1577</v>
      </c>
      <c r="DK145" s="12" t="s">
        <v>1577</v>
      </c>
      <c r="DL145" s="12" t="s">
        <v>1577</v>
      </c>
      <c r="DM145" s="12" t="s">
        <v>1577</v>
      </c>
      <c r="DN145" s="12" t="s">
        <v>1579</v>
      </c>
      <c r="DO145" s="12" t="s">
        <v>1579</v>
      </c>
      <c r="DP145" s="12" t="s">
        <v>1577</v>
      </c>
      <c r="DQ145" s="12" t="s">
        <v>1581</v>
      </c>
      <c r="DR145" s="12" t="s">
        <v>1577</v>
      </c>
      <c r="DS145" s="12" t="s">
        <v>1577</v>
      </c>
      <c r="DT145" s="12" t="s">
        <v>1577</v>
      </c>
      <c r="DU145" s="12" t="s">
        <v>1577</v>
      </c>
      <c r="DV145" s="12" t="s">
        <v>1577</v>
      </c>
      <c r="DW145" s="12" t="s">
        <v>1581</v>
      </c>
      <c r="DX145" s="12" t="s">
        <v>1579</v>
      </c>
      <c r="DY145" s="12" t="s">
        <v>1577</v>
      </c>
      <c r="DZ145" s="12" t="s">
        <v>1577</v>
      </c>
      <c r="EA145" s="12" t="s">
        <v>1579</v>
      </c>
      <c r="EB145" s="12" t="s">
        <v>1577</v>
      </c>
      <c r="EC145" s="12" t="s">
        <v>1577</v>
      </c>
      <c r="ED145" s="12" t="s">
        <v>1577</v>
      </c>
      <c r="EE145" s="12" t="s">
        <v>1577</v>
      </c>
      <c r="EF145" s="12" t="s">
        <v>1578</v>
      </c>
      <c r="EG145" s="12" t="s">
        <v>1577</v>
      </c>
      <c r="EH145" s="12" t="s">
        <v>1577</v>
      </c>
      <c r="EI145" s="12" t="s">
        <v>1579</v>
      </c>
      <c r="EJ145" s="12" t="s">
        <v>1581</v>
      </c>
      <c r="EK145" s="12" t="s">
        <v>1577</v>
      </c>
      <c r="EL145" s="12" t="s">
        <v>1577</v>
      </c>
      <c r="EM145" s="12" t="s">
        <v>1581</v>
      </c>
      <c r="EN145" s="12" t="s">
        <v>1578</v>
      </c>
      <c r="EO145" s="12" t="s">
        <v>1577</v>
      </c>
      <c r="EP145" s="12" t="s">
        <v>1577</v>
      </c>
      <c r="EQ145" s="12" t="s">
        <v>1577</v>
      </c>
      <c r="ER145" s="12" t="s">
        <v>1577</v>
      </c>
      <c r="ES145" s="12" t="s">
        <v>1580</v>
      </c>
      <c r="ET145" s="12" t="s">
        <v>1577</v>
      </c>
      <c r="EU145" s="12" t="s">
        <v>1577</v>
      </c>
      <c r="EV145" s="12" t="s">
        <v>1580</v>
      </c>
      <c r="EW145" s="12" t="s">
        <v>1577</v>
      </c>
      <c r="EX145" s="12" t="s">
        <v>1578</v>
      </c>
      <c r="EY145" s="12" t="s">
        <v>1579</v>
      </c>
      <c r="EZ145" s="12" t="s">
        <v>1577</v>
      </c>
      <c r="FA145" s="12" t="s">
        <v>1579</v>
      </c>
      <c r="FB145" s="12" t="s">
        <v>1577</v>
      </c>
      <c r="FC145" s="12" t="s">
        <v>1577</v>
      </c>
      <c r="FD145" s="12" t="s">
        <v>1577</v>
      </c>
      <c r="FE145" s="12" t="s">
        <v>1577</v>
      </c>
      <c r="FF145" s="12" t="s">
        <v>1579</v>
      </c>
      <c r="FG145" s="12" t="s">
        <v>1577</v>
      </c>
      <c r="FH145" s="12" t="s">
        <v>1577</v>
      </c>
      <c r="FI145" s="12" t="s">
        <v>1580</v>
      </c>
      <c r="FJ145" s="12" t="s">
        <v>1577</v>
      </c>
      <c r="FK145" s="12" t="s">
        <v>1580</v>
      </c>
      <c r="FL145" s="12" t="s">
        <v>1579</v>
      </c>
      <c r="FM145" s="12" t="s">
        <v>1581</v>
      </c>
      <c r="FN145" s="12" t="s">
        <v>1581</v>
      </c>
      <c r="FO145" s="12" t="s">
        <v>1577</v>
      </c>
      <c r="FP145" s="12" t="s">
        <v>1578</v>
      </c>
      <c r="FQ145" s="12" t="s">
        <v>1577</v>
      </c>
      <c r="FR145" s="12" t="s">
        <v>1578</v>
      </c>
      <c r="FS145" s="12" t="s">
        <v>1577</v>
      </c>
      <c r="FT145" s="12" t="s">
        <v>1577</v>
      </c>
      <c r="FU145" s="12" t="s">
        <v>1577</v>
      </c>
      <c r="FV145" s="12" t="s">
        <v>1577</v>
      </c>
      <c r="FW145" s="12" t="s">
        <v>1577</v>
      </c>
      <c r="FX145" s="12" t="s">
        <v>1577</v>
      </c>
      <c r="FY145" s="12" t="s">
        <v>1577</v>
      </c>
      <c r="FZ145" s="12" t="s">
        <v>1577</v>
      </c>
      <c r="GA145" s="12" t="s">
        <v>1577</v>
      </c>
      <c r="GB145" s="12" t="s">
        <v>1577</v>
      </c>
      <c r="GC145" s="12" t="s">
        <v>1577</v>
      </c>
      <c r="GD145" s="12" t="s">
        <v>1578</v>
      </c>
      <c r="GE145" s="12" t="s">
        <v>1581</v>
      </c>
      <c r="GF145" s="12" t="s">
        <v>1577</v>
      </c>
      <c r="GG145" s="12" t="s">
        <v>1577</v>
      </c>
      <c r="GH145" s="12" t="s">
        <v>1577</v>
      </c>
      <c r="GI145" s="12" t="s">
        <v>1579</v>
      </c>
      <c r="GJ145" s="12" t="s">
        <v>1577</v>
      </c>
      <c r="GK145" s="12" t="s">
        <v>1577</v>
      </c>
      <c r="GL145" s="12" t="s">
        <v>1579</v>
      </c>
      <c r="GM145" s="12" t="s">
        <v>1577</v>
      </c>
      <c r="GN145" s="12" t="s">
        <v>1579</v>
      </c>
      <c r="GO145" s="12" t="s">
        <v>1577</v>
      </c>
      <c r="GP145" s="12" t="s">
        <v>1577</v>
      </c>
      <c r="GQ145" s="12" t="s">
        <v>1579</v>
      </c>
      <c r="GR145" s="12" t="s">
        <v>1577</v>
      </c>
      <c r="GS145" s="12" t="s">
        <v>1577</v>
      </c>
      <c r="GT145" s="12" t="s">
        <v>1580</v>
      </c>
      <c r="GU145" s="12" t="s">
        <v>1577</v>
      </c>
      <c r="GV145" s="12" t="s">
        <v>1581</v>
      </c>
      <c r="GW145" s="12" t="s">
        <v>1577</v>
      </c>
      <c r="GX145" s="12" t="s">
        <v>1580</v>
      </c>
      <c r="GY145" s="12" t="s">
        <v>1577</v>
      </c>
      <c r="GZ145" s="12" t="s">
        <v>1581</v>
      </c>
      <c r="HA145" s="12" t="s">
        <v>1580</v>
      </c>
      <c r="HB145" s="12" t="s">
        <v>1577</v>
      </c>
      <c r="HC145" s="12" t="s">
        <v>1580</v>
      </c>
      <c r="HD145" s="12" t="s">
        <v>1577</v>
      </c>
      <c r="HE145" s="12" t="s">
        <v>1577</v>
      </c>
      <c r="HF145" s="12" t="s">
        <v>1579</v>
      </c>
      <c r="HG145" s="12" t="s">
        <v>1577</v>
      </c>
      <c r="HH145" s="12" t="s">
        <v>1581</v>
      </c>
      <c r="HI145" s="12" t="s">
        <v>1577</v>
      </c>
      <c r="HJ145" s="12" t="s">
        <v>1577</v>
      </c>
      <c r="HK145" s="12" t="s">
        <v>1577</v>
      </c>
      <c r="HL145" s="12" t="s">
        <v>1577</v>
      </c>
      <c r="HM145" s="12" t="s">
        <v>1580</v>
      </c>
      <c r="HN145" s="12" t="s">
        <v>1577</v>
      </c>
      <c r="HO145" s="12" t="s">
        <v>1577</v>
      </c>
      <c r="HP145" s="12" t="s">
        <v>1577</v>
      </c>
      <c r="HQ145" s="12" t="s">
        <v>1577</v>
      </c>
      <c r="HR145" s="12" t="s">
        <v>1581</v>
      </c>
      <c r="HS145" s="12" t="s">
        <v>1579</v>
      </c>
      <c r="HT145" s="12" t="s">
        <v>1577</v>
      </c>
      <c r="HU145" s="12" t="s">
        <v>1577</v>
      </c>
      <c r="HV145" s="12" t="s">
        <v>1577</v>
      </c>
      <c r="HW145" s="12" t="s">
        <v>1577</v>
      </c>
      <c r="HX145" s="12" t="s">
        <v>1577</v>
      </c>
      <c r="HY145" s="12" t="s">
        <v>1581</v>
      </c>
      <c r="HZ145" s="12" t="s">
        <v>1577</v>
      </c>
      <c r="IA145" s="12" t="s">
        <v>1577</v>
      </c>
      <c r="IB145" s="12" t="s">
        <v>1578</v>
      </c>
      <c r="IC145" s="12" t="s">
        <v>1577</v>
      </c>
      <c r="ID145" s="12" t="s">
        <v>1577</v>
      </c>
      <c r="IE145" s="12" t="s">
        <v>1577</v>
      </c>
      <c r="IF145" s="12" t="s">
        <v>1577</v>
      </c>
      <c r="IG145" s="12" t="s">
        <v>1579</v>
      </c>
      <c r="IH145" s="12" t="s">
        <v>1578</v>
      </c>
      <c r="II145" s="12" t="s">
        <v>1581</v>
      </c>
      <c r="IJ145" s="12" t="s">
        <v>1577</v>
      </c>
      <c r="IK145" s="12" t="s">
        <v>1577</v>
      </c>
      <c r="IL145" s="12" t="s">
        <v>1577</v>
      </c>
      <c r="IM145" s="12" t="s">
        <v>1577</v>
      </c>
      <c r="IN145" s="12" t="s">
        <v>1577</v>
      </c>
      <c r="IO145" s="12" t="s">
        <v>1578</v>
      </c>
      <c r="IP145" s="12" t="s">
        <v>1577</v>
      </c>
      <c r="IQ145" s="12" t="s">
        <v>1577</v>
      </c>
      <c r="IR145" s="12" t="s">
        <v>1577</v>
      </c>
      <c r="IS145" s="12" t="s">
        <v>1580</v>
      </c>
      <c r="IT145" s="12" t="s">
        <v>1580</v>
      </c>
      <c r="IU145" s="12" t="s">
        <v>1577</v>
      </c>
      <c r="IV145" s="12" t="s">
        <v>1577</v>
      </c>
      <c r="IW145" s="12" t="s">
        <v>1577</v>
      </c>
      <c r="IX145" s="12" t="s">
        <v>1577</v>
      </c>
      <c r="IY145" s="12" t="s">
        <v>1577</v>
      </c>
      <c r="IZ145" s="12" t="s">
        <v>1577</v>
      </c>
      <c r="JA145" s="12" t="s">
        <v>1577</v>
      </c>
      <c r="JB145" s="12" t="s">
        <v>1577</v>
      </c>
      <c r="JC145" s="12" t="s">
        <v>1577</v>
      </c>
      <c r="JD145" s="12" t="s">
        <v>1577</v>
      </c>
      <c r="JE145" s="12" t="s">
        <v>1577</v>
      </c>
      <c r="JF145" s="12" t="s">
        <v>1579</v>
      </c>
      <c r="JG145" s="12" t="s">
        <v>1581</v>
      </c>
      <c r="JH145" s="12" t="s">
        <v>1577</v>
      </c>
      <c r="JI145" s="12" t="s">
        <v>1577</v>
      </c>
      <c r="JJ145" s="12" t="s">
        <v>1580</v>
      </c>
      <c r="JK145" s="12" t="s">
        <v>1577</v>
      </c>
      <c r="JL145" s="12" t="s">
        <v>1577</v>
      </c>
      <c r="JM145" s="12" t="s">
        <v>1577</v>
      </c>
      <c r="JN145" s="12" t="s">
        <v>1577</v>
      </c>
      <c r="JO145" s="12" t="s">
        <v>1577</v>
      </c>
      <c r="JP145" s="12" t="s">
        <v>1579</v>
      </c>
      <c r="JQ145" s="12" t="s">
        <v>1577</v>
      </c>
      <c r="JR145" s="12" t="s">
        <v>1577</v>
      </c>
      <c r="JS145" s="12" t="s">
        <v>1577</v>
      </c>
      <c r="JT145" s="12" t="s">
        <v>1577</v>
      </c>
      <c r="JU145" s="12" t="s">
        <v>1577</v>
      </c>
      <c r="JV145" s="12" t="s">
        <v>1577</v>
      </c>
      <c r="JW145" s="12" t="s">
        <v>1577</v>
      </c>
      <c r="JX145" s="12" t="s">
        <v>1577</v>
      </c>
      <c r="JY145" s="12" t="s">
        <v>1578</v>
      </c>
      <c r="JZ145" s="12" t="s">
        <v>1577</v>
      </c>
      <c r="KA145" s="12" t="s">
        <v>1577</v>
      </c>
      <c r="KB145" s="12" t="s">
        <v>1577</v>
      </c>
      <c r="KC145" s="12" t="s">
        <v>1581</v>
      </c>
      <c r="KD145" s="12" t="s">
        <v>1577</v>
      </c>
      <c r="KE145" s="12" t="s">
        <v>1577</v>
      </c>
      <c r="KF145" s="12" t="s">
        <v>1580</v>
      </c>
      <c r="KG145" s="12" t="s">
        <v>1577</v>
      </c>
      <c r="KH145" s="12" t="s">
        <v>1578</v>
      </c>
      <c r="KI145" s="12" t="s">
        <v>1577</v>
      </c>
      <c r="KJ145" s="12" t="s">
        <v>1577</v>
      </c>
      <c r="KK145" s="12" t="s">
        <v>1578</v>
      </c>
      <c r="KL145" s="12" t="s">
        <v>1577</v>
      </c>
      <c r="KM145" s="12" t="s">
        <v>1577</v>
      </c>
      <c r="KN145" s="12" t="s">
        <v>1577</v>
      </c>
      <c r="KO145" s="12" t="s">
        <v>1577</v>
      </c>
      <c r="KP145" s="12" t="s">
        <v>1577</v>
      </c>
      <c r="KQ145" s="12" t="s">
        <v>1579</v>
      </c>
      <c r="KR145" s="12" t="s">
        <v>1577</v>
      </c>
      <c r="KS145" s="12" t="s">
        <v>1577</v>
      </c>
      <c r="KT145" s="12" t="s">
        <v>1578</v>
      </c>
      <c r="KU145" s="12" t="s">
        <v>1577</v>
      </c>
      <c r="KV145" s="12" t="s">
        <v>1579</v>
      </c>
      <c r="KW145" s="12" t="s">
        <v>1577</v>
      </c>
      <c r="KX145" s="12" t="s">
        <v>1579</v>
      </c>
      <c r="KY145" s="12" t="s">
        <v>1577</v>
      </c>
      <c r="KZ145" s="12" t="s">
        <v>1577</v>
      </c>
      <c r="LA145" s="12" t="s">
        <v>1577</v>
      </c>
      <c r="LB145" s="12" t="s">
        <v>1577</v>
      </c>
      <c r="LC145" s="12" t="s">
        <v>1577</v>
      </c>
      <c r="LD145" s="12" t="s">
        <v>1578</v>
      </c>
      <c r="LE145" s="12" t="s">
        <v>1577</v>
      </c>
      <c r="LF145" s="12" t="s">
        <v>1580</v>
      </c>
      <c r="LG145" s="12" t="s">
        <v>1577</v>
      </c>
      <c r="LH145" s="12" t="s">
        <v>1577</v>
      </c>
      <c r="LI145" s="12" t="s">
        <v>1581</v>
      </c>
      <c r="LJ145" s="12" t="s">
        <v>1577</v>
      </c>
      <c r="LK145" s="12" t="s">
        <v>1581</v>
      </c>
      <c r="LL145" s="12" t="s">
        <v>1577</v>
      </c>
      <c r="LM145" s="12" t="s">
        <v>1577</v>
      </c>
      <c r="LN145" s="12" t="s">
        <v>1577</v>
      </c>
      <c r="LO145" s="12" t="s">
        <v>1577</v>
      </c>
      <c r="LP145" s="12" t="s">
        <v>1577</v>
      </c>
      <c r="LQ145" s="12" t="s">
        <v>1577</v>
      </c>
      <c r="LR145" s="12" t="s">
        <v>1578</v>
      </c>
      <c r="LS145" s="12" t="s">
        <v>1577</v>
      </c>
      <c r="LT145" s="12" t="s">
        <v>1577</v>
      </c>
      <c r="LU145" s="12" t="s">
        <v>1579</v>
      </c>
      <c r="LV145" s="12" t="s">
        <v>1581</v>
      </c>
      <c r="LW145" s="12" t="s">
        <v>1577</v>
      </c>
      <c r="LX145" s="12" t="s">
        <v>1581</v>
      </c>
      <c r="LY145" s="12" t="s">
        <v>1577</v>
      </c>
      <c r="LZ145" s="12" t="s">
        <v>1577</v>
      </c>
      <c r="MA145" s="12" t="s">
        <v>1579</v>
      </c>
      <c r="MB145" s="12" t="s">
        <v>1577</v>
      </c>
      <c r="MC145" s="12" t="s">
        <v>1577</v>
      </c>
      <c r="MD145" s="12" t="s">
        <v>1577</v>
      </c>
      <c r="ME145" s="12" t="s">
        <v>1580</v>
      </c>
      <c r="MF145" s="12" t="s">
        <v>1580</v>
      </c>
      <c r="MG145" s="12" t="s">
        <v>1577</v>
      </c>
      <c r="MH145" s="12" t="s">
        <v>1577</v>
      </c>
      <c r="MI145" s="12" t="s">
        <v>1577</v>
      </c>
      <c r="MJ145" s="12" t="s">
        <v>1577</v>
      </c>
      <c r="MK145" s="12" t="s">
        <v>1577</v>
      </c>
      <c r="ML145" s="12" t="s">
        <v>1577</v>
      </c>
      <c r="MM145" s="12" t="s">
        <v>1580</v>
      </c>
      <c r="MN145" s="12" t="s">
        <v>1577</v>
      </c>
      <c r="MO145" s="12" t="s">
        <v>1577</v>
      </c>
      <c r="MP145" s="12" t="s">
        <v>1578</v>
      </c>
      <c r="MQ145" s="12" t="s">
        <v>1577</v>
      </c>
      <c r="MR145" s="12" t="s">
        <v>1581</v>
      </c>
      <c r="MS145" s="12" t="s">
        <v>1577</v>
      </c>
      <c r="MT145" s="12" t="s">
        <v>1577</v>
      </c>
      <c r="MU145" s="12" t="s">
        <v>1578</v>
      </c>
      <c r="MV145" s="12" t="s">
        <v>1577</v>
      </c>
      <c r="MW145" s="12" t="s">
        <v>1579</v>
      </c>
      <c r="MX145" s="12" t="s">
        <v>1577</v>
      </c>
      <c r="MY145" s="12" t="s">
        <v>1578</v>
      </c>
      <c r="MZ145" s="12" t="s">
        <v>1577</v>
      </c>
      <c r="NA145" s="12" t="s">
        <v>1577</v>
      </c>
      <c r="NB145" s="12" t="s">
        <v>1577</v>
      </c>
      <c r="NC145" s="12" t="s">
        <v>1577</v>
      </c>
      <c r="ND145" s="12" t="s">
        <v>1577</v>
      </c>
      <c r="NE145" s="12" t="s">
        <v>1577</v>
      </c>
      <c r="NF145" s="12" t="s">
        <v>1577</v>
      </c>
      <c r="NG145" s="12" t="s">
        <v>1577</v>
      </c>
      <c r="NH145" s="12" t="s">
        <v>1580</v>
      </c>
      <c r="NI145" s="12" t="s">
        <v>1577</v>
      </c>
      <c r="NJ145" s="12" t="s">
        <v>1577</v>
      </c>
      <c r="NK145" s="12" t="s">
        <v>1578</v>
      </c>
      <c r="NL145" s="12" t="s">
        <v>1577</v>
      </c>
      <c r="NM145" s="12" t="s">
        <v>1577</v>
      </c>
      <c r="NN145" s="12" t="s">
        <v>1578</v>
      </c>
      <c r="NO145" s="12" t="s">
        <v>1577</v>
      </c>
      <c r="NP145" s="12" t="s">
        <v>1577</v>
      </c>
      <c r="NQ145" s="12" t="s">
        <v>1578</v>
      </c>
      <c r="NR145" s="12" t="s">
        <v>1577</v>
      </c>
      <c r="NS145" s="12" t="s">
        <v>1577</v>
      </c>
      <c r="NT145" s="12" t="s">
        <v>1577</v>
      </c>
      <c r="NU145" s="12" t="s">
        <v>1577</v>
      </c>
      <c r="NV145" s="12" t="s">
        <v>1577</v>
      </c>
      <c r="NW145" s="12" t="s">
        <v>1577</v>
      </c>
      <c r="NX145" s="12" t="s">
        <v>1579</v>
      </c>
      <c r="NY145" s="12" t="s">
        <v>1577</v>
      </c>
      <c r="NZ145" s="12" t="s">
        <v>1578</v>
      </c>
      <c r="OA145" s="12" t="s">
        <v>1577</v>
      </c>
      <c r="OB145" s="12" t="s">
        <v>1581</v>
      </c>
      <c r="OC145" s="12" t="s">
        <v>1577</v>
      </c>
      <c r="OD145" s="12" t="s">
        <v>1577</v>
      </c>
      <c r="OE145" s="12" t="s">
        <v>1577</v>
      </c>
      <c r="OF145" s="12" t="s">
        <v>1577</v>
      </c>
      <c r="OG145" s="12" t="s">
        <v>1578</v>
      </c>
      <c r="OH145" s="12" t="s">
        <v>1577</v>
      </c>
      <c r="OI145" s="12" t="s">
        <v>1578</v>
      </c>
      <c r="OJ145" s="12" t="s">
        <v>1577</v>
      </c>
      <c r="OK145" s="12" t="s">
        <v>1577</v>
      </c>
      <c r="OL145" s="12" t="s">
        <v>1577</v>
      </c>
      <c r="OM145" s="12" t="s">
        <v>1580</v>
      </c>
      <c r="ON145" s="12" t="s">
        <v>1580</v>
      </c>
      <c r="OO145" s="12" t="s">
        <v>1577</v>
      </c>
      <c r="OP145" s="12" t="s">
        <v>1577</v>
      </c>
      <c r="OQ145" s="12" t="s">
        <v>1577</v>
      </c>
      <c r="OR145" s="12" t="s">
        <v>1580</v>
      </c>
      <c r="OS145" s="12" t="s">
        <v>1577</v>
      </c>
      <c r="OT145" s="12" t="s">
        <v>1577</v>
      </c>
      <c r="OU145" s="12" t="s">
        <v>1577</v>
      </c>
      <c r="OV145" s="12" t="s">
        <v>1577</v>
      </c>
      <c r="OW145" s="12" t="s">
        <v>1580</v>
      </c>
      <c r="OX145" s="12" t="s">
        <v>1577</v>
      </c>
      <c r="OY145" s="12" t="s">
        <v>1577</v>
      </c>
      <c r="OZ145" s="12" t="s">
        <v>1577</v>
      </c>
      <c r="PA145" s="12" t="s">
        <v>1577</v>
      </c>
      <c r="PB145" s="12" t="s">
        <v>1577</v>
      </c>
      <c r="PC145" s="12" t="s">
        <v>1577</v>
      </c>
      <c r="PD145" s="12" t="s">
        <v>1577</v>
      </c>
      <c r="PE145" s="12" t="s">
        <v>1581</v>
      </c>
      <c r="PF145" s="12" t="s">
        <v>1578</v>
      </c>
      <c r="PG145" s="12" t="s">
        <v>1577</v>
      </c>
      <c r="PH145" s="12" t="s">
        <v>1577</v>
      </c>
      <c r="PI145" s="12" t="s">
        <v>1577</v>
      </c>
      <c r="PJ145" s="12" t="s">
        <v>1577</v>
      </c>
      <c r="PK145" s="12" t="s">
        <v>1577</v>
      </c>
      <c r="PL145" s="12" t="s">
        <v>1578</v>
      </c>
      <c r="PM145" s="12" t="s">
        <v>1577</v>
      </c>
      <c r="PN145" s="12" t="s">
        <v>1581</v>
      </c>
      <c r="PO145" s="12" t="s">
        <v>1577</v>
      </c>
      <c r="PP145" s="12" t="s">
        <v>1577</v>
      </c>
      <c r="PQ145" s="12" t="s">
        <v>1577</v>
      </c>
      <c r="PR145" s="12" t="s">
        <v>1577</v>
      </c>
      <c r="PS145" s="12" t="s">
        <v>1577</v>
      </c>
      <c r="PT145" s="12" t="s">
        <v>1577</v>
      </c>
      <c r="PU145" s="12" t="s">
        <v>1577</v>
      </c>
      <c r="PV145" s="12" t="s">
        <v>1577</v>
      </c>
      <c r="PW145" s="12" t="s">
        <v>1580</v>
      </c>
      <c r="PX145" s="12" t="s">
        <v>1577</v>
      </c>
      <c r="PY145" s="12" t="s">
        <v>1577</v>
      </c>
      <c r="PZ145" s="12" t="s">
        <v>1577</v>
      </c>
      <c r="QA145" s="12" t="s">
        <v>1577</v>
      </c>
      <c r="QB145" s="12" t="s">
        <v>1580</v>
      </c>
      <c r="QC145" s="12" t="s">
        <v>1577</v>
      </c>
      <c r="QD145" s="12" t="s">
        <v>1577</v>
      </c>
      <c r="QE145" s="12" t="s">
        <v>1577</v>
      </c>
      <c r="QF145" s="12" t="s">
        <v>1577</v>
      </c>
      <c r="QG145" s="12" t="s">
        <v>1577</v>
      </c>
      <c r="QH145" s="12" t="s">
        <v>1577</v>
      </c>
      <c r="QI145" s="12" t="s">
        <v>1577</v>
      </c>
      <c r="QJ145" s="12" t="s">
        <v>1577</v>
      </c>
      <c r="QK145" s="12" t="s">
        <v>1577</v>
      </c>
      <c r="QL145" s="12" t="s">
        <v>1579</v>
      </c>
      <c r="QM145" s="12" t="s">
        <v>1577</v>
      </c>
      <c r="QN145" s="12" t="s">
        <v>1577</v>
      </c>
      <c r="QO145" s="12" t="s">
        <v>1577</v>
      </c>
      <c r="QP145" s="12" t="s">
        <v>1577</v>
      </c>
      <c r="QQ145" s="12" t="s">
        <v>1577</v>
      </c>
      <c r="QR145" s="12" t="s">
        <v>1577</v>
      </c>
      <c r="QS145" s="12" t="s">
        <v>1577</v>
      </c>
      <c r="QT145" s="12" t="s">
        <v>1577</v>
      </c>
      <c r="QU145" s="12" t="s">
        <v>1577</v>
      </c>
      <c r="QV145" s="12" t="s">
        <v>1577</v>
      </c>
      <c r="QW145" s="12" t="s">
        <v>1577</v>
      </c>
      <c r="QX145" s="12" t="s">
        <v>1577</v>
      </c>
      <c r="QY145" s="12" t="s">
        <v>1577</v>
      </c>
      <c r="QZ145" s="12" t="s">
        <v>1579</v>
      </c>
      <c r="RA145" s="12" t="s">
        <v>1577</v>
      </c>
      <c r="RB145" s="12" t="s">
        <v>1577</v>
      </c>
      <c r="RC145" s="12" t="s">
        <v>1577</v>
      </c>
      <c r="RD145" s="12" t="s">
        <v>1580</v>
      </c>
      <c r="RE145" s="12" t="s">
        <v>1577</v>
      </c>
      <c r="RF145" s="12" t="s">
        <v>1577</v>
      </c>
      <c r="RG145" s="12" t="s">
        <v>1580</v>
      </c>
      <c r="RH145" s="12" t="s">
        <v>1577</v>
      </c>
      <c r="RI145" s="12" t="s">
        <v>1577</v>
      </c>
      <c r="RJ145" s="12" t="s">
        <v>1577</v>
      </c>
      <c r="RK145" s="12" t="s">
        <v>1577</v>
      </c>
      <c r="RL145" s="12" t="s">
        <v>1577</v>
      </c>
      <c r="RM145" s="12" t="s">
        <v>1577</v>
      </c>
      <c r="RN145" s="12" t="s">
        <v>1577</v>
      </c>
      <c r="RO145" s="12" t="s">
        <v>1577</v>
      </c>
      <c r="RP145" s="12" t="s">
        <v>1577</v>
      </c>
      <c r="RQ145" s="12" t="s">
        <v>1577</v>
      </c>
      <c r="RR145" s="12" t="s">
        <v>1577</v>
      </c>
      <c r="RS145" s="12" t="s">
        <v>1581</v>
      </c>
      <c r="RT145" s="12" t="s">
        <v>1577</v>
      </c>
      <c r="RU145" s="12" t="s">
        <v>1578</v>
      </c>
      <c r="RV145" s="12" t="s">
        <v>1577</v>
      </c>
      <c r="RW145" s="12" t="s">
        <v>1577</v>
      </c>
      <c r="RX145" s="12" t="s">
        <v>1577</v>
      </c>
      <c r="RY145" s="12" t="s">
        <v>1577</v>
      </c>
      <c r="RZ145" s="12" t="s">
        <v>1577</v>
      </c>
      <c r="SA145" s="12" t="s">
        <v>1577</v>
      </c>
      <c r="SB145" s="12" t="s">
        <v>1577</v>
      </c>
      <c r="SC145" s="12" t="s">
        <v>1577</v>
      </c>
      <c r="SD145" s="12" t="s">
        <v>1577</v>
      </c>
      <c r="SE145" s="12" t="s">
        <v>1580</v>
      </c>
      <c r="SF145" s="12" t="s">
        <v>1577</v>
      </c>
      <c r="SG145" s="12" t="s">
        <v>1580</v>
      </c>
      <c r="SH145" s="12" t="s">
        <v>1577</v>
      </c>
      <c r="SI145" s="12" t="s">
        <v>1580</v>
      </c>
      <c r="SJ145" s="12" t="s">
        <v>1577</v>
      </c>
      <c r="SK145" s="12" t="s">
        <v>1577</v>
      </c>
      <c r="SL145" s="12" t="s">
        <v>1577</v>
      </c>
      <c r="SM145" s="12" t="s">
        <v>1577</v>
      </c>
      <c r="SN145" s="12" t="s">
        <v>1577</v>
      </c>
      <c r="SO145" s="12" t="s">
        <v>1577</v>
      </c>
      <c r="SP145" s="12" t="s">
        <v>1577</v>
      </c>
      <c r="SQ145" s="12" t="s">
        <v>1577</v>
      </c>
      <c r="SR145" s="12" t="s">
        <v>1577</v>
      </c>
      <c r="SS145" s="12" t="s">
        <v>1577</v>
      </c>
      <c r="ST145" s="12" t="s">
        <v>1577</v>
      </c>
      <c r="SU145" s="12" t="s">
        <v>1577</v>
      </c>
      <c r="SV145" s="12" t="s">
        <v>1577</v>
      </c>
      <c r="SW145" s="12" t="s">
        <v>1577</v>
      </c>
      <c r="SX145" s="12" t="s">
        <v>1577</v>
      </c>
      <c r="SY145" s="12" t="s">
        <v>1577</v>
      </c>
      <c r="SZ145" s="12" t="s">
        <v>1577</v>
      </c>
      <c r="TA145" s="12" t="s">
        <v>1577</v>
      </c>
      <c r="TB145" s="12" t="s">
        <v>1579</v>
      </c>
      <c r="TC145" s="12" t="s">
        <v>1579</v>
      </c>
      <c r="TD145" s="12" t="s">
        <v>1577</v>
      </c>
      <c r="TE145" s="12" t="s">
        <v>1577</v>
      </c>
      <c r="TF145" s="12" t="s">
        <v>1577</v>
      </c>
      <c r="TG145" s="12" t="s">
        <v>1577</v>
      </c>
      <c r="TH145" s="12" t="s">
        <v>1577</v>
      </c>
      <c r="TI145" s="12" t="s">
        <v>1577</v>
      </c>
      <c r="TJ145" s="12" t="s">
        <v>1580</v>
      </c>
      <c r="TK145" s="12" t="s">
        <v>1578</v>
      </c>
      <c r="TL145" s="12" t="s">
        <v>1577</v>
      </c>
      <c r="TM145" s="12" t="s">
        <v>1577</v>
      </c>
      <c r="TN145" s="12" t="s">
        <v>1577</v>
      </c>
      <c r="TO145" s="12" t="s">
        <v>1577</v>
      </c>
      <c r="TP145" s="12" t="s">
        <v>1577</v>
      </c>
      <c r="TQ145" s="12" t="s">
        <v>1577</v>
      </c>
      <c r="TR145" s="12" t="s">
        <v>1581</v>
      </c>
      <c r="TS145" s="12" t="s">
        <v>1577</v>
      </c>
      <c r="TT145" s="12" t="s">
        <v>1577</v>
      </c>
      <c r="TU145" s="12" t="s">
        <v>1577</v>
      </c>
      <c r="TV145" s="12" t="s">
        <v>1581</v>
      </c>
      <c r="TW145" s="12" t="s">
        <v>1577</v>
      </c>
      <c r="TX145" s="12" t="s">
        <v>1577</v>
      </c>
      <c r="TY145" s="12" t="s">
        <v>1577</v>
      </c>
      <c r="TZ145" s="12" t="s">
        <v>1577</v>
      </c>
      <c r="UA145" s="12" t="s">
        <v>1577</v>
      </c>
      <c r="UB145" s="12" t="s">
        <v>1578</v>
      </c>
      <c r="UC145" s="12" t="s">
        <v>1581</v>
      </c>
      <c r="UD145" s="12" t="s">
        <v>1577</v>
      </c>
      <c r="UE145" s="12" t="s">
        <v>1577</v>
      </c>
      <c r="UF145" s="12" t="s">
        <v>1579</v>
      </c>
      <c r="UG145" s="12" t="s">
        <v>1577</v>
      </c>
      <c r="UH145" s="12" t="s">
        <v>1581</v>
      </c>
      <c r="UI145" s="12" t="s">
        <v>1577</v>
      </c>
      <c r="UJ145" s="12" t="s">
        <v>1580</v>
      </c>
      <c r="UK145" s="12" t="s">
        <v>1577</v>
      </c>
      <c r="UL145" s="12" t="s">
        <v>1578</v>
      </c>
      <c r="UM145" s="12" t="s">
        <v>1577</v>
      </c>
      <c r="UN145" s="12" t="s">
        <v>1577</v>
      </c>
      <c r="UO145" s="12" t="s">
        <v>1577</v>
      </c>
      <c r="UP145" s="12" t="s">
        <v>1577</v>
      </c>
      <c r="UQ145" s="12" t="s">
        <v>1577</v>
      </c>
      <c r="UR145" s="12" t="s">
        <v>1580</v>
      </c>
      <c r="US145" s="12" t="s">
        <v>1577</v>
      </c>
      <c r="UT145" s="12" t="s">
        <v>1577</v>
      </c>
      <c r="UU145" s="12" t="s">
        <v>1578</v>
      </c>
      <c r="UV145" s="12" t="s">
        <v>1577</v>
      </c>
      <c r="UW145" s="12" t="s">
        <v>1577</v>
      </c>
      <c r="UX145" s="12" t="s">
        <v>1581</v>
      </c>
      <c r="UY145" s="12" t="s">
        <v>1579</v>
      </c>
      <c r="UZ145" s="12" t="s">
        <v>1577</v>
      </c>
      <c r="VA145" s="12" t="s">
        <v>1577</v>
      </c>
      <c r="VB145" s="12" t="s">
        <v>1577</v>
      </c>
      <c r="VC145" s="12" t="s">
        <v>1577</v>
      </c>
      <c r="VD145" s="12" t="s">
        <v>1577</v>
      </c>
      <c r="VE145" s="12" t="s">
        <v>1577</v>
      </c>
      <c r="VF145" s="12" t="s">
        <v>1577</v>
      </c>
      <c r="VG145" s="12" t="s">
        <v>1577</v>
      </c>
      <c r="VH145" s="12" t="s">
        <v>1577</v>
      </c>
      <c r="VI145" s="12" t="s">
        <v>1578</v>
      </c>
      <c r="VJ145" s="12" t="s">
        <v>1577</v>
      </c>
      <c r="VK145" s="12" t="s">
        <v>1577</v>
      </c>
      <c r="VL145" s="12" t="s">
        <v>1577</v>
      </c>
      <c r="VM145" s="12" t="s">
        <v>1577</v>
      </c>
      <c r="VN145" s="12" t="s">
        <v>1577</v>
      </c>
      <c r="VO145" s="12" t="s">
        <v>1577</v>
      </c>
      <c r="VP145" s="12" t="s">
        <v>1577</v>
      </c>
      <c r="VQ145" s="12" t="s">
        <v>1577</v>
      </c>
      <c r="VR145" s="12" t="s">
        <v>1577</v>
      </c>
      <c r="VS145" s="12" t="s">
        <v>1577</v>
      </c>
      <c r="VT145" s="12" t="s">
        <v>1577</v>
      </c>
      <c r="VU145" s="12" t="s">
        <v>1577</v>
      </c>
      <c r="VV145" s="12" t="s">
        <v>1578</v>
      </c>
      <c r="VW145" s="12" t="s">
        <v>1577</v>
      </c>
      <c r="VX145" s="12" t="s">
        <v>1577</v>
      </c>
      <c r="VY145" s="12" t="s">
        <v>1577</v>
      </c>
      <c r="VZ145" s="12" t="s">
        <v>1579</v>
      </c>
      <c r="WA145" s="12" t="s">
        <v>1577</v>
      </c>
      <c r="WB145" s="12" t="s">
        <v>1577</v>
      </c>
      <c r="WC145" s="12" t="s">
        <v>1581</v>
      </c>
      <c r="WD145" s="12" t="s">
        <v>1577</v>
      </c>
      <c r="WE145" s="12" t="s">
        <v>1577</v>
      </c>
      <c r="WF145" s="12" t="s">
        <v>1578</v>
      </c>
      <c r="WG145" s="12" t="s">
        <v>1579</v>
      </c>
      <c r="WH145" s="12" t="s">
        <v>1577</v>
      </c>
      <c r="WI145" s="12" t="s">
        <v>1577</v>
      </c>
      <c r="WJ145" s="12" t="s">
        <v>1577</v>
      </c>
      <c r="WK145" s="12" t="s">
        <v>1577</v>
      </c>
      <c r="WL145" s="12" t="s">
        <v>1577</v>
      </c>
      <c r="WM145" s="12" t="s">
        <v>1577</v>
      </c>
      <c r="WN145" s="12" t="s">
        <v>1577</v>
      </c>
      <c r="WO145" s="12" t="s">
        <v>1577</v>
      </c>
      <c r="WP145" s="12" t="s">
        <v>1577</v>
      </c>
      <c r="WQ145" s="12" t="s">
        <v>1577</v>
      </c>
      <c r="WR145" s="12" t="s">
        <v>1577</v>
      </c>
      <c r="WS145" s="12" t="s">
        <v>1577</v>
      </c>
      <c r="WT145" s="12" t="s">
        <v>1577</v>
      </c>
      <c r="WU145" s="12" t="s">
        <v>1577</v>
      </c>
      <c r="WV145" s="12" t="s">
        <v>1577</v>
      </c>
      <c r="WW145" s="12" t="s">
        <v>1577</v>
      </c>
      <c r="WX145" s="12" t="s">
        <v>1577</v>
      </c>
      <c r="WY145" s="12" t="s">
        <v>1580</v>
      </c>
      <c r="WZ145" s="12" t="s">
        <v>1577</v>
      </c>
      <c r="XA145" s="12" t="s">
        <v>1577</v>
      </c>
      <c r="XB145" s="12" t="s">
        <v>1577</v>
      </c>
      <c r="XC145" s="12" t="s">
        <v>1579</v>
      </c>
      <c r="XD145" s="12" t="s">
        <v>1577</v>
      </c>
      <c r="XE145" s="12" t="s">
        <v>1577</v>
      </c>
      <c r="XF145" s="12" t="s">
        <v>1577</v>
      </c>
      <c r="XG145" s="12" t="s">
        <v>1577</v>
      </c>
      <c r="XH145" s="12" t="s">
        <v>1577</v>
      </c>
      <c r="XI145" s="12" t="s">
        <v>1578</v>
      </c>
      <c r="XJ145" s="12" t="s">
        <v>1577</v>
      </c>
      <c r="XK145" s="12" t="s">
        <v>1578</v>
      </c>
      <c r="XL145" s="12" t="s">
        <v>1577</v>
      </c>
      <c r="XM145" s="12" t="s">
        <v>1577</v>
      </c>
      <c r="XN145" s="12" t="s">
        <v>1577</v>
      </c>
      <c r="XO145" s="12" t="s">
        <v>1581</v>
      </c>
      <c r="XP145" s="12" t="s">
        <v>1577</v>
      </c>
      <c r="XQ145" s="12" t="s">
        <v>1581</v>
      </c>
      <c r="XR145" s="12" t="s">
        <v>1577</v>
      </c>
      <c r="XS145" s="12" t="s">
        <v>1577</v>
      </c>
      <c r="XT145" s="12" t="s">
        <v>1578</v>
      </c>
      <c r="XU145" s="12" t="s">
        <v>1577</v>
      </c>
      <c r="XV145" s="12" t="s">
        <v>1577</v>
      </c>
      <c r="XW145" s="12" t="s">
        <v>1577</v>
      </c>
      <c r="XX145" s="12" t="s">
        <v>1577</v>
      </c>
      <c r="XY145" s="12" t="s">
        <v>1580</v>
      </c>
      <c r="XZ145" s="12" t="s">
        <v>1577</v>
      </c>
      <c r="YA145" s="12" t="s">
        <v>1577</v>
      </c>
      <c r="YB145" s="12" t="s">
        <v>1577</v>
      </c>
      <c r="YC145" s="12" t="s">
        <v>1577</v>
      </c>
      <c r="YD145" s="12" t="s">
        <v>1577</v>
      </c>
      <c r="YE145" s="12" t="s">
        <v>1577</v>
      </c>
      <c r="YF145" s="12" t="s">
        <v>1578</v>
      </c>
      <c r="YG145" s="12" t="s">
        <v>1577</v>
      </c>
      <c r="YH145" s="12" t="s">
        <v>1577</v>
      </c>
      <c r="YI145" s="12" t="s">
        <v>1577</v>
      </c>
      <c r="YJ145" s="12" t="s">
        <v>1577</v>
      </c>
      <c r="YK145" s="12" t="s">
        <v>1581</v>
      </c>
      <c r="YL145" s="12" t="s">
        <v>1577</v>
      </c>
      <c r="YM145" s="12" t="s">
        <v>1577</v>
      </c>
      <c r="YN145" s="12" t="s">
        <v>1577</v>
      </c>
      <c r="YO145" s="12" t="s">
        <v>1577</v>
      </c>
      <c r="YP145" s="12" t="s">
        <v>1577</v>
      </c>
      <c r="YQ145" s="12" t="s">
        <v>1577</v>
      </c>
      <c r="YR145" s="12" t="s">
        <v>1577</v>
      </c>
      <c r="YS145" s="12" t="s">
        <v>1577</v>
      </c>
      <c r="YT145" s="12" t="s">
        <v>1577</v>
      </c>
      <c r="YU145" s="12" t="s">
        <v>1577</v>
      </c>
      <c r="YV145" s="12" t="s">
        <v>1577</v>
      </c>
      <c r="YW145" s="12" t="s">
        <v>1577</v>
      </c>
      <c r="YX145" s="12" t="s">
        <v>1577</v>
      </c>
      <c r="YY145" s="12" t="s">
        <v>1577</v>
      </c>
      <c r="YZ145" s="12" t="s">
        <v>1577</v>
      </c>
      <c r="ZA145" s="12" t="s">
        <v>1577</v>
      </c>
      <c r="ZB145" s="12" t="s">
        <v>1581</v>
      </c>
      <c r="ZC145" s="12" t="s">
        <v>1577</v>
      </c>
      <c r="ZD145" s="12" t="s">
        <v>1577</v>
      </c>
      <c r="ZE145" s="12" t="s">
        <v>1577</v>
      </c>
      <c r="ZF145" s="12" t="s">
        <v>1577</v>
      </c>
      <c r="ZG145" s="12" t="s">
        <v>1577</v>
      </c>
      <c r="ZH145" s="12" t="s">
        <v>1577</v>
      </c>
      <c r="ZI145" s="12" t="s">
        <v>1577</v>
      </c>
      <c r="ZJ145" s="12" t="s">
        <v>1577</v>
      </c>
      <c r="ZK145" s="12" t="s">
        <v>1577</v>
      </c>
      <c r="ZL145" s="12" t="s">
        <v>1577</v>
      </c>
      <c r="ZM145" s="12" t="s">
        <v>1577</v>
      </c>
      <c r="ZN145" s="12" t="s">
        <v>1577</v>
      </c>
      <c r="ZO145" s="12" t="s">
        <v>1577</v>
      </c>
      <c r="ZP145" s="12" t="s">
        <v>1577</v>
      </c>
      <c r="ZQ145" s="12" t="s">
        <v>1577</v>
      </c>
      <c r="ZR145" s="12" t="s">
        <v>1577</v>
      </c>
      <c r="ZS145" s="12" t="s">
        <v>1581</v>
      </c>
      <c r="ZT145" s="12" t="s">
        <v>1577</v>
      </c>
      <c r="ZU145" s="12" t="s">
        <v>1577</v>
      </c>
      <c r="ZV145" s="12" t="s">
        <v>1577</v>
      </c>
      <c r="ZW145" s="12" t="s">
        <v>1577</v>
      </c>
      <c r="ZX145" s="12" t="s">
        <v>1578</v>
      </c>
      <c r="ZY145" s="12" t="s">
        <v>1577</v>
      </c>
      <c r="ZZ145" s="12" t="s">
        <v>1577</v>
      </c>
      <c r="AAA145" s="12" t="s">
        <v>1577</v>
      </c>
      <c r="AAB145" s="12" t="s">
        <v>1577</v>
      </c>
      <c r="AAC145" s="12" t="s">
        <v>1577</v>
      </c>
      <c r="AAD145" s="12" t="s">
        <v>1577</v>
      </c>
      <c r="AAE145" s="12" t="s">
        <v>1577</v>
      </c>
      <c r="AAF145" s="12" t="s">
        <v>1577</v>
      </c>
      <c r="AAG145" s="12" t="s">
        <v>1577</v>
      </c>
      <c r="AAH145" s="12" t="s">
        <v>1577</v>
      </c>
      <c r="AAI145" s="12" t="s">
        <v>1577</v>
      </c>
      <c r="AAJ145" s="12" t="s">
        <v>1577</v>
      </c>
      <c r="AAK145" s="12" t="s">
        <v>1577</v>
      </c>
      <c r="AAL145" s="12" t="s">
        <v>1577</v>
      </c>
      <c r="AAM145" s="12" t="s">
        <v>1577</v>
      </c>
      <c r="AAN145" s="12" t="s">
        <v>1577</v>
      </c>
      <c r="AAO145" s="12" t="s">
        <v>1577</v>
      </c>
      <c r="AAP145" s="12" t="s">
        <v>1577</v>
      </c>
      <c r="AAQ145" s="12" t="s">
        <v>1577</v>
      </c>
      <c r="AAR145" s="12" t="s">
        <v>1577</v>
      </c>
      <c r="AAS145" s="12" t="s">
        <v>1577</v>
      </c>
      <c r="AAT145" s="12" t="s">
        <v>1581</v>
      </c>
      <c r="AAU145" s="12" t="s">
        <v>1577</v>
      </c>
      <c r="AAV145" s="12" t="s">
        <v>1577</v>
      </c>
      <c r="AAW145" s="12" t="s">
        <v>1577</v>
      </c>
      <c r="AAX145" s="12" t="s">
        <v>1577</v>
      </c>
      <c r="AAY145" s="12" t="s">
        <v>1577</v>
      </c>
      <c r="AAZ145" s="12" t="s">
        <v>1577</v>
      </c>
      <c r="ABA145" s="12" t="s">
        <v>1577</v>
      </c>
      <c r="ABB145" s="12" t="s">
        <v>1577</v>
      </c>
      <c r="ABC145" s="12" t="s">
        <v>1577</v>
      </c>
      <c r="ABD145" s="12" t="s">
        <v>1577</v>
      </c>
      <c r="ABE145" s="12" t="s">
        <v>1577</v>
      </c>
      <c r="ABF145" s="12" t="s">
        <v>1577</v>
      </c>
      <c r="ABG145" s="12" t="s">
        <v>1577</v>
      </c>
      <c r="ABH145" s="12" t="s">
        <v>1577</v>
      </c>
      <c r="ABI145" s="12" t="s">
        <v>1577</v>
      </c>
      <c r="ABJ145" s="12" t="s">
        <v>1577</v>
      </c>
      <c r="ABK145" s="12" t="s">
        <v>1579</v>
      </c>
      <c r="ABL145" s="12" t="s">
        <v>1577</v>
      </c>
      <c r="ABM145" s="12" t="s">
        <v>1577</v>
      </c>
      <c r="ABN145" s="12" t="s">
        <v>1577</v>
      </c>
      <c r="ABO145" s="12" t="s">
        <v>1577</v>
      </c>
      <c r="ABP145" s="12" t="s">
        <v>1577</v>
      </c>
      <c r="ABQ145" s="12" t="s">
        <v>1577</v>
      </c>
      <c r="ABR145" s="12" t="s">
        <v>1577</v>
      </c>
      <c r="ABS145" s="12" t="s">
        <v>1577</v>
      </c>
      <c r="ABT145" s="12" t="s">
        <v>1577</v>
      </c>
      <c r="ABU145" s="12" t="s">
        <v>1577</v>
      </c>
      <c r="ABV145" s="12" t="s">
        <v>1577</v>
      </c>
      <c r="ABW145" s="12" t="s">
        <v>1577</v>
      </c>
      <c r="ABX145" s="12" t="s">
        <v>1577</v>
      </c>
      <c r="ABY145" s="12" t="s">
        <v>1577</v>
      </c>
      <c r="ABZ145" s="12" t="s">
        <v>1577</v>
      </c>
      <c r="ACA145" s="12" t="s">
        <v>1581</v>
      </c>
      <c r="ACB145" s="12" t="s">
        <v>1577</v>
      </c>
      <c r="ACC145" s="12" t="s">
        <v>1577</v>
      </c>
      <c r="ACD145" s="12" t="s">
        <v>1577</v>
      </c>
      <c r="ACE145" s="12" t="s">
        <v>1577</v>
      </c>
      <c r="ACF145" s="12" t="s">
        <v>1577</v>
      </c>
      <c r="ACG145" s="12" t="s">
        <v>1577</v>
      </c>
      <c r="ACH145" s="12" t="s">
        <v>1577</v>
      </c>
      <c r="ACI145" s="12" t="s">
        <v>1577</v>
      </c>
      <c r="ACJ145" s="12" t="s">
        <v>1577</v>
      </c>
      <c r="ACK145" s="12" t="s">
        <v>1577</v>
      </c>
      <c r="ACL145" s="12" t="s">
        <v>1577</v>
      </c>
      <c r="ACM145" s="12" t="s">
        <v>1577</v>
      </c>
      <c r="ACN145" s="12" t="s">
        <v>1577</v>
      </c>
      <c r="ACO145" s="12" t="s">
        <v>1577</v>
      </c>
      <c r="ACP145" s="12" t="s">
        <v>1577</v>
      </c>
      <c r="ACQ145" s="12" t="s">
        <v>1577</v>
      </c>
      <c r="ACR145" s="12" t="s">
        <v>1577</v>
      </c>
      <c r="ACS145" s="12" t="s">
        <v>1577</v>
      </c>
      <c r="ACT145" s="12" t="s">
        <v>1577</v>
      </c>
      <c r="ACU145" s="12" t="s">
        <v>1581</v>
      </c>
      <c r="ACV145" s="12" t="s">
        <v>1577</v>
      </c>
      <c r="ACW145" s="12" t="s">
        <v>1578</v>
      </c>
      <c r="ACX145" s="12" t="s">
        <v>1577</v>
      </c>
      <c r="ACY145" s="12" t="s">
        <v>1577</v>
      </c>
      <c r="ACZ145" s="12" t="s">
        <v>1577</v>
      </c>
      <c r="ADA145" s="12" t="s">
        <v>1577</v>
      </c>
      <c r="ADB145" s="12" t="s">
        <v>1579</v>
      </c>
      <c r="ADC145" s="12" t="s">
        <v>1577</v>
      </c>
      <c r="ADD145" s="12" t="s">
        <v>1578</v>
      </c>
      <c r="ADE145" s="12" t="s">
        <v>1577</v>
      </c>
      <c r="ADF145" s="12" t="s">
        <v>1577</v>
      </c>
      <c r="ADG145" s="12" t="s">
        <v>1580</v>
      </c>
      <c r="ADH145" s="12" t="s">
        <v>1577</v>
      </c>
      <c r="ADI145" s="12" t="s">
        <v>1577</v>
      </c>
      <c r="ADJ145" s="12" t="s">
        <v>1580</v>
      </c>
      <c r="ADK145" s="12" t="s">
        <v>1577</v>
      </c>
      <c r="ADL145" s="12" t="s">
        <v>1577</v>
      </c>
      <c r="ADM145" s="12" t="s">
        <v>1577</v>
      </c>
      <c r="ADN145" s="12" t="s">
        <v>1577</v>
      </c>
      <c r="ADO145" s="12" t="s">
        <v>1577</v>
      </c>
      <c r="ADP145" s="12" t="s">
        <v>1577</v>
      </c>
      <c r="ADQ145" s="12" t="s">
        <v>1579</v>
      </c>
      <c r="ADR145" s="12" t="s">
        <v>1577</v>
      </c>
      <c r="ADS145" s="12" t="s">
        <v>1577</v>
      </c>
      <c r="ADT145" s="12" t="s">
        <v>1577</v>
      </c>
      <c r="ADU145" s="12" t="s">
        <v>1579</v>
      </c>
      <c r="ADV145" s="12" t="s">
        <v>1577</v>
      </c>
      <c r="ADW145" s="12" t="s">
        <v>1577</v>
      </c>
      <c r="ADX145" s="12" t="s">
        <v>1577</v>
      </c>
      <c r="ADY145" s="12" t="s">
        <v>1577</v>
      </c>
      <c r="ADZ145" s="12" t="s">
        <v>1577</v>
      </c>
      <c r="AEA145" s="12" t="s">
        <v>1577</v>
      </c>
      <c r="AEB145" s="12" t="s">
        <v>1577</v>
      </c>
      <c r="AEC145" s="12" t="s">
        <v>1577</v>
      </c>
      <c r="AED145" s="12" t="s">
        <v>1577</v>
      </c>
      <c r="AEE145" s="12" t="s">
        <v>1577</v>
      </c>
      <c r="AEF145" s="12" t="s">
        <v>1577</v>
      </c>
      <c r="AEG145" s="12" t="s">
        <v>1577</v>
      </c>
      <c r="AEH145" s="12" t="s">
        <v>1577</v>
      </c>
      <c r="AEI145" s="12" t="s">
        <v>1577</v>
      </c>
      <c r="AEJ145" s="12" t="s">
        <v>1577</v>
      </c>
      <c r="AEK145" s="12" t="s">
        <v>1577</v>
      </c>
      <c r="AEL145" s="12" t="s">
        <v>1578</v>
      </c>
      <c r="AEM145" s="12" t="s">
        <v>1577</v>
      </c>
      <c r="AEN145" s="12" t="s">
        <v>1577</v>
      </c>
      <c r="AEO145" s="12" t="s">
        <v>1580</v>
      </c>
      <c r="AEP145" s="12" t="s">
        <v>1577</v>
      </c>
      <c r="AEQ145" s="12" t="s">
        <v>1577</v>
      </c>
      <c r="AER145" s="12" t="s">
        <v>1580</v>
      </c>
      <c r="AES145" s="12" t="s">
        <v>1577</v>
      </c>
      <c r="AET145" s="12" t="s">
        <v>1577</v>
      </c>
      <c r="AEU145" s="12" t="s">
        <v>1577</v>
      </c>
      <c r="AEV145" s="12" t="s">
        <v>1577</v>
      </c>
      <c r="AEW145" s="12" t="s">
        <v>1577</v>
      </c>
      <c r="AEX145" s="12" t="s">
        <v>1577</v>
      </c>
      <c r="AEY145" s="12" t="s">
        <v>1577</v>
      </c>
      <c r="AEZ145" s="12" t="s">
        <v>1577</v>
      </c>
      <c r="AFA145" s="12" t="s">
        <v>1577</v>
      </c>
      <c r="AFB145" s="12" t="s">
        <v>1577</v>
      </c>
      <c r="AFC145" s="12" t="s">
        <v>1577</v>
      </c>
      <c r="AFD145" s="12" t="s">
        <v>1577</v>
      </c>
      <c r="AFE145" s="12" t="s">
        <v>1577</v>
      </c>
      <c r="AFF145" s="12" t="s">
        <v>1577</v>
      </c>
      <c r="AFG145" s="12" t="s">
        <v>1577</v>
      </c>
      <c r="AFH145" s="12" t="s">
        <v>1577</v>
      </c>
      <c r="AFI145" s="12" t="s">
        <v>1577</v>
      </c>
      <c r="AFJ145" s="12" t="s">
        <v>1577</v>
      </c>
      <c r="AFK145" s="12" t="s">
        <v>1577</v>
      </c>
      <c r="AFL145" s="12" t="s">
        <v>1578</v>
      </c>
      <c r="AFM145" s="12" t="s">
        <v>1577</v>
      </c>
      <c r="AFN145" s="12" t="s">
        <v>1577</v>
      </c>
      <c r="AFO145" s="12" t="s">
        <v>1577</v>
      </c>
      <c r="AFP145" s="12" t="s">
        <v>1580</v>
      </c>
      <c r="AFQ145" s="12" t="s">
        <v>1580</v>
      </c>
      <c r="AFR145" s="12" t="s">
        <v>1580</v>
      </c>
      <c r="AFS145" s="12" t="s">
        <v>1581</v>
      </c>
      <c r="AFT145" s="12" t="s">
        <v>1577</v>
      </c>
      <c r="AFU145" s="12" t="s">
        <v>1577</v>
      </c>
      <c r="AFV145" s="12" t="s">
        <v>1577</v>
      </c>
      <c r="AFW145" s="12" t="s">
        <v>1577</v>
      </c>
      <c r="AFX145" s="12" t="s">
        <v>1577</v>
      </c>
      <c r="AFY145" s="12" t="s">
        <v>1577</v>
      </c>
      <c r="AFZ145" s="12" t="s">
        <v>1577</v>
      </c>
      <c r="AGA145" s="12" t="s">
        <v>1577</v>
      </c>
      <c r="AGB145" s="12" t="s">
        <v>1577</v>
      </c>
      <c r="AGC145" s="12" t="s">
        <v>1577</v>
      </c>
      <c r="AGD145" s="12" t="s">
        <v>1578</v>
      </c>
      <c r="AGE145" s="12" t="s">
        <v>1577</v>
      </c>
      <c r="AGF145" s="12" t="s">
        <v>1577</v>
      </c>
      <c r="AGG145" s="12" t="s">
        <v>1577</v>
      </c>
      <c r="AGH145" s="12" t="s">
        <v>1577</v>
      </c>
      <c r="AGI145" s="12" t="s">
        <v>1577</v>
      </c>
      <c r="AGJ145" s="12" t="s">
        <v>1577</v>
      </c>
      <c r="AGK145" s="12" t="s">
        <v>1577</v>
      </c>
      <c r="AGL145" s="12" t="s">
        <v>1577</v>
      </c>
      <c r="AGM145" s="12" t="s">
        <v>1580</v>
      </c>
      <c r="AGN145" s="12" t="s">
        <v>1577</v>
      </c>
      <c r="AGO145" s="12" t="s">
        <v>1580</v>
      </c>
      <c r="AGP145" s="12" t="s">
        <v>1580</v>
      </c>
      <c r="AGQ145" s="12" t="s">
        <v>1577</v>
      </c>
      <c r="AGR145" s="12" t="s">
        <v>1579</v>
      </c>
      <c r="AGS145" s="12" t="s">
        <v>1577</v>
      </c>
      <c r="AGT145" s="12" t="s">
        <v>1581</v>
      </c>
      <c r="AGU145" s="12" t="s">
        <v>1577</v>
      </c>
      <c r="AGV145" s="12" t="s">
        <v>1577</v>
      </c>
      <c r="AGW145" s="12" t="s">
        <v>1577</v>
      </c>
      <c r="AGX145" s="12" t="s">
        <v>1577</v>
      </c>
      <c r="AGY145" s="12" t="s">
        <v>1577</v>
      </c>
      <c r="AGZ145" s="12" t="s">
        <v>1577</v>
      </c>
      <c r="AHA145" s="12" t="s">
        <v>1578</v>
      </c>
      <c r="AHB145" s="12" t="s">
        <v>1581</v>
      </c>
      <c r="AHC145" s="12" t="s">
        <v>1577</v>
      </c>
      <c r="AHD145" s="12" t="s">
        <v>1577</v>
      </c>
      <c r="AHE145" s="12" t="s">
        <v>1577</v>
      </c>
      <c r="AHF145" s="12" t="s">
        <v>1577</v>
      </c>
      <c r="AHG145" s="12" t="s">
        <v>1577</v>
      </c>
      <c r="AHH145" s="12" t="s">
        <v>1577</v>
      </c>
      <c r="AHI145" s="12" t="s">
        <v>1577</v>
      </c>
      <c r="AHJ145" s="12" t="s">
        <v>1577</v>
      </c>
      <c r="AHK145" s="12" t="s">
        <v>1577</v>
      </c>
      <c r="AHL145" s="12" t="s">
        <v>1577</v>
      </c>
      <c r="AHM145" s="12" t="s">
        <v>1581</v>
      </c>
      <c r="AHN145" s="12" t="s">
        <v>1577</v>
      </c>
      <c r="AHO145" s="12" t="s">
        <v>1577</v>
      </c>
      <c r="AHP145" s="12" t="s">
        <v>1581</v>
      </c>
      <c r="AHQ145" s="12" t="s">
        <v>1577</v>
      </c>
      <c r="AHR145" s="12" t="s">
        <v>1578</v>
      </c>
      <c r="AHS145" s="12" t="s">
        <v>1577</v>
      </c>
      <c r="AHT145" s="12" t="s">
        <v>1577</v>
      </c>
      <c r="AHU145" s="12" t="s">
        <v>1577</v>
      </c>
      <c r="AHV145" s="12" t="s">
        <v>1577</v>
      </c>
      <c r="AHW145" s="12" t="s">
        <v>1577</v>
      </c>
      <c r="AHX145" s="12" t="s">
        <v>1577</v>
      </c>
      <c r="AHY145" s="12" t="s">
        <v>1577</v>
      </c>
      <c r="AHZ145" s="12" t="s">
        <v>1579</v>
      </c>
      <c r="AIA145" s="12" t="s">
        <v>1578</v>
      </c>
      <c r="AIB145" s="12" t="s">
        <v>1577</v>
      </c>
      <c r="AIC145" s="12" t="s">
        <v>1577</v>
      </c>
      <c r="AID145" s="12" t="s">
        <v>1577</v>
      </c>
      <c r="AIE145" s="12" t="s">
        <v>1577</v>
      </c>
      <c r="AIF145" s="12" t="s">
        <v>1577</v>
      </c>
      <c r="AIG145" s="12" t="s">
        <v>1577</v>
      </c>
      <c r="AIH145" s="12" t="s">
        <v>1577</v>
      </c>
      <c r="AII145" s="12" t="s">
        <v>1577</v>
      </c>
      <c r="AIJ145" s="12" t="s">
        <v>1581</v>
      </c>
      <c r="AIK145" s="12" t="s">
        <v>1577</v>
      </c>
      <c r="AIL145" s="12" t="s">
        <v>1577</v>
      </c>
      <c r="AIM145" s="12" t="s">
        <v>1577</v>
      </c>
      <c r="AIN145" s="12" t="s">
        <v>1581</v>
      </c>
      <c r="AIO145" s="12" t="s">
        <v>1577</v>
      </c>
      <c r="AIP145" s="12" t="s">
        <v>1581</v>
      </c>
      <c r="AIQ145" s="12" t="s">
        <v>1580</v>
      </c>
      <c r="AIR145" s="12" t="s">
        <v>1577</v>
      </c>
      <c r="AIS145" s="12" t="s">
        <v>1577</v>
      </c>
      <c r="AIT145" s="12" t="s">
        <v>1577</v>
      </c>
      <c r="AIU145" s="12" t="s">
        <v>1577</v>
      </c>
      <c r="AIV145" s="12" t="s">
        <v>1579</v>
      </c>
      <c r="AIW145" s="12" t="s">
        <v>1577</v>
      </c>
      <c r="AIX145" s="12" t="s">
        <v>1577</v>
      </c>
      <c r="AIY145" s="12" t="s">
        <v>1579</v>
      </c>
      <c r="AIZ145" s="12" t="s">
        <v>1577</v>
      </c>
      <c r="AJA145" s="12" t="s">
        <v>1577</v>
      </c>
      <c r="AJB145" s="12" t="s">
        <v>1577</v>
      </c>
      <c r="AJC145" s="12" t="s">
        <v>1577</v>
      </c>
      <c r="AJD145" s="12" t="s">
        <v>1577</v>
      </c>
      <c r="AJE145" s="12" t="s">
        <v>1580</v>
      </c>
      <c r="AJF145" s="12" t="s">
        <v>1578</v>
      </c>
      <c r="AJG145" s="12" t="s">
        <v>1577</v>
      </c>
      <c r="AJH145" s="12" t="s">
        <v>1577</v>
      </c>
      <c r="AJI145" s="12" t="s">
        <v>1577</v>
      </c>
      <c r="AJJ145" s="12" t="s">
        <v>1577</v>
      </c>
      <c r="AJK145" s="12" t="s">
        <v>1577</v>
      </c>
      <c r="AJL145" s="12" t="s">
        <v>1577</v>
      </c>
      <c r="AJM145" s="12" t="s">
        <v>1577</v>
      </c>
      <c r="AJN145" s="12" t="s">
        <v>1577</v>
      </c>
      <c r="AJO145" s="12" t="s">
        <v>1577</v>
      </c>
      <c r="AJP145" s="12" t="s">
        <v>1579</v>
      </c>
      <c r="AJQ145" s="12" t="s">
        <v>1577</v>
      </c>
      <c r="AJR145" s="12" t="s">
        <v>1577</v>
      </c>
      <c r="AJS145" s="12" t="s">
        <v>1577</v>
      </c>
      <c r="AJT145" s="12" t="s">
        <v>1577</v>
      </c>
      <c r="AJU145" s="12" t="s">
        <v>1577</v>
      </c>
      <c r="AJV145" s="12" t="s">
        <v>1577</v>
      </c>
      <c r="AJW145" s="12" t="s">
        <v>1581</v>
      </c>
      <c r="AJX145" s="12" t="s">
        <v>1577</v>
      </c>
      <c r="AJY145" s="12" t="s">
        <v>1577</v>
      </c>
      <c r="AJZ145" s="12" t="s">
        <v>1578</v>
      </c>
      <c r="AKA145" s="12" t="s">
        <v>1577</v>
      </c>
      <c r="AKB145" s="12" t="s">
        <v>1577</v>
      </c>
      <c r="AKC145" s="12" t="s">
        <v>1577</v>
      </c>
      <c r="AKD145" s="12" t="s">
        <v>1580</v>
      </c>
      <c r="AKE145" s="12" t="s">
        <v>1577</v>
      </c>
      <c r="AKF145" s="12" t="s">
        <v>1579</v>
      </c>
      <c r="AKG145" s="12" t="s">
        <v>1577</v>
      </c>
      <c r="AKH145" s="12" t="s">
        <v>1577</v>
      </c>
      <c r="AKI145" s="12" t="s">
        <v>1577</v>
      </c>
      <c r="AKJ145" s="12" t="s">
        <v>1577</v>
      </c>
      <c r="AKK145" s="12" t="s">
        <v>1577</v>
      </c>
      <c r="AKL145" s="12" t="s">
        <v>1577</v>
      </c>
      <c r="AKM145" s="12" t="s">
        <v>1577</v>
      </c>
      <c r="AKN145" s="12" t="s">
        <v>1577</v>
      </c>
      <c r="AKO145" s="12" t="s">
        <v>1577</v>
      </c>
      <c r="AKP145" s="12" t="s">
        <v>1577</v>
      </c>
      <c r="AKQ145" s="12" t="s">
        <v>1577</v>
      </c>
      <c r="AKR145" s="12" t="s">
        <v>1577</v>
      </c>
      <c r="AKS145" s="12" t="s">
        <v>1577</v>
      </c>
      <c r="AKT145" s="12" t="s">
        <v>1577</v>
      </c>
      <c r="AKU145" s="12" t="s">
        <v>1577</v>
      </c>
      <c r="AKV145" s="12" t="s">
        <v>1577</v>
      </c>
      <c r="AKW145" s="12" t="s">
        <v>1577</v>
      </c>
      <c r="AKX145" s="12" t="s">
        <v>1577</v>
      </c>
      <c r="AKY145" s="12" t="s">
        <v>1577</v>
      </c>
      <c r="AKZ145" s="12" t="s">
        <v>1577</v>
      </c>
      <c r="ALA145" s="12" t="s">
        <v>1577</v>
      </c>
      <c r="ALB145" s="12" t="s">
        <v>1577</v>
      </c>
      <c r="ALC145" s="12" t="s">
        <v>1581</v>
      </c>
      <c r="ALD145" s="12" t="s">
        <v>1577</v>
      </c>
      <c r="ALE145" s="12" t="s">
        <v>1577</v>
      </c>
      <c r="ALF145" s="12" t="s">
        <v>1577</v>
      </c>
      <c r="ALG145" s="12" t="s">
        <v>1577</v>
      </c>
      <c r="ALH145" s="12" t="s">
        <v>1577</v>
      </c>
      <c r="ALI145" s="12" t="s">
        <v>1579</v>
      </c>
      <c r="ALJ145" s="12" t="s">
        <v>1577</v>
      </c>
      <c r="ALK145" s="12" t="s">
        <v>1577</v>
      </c>
      <c r="ALL145" s="12" t="s">
        <v>1577</v>
      </c>
      <c r="ALM145" s="12" t="s">
        <v>1577</v>
      </c>
      <c r="ALN145" s="12" t="s">
        <v>1577</v>
      </c>
      <c r="ALO145" s="12" t="s">
        <v>1577</v>
      </c>
      <c r="ALP145" s="12" t="s">
        <v>1577</v>
      </c>
      <c r="ALQ145" s="12" t="s">
        <v>1577</v>
      </c>
      <c r="ALR145" s="12" t="s">
        <v>1577</v>
      </c>
      <c r="ALS145" s="12" t="s">
        <v>1577</v>
      </c>
      <c r="ALT145" s="12" t="s">
        <v>1577</v>
      </c>
      <c r="ALU145" s="12" t="s">
        <v>1577</v>
      </c>
      <c r="ALV145" s="12" t="s">
        <v>1577</v>
      </c>
      <c r="ALW145" s="12" t="s">
        <v>1577</v>
      </c>
      <c r="ALX145" s="12" t="s">
        <v>1577</v>
      </c>
      <c r="ALY145" s="12" t="s">
        <v>1577</v>
      </c>
      <c r="ALZ145" s="12" t="s">
        <v>1577</v>
      </c>
      <c r="AMA145" s="12" t="s">
        <v>1577</v>
      </c>
      <c r="AMB145" s="12" t="s">
        <v>1577</v>
      </c>
      <c r="AMC145" s="12" t="s">
        <v>1577</v>
      </c>
      <c r="AMD145" s="12" t="s">
        <v>1579</v>
      </c>
      <c r="AME145" s="12" t="s">
        <v>1577</v>
      </c>
      <c r="AMF145" s="12" t="s">
        <v>1577</v>
      </c>
      <c r="AMG145" s="12" t="s">
        <v>1577</v>
      </c>
      <c r="AMH145" s="12" t="s">
        <v>1577</v>
      </c>
      <c r="AMI145" s="12" t="s">
        <v>1577</v>
      </c>
      <c r="AMJ145" s="12" t="s">
        <v>1577</v>
      </c>
      <c r="AMK145" s="12" t="s">
        <v>1577</v>
      </c>
      <c r="AML145" s="12" t="s">
        <v>1577</v>
      </c>
      <c r="AMM145" s="12" t="s">
        <v>1577</v>
      </c>
      <c r="AMN145" s="12" t="s">
        <v>1577</v>
      </c>
      <c r="AMO145" s="12" t="s">
        <v>1577</v>
      </c>
      <c r="AMP145" s="12" t="s">
        <v>1577</v>
      </c>
      <c r="AMQ145" s="12" t="s">
        <v>1577</v>
      </c>
      <c r="AMR145" s="12" t="s">
        <v>1577</v>
      </c>
      <c r="AMS145" s="12" t="s">
        <v>1577</v>
      </c>
      <c r="AMT145" s="12" t="s">
        <v>1579</v>
      </c>
      <c r="AMU145" s="12" t="s">
        <v>1577</v>
      </c>
      <c r="AMV145" s="12" t="s">
        <v>1577</v>
      </c>
      <c r="AMW145" s="12" t="s">
        <v>1577</v>
      </c>
      <c r="AMX145" s="12" t="s">
        <v>1577</v>
      </c>
      <c r="AMY145" s="12" t="s">
        <v>1577</v>
      </c>
      <c r="AMZ145" s="12" t="s">
        <v>1577</v>
      </c>
      <c r="ANA145" s="12" t="s">
        <v>1577</v>
      </c>
      <c r="ANB145" s="12" t="s">
        <v>1577</v>
      </c>
      <c r="ANC145" s="12" t="s">
        <v>1577</v>
      </c>
      <c r="AND145" s="12" t="s">
        <v>1577</v>
      </c>
      <c r="ANE145" s="12" t="s">
        <v>1577</v>
      </c>
      <c r="ANF145" s="12" t="s">
        <v>1577</v>
      </c>
      <c r="ANG145" s="12" t="s">
        <v>1579</v>
      </c>
      <c r="ANH145" s="12" t="s">
        <v>1577</v>
      </c>
      <c r="ANI145" s="12" t="s">
        <v>1577</v>
      </c>
      <c r="ANJ145" s="12" t="s">
        <v>1581</v>
      </c>
      <c r="ANK145" s="12" t="s">
        <v>1577</v>
      </c>
      <c r="ANL145" s="12" t="s">
        <v>1581</v>
      </c>
      <c r="ANM145" s="12" t="s">
        <v>1577</v>
      </c>
      <c r="ANN145" s="12" t="s">
        <v>1577</v>
      </c>
      <c r="ANO145" s="12" t="s">
        <v>1577</v>
      </c>
      <c r="ANP145" s="12" t="s">
        <v>1578</v>
      </c>
      <c r="ANQ145" s="12" t="s">
        <v>1577</v>
      </c>
      <c r="ANR145" s="12" t="s">
        <v>1577</v>
      </c>
      <c r="ANS145" s="12" t="s">
        <v>1577</v>
      </c>
      <c r="ANT145" s="12" t="s">
        <v>1580</v>
      </c>
      <c r="ANU145" s="12" t="s">
        <v>1577</v>
      </c>
      <c r="ANV145" s="12" t="s">
        <v>1579</v>
      </c>
      <c r="ANW145" s="12" t="s">
        <v>1577</v>
      </c>
      <c r="ANX145" s="12" t="s">
        <v>1577</v>
      </c>
      <c r="ANY145" s="12" t="s">
        <v>1577</v>
      </c>
      <c r="ANZ145" s="12" t="s">
        <v>1577</v>
      </c>
      <c r="AOA145" s="12" t="s">
        <v>1581</v>
      </c>
      <c r="AOB145" s="12" t="s">
        <v>1577</v>
      </c>
      <c r="AOC145" s="12" t="s">
        <v>1578</v>
      </c>
      <c r="AOD145" s="12" t="s">
        <v>1577</v>
      </c>
      <c r="AOE145" s="12" t="s">
        <v>1577</v>
      </c>
      <c r="AOF145" s="12" t="s">
        <v>1579</v>
      </c>
      <c r="AOG145" s="12" t="s">
        <v>1579</v>
      </c>
      <c r="AOH145" s="12" t="s">
        <v>1577</v>
      </c>
      <c r="AOI145" s="12" t="s">
        <v>1577</v>
      </c>
      <c r="AOJ145" s="12" t="s">
        <v>1577</v>
      </c>
      <c r="AOK145" s="12" t="s">
        <v>1581</v>
      </c>
      <c r="AOL145" s="12" t="s">
        <v>1581</v>
      </c>
      <c r="AOM145" s="12" t="s">
        <v>1577</v>
      </c>
      <c r="AON145" s="12" t="s">
        <v>1577</v>
      </c>
      <c r="AOO145" s="12" t="s">
        <v>1577</v>
      </c>
      <c r="AOP145" s="12" t="s">
        <v>1579</v>
      </c>
      <c r="AOQ145" s="12" t="s">
        <v>1577</v>
      </c>
      <c r="AOR145" s="12" t="s">
        <v>1577</v>
      </c>
      <c r="AOS145" s="12" t="s">
        <v>1577</v>
      </c>
      <c r="AOT145" s="12" t="s">
        <v>1577</v>
      </c>
      <c r="AOU145" s="12" t="s">
        <v>1577</v>
      </c>
      <c r="AOV145" s="12" t="s">
        <v>1577</v>
      </c>
      <c r="AOW145" s="12" t="s">
        <v>1577</v>
      </c>
      <c r="AOX145" s="12" t="s">
        <v>1577</v>
      </c>
      <c r="AOY145" s="12" t="s">
        <v>1577</v>
      </c>
      <c r="AOZ145" s="12" t="s">
        <v>1577</v>
      </c>
      <c r="APA145" s="12" t="s">
        <v>1577</v>
      </c>
      <c r="APB145" s="12" t="s">
        <v>1577</v>
      </c>
      <c r="APC145" s="12" t="s">
        <v>1577</v>
      </c>
      <c r="APD145" s="12" t="s">
        <v>1577</v>
      </c>
      <c r="APE145" s="12" t="s">
        <v>1577</v>
      </c>
      <c r="APF145" s="12" t="s">
        <v>1577</v>
      </c>
      <c r="APG145" s="12" t="s">
        <v>1577</v>
      </c>
      <c r="APH145" s="12" t="s">
        <v>1577</v>
      </c>
      <c r="API145" s="12" t="s">
        <v>1577</v>
      </c>
      <c r="APJ145" s="12" t="s">
        <v>1577</v>
      </c>
      <c r="APK145" s="12" t="s">
        <v>1577</v>
      </c>
      <c r="APL145" s="12" t="s">
        <v>1577</v>
      </c>
      <c r="APM145" s="12" t="s">
        <v>1577</v>
      </c>
      <c r="APN145" s="12" t="s">
        <v>1577</v>
      </c>
      <c r="APO145" s="12" t="s">
        <v>1577</v>
      </c>
      <c r="APP145" s="12" t="s">
        <v>1581</v>
      </c>
      <c r="APQ145" s="12" t="s">
        <v>1577</v>
      </c>
      <c r="APR145" s="12" t="s">
        <v>1577</v>
      </c>
      <c r="APS145" s="12" t="s">
        <v>1577</v>
      </c>
      <c r="APT145" s="12" t="s">
        <v>1577</v>
      </c>
      <c r="APU145" s="12" t="s">
        <v>1577</v>
      </c>
      <c r="APV145" s="12" t="s">
        <v>1577</v>
      </c>
      <c r="APW145" s="12" t="s">
        <v>1577</v>
      </c>
      <c r="APX145" s="12" t="s">
        <v>1577</v>
      </c>
      <c r="APY145" s="12" t="s">
        <v>1577</v>
      </c>
      <c r="APZ145" s="12" t="s">
        <v>1577</v>
      </c>
      <c r="AQA145" s="12" t="s">
        <v>1580</v>
      </c>
      <c r="AQB145" s="12" t="s">
        <v>1577</v>
      </c>
      <c r="AQC145" s="12" t="s">
        <v>1577</v>
      </c>
      <c r="AQD145" s="12" t="s">
        <v>1577</v>
      </c>
      <c r="AQE145" s="12" t="s">
        <v>1577</v>
      </c>
      <c r="AQF145" s="12" t="s">
        <v>1579</v>
      </c>
      <c r="AQG145" s="12" t="s">
        <v>1577</v>
      </c>
      <c r="AQH145" s="12" t="s">
        <v>1577</v>
      </c>
      <c r="AQI145" s="12" t="s">
        <v>1577</v>
      </c>
      <c r="AQJ145" s="12" t="s">
        <v>1577</v>
      </c>
      <c r="AQK145" s="12" t="s">
        <v>1577</v>
      </c>
      <c r="AQL145" s="12" t="s">
        <v>1577</v>
      </c>
      <c r="AQM145" s="12" t="s">
        <v>1579</v>
      </c>
      <c r="AQN145" s="12" t="s">
        <v>1577</v>
      </c>
      <c r="AQO145" s="12" t="s">
        <v>1577</v>
      </c>
      <c r="AQP145" s="12" t="s">
        <v>1577</v>
      </c>
      <c r="AQQ145" s="12" t="s">
        <v>1577</v>
      </c>
      <c r="AQR145" s="12" t="s">
        <v>1577</v>
      </c>
      <c r="AQS145" s="12" t="s">
        <v>1577</v>
      </c>
      <c r="AQT145" s="12" t="s">
        <v>1577</v>
      </c>
      <c r="AQU145" s="12" t="s">
        <v>1577</v>
      </c>
      <c r="AQV145" s="12" t="s">
        <v>1577</v>
      </c>
      <c r="AQW145" s="12" t="s">
        <v>1577</v>
      </c>
      <c r="AQX145" s="12" t="s">
        <v>1577</v>
      </c>
      <c r="AQY145" s="12" t="s">
        <v>1577</v>
      </c>
      <c r="AQZ145" s="12" t="s">
        <v>1577</v>
      </c>
      <c r="ARA145" s="12" t="s">
        <v>1577</v>
      </c>
      <c r="ARB145" s="12" t="s">
        <v>1577</v>
      </c>
      <c r="ARC145" s="12" t="s">
        <v>1577</v>
      </c>
      <c r="ARD145" s="12" t="s">
        <v>1577</v>
      </c>
      <c r="ARE145" s="12" t="s">
        <v>1577</v>
      </c>
      <c r="ARF145" s="12" t="s">
        <v>1577</v>
      </c>
      <c r="ARG145" s="12" t="s">
        <v>1577</v>
      </c>
      <c r="ARH145" s="12" t="s">
        <v>1579</v>
      </c>
      <c r="ARI145" s="12" t="s">
        <v>1577</v>
      </c>
      <c r="ARJ145" s="12" t="s">
        <v>1577</v>
      </c>
      <c r="ARK145" s="12" t="s">
        <v>1577</v>
      </c>
      <c r="ARL145" s="12" t="s">
        <v>1577</v>
      </c>
      <c r="ARM145" s="12" t="s">
        <v>1577</v>
      </c>
      <c r="ARN145" s="12" t="s">
        <v>1580</v>
      </c>
      <c r="ARO145" s="12" t="s">
        <v>1577</v>
      </c>
      <c r="ARP145" s="12" t="s">
        <v>1577</v>
      </c>
      <c r="ARQ145" s="12" t="s">
        <v>1581</v>
      </c>
      <c r="ARR145" s="12" t="s">
        <v>1577</v>
      </c>
      <c r="ARS145" s="12" t="s">
        <v>1577</v>
      </c>
      <c r="ART145" s="12" t="s">
        <v>1577</v>
      </c>
      <c r="ARU145" s="12" t="s">
        <v>1577</v>
      </c>
      <c r="ARV145" s="12" t="s">
        <v>1577</v>
      </c>
      <c r="ARW145" s="12" t="s">
        <v>1577</v>
      </c>
      <c r="ARX145" s="12" t="s">
        <v>1577</v>
      </c>
      <c r="ARY145" s="12" t="s">
        <v>1577</v>
      </c>
      <c r="ARZ145" s="12" t="s">
        <v>1577</v>
      </c>
      <c r="ASA145" s="12" t="s">
        <v>1577</v>
      </c>
      <c r="ASB145" s="12" t="s">
        <v>1577</v>
      </c>
      <c r="ASC145" s="12" t="s">
        <v>1577</v>
      </c>
      <c r="ASD145" s="12" t="s">
        <v>1577</v>
      </c>
      <c r="ASE145" s="12" t="s">
        <v>1577</v>
      </c>
      <c r="ASF145" s="12" t="s">
        <v>1577</v>
      </c>
      <c r="ASG145" s="12" t="s">
        <v>1577</v>
      </c>
      <c r="ASH145" s="12" t="s">
        <v>1577</v>
      </c>
      <c r="ASI145" s="12" t="s">
        <v>1577</v>
      </c>
      <c r="ASJ145" s="12" t="s">
        <v>1577</v>
      </c>
      <c r="ASK145" s="12" t="s">
        <v>1577</v>
      </c>
      <c r="ASL145" s="12" t="s">
        <v>1577</v>
      </c>
      <c r="ASM145" s="12" t="s">
        <v>1577</v>
      </c>
      <c r="ASN145" s="12" t="s">
        <v>1580</v>
      </c>
      <c r="ASO145" s="12" t="s">
        <v>1577</v>
      </c>
      <c r="ASP145" s="12" t="s">
        <v>1577</v>
      </c>
      <c r="ASQ145" s="12" t="s">
        <v>1577</v>
      </c>
      <c r="ASR145" s="12" t="s">
        <v>1577</v>
      </c>
      <c r="ASS145" s="12" t="s">
        <v>1577</v>
      </c>
      <c r="AST145" s="12" t="s">
        <v>1577</v>
      </c>
      <c r="ASU145" s="12" t="s">
        <v>1577</v>
      </c>
      <c r="ASV145" s="12" t="s">
        <v>1577</v>
      </c>
      <c r="ASW145" s="12" t="s">
        <v>1577</v>
      </c>
      <c r="ASX145" s="12" t="s">
        <v>1580</v>
      </c>
      <c r="ASY145" s="12" t="s">
        <v>1577</v>
      </c>
      <c r="ASZ145" s="12" t="s">
        <v>1579</v>
      </c>
      <c r="ATA145" s="12" t="s">
        <v>1577</v>
      </c>
      <c r="ATB145" s="12" t="s">
        <v>1577</v>
      </c>
      <c r="ATC145" s="12" t="s">
        <v>1579</v>
      </c>
      <c r="ATD145" s="12" t="s">
        <v>1577</v>
      </c>
      <c r="ATE145" s="12" t="s">
        <v>1578</v>
      </c>
      <c r="ATF145" s="12" t="s">
        <v>1577</v>
      </c>
      <c r="ATG145" s="12" t="s">
        <v>1577</v>
      </c>
      <c r="ATH145" s="12" t="s">
        <v>1577</v>
      </c>
      <c r="ATI145" s="12" t="s">
        <v>1577</v>
      </c>
      <c r="ATJ145" s="12" t="s">
        <v>1577</v>
      </c>
      <c r="ATK145" s="12" t="s">
        <v>1577</v>
      </c>
      <c r="ATL145" s="12" t="s">
        <v>1577</v>
      </c>
      <c r="ATM145" s="12" t="s">
        <v>1577</v>
      </c>
      <c r="ATN145" s="12" t="s">
        <v>1577</v>
      </c>
      <c r="ATO145" s="12" t="s">
        <v>1577</v>
      </c>
      <c r="ATP145" s="12" t="s">
        <v>1577</v>
      </c>
      <c r="ATQ145" s="12" t="s">
        <v>1577</v>
      </c>
      <c r="ATR145" s="12" t="s">
        <v>1577</v>
      </c>
      <c r="ATS145" s="12" t="s">
        <v>1581</v>
      </c>
      <c r="ATT145" s="12" t="s">
        <v>1577</v>
      </c>
      <c r="ATU145" s="12" t="s">
        <v>1577</v>
      </c>
      <c r="ATV145" s="12" t="s">
        <v>1577</v>
      </c>
      <c r="ATW145" s="12" t="s">
        <v>1577</v>
      </c>
      <c r="ATX145" s="12" t="s">
        <v>1577</v>
      </c>
      <c r="ATY145" s="12" t="s">
        <v>1578</v>
      </c>
      <c r="ATZ145" s="12" t="s">
        <v>1577</v>
      </c>
      <c r="AUA145" s="12" t="s">
        <v>1577</v>
      </c>
      <c r="AUB145" s="12" t="s">
        <v>1577</v>
      </c>
      <c r="AUC145" s="12" t="s">
        <v>1577</v>
      </c>
      <c r="AUD145" s="12" t="s">
        <v>1577</v>
      </c>
      <c r="AUE145" s="12" t="s">
        <v>1577</v>
      </c>
      <c r="AUF145" s="12" t="s">
        <v>1577</v>
      </c>
      <c r="AUG145" s="12" t="s">
        <v>1577</v>
      </c>
      <c r="AUH145" s="12" t="s">
        <v>1577</v>
      </c>
      <c r="AUI145" s="12" t="s">
        <v>1577</v>
      </c>
      <c r="AUJ145" s="12" t="s">
        <v>1577</v>
      </c>
      <c r="AUK145" s="12" t="s">
        <v>1577</v>
      </c>
      <c r="AUL145" s="12" t="s">
        <v>1577</v>
      </c>
      <c r="AUM145" s="12" t="s">
        <v>1580</v>
      </c>
      <c r="AUN145" s="12" t="s">
        <v>1580</v>
      </c>
      <c r="AUO145" s="12" t="s">
        <v>1577</v>
      </c>
      <c r="AUP145" s="12" t="s">
        <v>1580</v>
      </c>
      <c r="AUQ145" s="12" t="s">
        <v>1577</v>
      </c>
      <c r="AUR145" s="12" t="s">
        <v>1580</v>
      </c>
      <c r="AUS145" s="12" t="s">
        <v>1577</v>
      </c>
      <c r="AUT145" s="12" t="s">
        <v>1578</v>
      </c>
      <c r="AUU145" s="12" t="s">
        <v>1577</v>
      </c>
      <c r="AUV145" s="12" t="s">
        <v>1577</v>
      </c>
      <c r="AUW145" s="12" t="s">
        <v>1577</v>
      </c>
      <c r="AUX145" s="12" t="s">
        <v>1577</v>
      </c>
      <c r="AUY145" s="12" t="s">
        <v>1577</v>
      </c>
      <c r="AUZ145" s="12" t="s">
        <v>1577</v>
      </c>
      <c r="AVA145" s="12" t="s">
        <v>1577</v>
      </c>
      <c r="AVB145" s="12" t="s">
        <v>1577</v>
      </c>
      <c r="AVC145" s="12" t="s">
        <v>1577</v>
      </c>
      <c r="AVD145" s="12" t="s">
        <v>1577</v>
      </c>
      <c r="AVE145" s="12" t="s">
        <v>1577</v>
      </c>
      <c r="AVF145" s="12" t="s">
        <v>1578</v>
      </c>
      <c r="AVG145" s="12" t="s">
        <v>1577</v>
      </c>
      <c r="AVH145" s="12" t="s">
        <v>1577</v>
      </c>
      <c r="AVI145" s="12" t="s">
        <v>1577</v>
      </c>
      <c r="AVJ145" s="12" t="s">
        <v>1577</v>
      </c>
      <c r="AVK145" s="12" t="s">
        <v>1577</v>
      </c>
      <c r="AVL145" s="12" t="s">
        <v>1577</v>
      </c>
      <c r="AVM145" s="12" t="s">
        <v>1580</v>
      </c>
      <c r="AVN145" s="12" t="s">
        <v>1578</v>
      </c>
      <c r="AVO145" s="12" t="s">
        <v>1577</v>
      </c>
      <c r="AVP145" s="12" t="s">
        <v>1577</v>
      </c>
      <c r="AVQ145" s="12" t="s">
        <v>1580</v>
      </c>
      <c r="AVR145" s="12" t="s">
        <v>1579</v>
      </c>
      <c r="AVS145" s="12" t="s">
        <v>1577</v>
      </c>
      <c r="AVT145" s="12" t="s">
        <v>1577</v>
      </c>
      <c r="AVU145" s="12" t="s">
        <v>1577</v>
      </c>
      <c r="AVV145" s="12" t="s">
        <v>1577</v>
      </c>
      <c r="AVW145" s="12" t="s">
        <v>1577</v>
      </c>
      <c r="AVX145" s="12" t="s">
        <v>1577</v>
      </c>
      <c r="AVY145" s="12" t="s">
        <v>1577</v>
      </c>
      <c r="AVZ145" s="12" t="s">
        <v>1577</v>
      </c>
      <c r="AWA145" s="12" t="s">
        <v>1577</v>
      </c>
      <c r="AWB145" s="12" t="s">
        <v>1577</v>
      </c>
      <c r="AWC145" s="12" t="s">
        <v>1577</v>
      </c>
      <c r="AWD145" s="12" t="s">
        <v>1577</v>
      </c>
      <c r="AWE145" s="12" t="s">
        <v>1580</v>
      </c>
      <c r="AWF145" s="12" t="s">
        <v>1577</v>
      </c>
      <c r="AWG145" s="12" t="s">
        <v>1577</v>
      </c>
      <c r="AWH145" s="12" t="s">
        <v>1578</v>
      </c>
      <c r="AWI145" s="12" t="s">
        <v>1577</v>
      </c>
      <c r="AWJ145" s="12" t="s">
        <v>1577</v>
      </c>
      <c r="AWK145" s="12" t="s">
        <v>1577</v>
      </c>
      <c r="AWL145" s="12" t="s">
        <v>1577</v>
      </c>
      <c r="AWM145" s="12" t="s">
        <v>1577</v>
      </c>
      <c r="AWN145" s="12" t="s">
        <v>1577</v>
      </c>
      <c r="AWO145" s="12" t="s">
        <v>1577</v>
      </c>
      <c r="AWP145" s="12" t="s">
        <v>1577</v>
      </c>
      <c r="AWQ145" s="12" t="s">
        <v>1577</v>
      </c>
      <c r="AWR145" s="12" t="s">
        <v>1577</v>
      </c>
      <c r="AWS145" s="12" t="s">
        <v>1578</v>
      </c>
      <c r="AWT145" s="12" t="s">
        <v>1577</v>
      </c>
      <c r="AWU145" s="12" t="s">
        <v>1577</v>
      </c>
      <c r="AWV145" s="12" t="s">
        <v>1578</v>
      </c>
      <c r="AWW145" s="12" t="s">
        <v>1577</v>
      </c>
      <c r="AWX145" s="12" t="s">
        <v>1577</v>
      </c>
      <c r="AWY145" s="12" t="s">
        <v>1577</v>
      </c>
      <c r="AWZ145" s="12" t="s">
        <v>1577</v>
      </c>
      <c r="AXA145" s="12" t="s">
        <v>1577</v>
      </c>
      <c r="AXB145" s="12" t="s">
        <v>1577</v>
      </c>
      <c r="AXC145" s="12" t="s">
        <v>1577</v>
      </c>
      <c r="AXD145" s="12" t="s">
        <v>1577</v>
      </c>
      <c r="AXE145" s="12" t="s">
        <v>1577</v>
      </c>
      <c r="AXF145" s="12" t="s">
        <v>1579</v>
      </c>
      <c r="AXG145" s="12" t="s">
        <v>1577</v>
      </c>
      <c r="AXH145" s="12" t="s">
        <v>1577</v>
      </c>
      <c r="AXI145" s="12" t="s">
        <v>1577</v>
      </c>
      <c r="AXJ145" s="12" t="s">
        <v>1577</v>
      </c>
      <c r="AXK145" s="12" t="s">
        <v>1577</v>
      </c>
      <c r="AXL145" s="12" t="s">
        <v>1577</v>
      </c>
      <c r="AXM145" s="12" t="s">
        <v>1577</v>
      </c>
      <c r="AXN145" s="12" t="s">
        <v>1577</v>
      </c>
      <c r="AXO145" s="12" t="s">
        <v>1577</v>
      </c>
      <c r="AXP145" s="12" t="s">
        <v>1577</v>
      </c>
      <c r="AXQ145" s="12" t="s">
        <v>1577</v>
      </c>
      <c r="AXR145" s="12" t="s">
        <v>1577</v>
      </c>
      <c r="AXS145" s="12" t="s">
        <v>1579</v>
      </c>
      <c r="AXT145" s="12" t="s">
        <v>1577</v>
      </c>
      <c r="AXU145" s="12" t="s">
        <v>1577</v>
      </c>
      <c r="AXV145" s="12" t="s">
        <v>1577</v>
      </c>
      <c r="AXW145" s="12" t="s">
        <v>1577</v>
      </c>
      <c r="AXX145" s="12" t="s">
        <v>1577</v>
      </c>
      <c r="AXY145" s="12" t="s">
        <v>1577</v>
      </c>
      <c r="AXZ145" s="12" t="s">
        <v>1577</v>
      </c>
      <c r="AYA145" s="12" t="s">
        <v>1577</v>
      </c>
      <c r="AYB145" s="12" t="s">
        <v>1577</v>
      </c>
      <c r="AYC145" s="12" t="s">
        <v>1577</v>
      </c>
      <c r="AYD145" s="12" t="s">
        <v>1577</v>
      </c>
      <c r="AYE145" s="12" t="s">
        <v>1577</v>
      </c>
      <c r="AYF145" s="12" t="s">
        <v>1577</v>
      </c>
      <c r="AYG145" s="12" t="s">
        <v>1577</v>
      </c>
      <c r="AYH145" s="12" t="s">
        <v>1577</v>
      </c>
      <c r="AYI145" s="12" t="s">
        <v>1577</v>
      </c>
      <c r="AYJ145" s="12" t="s">
        <v>1577</v>
      </c>
      <c r="AYK145" s="12" t="s">
        <v>1577</v>
      </c>
      <c r="AYL145" s="12" t="s">
        <v>1577</v>
      </c>
      <c r="AYM145" s="12" t="s">
        <v>1577</v>
      </c>
      <c r="AYN145" s="12" t="s">
        <v>1577</v>
      </c>
      <c r="AYO145" s="12" t="s">
        <v>1577</v>
      </c>
      <c r="AYP145" s="12" t="s">
        <v>1577</v>
      </c>
      <c r="AYQ145" s="12" t="s">
        <v>1577</v>
      </c>
      <c r="AYR145" s="12" t="s">
        <v>1577</v>
      </c>
      <c r="AYS145" s="12" t="s">
        <v>1577</v>
      </c>
      <c r="AYT145" s="12" t="s">
        <v>1577</v>
      </c>
      <c r="AYU145" s="12" t="s">
        <v>1577</v>
      </c>
      <c r="AYV145" s="12" t="s">
        <v>1577</v>
      </c>
      <c r="AYW145" s="12" t="s">
        <v>1577</v>
      </c>
      <c r="AYX145" s="12" t="s">
        <v>1577</v>
      </c>
      <c r="AYY145" s="12" t="s">
        <v>1577</v>
      </c>
      <c r="AYZ145" s="12" t="s">
        <v>1577</v>
      </c>
      <c r="AZA145" s="12" t="s">
        <v>1577</v>
      </c>
      <c r="AZB145" s="12" t="s">
        <v>1577</v>
      </c>
      <c r="AZC145" s="12" t="s">
        <v>1577</v>
      </c>
      <c r="AZD145" s="12" t="s">
        <v>1577</v>
      </c>
      <c r="AZE145" s="12" t="s">
        <v>1577</v>
      </c>
      <c r="AZF145" s="12" t="s">
        <v>1577</v>
      </c>
      <c r="AZG145" s="12" t="s">
        <v>1577</v>
      </c>
      <c r="AZH145" s="12" t="s">
        <v>1577</v>
      </c>
      <c r="AZI145" s="12" t="s">
        <v>1577</v>
      </c>
      <c r="AZJ145" s="12" t="s">
        <v>1577</v>
      </c>
      <c r="AZK145" s="12" t="s">
        <v>1577</v>
      </c>
      <c r="AZL145" s="12" t="s">
        <v>1577</v>
      </c>
      <c r="AZM145" s="12" t="s">
        <v>1577</v>
      </c>
      <c r="AZN145" s="12" t="s">
        <v>1577</v>
      </c>
      <c r="AZO145" s="12" t="s">
        <v>1577</v>
      </c>
      <c r="AZP145" s="12" t="s">
        <v>1577</v>
      </c>
      <c r="AZQ145" s="12" t="s">
        <v>1581</v>
      </c>
      <c r="AZR145" s="12" t="s">
        <v>1577</v>
      </c>
      <c r="AZS145" s="12" t="s">
        <v>1577</v>
      </c>
      <c r="AZT145" s="12" t="s">
        <v>1577</v>
      </c>
      <c r="AZU145" s="12" t="s">
        <v>1577</v>
      </c>
      <c r="AZV145" s="12" t="s">
        <v>1577</v>
      </c>
      <c r="AZW145" s="12" t="s">
        <v>1577</v>
      </c>
      <c r="AZX145" s="12" t="s">
        <v>1577</v>
      </c>
      <c r="AZY145" s="12" t="s">
        <v>1577</v>
      </c>
      <c r="AZZ145" s="12" t="s">
        <v>1577</v>
      </c>
      <c r="BAA145" s="12" t="s">
        <v>1577</v>
      </c>
      <c r="BAB145" s="12" t="s">
        <v>1577</v>
      </c>
      <c r="BAC145" s="12" t="s">
        <v>1577</v>
      </c>
      <c r="BAD145" s="12" t="s">
        <v>1577</v>
      </c>
      <c r="BAE145" s="12" t="s">
        <v>1577</v>
      </c>
      <c r="BAF145" s="12" t="s">
        <v>1577</v>
      </c>
      <c r="BAG145" s="12" t="s">
        <v>1577</v>
      </c>
      <c r="BAH145" s="12" t="s">
        <v>1577</v>
      </c>
      <c r="BAI145" s="12" t="s">
        <v>1577</v>
      </c>
      <c r="BAJ145" s="12" t="s">
        <v>1577</v>
      </c>
      <c r="BAK145" s="12" t="s">
        <v>1577</v>
      </c>
      <c r="BAL145" s="12" t="s">
        <v>1577</v>
      </c>
      <c r="BAM145" s="12" t="s">
        <v>1578</v>
      </c>
      <c r="BAN145" s="12" t="s">
        <v>1577</v>
      </c>
      <c r="BAO145" s="12" t="s">
        <v>1581</v>
      </c>
      <c r="BAP145" s="12" t="s">
        <v>1577</v>
      </c>
      <c r="BAQ145" s="12" t="s">
        <v>1577</v>
      </c>
      <c r="BAR145" s="12" t="s">
        <v>1577</v>
      </c>
      <c r="BAS145" s="12" t="s">
        <v>1577</v>
      </c>
      <c r="BAT145" s="12" t="s">
        <v>1578</v>
      </c>
      <c r="BAU145" s="12" t="s">
        <v>1577</v>
      </c>
      <c r="BAV145" s="12" t="s">
        <v>1577</v>
      </c>
      <c r="BAW145" s="12" t="s">
        <v>1577</v>
      </c>
      <c r="BAX145" s="12" t="s">
        <v>1577</v>
      </c>
      <c r="BAY145" s="12" t="s">
        <v>1577</v>
      </c>
      <c r="BAZ145" s="12" t="s">
        <v>1577</v>
      </c>
      <c r="BBA145" s="12" t="s">
        <v>1577</v>
      </c>
      <c r="BBB145" s="12" t="s">
        <v>1577</v>
      </c>
      <c r="BBC145" s="12" t="s">
        <v>1581</v>
      </c>
      <c r="BBD145" s="12" t="s">
        <v>1577</v>
      </c>
      <c r="BBE145" s="12" t="s">
        <v>1581</v>
      </c>
      <c r="BBF145" s="12" t="s">
        <v>1577</v>
      </c>
      <c r="BBG145" s="12" t="s">
        <v>1577</v>
      </c>
      <c r="BBH145" s="12" t="s">
        <v>1577</v>
      </c>
      <c r="BBI145" s="12" t="s">
        <v>1577</v>
      </c>
      <c r="BBJ145" s="12" t="s">
        <v>1577</v>
      </c>
      <c r="BBK145" s="12" t="s">
        <v>1577</v>
      </c>
      <c r="BBL145" s="12" t="s">
        <v>1581</v>
      </c>
      <c r="BBM145" s="12" t="s">
        <v>1577</v>
      </c>
      <c r="BBN145" s="12" t="s">
        <v>1577</v>
      </c>
      <c r="BBO145" s="12" t="s">
        <v>1577</v>
      </c>
      <c r="BBP145" s="12" t="s">
        <v>1577</v>
      </c>
      <c r="BBQ145" s="12" t="s">
        <v>1577</v>
      </c>
      <c r="BBR145" s="12" t="s">
        <v>1577</v>
      </c>
      <c r="BBS145" s="12" t="s">
        <v>1581</v>
      </c>
      <c r="BBT145" s="12" t="s">
        <v>1577</v>
      </c>
      <c r="BBU145" s="12" t="s">
        <v>1577</v>
      </c>
      <c r="BBV145" s="12" t="s">
        <v>1577</v>
      </c>
      <c r="BBW145" s="12" t="s">
        <v>1578</v>
      </c>
      <c r="BBX145" s="12" t="s">
        <v>1577</v>
      </c>
      <c r="BBY145" s="12" t="s">
        <v>1578</v>
      </c>
      <c r="BBZ145" s="12" t="s">
        <v>1577</v>
      </c>
      <c r="BCA145" s="12" t="s">
        <v>1578</v>
      </c>
      <c r="BCB145" s="12" t="s">
        <v>1577</v>
      </c>
      <c r="BCC145" s="12" t="s">
        <v>1578</v>
      </c>
      <c r="BCD145" s="12" t="s">
        <v>1577</v>
      </c>
      <c r="BCE145" s="12" t="s">
        <v>1578</v>
      </c>
      <c r="BCF145" s="12" t="s">
        <v>1578</v>
      </c>
      <c r="BCG145" s="12" t="s">
        <v>1577</v>
      </c>
      <c r="BCH145" s="12" t="s">
        <v>1577</v>
      </c>
      <c r="BCI145" s="12" t="s">
        <v>1578</v>
      </c>
      <c r="BCJ145" s="12" t="s">
        <v>1577</v>
      </c>
      <c r="BCK145" s="12" t="s">
        <v>1577</v>
      </c>
      <c r="BCL145" s="12" t="s">
        <v>1577</v>
      </c>
      <c r="BCM145" s="12" t="s">
        <v>1577</v>
      </c>
      <c r="BCN145" s="12" t="s">
        <v>1577</v>
      </c>
      <c r="BCO145" s="12" t="s">
        <v>1578</v>
      </c>
      <c r="BCP145" s="12" t="s">
        <v>1577</v>
      </c>
      <c r="BCQ145" s="12" t="s">
        <v>1578</v>
      </c>
      <c r="BCR145" s="12" t="s">
        <v>1577</v>
      </c>
      <c r="BCS145" s="12" t="s">
        <v>1577</v>
      </c>
      <c r="BCT145" s="12" t="s">
        <v>1577</v>
      </c>
      <c r="BCU145" s="12" t="s">
        <v>1577</v>
      </c>
      <c r="BCV145" s="12" t="s">
        <v>1577</v>
      </c>
      <c r="BCW145" s="12" t="s">
        <v>1577</v>
      </c>
      <c r="BCX145" s="12" t="s">
        <v>1577</v>
      </c>
      <c r="BCY145" s="12" t="s">
        <v>1577</v>
      </c>
      <c r="BCZ145" s="12" t="s">
        <v>1577</v>
      </c>
      <c r="BDA145" s="12" t="s">
        <v>1577</v>
      </c>
      <c r="BDB145" s="12" t="s">
        <v>1577</v>
      </c>
      <c r="BDC145" s="12" t="s">
        <v>1577</v>
      </c>
      <c r="BDD145" s="12" t="s">
        <v>1577</v>
      </c>
      <c r="BDE145" s="12" t="s">
        <v>1577</v>
      </c>
      <c r="BDF145" s="12" t="s">
        <v>1577</v>
      </c>
      <c r="BDG145" s="12" t="s">
        <v>1577</v>
      </c>
      <c r="BDH145" s="12" t="s">
        <v>1577</v>
      </c>
      <c r="BDI145" s="12" t="s">
        <v>1577</v>
      </c>
      <c r="BDJ145" s="12" t="s">
        <v>1579</v>
      </c>
      <c r="BDK145" s="12" t="s">
        <v>1579</v>
      </c>
      <c r="BDL145" s="12" t="s">
        <v>1577</v>
      </c>
      <c r="BDM145" s="12" t="s">
        <v>1577</v>
      </c>
      <c r="BDN145" s="12" t="s">
        <v>1579</v>
      </c>
      <c r="BDO145" s="12" t="s">
        <v>1577</v>
      </c>
      <c r="BDP145" s="12" t="s">
        <v>1577</v>
      </c>
      <c r="BDQ145" s="12" t="s">
        <v>1579</v>
      </c>
      <c r="BDR145" s="12" t="s">
        <v>1577</v>
      </c>
      <c r="BDS145" s="12" t="s">
        <v>1577</v>
      </c>
      <c r="BDT145" s="12" t="s">
        <v>1577</v>
      </c>
      <c r="BDU145" s="12" t="s">
        <v>1577</v>
      </c>
      <c r="BDV145" s="12" t="s">
        <v>1577</v>
      </c>
      <c r="BDW145" s="12" t="s">
        <v>1577</v>
      </c>
      <c r="BDX145" s="12" t="s">
        <v>1579</v>
      </c>
      <c r="BDY145" s="12" t="s">
        <v>1577</v>
      </c>
      <c r="BDZ145" s="12" t="s">
        <v>1577</v>
      </c>
      <c r="BEA145" s="12" t="s">
        <v>1577</v>
      </c>
      <c r="BEB145" s="12" t="s">
        <v>1579</v>
      </c>
      <c r="BEC145" s="12" t="s">
        <v>1577</v>
      </c>
      <c r="BED145" s="12" t="s">
        <v>1577</v>
      </c>
      <c r="BEE145" s="12" t="s">
        <v>1579</v>
      </c>
      <c r="BEF145" s="12" t="s">
        <v>1577</v>
      </c>
      <c r="BEG145" s="12" t="s">
        <v>1577</v>
      </c>
      <c r="BEH145" s="12" t="s">
        <v>1577</v>
      </c>
      <c r="BEI145" s="12" t="s">
        <v>1577</v>
      </c>
      <c r="BEJ145" s="12" t="s">
        <v>1577</v>
      </c>
      <c r="BEK145" s="12" t="s">
        <v>1579</v>
      </c>
      <c r="BEL145" s="12" t="s">
        <v>1577</v>
      </c>
      <c r="BEM145" s="12" t="s">
        <v>1577</v>
      </c>
      <c r="BEN145" s="12" t="s">
        <v>1580</v>
      </c>
      <c r="BEO145" s="12" t="s">
        <v>1580</v>
      </c>
      <c r="BEP145" s="12" t="s">
        <v>1577</v>
      </c>
      <c r="BEQ145" s="12" t="s">
        <v>1580</v>
      </c>
      <c r="BER145" s="12" t="s">
        <v>1580</v>
      </c>
      <c r="BES145" s="12" t="s">
        <v>1577</v>
      </c>
      <c r="BET145" s="12" t="s">
        <v>1577</v>
      </c>
      <c r="BEU145" s="12" t="s">
        <v>1577</v>
      </c>
      <c r="BEV145" s="12" t="s">
        <v>1577</v>
      </c>
      <c r="BEW145" s="12" t="s">
        <v>1577</v>
      </c>
      <c r="BEX145" s="12" t="s">
        <v>1577</v>
      </c>
      <c r="BEY145" s="12" t="s">
        <v>1577</v>
      </c>
      <c r="BEZ145" s="12" t="s">
        <v>1577</v>
      </c>
      <c r="BFA145" s="12" t="s">
        <v>1580</v>
      </c>
      <c r="BFB145" s="12" t="s">
        <v>1577</v>
      </c>
      <c r="BFC145" s="12" t="s">
        <v>1580</v>
      </c>
      <c r="BFD145" s="12" t="s">
        <v>1577</v>
      </c>
      <c r="BFE145" s="12" t="s">
        <v>1577</v>
      </c>
      <c r="BFF145" s="12" t="s">
        <v>1577</v>
      </c>
      <c r="BFG145" s="12" t="s">
        <v>1577</v>
      </c>
      <c r="BFH145" s="12" t="s">
        <v>1577</v>
      </c>
      <c r="BFI145" s="12" t="s">
        <v>1577</v>
      </c>
      <c r="BFJ145" s="12" t="s">
        <v>1577</v>
      </c>
      <c r="BFK145" s="12" t="s">
        <v>1577</v>
      </c>
      <c r="BFL145" s="12" t="s">
        <v>1577</v>
      </c>
      <c r="BFM145" s="12" t="s">
        <v>1577</v>
      </c>
      <c r="BFN145" s="12" t="s">
        <v>1577</v>
      </c>
      <c r="BFO145" s="12" t="s">
        <v>1577</v>
      </c>
      <c r="BFP145" s="12" t="s">
        <v>1577</v>
      </c>
      <c r="BFQ145" s="12" t="s">
        <v>1577</v>
      </c>
      <c r="BFR145" s="12" t="s">
        <v>1577</v>
      </c>
      <c r="BFS145" s="12" t="s">
        <v>1577</v>
      </c>
      <c r="BFT145" s="12" t="s">
        <v>1577</v>
      </c>
      <c r="BFU145" s="12" t="s">
        <v>1577</v>
      </c>
      <c r="BFV145" s="12" t="s">
        <v>1577</v>
      </c>
      <c r="BFW145" s="12" t="s">
        <v>1577</v>
      </c>
      <c r="BFX145" s="12" t="s">
        <v>1577</v>
      </c>
      <c r="BFY145" s="12" t="s">
        <v>1577</v>
      </c>
      <c r="BFZ145" s="12" t="s">
        <v>1577</v>
      </c>
      <c r="BGA145" s="12" t="s">
        <v>1577</v>
      </c>
      <c r="BGB145" s="12" t="s">
        <v>1577</v>
      </c>
      <c r="BGC145" s="12" t="s">
        <v>1577</v>
      </c>
      <c r="BGD145" s="12" t="s">
        <v>1577</v>
      </c>
      <c r="BGE145" s="12" t="s">
        <v>1577</v>
      </c>
      <c r="BGF145" s="12" t="s">
        <v>1577</v>
      </c>
      <c r="BGG145" s="12" t="s">
        <v>1577</v>
      </c>
      <c r="BGH145" s="12" t="s">
        <v>1577</v>
      </c>
      <c r="BGI145" s="12" t="s">
        <v>1577</v>
      </c>
      <c r="BGJ145" s="12" t="s">
        <v>1577</v>
      </c>
      <c r="BGK145" s="12" t="s">
        <v>1577</v>
      </c>
      <c r="BGL145" s="12" t="s">
        <v>1577</v>
      </c>
      <c r="BGM145" s="12" t="s">
        <v>1577</v>
      </c>
      <c r="BGN145" s="12" t="s">
        <v>1577</v>
      </c>
      <c r="BGO145" s="12" t="s">
        <v>1577</v>
      </c>
      <c r="BGP145" s="12" t="s">
        <v>1577</v>
      </c>
      <c r="BGQ145" s="12" t="s">
        <v>1577</v>
      </c>
      <c r="BGR145" s="12" t="s">
        <v>1577</v>
      </c>
      <c r="BGS145" s="12" t="s">
        <v>1577</v>
      </c>
      <c r="BGT145" s="12" t="s">
        <v>1577</v>
      </c>
      <c r="BGU145" s="12" t="s">
        <v>1577</v>
      </c>
      <c r="BGV145" s="12" t="s">
        <v>1577</v>
      </c>
      <c r="BGW145" s="12" t="s">
        <v>1577</v>
      </c>
      <c r="BGX145" s="12" t="s">
        <v>1577</v>
      </c>
      <c r="BGY145" s="12" t="s">
        <v>1577</v>
      </c>
      <c r="BGZ145" s="12" t="s">
        <v>1577</v>
      </c>
      <c r="BHA145" s="12" t="s">
        <v>1577</v>
      </c>
      <c r="BHB145" s="12" t="s">
        <v>1577</v>
      </c>
      <c r="BHC145" s="12" t="s">
        <v>1577</v>
      </c>
      <c r="BHD145" s="12" t="s">
        <v>1577</v>
      </c>
      <c r="BHE145" s="12" t="s">
        <v>1577</v>
      </c>
      <c r="BHF145" s="12" t="s">
        <v>1577</v>
      </c>
      <c r="BHG145" s="12" t="s">
        <v>1577</v>
      </c>
      <c r="BHH145" s="12" t="s">
        <v>1577</v>
      </c>
      <c r="BHI145" s="12" t="s">
        <v>1577</v>
      </c>
      <c r="BHJ145" s="12" t="s">
        <v>1577</v>
      </c>
      <c r="BHK145" s="12" t="s">
        <v>1577</v>
      </c>
      <c r="BHL145" s="12" t="s">
        <v>1577</v>
      </c>
      <c r="BHM145" s="12" t="s">
        <v>1577</v>
      </c>
      <c r="BHN145" s="12" t="s">
        <v>1577</v>
      </c>
      <c r="BHO145" s="12" t="s">
        <v>1577</v>
      </c>
      <c r="BHP145" s="12" t="s">
        <v>1577</v>
      </c>
    </row>
    <row r="146" spans="1:1576">
      <c r="A146" s="1">
        <v>1002</v>
      </c>
      <c r="C146" s="15" t="s">
        <v>1756</v>
      </c>
      <c r="D146" s="14" t="s">
        <v>1575</v>
      </c>
      <c r="E146" s="2" t="s">
        <v>1576</v>
      </c>
      <c r="F146" s="2" t="s">
        <v>1754</v>
      </c>
      <c r="G146" s="14" t="s">
        <v>1593</v>
      </c>
      <c r="H146" s="2" t="s">
        <v>1757</v>
      </c>
      <c r="I146" s="2" t="s">
        <v>1577</v>
      </c>
      <c r="J146" s="14" t="s">
        <v>1593</v>
      </c>
      <c r="K146" t="s">
        <v>1578</v>
      </c>
      <c r="L146" t="s">
        <v>1577</v>
      </c>
      <c r="M146" t="s">
        <v>1577</v>
      </c>
      <c r="N146" t="s">
        <v>1578</v>
      </c>
      <c r="O146" t="s">
        <v>1577</v>
      </c>
      <c r="P146" t="s">
        <v>1579</v>
      </c>
      <c r="Q146" t="s">
        <v>1577</v>
      </c>
      <c r="R146" t="s">
        <v>1577</v>
      </c>
      <c r="S146" t="s">
        <v>1577</v>
      </c>
      <c r="T146" t="s">
        <v>1577</v>
      </c>
      <c r="U146" t="s">
        <v>1581</v>
      </c>
      <c r="V146" t="s">
        <v>1577</v>
      </c>
      <c r="W146" t="s">
        <v>1578</v>
      </c>
      <c r="X146" t="s">
        <v>1580</v>
      </c>
      <c r="Y146" t="s">
        <v>1577</v>
      </c>
      <c r="Z146" t="s">
        <v>1579</v>
      </c>
      <c r="AA146" t="s">
        <v>1577</v>
      </c>
      <c r="AB146" t="s">
        <v>1577</v>
      </c>
      <c r="AC146" t="s">
        <v>1577</v>
      </c>
      <c r="AD146" t="s">
        <v>1579</v>
      </c>
      <c r="AE146" t="s">
        <v>1577</v>
      </c>
      <c r="AF146" t="s">
        <v>1590</v>
      </c>
      <c r="AG146" t="s">
        <v>1577</v>
      </c>
      <c r="AH146" t="s">
        <v>1577</v>
      </c>
      <c r="AI146" t="s">
        <v>1579</v>
      </c>
      <c r="AJ146" t="s">
        <v>1577</v>
      </c>
      <c r="AK146" t="s">
        <v>1577</v>
      </c>
      <c r="AL146" t="s">
        <v>1578</v>
      </c>
      <c r="AM146" t="s">
        <v>1577</v>
      </c>
      <c r="AN146" t="s">
        <v>1577</v>
      </c>
      <c r="AO146" t="s">
        <v>1577</v>
      </c>
      <c r="AP146" t="s">
        <v>1577</v>
      </c>
      <c r="AQ146" t="s">
        <v>1577</v>
      </c>
      <c r="AR146" t="s">
        <v>1577</v>
      </c>
      <c r="AS146" t="s">
        <v>1577</v>
      </c>
      <c r="AT146" t="s">
        <v>1577</v>
      </c>
      <c r="AU146" t="s">
        <v>1578</v>
      </c>
      <c r="AV146" t="s">
        <v>1577</v>
      </c>
      <c r="AW146" t="s">
        <v>1579</v>
      </c>
      <c r="AX146" t="s">
        <v>1577</v>
      </c>
      <c r="AY146" t="s">
        <v>1577</v>
      </c>
      <c r="AZ146" t="s">
        <v>1577</v>
      </c>
      <c r="BA146" t="s">
        <v>1580</v>
      </c>
      <c r="BB146" t="s">
        <v>1580</v>
      </c>
      <c r="BC146" t="s">
        <v>1577</v>
      </c>
      <c r="BD146" t="s">
        <v>1577</v>
      </c>
      <c r="BE146" t="s">
        <v>1577</v>
      </c>
      <c r="BF146" t="s">
        <v>1577</v>
      </c>
      <c r="BG146" t="s">
        <v>1577</v>
      </c>
      <c r="BH146" t="s">
        <v>1577</v>
      </c>
      <c r="BI146" t="s">
        <v>1577</v>
      </c>
      <c r="BJ146" t="s">
        <v>1577</v>
      </c>
      <c r="BK146" t="s">
        <v>1577</v>
      </c>
      <c r="BL146" t="s">
        <v>1577</v>
      </c>
      <c r="BM146" t="s">
        <v>1578</v>
      </c>
      <c r="BN146" t="s">
        <v>1581</v>
      </c>
      <c r="BO146" t="s">
        <v>1577</v>
      </c>
      <c r="BP146" t="s">
        <v>1577</v>
      </c>
      <c r="BQ146" t="s">
        <v>1578</v>
      </c>
      <c r="BR146" t="s">
        <v>1577</v>
      </c>
      <c r="BS146" t="s">
        <v>1577</v>
      </c>
      <c r="BT146" t="s">
        <v>1577</v>
      </c>
      <c r="BU146" t="s">
        <v>1579</v>
      </c>
      <c r="BV146" t="s">
        <v>1577</v>
      </c>
      <c r="BW146" t="s">
        <v>1579</v>
      </c>
      <c r="BX146" t="s">
        <v>1577</v>
      </c>
      <c r="BY146" t="s">
        <v>1577</v>
      </c>
      <c r="BZ146" t="s">
        <v>1580</v>
      </c>
      <c r="CA146" t="s">
        <v>1577</v>
      </c>
      <c r="CB146" t="s">
        <v>1579</v>
      </c>
      <c r="CC146" t="s">
        <v>1577</v>
      </c>
      <c r="CD146" t="s">
        <v>1580</v>
      </c>
      <c r="CE146" t="s">
        <v>1577</v>
      </c>
      <c r="CF146" t="s">
        <v>1578</v>
      </c>
      <c r="CG146" t="s">
        <v>1578</v>
      </c>
      <c r="CH146" t="s">
        <v>1579</v>
      </c>
      <c r="CI146" t="s">
        <v>1577</v>
      </c>
      <c r="CJ146" t="s">
        <v>1577</v>
      </c>
      <c r="CK146" t="s">
        <v>1577</v>
      </c>
      <c r="CL146" t="s">
        <v>1577</v>
      </c>
      <c r="CM146" t="s">
        <v>1577</v>
      </c>
      <c r="CN146" t="s">
        <v>1577</v>
      </c>
      <c r="CO146" t="s">
        <v>1577</v>
      </c>
      <c r="CP146" t="s">
        <v>1577</v>
      </c>
      <c r="CQ146" t="s">
        <v>1577</v>
      </c>
      <c r="CR146" t="s">
        <v>1581</v>
      </c>
      <c r="CS146" t="s">
        <v>1577</v>
      </c>
      <c r="CT146" t="s">
        <v>1577</v>
      </c>
      <c r="CU146" t="s">
        <v>1577</v>
      </c>
      <c r="CV146" t="s">
        <v>1577</v>
      </c>
      <c r="CW146" t="s">
        <v>1577</v>
      </c>
      <c r="CX146" t="s">
        <v>1577</v>
      </c>
      <c r="CY146" t="s">
        <v>1580</v>
      </c>
      <c r="CZ146" t="s">
        <v>1577</v>
      </c>
      <c r="DA146" t="s">
        <v>1577</v>
      </c>
      <c r="DB146" t="s">
        <v>1577</v>
      </c>
      <c r="DC146" t="s">
        <v>1578</v>
      </c>
      <c r="DD146" t="s">
        <v>1579</v>
      </c>
      <c r="DE146" t="s">
        <v>1577</v>
      </c>
      <c r="DF146" t="s">
        <v>1577</v>
      </c>
      <c r="DG146" t="s">
        <v>1577</v>
      </c>
      <c r="DH146" t="s">
        <v>1579</v>
      </c>
      <c r="DI146" t="s">
        <v>1580</v>
      </c>
      <c r="DJ146" t="s">
        <v>1577</v>
      </c>
      <c r="DK146" t="s">
        <v>1577</v>
      </c>
      <c r="DL146" t="s">
        <v>1577</v>
      </c>
      <c r="DM146" t="s">
        <v>1577</v>
      </c>
      <c r="DN146" t="s">
        <v>1579</v>
      </c>
      <c r="DO146" t="s">
        <v>1579</v>
      </c>
      <c r="DP146" t="s">
        <v>1577</v>
      </c>
      <c r="DQ146" t="s">
        <v>1581</v>
      </c>
      <c r="DR146" t="s">
        <v>1577</v>
      </c>
      <c r="DS146" t="s">
        <v>1577</v>
      </c>
      <c r="DT146" t="s">
        <v>1577</v>
      </c>
      <c r="DU146" t="s">
        <v>1577</v>
      </c>
      <c r="DV146" t="s">
        <v>1577</v>
      </c>
      <c r="DW146" t="s">
        <v>1581</v>
      </c>
      <c r="DX146" t="s">
        <v>1579</v>
      </c>
      <c r="DY146" t="s">
        <v>1577</v>
      </c>
      <c r="DZ146" t="s">
        <v>1577</v>
      </c>
      <c r="EA146" t="s">
        <v>1579</v>
      </c>
      <c r="EB146" t="s">
        <v>1577</v>
      </c>
      <c r="EC146" t="s">
        <v>1577</v>
      </c>
      <c r="ED146" t="s">
        <v>1577</v>
      </c>
      <c r="EE146" t="s">
        <v>1577</v>
      </c>
      <c r="EF146" t="s">
        <v>1578</v>
      </c>
      <c r="EG146" t="s">
        <v>1577</v>
      </c>
      <c r="EH146" t="s">
        <v>1577</v>
      </c>
      <c r="EI146" t="s">
        <v>1579</v>
      </c>
      <c r="EJ146" t="s">
        <v>1581</v>
      </c>
      <c r="EK146" t="s">
        <v>1577</v>
      </c>
      <c r="EL146" t="s">
        <v>1577</v>
      </c>
      <c r="EM146" t="s">
        <v>1581</v>
      </c>
      <c r="EN146" t="s">
        <v>1578</v>
      </c>
      <c r="EO146" t="s">
        <v>1577</v>
      </c>
      <c r="EP146" t="s">
        <v>1577</v>
      </c>
      <c r="EQ146" t="s">
        <v>1577</v>
      </c>
      <c r="ER146" t="s">
        <v>1577</v>
      </c>
      <c r="ES146" t="s">
        <v>1580</v>
      </c>
      <c r="ET146" t="s">
        <v>1577</v>
      </c>
      <c r="EU146" t="s">
        <v>1577</v>
      </c>
      <c r="EV146" t="s">
        <v>1580</v>
      </c>
      <c r="EW146" t="s">
        <v>1577</v>
      </c>
      <c r="EX146" t="s">
        <v>1578</v>
      </c>
      <c r="EY146" t="s">
        <v>1579</v>
      </c>
      <c r="EZ146" t="s">
        <v>1577</v>
      </c>
      <c r="FA146" t="s">
        <v>1579</v>
      </c>
      <c r="FB146" t="s">
        <v>1577</v>
      </c>
      <c r="FC146" t="s">
        <v>1577</v>
      </c>
      <c r="FD146" t="s">
        <v>1577</v>
      </c>
      <c r="FE146" t="s">
        <v>1577</v>
      </c>
      <c r="FF146" t="s">
        <v>1579</v>
      </c>
      <c r="FG146" t="s">
        <v>1577</v>
      </c>
      <c r="FH146" t="s">
        <v>1577</v>
      </c>
      <c r="FI146" t="s">
        <v>1580</v>
      </c>
      <c r="FJ146" t="s">
        <v>1587</v>
      </c>
      <c r="FK146" t="s">
        <v>1580</v>
      </c>
      <c r="FL146" t="s">
        <v>1579</v>
      </c>
      <c r="FM146" t="s">
        <v>1581</v>
      </c>
      <c r="FN146" t="s">
        <v>1581</v>
      </c>
      <c r="FO146" t="s">
        <v>1577</v>
      </c>
      <c r="FP146" t="s">
        <v>1578</v>
      </c>
      <c r="FQ146" t="s">
        <v>1577</v>
      </c>
      <c r="FR146" t="s">
        <v>1578</v>
      </c>
      <c r="FS146" t="s">
        <v>1577</v>
      </c>
      <c r="FT146" t="s">
        <v>1577</v>
      </c>
      <c r="FU146" t="s">
        <v>1577</v>
      </c>
      <c r="FV146" t="s">
        <v>1577</v>
      </c>
      <c r="FW146" t="s">
        <v>1577</v>
      </c>
      <c r="FX146" t="s">
        <v>1577</v>
      </c>
      <c r="FY146" t="s">
        <v>1577</v>
      </c>
      <c r="FZ146" t="s">
        <v>1577</v>
      </c>
      <c r="GA146" t="s">
        <v>1577</v>
      </c>
      <c r="GB146" t="s">
        <v>1577</v>
      </c>
      <c r="GC146" t="s">
        <v>1577</v>
      </c>
      <c r="GD146" t="s">
        <v>1578</v>
      </c>
      <c r="GE146" t="s">
        <v>1581</v>
      </c>
      <c r="GF146" t="s">
        <v>1577</v>
      </c>
      <c r="GG146" t="s">
        <v>1577</v>
      </c>
      <c r="GH146" t="s">
        <v>1577</v>
      </c>
      <c r="GI146" t="s">
        <v>1579</v>
      </c>
      <c r="GJ146" t="s">
        <v>1577</v>
      </c>
      <c r="GK146" t="s">
        <v>1577</v>
      </c>
      <c r="GL146" t="s">
        <v>1579</v>
      </c>
      <c r="GM146" t="s">
        <v>1577</v>
      </c>
      <c r="GN146" t="s">
        <v>1579</v>
      </c>
      <c r="GO146" t="s">
        <v>1577</v>
      </c>
      <c r="GP146" t="s">
        <v>1577</v>
      </c>
      <c r="GQ146" t="s">
        <v>1579</v>
      </c>
      <c r="GR146" t="s">
        <v>1577</v>
      </c>
      <c r="GS146" t="s">
        <v>1577</v>
      </c>
      <c r="GT146" t="s">
        <v>1580</v>
      </c>
      <c r="GU146" t="s">
        <v>1577</v>
      </c>
      <c r="GV146" t="s">
        <v>1581</v>
      </c>
      <c r="GW146" t="s">
        <v>1577</v>
      </c>
      <c r="GX146" t="s">
        <v>1580</v>
      </c>
      <c r="GY146" t="s">
        <v>1577</v>
      </c>
      <c r="GZ146" t="s">
        <v>1581</v>
      </c>
      <c r="HA146" t="s">
        <v>1580</v>
      </c>
      <c r="HB146" t="s">
        <v>1577</v>
      </c>
      <c r="HC146" t="s">
        <v>1580</v>
      </c>
      <c r="HD146" t="s">
        <v>1577</v>
      </c>
      <c r="HE146" t="s">
        <v>1577</v>
      </c>
      <c r="HF146" t="s">
        <v>1579</v>
      </c>
      <c r="HG146" t="s">
        <v>1577</v>
      </c>
      <c r="HH146" t="s">
        <v>1581</v>
      </c>
      <c r="HI146" t="s">
        <v>1577</v>
      </c>
      <c r="HJ146" t="s">
        <v>1577</v>
      </c>
      <c r="HK146" t="s">
        <v>1577</v>
      </c>
      <c r="HL146" t="s">
        <v>1577</v>
      </c>
      <c r="HM146" t="s">
        <v>1580</v>
      </c>
      <c r="HN146" t="s">
        <v>1577</v>
      </c>
      <c r="HO146" t="s">
        <v>1577</v>
      </c>
      <c r="HP146" t="s">
        <v>1577</v>
      </c>
      <c r="HQ146" t="s">
        <v>1577</v>
      </c>
      <c r="HR146" t="s">
        <v>1581</v>
      </c>
      <c r="HS146" t="s">
        <v>1579</v>
      </c>
      <c r="HT146" t="s">
        <v>1577</v>
      </c>
      <c r="HU146" t="s">
        <v>1577</v>
      </c>
      <c r="HV146" t="s">
        <v>1577</v>
      </c>
      <c r="HW146" t="s">
        <v>1577</v>
      </c>
      <c r="HX146" t="s">
        <v>1577</v>
      </c>
      <c r="HY146" t="s">
        <v>1581</v>
      </c>
      <c r="HZ146" t="s">
        <v>1577</v>
      </c>
      <c r="IA146" t="s">
        <v>1577</v>
      </c>
      <c r="IB146" t="s">
        <v>1578</v>
      </c>
      <c r="IC146" t="s">
        <v>1577</v>
      </c>
      <c r="ID146" t="s">
        <v>1577</v>
      </c>
      <c r="IE146" t="s">
        <v>1577</v>
      </c>
      <c r="IF146" t="s">
        <v>1577</v>
      </c>
      <c r="IG146" t="s">
        <v>1579</v>
      </c>
      <c r="IH146" t="s">
        <v>1578</v>
      </c>
      <c r="II146" t="s">
        <v>1581</v>
      </c>
      <c r="IJ146" t="s">
        <v>1577</v>
      </c>
      <c r="IK146" t="s">
        <v>1577</v>
      </c>
      <c r="IL146" t="s">
        <v>1577</v>
      </c>
      <c r="IM146" t="s">
        <v>1577</v>
      </c>
      <c r="IN146" t="s">
        <v>1577</v>
      </c>
      <c r="IO146" t="s">
        <v>1578</v>
      </c>
      <c r="IP146" t="s">
        <v>1577</v>
      </c>
      <c r="IQ146" t="s">
        <v>1577</v>
      </c>
      <c r="IR146" t="s">
        <v>1577</v>
      </c>
      <c r="IS146" t="s">
        <v>1580</v>
      </c>
      <c r="IT146" t="s">
        <v>1580</v>
      </c>
      <c r="IU146" t="s">
        <v>1577</v>
      </c>
      <c r="IV146" t="s">
        <v>1577</v>
      </c>
      <c r="IW146" t="s">
        <v>1577</v>
      </c>
      <c r="IX146" t="s">
        <v>1577</v>
      </c>
      <c r="IY146" t="s">
        <v>1577</v>
      </c>
      <c r="IZ146" t="s">
        <v>1577</v>
      </c>
      <c r="JA146" t="s">
        <v>1577</v>
      </c>
      <c r="JB146" t="s">
        <v>1577</v>
      </c>
      <c r="JC146" t="s">
        <v>1577</v>
      </c>
      <c r="JD146" t="s">
        <v>1577</v>
      </c>
      <c r="JE146" t="s">
        <v>1577</v>
      </c>
      <c r="JF146" t="s">
        <v>1579</v>
      </c>
      <c r="JG146" t="s">
        <v>1581</v>
      </c>
      <c r="JH146" t="s">
        <v>1577</v>
      </c>
      <c r="JI146" t="s">
        <v>1577</v>
      </c>
      <c r="JJ146" t="s">
        <v>1580</v>
      </c>
      <c r="JK146" t="s">
        <v>1577</v>
      </c>
      <c r="JL146" t="s">
        <v>1577</v>
      </c>
      <c r="JM146" t="s">
        <v>1577</v>
      </c>
      <c r="JN146" t="s">
        <v>1590</v>
      </c>
      <c r="JO146" t="s">
        <v>1577</v>
      </c>
      <c r="JP146" t="s">
        <v>1579</v>
      </c>
      <c r="JQ146" t="s">
        <v>1577</v>
      </c>
      <c r="JR146" t="s">
        <v>1577</v>
      </c>
      <c r="JS146" t="s">
        <v>1577</v>
      </c>
      <c r="JT146" t="s">
        <v>1577</v>
      </c>
      <c r="JU146" t="s">
        <v>1577</v>
      </c>
      <c r="JV146" t="s">
        <v>1577</v>
      </c>
      <c r="JW146" t="s">
        <v>1577</v>
      </c>
      <c r="JX146" t="s">
        <v>1577</v>
      </c>
      <c r="JY146" t="s">
        <v>1578</v>
      </c>
      <c r="JZ146" t="s">
        <v>1577</v>
      </c>
      <c r="KA146" t="s">
        <v>1577</v>
      </c>
      <c r="KB146" t="s">
        <v>1577</v>
      </c>
      <c r="KC146" t="s">
        <v>1581</v>
      </c>
      <c r="KD146" t="s">
        <v>1577</v>
      </c>
      <c r="KE146" t="s">
        <v>1577</v>
      </c>
      <c r="KF146" t="s">
        <v>1580</v>
      </c>
      <c r="KG146" t="s">
        <v>1577</v>
      </c>
      <c r="KH146" t="s">
        <v>1578</v>
      </c>
      <c r="KI146" t="s">
        <v>1577</v>
      </c>
      <c r="KJ146" t="s">
        <v>1577</v>
      </c>
      <c r="KK146" t="s">
        <v>1578</v>
      </c>
      <c r="KL146" t="s">
        <v>1577</v>
      </c>
      <c r="KM146" t="s">
        <v>1577</v>
      </c>
      <c r="KN146" t="s">
        <v>1577</v>
      </c>
      <c r="KO146" t="s">
        <v>1577</v>
      </c>
      <c r="KP146" t="s">
        <v>1577</v>
      </c>
      <c r="KQ146" t="s">
        <v>1579</v>
      </c>
      <c r="KR146" t="s">
        <v>1577</v>
      </c>
      <c r="KS146" t="s">
        <v>1577</v>
      </c>
      <c r="KT146" t="s">
        <v>1578</v>
      </c>
      <c r="KU146" t="s">
        <v>1577</v>
      </c>
      <c r="KV146" t="s">
        <v>1579</v>
      </c>
      <c r="KW146" t="s">
        <v>1577</v>
      </c>
      <c r="KX146" t="s">
        <v>1579</v>
      </c>
      <c r="KY146" t="s">
        <v>1577</v>
      </c>
      <c r="KZ146" t="s">
        <v>1577</v>
      </c>
      <c r="LA146" t="s">
        <v>1577</v>
      </c>
      <c r="LB146" t="s">
        <v>1577</v>
      </c>
      <c r="LC146" t="s">
        <v>1577</v>
      </c>
      <c r="LD146" t="s">
        <v>1578</v>
      </c>
      <c r="LE146" t="s">
        <v>1577</v>
      </c>
      <c r="LF146" t="s">
        <v>1580</v>
      </c>
      <c r="LG146" t="s">
        <v>1577</v>
      </c>
      <c r="LH146" t="s">
        <v>1577</v>
      </c>
      <c r="LI146" t="s">
        <v>1581</v>
      </c>
      <c r="LJ146" t="s">
        <v>1577</v>
      </c>
      <c r="LK146" t="s">
        <v>1581</v>
      </c>
      <c r="LL146" t="s">
        <v>1577</v>
      </c>
      <c r="LM146" t="s">
        <v>1577</v>
      </c>
      <c r="LN146" t="s">
        <v>1577</v>
      </c>
      <c r="LO146" t="s">
        <v>1577</v>
      </c>
      <c r="LP146" t="s">
        <v>1577</v>
      </c>
      <c r="LQ146" t="s">
        <v>1577</v>
      </c>
      <c r="LR146" t="s">
        <v>1578</v>
      </c>
      <c r="LS146" t="s">
        <v>1577</v>
      </c>
      <c r="LT146" t="s">
        <v>1577</v>
      </c>
      <c r="LU146" t="s">
        <v>1579</v>
      </c>
      <c r="LV146" t="s">
        <v>1581</v>
      </c>
      <c r="LW146" t="s">
        <v>1577</v>
      </c>
      <c r="LX146" t="s">
        <v>1581</v>
      </c>
      <c r="LY146" t="s">
        <v>1577</v>
      </c>
      <c r="LZ146" t="s">
        <v>1577</v>
      </c>
      <c r="MA146" t="s">
        <v>1579</v>
      </c>
      <c r="MB146" t="s">
        <v>1577</v>
      </c>
      <c r="MC146" t="s">
        <v>1577</v>
      </c>
      <c r="MD146" t="s">
        <v>1577</v>
      </c>
      <c r="ME146" t="s">
        <v>1580</v>
      </c>
      <c r="MF146" t="s">
        <v>1580</v>
      </c>
      <c r="MG146" t="s">
        <v>1577</v>
      </c>
      <c r="MH146" t="s">
        <v>1577</v>
      </c>
      <c r="MI146" t="s">
        <v>1577</v>
      </c>
      <c r="MJ146" t="s">
        <v>1577</v>
      </c>
      <c r="MK146" t="s">
        <v>1577</v>
      </c>
      <c r="ML146" t="s">
        <v>1577</v>
      </c>
      <c r="MM146" t="s">
        <v>1580</v>
      </c>
      <c r="MN146" t="s">
        <v>1577</v>
      </c>
      <c r="MO146" t="s">
        <v>1577</v>
      </c>
      <c r="MP146" t="s">
        <v>1578</v>
      </c>
      <c r="MQ146" t="s">
        <v>1577</v>
      </c>
      <c r="MR146" t="s">
        <v>1581</v>
      </c>
      <c r="MS146" t="s">
        <v>1577</v>
      </c>
      <c r="MT146" t="s">
        <v>1577</v>
      </c>
      <c r="MU146" t="s">
        <v>1578</v>
      </c>
      <c r="MV146" t="s">
        <v>1577</v>
      </c>
      <c r="MW146" t="s">
        <v>1579</v>
      </c>
      <c r="MX146" t="s">
        <v>1577</v>
      </c>
      <c r="MY146" t="s">
        <v>1578</v>
      </c>
      <c r="MZ146" t="s">
        <v>1577</v>
      </c>
      <c r="NA146" t="s">
        <v>1577</v>
      </c>
      <c r="NB146" t="s">
        <v>1577</v>
      </c>
      <c r="NC146" t="s">
        <v>1577</v>
      </c>
      <c r="ND146" t="s">
        <v>1577</v>
      </c>
      <c r="NE146" t="s">
        <v>1577</v>
      </c>
      <c r="NF146" t="s">
        <v>1577</v>
      </c>
      <c r="NG146" t="s">
        <v>1577</v>
      </c>
      <c r="NH146" t="s">
        <v>1580</v>
      </c>
      <c r="NI146" t="s">
        <v>1577</v>
      </c>
      <c r="NJ146" t="s">
        <v>1577</v>
      </c>
      <c r="NK146" t="s">
        <v>1578</v>
      </c>
      <c r="NL146" t="s">
        <v>1577</v>
      </c>
      <c r="NM146" t="s">
        <v>1577</v>
      </c>
      <c r="NN146" t="s">
        <v>1578</v>
      </c>
      <c r="NO146" t="s">
        <v>1577</v>
      </c>
      <c r="NP146" t="s">
        <v>1577</v>
      </c>
      <c r="NQ146" t="s">
        <v>1578</v>
      </c>
      <c r="NR146" t="s">
        <v>1577</v>
      </c>
      <c r="NS146" t="s">
        <v>1577</v>
      </c>
      <c r="NT146" t="s">
        <v>1577</v>
      </c>
      <c r="NU146" t="s">
        <v>1577</v>
      </c>
      <c r="NV146" t="s">
        <v>1577</v>
      </c>
      <c r="NW146" t="s">
        <v>1577</v>
      </c>
      <c r="NX146" t="s">
        <v>1579</v>
      </c>
      <c r="NY146" t="s">
        <v>1577</v>
      </c>
      <c r="NZ146" t="s">
        <v>1578</v>
      </c>
      <c r="OA146" t="s">
        <v>1577</v>
      </c>
      <c r="OB146" t="s">
        <v>1581</v>
      </c>
      <c r="OC146" t="s">
        <v>1577</v>
      </c>
      <c r="OD146" t="s">
        <v>1577</v>
      </c>
      <c r="OE146" t="s">
        <v>1577</v>
      </c>
      <c r="OF146" t="s">
        <v>1577</v>
      </c>
      <c r="OG146" t="s">
        <v>1578</v>
      </c>
      <c r="OH146" t="s">
        <v>1577</v>
      </c>
      <c r="OI146" t="s">
        <v>1578</v>
      </c>
      <c r="OJ146" t="s">
        <v>1577</v>
      </c>
      <c r="OK146" t="s">
        <v>1577</v>
      </c>
      <c r="OL146" t="s">
        <v>1577</v>
      </c>
      <c r="OM146" t="s">
        <v>1580</v>
      </c>
      <c r="ON146" t="s">
        <v>1580</v>
      </c>
      <c r="OO146" t="s">
        <v>1577</v>
      </c>
      <c r="OP146" t="s">
        <v>1577</v>
      </c>
      <c r="OQ146" t="s">
        <v>1577</v>
      </c>
      <c r="OR146" t="s">
        <v>1580</v>
      </c>
      <c r="OS146" t="s">
        <v>1577</v>
      </c>
      <c r="OT146" t="s">
        <v>1577</v>
      </c>
      <c r="OU146" t="s">
        <v>1577</v>
      </c>
      <c r="OV146" t="s">
        <v>1577</v>
      </c>
      <c r="OW146" t="s">
        <v>1580</v>
      </c>
      <c r="OX146" t="s">
        <v>1577</v>
      </c>
      <c r="OY146" t="s">
        <v>1577</v>
      </c>
      <c r="OZ146" t="s">
        <v>1577</v>
      </c>
      <c r="PA146" t="s">
        <v>1577</v>
      </c>
      <c r="PB146" t="s">
        <v>1577</v>
      </c>
      <c r="PC146" t="s">
        <v>1577</v>
      </c>
      <c r="PD146" t="s">
        <v>1577</v>
      </c>
      <c r="PE146" t="s">
        <v>1581</v>
      </c>
      <c r="PF146" t="s">
        <v>1578</v>
      </c>
      <c r="PG146" t="s">
        <v>1577</v>
      </c>
      <c r="PH146" t="s">
        <v>1577</v>
      </c>
      <c r="PI146" t="s">
        <v>1577</v>
      </c>
      <c r="PJ146" t="s">
        <v>1577</v>
      </c>
      <c r="PK146" t="s">
        <v>1577</v>
      </c>
      <c r="PL146" t="s">
        <v>1578</v>
      </c>
      <c r="PM146" t="s">
        <v>1577</v>
      </c>
      <c r="PN146" t="s">
        <v>1581</v>
      </c>
      <c r="PO146" t="s">
        <v>1577</v>
      </c>
      <c r="PP146" t="s">
        <v>1577</v>
      </c>
      <c r="PQ146" t="s">
        <v>1577</v>
      </c>
      <c r="PR146" t="s">
        <v>1577</v>
      </c>
      <c r="PS146" t="s">
        <v>1577</v>
      </c>
      <c r="PT146" t="s">
        <v>1577</v>
      </c>
      <c r="PU146" t="s">
        <v>1577</v>
      </c>
      <c r="PV146" t="s">
        <v>1577</v>
      </c>
      <c r="PW146" t="s">
        <v>1580</v>
      </c>
      <c r="PX146" t="s">
        <v>1577</v>
      </c>
      <c r="PY146" t="s">
        <v>1577</v>
      </c>
      <c r="PZ146" t="s">
        <v>1577</v>
      </c>
      <c r="QA146" t="s">
        <v>1577</v>
      </c>
      <c r="QB146" t="s">
        <v>1580</v>
      </c>
      <c r="QC146" t="s">
        <v>1577</v>
      </c>
      <c r="QD146" t="s">
        <v>1577</v>
      </c>
      <c r="QE146" t="s">
        <v>1577</v>
      </c>
      <c r="QF146" t="s">
        <v>1577</v>
      </c>
      <c r="QG146" t="s">
        <v>1577</v>
      </c>
      <c r="QH146" t="s">
        <v>1577</v>
      </c>
      <c r="QI146" t="s">
        <v>1577</v>
      </c>
      <c r="QJ146" t="s">
        <v>1577</v>
      </c>
      <c r="QK146" t="s">
        <v>1577</v>
      </c>
      <c r="QL146" t="s">
        <v>1579</v>
      </c>
      <c r="QM146" t="s">
        <v>1577</v>
      </c>
      <c r="QN146" t="s">
        <v>1577</v>
      </c>
      <c r="QO146" t="s">
        <v>1577</v>
      </c>
      <c r="QP146" t="s">
        <v>1577</v>
      </c>
      <c r="QQ146" t="s">
        <v>1577</v>
      </c>
      <c r="QR146" t="s">
        <v>1577</v>
      </c>
      <c r="QS146" t="s">
        <v>1577</v>
      </c>
      <c r="QT146" t="s">
        <v>1577</v>
      </c>
      <c r="QU146" t="s">
        <v>1577</v>
      </c>
      <c r="QV146" t="s">
        <v>1577</v>
      </c>
      <c r="QW146" t="s">
        <v>1577</v>
      </c>
      <c r="QX146" t="s">
        <v>1577</v>
      </c>
      <c r="QY146" t="s">
        <v>1577</v>
      </c>
      <c r="QZ146" t="s">
        <v>1579</v>
      </c>
      <c r="RA146" t="s">
        <v>1577</v>
      </c>
      <c r="RB146" t="s">
        <v>1577</v>
      </c>
      <c r="RC146" t="s">
        <v>1577</v>
      </c>
      <c r="RD146" t="s">
        <v>1580</v>
      </c>
      <c r="RE146" t="s">
        <v>1577</v>
      </c>
      <c r="RF146" t="s">
        <v>1577</v>
      </c>
      <c r="RG146" t="s">
        <v>1580</v>
      </c>
      <c r="RH146" t="s">
        <v>1577</v>
      </c>
      <c r="RI146" t="s">
        <v>1577</v>
      </c>
      <c r="RJ146" t="s">
        <v>1577</v>
      </c>
      <c r="RK146" t="s">
        <v>1577</v>
      </c>
      <c r="RL146" t="s">
        <v>1577</v>
      </c>
      <c r="RM146" t="s">
        <v>1577</v>
      </c>
      <c r="RN146" t="s">
        <v>1577</v>
      </c>
      <c r="RO146" t="s">
        <v>1577</v>
      </c>
      <c r="RP146" t="s">
        <v>1577</v>
      </c>
      <c r="RQ146" t="s">
        <v>1577</v>
      </c>
      <c r="RR146" t="s">
        <v>1577</v>
      </c>
      <c r="RS146" t="s">
        <v>1581</v>
      </c>
      <c r="RT146" t="s">
        <v>1577</v>
      </c>
      <c r="RU146" t="s">
        <v>1578</v>
      </c>
      <c r="RV146" t="s">
        <v>1577</v>
      </c>
      <c r="RW146" t="s">
        <v>1577</v>
      </c>
      <c r="RX146" t="s">
        <v>1577</v>
      </c>
      <c r="RY146" t="s">
        <v>1577</v>
      </c>
      <c r="RZ146" t="s">
        <v>1577</v>
      </c>
      <c r="SA146" t="s">
        <v>1577</v>
      </c>
      <c r="SB146" t="s">
        <v>1577</v>
      </c>
      <c r="SC146" t="s">
        <v>1577</v>
      </c>
      <c r="SD146" t="s">
        <v>1577</v>
      </c>
      <c r="SE146" t="s">
        <v>1580</v>
      </c>
      <c r="SF146" t="s">
        <v>1577</v>
      </c>
      <c r="SG146" t="s">
        <v>1580</v>
      </c>
      <c r="SH146" t="s">
        <v>1577</v>
      </c>
      <c r="SI146" t="s">
        <v>1580</v>
      </c>
      <c r="SJ146" t="s">
        <v>1577</v>
      </c>
      <c r="SK146" t="s">
        <v>1577</v>
      </c>
      <c r="SL146" t="s">
        <v>1577</v>
      </c>
      <c r="SM146" t="s">
        <v>1577</v>
      </c>
      <c r="SN146" t="s">
        <v>1577</v>
      </c>
      <c r="SO146" t="s">
        <v>1577</v>
      </c>
      <c r="SP146" t="s">
        <v>1577</v>
      </c>
      <c r="SQ146" t="s">
        <v>1577</v>
      </c>
      <c r="SR146" t="s">
        <v>1577</v>
      </c>
      <c r="SS146" t="s">
        <v>1577</v>
      </c>
      <c r="ST146" t="s">
        <v>1577</v>
      </c>
      <c r="SU146" t="s">
        <v>1577</v>
      </c>
      <c r="SV146" t="s">
        <v>1577</v>
      </c>
      <c r="SW146" t="s">
        <v>1577</v>
      </c>
      <c r="SX146" t="s">
        <v>1577</v>
      </c>
      <c r="SY146" t="s">
        <v>1577</v>
      </c>
      <c r="SZ146" t="s">
        <v>1577</v>
      </c>
      <c r="TA146" t="s">
        <v>1577</v>
      </c>
      <c r="TB146" t="s">
        <v>1579</v>
      </c>
      <c r="TC146" t="s">
        <v>1579</v>
      </c>
      <c r="TD146" t="s">
        <v>1577</v>
      </c>
      <c r="TE146" t="s">
        <v>1577</v>
      </c>
      <c r="TF146" t="s">
        <v>1577</v>
      </c>
      <c r="TG146" t="s">
        <v>1577</v>
      </c>
      <c r="TH146" t="s">
        <v>1577</v>
      </c>
      <c r="TI146" t="s">
        <v>1577</v>
      </c>
      <c r="TJ146" t="s">
        <v>1580</v>
      </c>
      <c r="TK146" t="s">
        <v>1578</v>
      </c>
      <c r="TL146" t="s">
        <v>1577</v>
      </c>
      <c r="TM146" t="s">
        <v>1577</v>
      </c>
      <c r="TN146" t="s">
        <v>1577</v>
      </c>
      <c r="TO146" t="s">
        <v>1577</v>
      </c>
      <c r="TP146" t="s">
        <v>1577</v>
      </c>
      <c r="TQ146" t="s">
        <v>1577</v>
      </c>
      <c r="TR146" t="s">
        <v>1581</v>
      </c>
      <c r="TS146" t="s">
        <v>1577</v>
      </c>
      <c r="TT146" t="s">
        <v>1577</v>
      </c>
      <c r="TU146" t="s">
        <v>1577</v>
      </c>
      <c r="TV146" t="s">
        <v>1581</v>
      </c>
      <c r="TW146" t="s">
        <v>1577</v>
      </c>
      <c r="TX146" t="s">
        <v>1577</v>
      </c>
      <c r="TY146" t="s">
        <v>1577</v>
      </c>
      <c r="TZ146" t="s">
        <v>1577</v>
      </c>
      <c r="UA146" t="s">
        <v>1577</v>
      </c>
      <c r="UB146" t="s">
        <v>1578</v>
      </c>
      <c r="UC146" t="s">
        <v>1581</v>
      </c>
      <c r="UD146" t="s">
        <v>1577</v>
      </c>
      <c r="UE146" t="s">
        <v>1577</v>
      </c>
      <c r="UF146" t="s">
        <v>1579</v>
      </c>
      <c r="UG146" t="s">
        <v>1577</v>
      </c>
      <c r="UH146" t="s">
        <v>1581</v>
      </c>
      <c r="UI146" t="s">
        <v>1577</v>
      </c>
      <c r="UJ146" t="s">
        <v>1580</v>
      </c>
      <c r="UK146" t="s">
        <v>1577</v>
      </c>
      <c r="UL146" t="s">
        <v>1578</v>
      </c>
      <c r="UM146" t="s">
        <v>1577</v>
      </c>
      <c r="UN146" t="s">
        <v>1577</v>
      </c>
      <c r="UO146" t="s">
        <v>1577</v>
      </c>
      <c r="UP146" t="s">
        <v>1577</v>
      </c>
      <c r="UQ146" t="s">
        <v>1577</v>
      </c>
      <c r="UR146" t="s">
        <v>1580</v>
      </c>
      <c r="US146" t="s">
        <v>1577</v>
      </c>
      <c r="UT146" t="s">
        <v>1577</v>
      </c>
      <c r="UU146" t="s">
        <v>1578</v>
      </c>
      <c r="UV146" t="s">
        <v>1577</v>
      </c>
      <c r="UW146" t="s">
        <v>1577</v>
      </c>
      <c r="UX146" t="s">
        <v>1581</v>
      </c>
      <c r="UY146" t="s">
        <v>1579</v>
      </c>
      <c r="UZ146" t="s">
        <v>1577</v>
      </c>
      <c r="VA146" t="s">
        <v>1577</v>
      </c>
      <c r="VB146" t="s">
        <v>1577</v>
      </c>
      <c r="VC146" t="s">
        <v>1577</v>
      </c>
      <c r="VD146" t="s">
        <v>1577</v>
      </c>
      <c r="VE146" t="s">
        <v>1577</v>
      </c>
      <c r="VF146" t="s">
        <v>1577</v>
      </c>
      <c r="VG146" t="s">
        <v>1577</v>
      </c>
      <c r="VH146" t="s">
        <v>1577</v>
      </c>
      <c r="VI146" t="s">
        <v>1578</v>
      </c>
      <c r="VJ146" t="s">
        <v>1577</v>
      </c>
      <c r="VK146" t="s">
        <v>1577</v>
      </c>
      <c r="VL146" t="s">
        <v>1577</v>
      </c>
      <c r="VM146" t="s">
        <v>1577</v>
      </c>
      <c r="VN146" t="s">
        <v>1577</v>
      </c>
      <c r="VO146" t="s">
        <v>1577</v>
      </c>
      <c r="VP146" t="s">
        <v>1577</v>
      </c>
      <c r="VQ146" t="s">
        <v>1577</v>
      </c>
      <c r="VR146" t="s">
        <v>1577</v>
      </c>
      <c r="VS146" t="s">
        <v>1577</v>
      </c>
      <c r="VT146" t="s">
        <v>1577</v>
      </c>
      <c r="VU146" t="s">
        <v>1577</v>
      </c>
      <c r="VV146" t="s">
        <v>1578</v>
      </c>
      <c r="VW146" t="s">
        <v>1577</v>
      </c>
      <c r="VX146" t="s">
        <v>1577</v>
      </c>
      <c r="VY146" t="s">
        <v>1577</v>
      </c>
      <c r="VZ146" t="s">
        <v>1579</v>
      </c>
      <c r="WA146" t="s">
        <v>1577</v>
      </c>
      <c r="WB146" t="s">
        <v>1577</v>
      </c>
      <c r="WC146" t="s">
        <v>1581</v>
      </c>
      <c r="WD146" t="s">
        <v>1577</v>
      </c>
      <c r="WE146" t="s">
        <v>1577</v>
      </c>
      <c r="WF146" t="s">
        <v>1578</v>
      </c>
      <c r="WG146" t="s">
        <v>1579</v>
      </c>
      <c r="WH146" t="s">
        <v>1577</v>
      </c>
      <c r="WI146" t="s">
        <v>1577</v>
      </c>
      <c r="WJ146" t="s">
        <v>1577</v>
      </c>
      <c r="WK146" t="s">
        <v>1577</v>
      </c>
      <c r="WL146" t="s">
        <v>1577</v>
      </c>
      <c r="WM146" t="s">
        <v>1577</v>
      </c>
      <c r="WN146" t="s">
        <v>1577</v>
      </c>
      <c r="WO146" t="s">
        <v>1577</v>
      </c>
      <c r="WP146" t="s">
        <v>1577</v>
      </c>
      <c r="WQ146" t="s">
        <v>1577</v>
      </c>
      <c r="WR146" t="s">
        <v>1577</v>
      </c>
      <c r="WS146" t="s">
        <v>1577</v>
      </c>
      <c r="WT146" t="s">
        <v>1577</v>
      </c>
      <c r="WU146" t="s">
        <v>1577</v>
      </c>
      <c r="WV146" t="s">
        <v>1577</v>
      </c>
      <c r="WW146" t="s">
        <v>1577</v>
      </c>
      <c r="WX146" t="s">
        <v>1577</v>
      </c>
      <c r="WY146" t="s">
        <v>1580</v>
      </c>
      <c r="WZ146" t="s">
        <v>1577</v>
      </c>
      <c r="XA146" t="s">
        <v>1577</v>
      </c>
      <c r="XB146" t="s">
        <v>1577</v>
      </c>
      <c r="XC146" t="s">
        <v>1579</v>
      </c>
      <c r="XD146" t="s">
        <v>1577</v>
      </c>
      <c r="XE146" t="s">
        <v>1577</v>
      </c>
      <c r="XF146" t="s">
        <v>1577</v>
      </c>
      <c r="XG146" t="s">
        <v>1577</v>
      </c>
      <c r="XH146" t="s">
        <v>1577</v>
      </c>
      <c r="XI146" t="s">
        <v>1578</v>
      </c>
      <c r="XJ146" t="s">
        <v>1577</v>
      </c>
      <c r="XK146" t="s">
        <v>1578</v>
      </c>
      <c r="XL146" t="s">
        <v>1577</v>
      </c>
      <c r="XM146" t="s">
        <v>1577</v>
      </c>
      <c r="XN146" t="s">
        <v>1577</v>
      </c>
      <c r="XO146" t="s">
        <v>1581</v>
      </c>
      <c r="XP146" t="s">
        <v>1577</v>
      </c>
      <c r="XQ146" t="s">
        <v>1581</v>
      </c>
      <c r="XR146" t="s">
        <v>1577</v>
      </c>
      <c r="XS146" t="s">
        <v>1577</v>
      </c>
      <c r="XT146" t="s">
        <v>1578</v>
      </c>
      <c r="XU146" t="s">
        <v>1577</v>
      </c>
      <c r="XV146" t="s">
        <v>1577</v>
      </c>
      <c r="XW146" t="s">
        <v>1577</v>
      </c>
      <c r="XX146" t="s">
        <v>1577</v>
      </c>
      <c r="XY146" t="s">
        <v>1580</v>
      </c>
      <c r="XZ146" t="s">
        <v>1577</v>
      </c>
      <c r="YA146" t="s">
        <v>1577</v>
      </c>
      <c r="YB146" t="s">
        <v>1577</v>
      </c>
      <c r="YC146" t="s">
        <v>1577</v>
      </c>
      <c r="YD146" t="s">
        <v>1577</v>
      </c>
      <c r="YE146" t="s">
        <v>1577</v>
      </c>
      <c r="YF146" t="s">
        <v>1578</v>
      </c>
      <c r="YG146" t="s">
        <v>1577</v>
      </c>
      <c r="YH146" t="s">
        <v>1577</v>
      </c>
      <c r="YI146" t="s">
        <v>1577</v>
      </c>
      <c r="YJ146" t="s">
        <v>1577</v>
      </c>
      <c r="YK146" t="s">
        <v>1581</v>
      </c>
      <c r="YL146" t="s">
        <v>1577</v>
      </c>
      <c r="YM146" t="s">
        <v>1577</v>
      </c>
      <c r="YN146" t="s">
        <v>1577</v>
      </c>
      <c r="YO146" t="s">
        <v>1577</v>
      </c>
      <c r="YP146" t="s">
        <v>1577</v>
      </c>
      <c r="YQ146" t="s">
        <v>1577</v>
      </c>
      <c r="YR146" t="s">
        <v>1577</v>
      </c>
      <c r="YS146" t="s">
        <v>1577</v>
      </c>
      <c r="YT146" t="s">
        <v>1577</v>
      </c>
      <c r="YU146" t="s">
        <v>1577</v>
      </c>
      <c r="YV146" t="s">
        <v>1577</v>
      </c>
      <c r="YW146" t="s">
        <v>1577</v>
      </c>
      <c r="YX146" t="s">
        <v>1577</v>
      </c>
      <c r="YY146" t="s">
        <v>1577</v>
      </c>
      <c r="YZ146" t="s">
        <v>1577</v>
      </c>
      <c r="ZA146" t="s">
        <v>1577</v>
      </c>
      <c r="ZB146" t="s">
        <v>1581</v>
      </c>
      <c r="ZC146" t="s">
        <v>1577</v>
      </c>
      <c r="ZD146" t="s">
        <v>1577</v>
      </c>
      <c r="ZE146" t="s">
        <v>1577</v>
      </c>
      <c r="ZF146" t="s">
        <v>1577</v>
      </c>
      <c r="ZG146" t="s">
        <v>1577</v>
      </c>
      <c r="ZH146" t="s">
        <v>1577</v>
      </c>
      <c r="ZI146" t="s">
        <v>1577</v>
      </c>
      <c r="ZJ146" t="s">
        <v>1577</v>
      </c>
      <c r="ZK146" t="s">
        <v>1577</v>
      </c>
      <c r="ZL146" t="s">
        <v>1577</v>
      </c>
      <c r="ZM146" t="s">
        <v>1577</v>
      </c>
      <c r="ZN146" t="s">
        <v>1577</v>
      </c>
      <c r="ZO146" t="s">
        <v>1577</v>
      </c>
      <c r="ZP146" t="s">
        <v>1577</v>
      </c>
      <c r="ZQ146" t="s">
        <v>1577</v>
      </c>
      <c r="ZR146" t="s">
        <v>1577</v>
      </c>
      <c r="ZS146" t="s">
        <v>1581</v>
      </c>
      <c r="ZT146" t="s">
        <v>1577</v>
      </c>
      <c r="ZU146" t="s">
        <v>1577</v>
      </c>
      <c r="ZV146" t="s">
        <v>1577</v>
      </c>
      <c r="ZW146" t="s">
        <v>1577</v>
      </c>
      <c r="ZX146" t="s">
        <v>1578</v>
      </c>
      <c r="ZY146" t="s">
        <v>1577</v>
      </c>
      <c r="ZZ146" t="s">
        <v>1577</v>
      </c>
      <c r="AAA146" t="s">
        <v>1577</v>
      </c>
      <c r="AAB146" t="s">
        <v>1577</v>
      </c>
      <c r="AAC146" t="s">
        <v>1577</v>
      </c>
      <c r="AAD146" t="s">
        <v>1577</v>
      </c>
      <c r="AAE146" t="s">
        <v>1577</v>
      </c>
      <c r="AAF146" t="s">
        <v>1577</v>
      </c>
      <c r="AAG146" t="s">
        <v>1577</v>
      </c>
      <c r="AAH146" t="s">
        <v>1577</v>
      </c>
      <c r="AAI146" t="s">
        <v>1577</v>
      </c>
      <c r="AAJ146" t="s">
        <v>1577</v>
      </c>
      <c r="AAK146" t="s">
        <v>1577</v>
      </c>
      <c r="AAL146" t="s">
        <v>1577</v>
      </c>
      <c r="AAM146" t="s">
        <v>1577</v>
      </c>
      <c r="AAN146" t="s">
        <v>1577</v>
      </c>
      <c r="AAO146" t="s">
        <v>1577</v>
      </c>
      <c r="AAP146" t="s">
        <v>1577</v>
      </c>
      <c r="AAQ146" t="s">
        <v>1577</v>
      </c>
      <c r="AAR146" t="s">
        <v>1577</v>
      </c>
      <c r="AAS146" t="s">
        <v>1577</v>
      </c>
      <c r="AAT146" t="s">
        <v>1581</v>
      </c>
      <c r="AAU146" t="s">
        <v>1577</v>
      </c>
      <c r="AAV146" t="s">
        <v>1577</v>
      </c>
      <c r="AAW146" t="s">
        <v>1577</v>
      </c>
      <c r="AAX146" t="s">
        <v>1577</v>
      </c>
      <c r="AAY146" t="s">
        <v>1577</v>
      </c>
      <c r="AAZ146" t="s">
        <v>1577</v>
      </c>
      <c r="ABA146" t="s">
        <v>1577</v>
      </c>
      <c r="ABB146" t="s">
        <v>1577</v>
      </c>
      <c r="ABC146" t="s">
        <v>1577</v>
      </c>
      <c r="ABD146" t="s">
        <v>1577</v>
      </c>
      <c r="ABE146" t="s">
        <v>1577</v>
      </c>
      <c r="ABF146" t="s">
        <v>1577</v>
      </c>
      <c r="ABG146" t="s">
        <v>1577</v>
      </c>
      <c r="ABH146" t="s">
        <v>1577</v>
      </c>
      <c r="ABI146" t="s">
        <v>1577</v>
      </c>
      <c r="ABJ146" t="s">
        <v>1577</v>
      </c>
      <c r="ABK146" t="s">
        <v>1579</v>
      </c>
      <c r="ABL146" t="s">
        <v>1577</v>
      </c>
      <c r="ABM146" t="s">
        <v>1577</v>
      </c>
      <c r="ABN146" t="s">
        <v>1577</v>
      </c>
      <c r="ABO146" t="s">
        <v>1577</v>
      </c>
      <c r="ABP146" t="s">
        <v>1590</v>
      </c>
      <c r="ABQ146" t="s">
        <v>1577</v>
      </c>
      <c r="ABR146" t="s">
        <v>1577</v>
      </c>
      <c r="ABS146" t="s">
        <v>1577</v>
      </c>
      <c r="ABT146" t="s">
        <v>1577</v>
      </c>
      <c r="ABU146" t="s">
        <v>1577</v>
      </c>
      <c r="ABV146" t="s">
        <v>1577</v>
      </c>
      <c r="ABW146" t="s">
        <v>1577</v>
      </c>
      <c r="ABX146" t="s">
        <v>1577</v>
      </c>
      <c r="ABY146" t="s">
        <v>1577</v>
      </c>
      <c r="ABZ146" t="s">
        <v>1577</v>
      </c>
      <c r="ACA146" t="s">
        <v>1581</v>
      </c>
      <c r="ACB146" t="s">
        <v>1577</v>
      </c>
      <c r="ACC146" t="s">
        <v>1577</v>
      </c>
      <c r="ACD146" t="s">
        <v>1577</v>
      </c>
      <c r="ACE146" t="s">
        <v>1577</v>
      </c>
      <c r="ACF146" t="s">
        <v>1577</v>
      </c>
      <c r="ACG146" t="s">
        <v>1577</v>
      </c>
      <c r="ACH146" t="s">
        <v>1577</v>
      </c>
      <c r="ACI146" t="s">
        <v>1577</v>
      </c>
      <c r="ACJ146" t="s">
        <v>1577</v>
      </c>
      <c r="ACK146" t="s">
        <v>1577</v>
      </c>
      <c r="ACL146" t="s">
        <v>1577</v>
      </c>
      <c r="ACM146" t="s">
        <v>1577</v>
      </c>
      <c r="ACN146" t="s">
        <v>1577</v>
      </c>
      <c r="ACO146" t="s">
        <v>1577</v>
      </c>
      <c r="ACP146" t="s">
        <v>1577</v>
      </c>
      <c r="ACQ146" t="s">
        <v>1577</v>
      </c>
      <c r="ACR146" t="s">
        <v>1577</v>
      </c>
      <c r="ACS146" t="s">
        <v>1577</v>
      </c>
      <c r="ACT146" t="s">
        <v>1577</v>
      </c>
      <c r="ACU146" t="s">
        <v>1581</v>
      </c>
      <c r="ACV146" t="s">
        <v>1577</v>
      </c>
      <c r="ACW146" t="s">
        <v>1578</v>
      </c>
      <c r="ACX146" t="s">
        <v>1577</v>
      </c>
      <c r="ACY146" t="s">
        <v>1577</v>
      </c>
      <c r="ACZ146" t="s">
        <v>1577</v>
      </c>
      <c r="ADA146" t="s">
        <v>1577</v>
      </c>
      <c r="ADB146" t="s">
        <v>1579</v>
      </c>
      <c r="ADC146" t="s">
        <v>1577</v>
      </c>
      <c r="ADD146" t="s">
        <v>1578</v>
      </c>
      <c r="ADE146" t="s">
        <v>1577</v>
      </c>
      <c r="ADF146" t="s">
        <v>1577</v>
      </c>
      <c r="ADG146" t="s">
        <v>1580</v>
      </c>
      <c r="ADH146" t="s">
        <v>1577</v>
      </c>
      <c r="ADI146" t="s">
        <v>1577</v>
      </c>
      <c r="ADJ146" t="s">
        <v>1580</v>
      </c>
      <c r="ADK146" t="s">
        <v>1577</v>
      </c>
      <c r="ADL146" t="s">
        <v>1577</v>
      </c>
      <c r="ADM146" t="s">
        <v>1577</v>
      </c>
      <c r="ADN146" t="s">
        <v>1577</v>
      </c>
      <c r="ADO146" t="s">
        <v>1577</v>
      </c>
      <c r="ADP146" t="s">
        <v>1577</v>
      </c>
      <c r="ADQ146" t="s">
        <v>1579</v>
      </c>
      <c r="ADR146" t="s">
        <v>1577</v>
      </c>
      <c r="ADS146" t="s">
        <v>1577</v>
      </c>
      <c r="ADT146" t="s">
        <v>1577</v>
      </c>
      <c r="ADU146" t="s">
        <v>1579</v>
      </c>
      <c r="ADV146" t="s">
        <v>1577</v>
      </c>
      <c r="ADW146" t="s">
        <v>1577</v>
      </c>
      <c r="ADX146" t="s">
        <v>1577</v>
      </c>
      <c r="ADY146" t="s">
        <v>1577</v>
      </c>
      <c r="ADZ146" t="s">
        <v>1582</v>
      </c>
      <c r="AEA146" t="s">
        <v>1577</v>
      </c>
      <c r="AEB146" t="s">
        <v>1577</v>
      </c>
      <c r="AEC146" t="s">
        <v>1577</v>
      </c>
      <c r="AED146" t="s">
        <v>1577</v>
      </c>
      <c r="AEE146" t="s">
        <v>1577</v>
      </c>
      <c r="AEF146" t="s">
        <v>1577</v>
      </c>
      <c r="AEG146" t="s">
        <v>1577</v>
      </c>
      <c r="AEH146" t="s">
        <v>1577</v>
      </c>
      <c r="AEI146" t="s">
        <v>1577</v>
      </c>
      <c r="AEJ146" t="s">
        <v>1577</v>
      </c>
      <c r="AEK146" t="s">
        <v>1577</v>
      </c>
      <c r="AEL146" t="s">
        <v>1578</v>
      </c>
      <c r="AEM146" t="s">
        <v>1577</v>
      </c>
      <c r="AEN146" t="s">
        <v>1577</v>
      </c>
      <c r="AEO146" t="s">
        <v>1580</v>
      </c>
      <c r="AEP146" t="s">
        <v>1577</v>
      </c>
      <c r="AEQ146" t="s">
        <v>1577</v>
      </c>
      <c r="AER146" t="s">
        <v>1580</v>
      </c>
      <c r="AES146" t="s">
        <v>1577</v>
      </c>
      <c r="AET146" t="s">
        <v>1577</v>
      </c>
      <c r="AEU146" t="s">
        <v>1577</v>
      </c>
      <c r="AEV146" t="s">
        <v>1577</v>
      </c>
      <c r="AEW146" t="s">
        <v>1577</v>
      </c>
      <c r="AEX146" t="s">
        <v>1577</v>
      </c>
      <c r="AEY146" t="s">
        <v>1577</v>
      </c>
      <c r="AEZ146" t="s">
        <v>1577</v>
      </c>
      <c r="AFA146" t="s">
        <v>1577</v>
      </c>
      <c r="AFB146" t="s">
        <v>1577</v>
      </c>
      <c r="AFC146" t="s">
        <v>1577</v>
      </c>
      <c r="AFD146" t="s">
        <v>1577</v>
      </c>
      <c r="AFE146" t="s">
        <v>1577</v>
      </c>
      <c r="AFF146" t="s">
        <v>1577</v>
      </c>
      <c r="AFG146" t="s">
        <v>1577</v>
      </c>
      <c r="AFH146" t="s">
        <v>1577</v>
      </c>
      <c r="AFI146" t="s">
        <v>1577</v>
      </c>
      <c r="AFJ146" t="s">
        <v>1577</v>
      </c>
      <c r="AFK146" t="s">
        <v>1577</v>
      </c>
      <c r="AFL146" t="s">
        <v>1578</v>
      </c>
      <c r="AFM146" t="s">
        <v>1577</v>
      </c>
      <c r="AFN146" t="s">
        <v>1577</v>
      </c>
      <c r="AFO146" t="s">
        <v>1577</v>
      </c>
      <c r="AFP146" t="s">
        <v>1580</v>
      </c>
      <c r="AFQ146" t="s">
        <v>1580</v>
      </c>
      <c r="AFR146" t="s">
        <v>1580</v>
      </c>
      <c r="AFS146" t="s">
        <v>1581</v>
      </c>
      <c r="AFT146" t="s">
        <v>1577</v>
      </c>
      <c r="AFU146" t="s">
        <v>1577</v>
      </c>
      <c r="AFV146" t="s">
        <v>1577</v>
      </c>
      <c r="AFW146" t="s">
        <v>1577</v>
      </c>
      <c r="AFX146" t="s">
        <v>1577</v>
      </c>
      <c r="AFY146" t="s">
        <v>1577</v>
      </c>
      <c r="AFZ146" t="s">
        <v>1577</v>
      </c>
      <c r="AGA146" t="s">
        <v>1577</v>
      </c>
      <c r="AGB146" t="s">
        <v>1577</v>
      </c>
      <c r="AGC146" t="s">
        <v>1577</v>
      </c>
      <c r="AGD146" t="s">
        <v>1578</v>
      </c>
      <c r="AGE146" t="s">
        <v>1577</v>
      </c>
      <c r="AGF146" t="s">
        <v>1577</v>
      </c>
      <c r="AGG146" t="s">
        <v>1577</v>
      </c>
      <c r="AGH146" t="s">
        <v>1577</v>
      </c>
      <c r="AGI146" t="s">
        <v>1577</v>
      </c>
      <c r="AGJ146" t="s">
        <v>1577</v>
      </c>
      <c r="AGK146" t="s">
        <v>1577</v>
      </c>
      <c r="AGL146" t="s">
        <v>1577</v>
      </c>
      <c r="AGM146" t="s">
        <v>1580</v>
      </c>
      <c r="AGN146" t="s">
        <v>1577</v>
      </c>
      <c r="AGO146" t="s">
        <v>1580</v>
      </c>
      <c r="AGP146" t="s">
        <v>1580</v>
      </c>
      <c r="AGQ146" t="s">
        <v>1577</v>
      </c>
      <c r="AGR146" t="s">
        <v>1579</v>
      </c>
      <c r="AGS146" t="s">
        <v>1577</v>
      </c>
      <c r="AGT146" t="s">
        <v>1581</v>
      </c>
      <c r="AGU146" t="s">
        <v>1577</v>
      </c>
      <c r="AGV146" t="s">
        <v>1577</v>
      </c>
      <c r="AGW146" t="s">
        <v>1577</v>
      </c>
      <c r="AGX146" t="s">
        <v>1577</v>
      </c>
      <c r="AGY146" t="s">
        <v>1577</v>
      </c>
      <c r="AGZ146" t="s">
        <v>1577</v>
      </c>
      <c r="AHA146" t="s">
        <v>1578</v>
      </c>
      <c r="AHB146" t="s">
        <v>1581</v>
      </c>
      <c r="AHC146" t="s">
        <v>1577</v>
      </c>
      <c r="AHD146" t="s">
        <v>1577</v>
      </c>
      <c r="AHE146" t="s">
        <v>1577</v>
      </c>
      <c r="AHF146" t="s">
        <v>1577</v>
      </c>
      <c r="AHG146" t="s">
        <v>1577</v>
      </c>
      <c r="AHH146" t="s">
        <v>1577</v>
      </c>
      <c r="AHI146" t="s">
        <v>1577</v>
      </c>
      <c r="AHJ146" t="s">
        <v>1577</v>
      </c>
      <c r="AHK146" t="s">
        <v>1577</v>
      </c>
      <c r="AHL146" t="s">
        <v>1577</v>
      </c>
      <c r="AHM146" t="s">
        <v>1581</v>
      </c>
      <c r="AHN146" t="s">
        <v>1577</v>
      </c>
      <c r="AHO146" t="s">
        <v>1577</v>
      </c>
      <c r="AHP146" t="s">
        <v>1581</v>
      </c>
      <c r="AHQ146" t="s">
        <v>1577</v>
      </c>
      <c r="AHR146" t="s">
        <v>1578</v>
      </c>
      <c r="AHS146" t="s">
        <v>1577</v>
      </c>
      <c r="AHT146" t="s">
        <v>1577</v>
      </c>
      <c r="AHU146" t="s">
        <v>1577</v>
      </c>
      <c r="AHV146" t="s">
        <v>1577</v>
      </c>
      <c r="AHW146" t="s">
        <v>1577</v>
      </c>
      <c r="AHX146" t="s">
        <v>1577</v>
      </c>
      <c r="AHY146" t="s">
        <v>1577</v>
      </c>
      <c r="AHZ146" t="s">
        <v>1579</v>
      </c>
      <c r="AIA146" t="s">
        <v>1578</v>
      </c>
      <c r="AIB146" t="s">
        <v>1577</v>
      </c>
      <c r="AIC146" t="s">
        <v>1577</v>
      </c>
      <c r="AID146" t="s">
        <v>1577</v>
      </c>
      <c r="AIE146" t="s">
        <v>1577</v>
      </c>
      <c r="AIF146" t="s">
        <v>1577</v>
      </c>
      <c r="AIG146" t="s">
        <v>1577</v>
      </c>
      <c r="AIH146" t="s">
        <v>1577</v>
      </c>
      <c r="AII146" t="s">
        <v>1577</v>
      </c>
      <c r="AIJ146" t="s">
        <v>1581</v>
      </c>
      <c r="AIK146" t="s">
        <v>1577</v>
      </c>
      <c r="AIL146" t="s">
        <v>1577</v>
      </c>
      <c r="AIM146" t="s">
        <v>1577</v>
      </c>
      <c r="AIN146" t="s">
        <v>1581</v>
      </c>
      <c r="AIO146" t="s">
        <v>1577</v>
      </c>
      <c r="AIP146" t="s">
        <v>1581</v>
      </c>
      <c r="AIQ146" t="s">
        <v>1580</v>
      </c>
      <c r="AIR146" t="s">
        <v>1577</v>
      </c>
      <c r="AIS146" t="s">
        <v>1577</v>
      </c>
      <c r="AIT146" t="s">
        <v>1577</v>
      </c>
      <c r="AIU146" t="s">
        <v>1577</v>
      </c>
      <c r="AIV146" t="s">
        <v>1579</v>
      </c>
      <c r="AIW146" t="s">
        <v>1577</v>
      </c>
      <c r="AIX146" t="s">
        <v>1577</v>
      </c>
      <c r="AIY146" t="s">
        <v>1579</v>
      </c>
      <c r="AIZ146" t="s">
        <v>1577</v>
      </c>
      <c r="AJA146" t="s">
        <v>1577</v>
      </c>
      <c r="AJB146" t="s">
        <v>1577</v>
      </c>
      <c r="AJC146" t="s">
        <v>1577</v>
      </c>
      <c r="AJD146" t="s">
        <v>1577</v>
      </c>
      <c r="AJE146" t="s">
        <v>1580</v>
      </c>
      <c r="AJF146" t="s">
        <v>1578</v>
      </c>
      <c r="AJG146" t="s">
        <v>1577</v>
      </c>
      <c r="AJH146" t="s">
        <v>1577</v>
      </c>
      <c r="AJI146" t="s">
        <v>1577</v>
      </c>
      <c r="AJJ146" t="s">
        <v>1577</v>
      </c>
      <c r="AJK146" t="s">
        <v>1577</v>
      </c>
      <c r="AJL146" t="s">
        <v>1577</v>
      </c>
      <c r="AJM146" t="s">
        <v>1577</v>
      </c>
      <c r="AJN146" t="s">
        <v>1577</v>
      </c>
      <c r="AJO146" t="s">
        <v>1577</v>
      </c>
      <c r="AJP146" t="s">
        <v>1579</v>
      </c>
      <c r="AJQ146" t="s">
        <v>1582</v>
      </c>
      <c r="AJR146" t="s">
        <v>1577</v>
      </c>
      <c r="AJS146" t="s">
        <v>1577</v>
      </c>
      <c r="AJT146" t="s">
        <v>1577</v>
      </c>
      <c r="AJU146" t="s">
        <v>1577</v>
      </c>
      <c r="AJV146" t="s">
        <v>1577</v>
      </c>
      <c r="AJW146" t="s">
        <v>1581</v>
      </c>
      <c r="AJX146" t="s">
        <v>1577</v>
      </c>
      <c r="AJY146" t="s">
        <v>1577</v>
      </c>
      <c r="AJZ146" t="s">
        <v>1578</v>
      </c>
      <c r="AKA146" t="s">
        <v>1577</v>
      </c>
      <c r="AKB146" t="s">
        <v>1577</v>
      </c>
      <c r="AKC146" t="s">
        <v>1577</v>
      </c>
      <c r="AKD146" t="s">
        <v>1580</v>
      </c>
      <c r="AKE146" t="s">
        <v>1577</v>
      </c>
      <c r="AKF146" t="s">
        <v>1579</v>
      </c>
      <c r="AKG146" t="s">
        <v>1577</v>
      </c>
      <c r="AKH146" t="s">
        <v>1577</v>
      </c>
      <c r="AKI146" t="s">
        <v>1577</v>
      </c>
      <c r="AKJ146" t="s">
        <v>1577</v>
      </c>
      <c r="AKK146" t="s">
        <v>1577</v>
      </c>
      <c r="AKL146" t="s">
        <v>1577</v>
      </c>
      <c r="AKM146" t="s">
        <v>1577</v>
      </c>
      <c r="AKN146" t="s">
        <v>1577</v>
      </c>
      <c r="AKO146" t="s">
        <v>1577</v>
      </c>
      <c r="AKP146" t="s">
        <v>1577</v>
      </c>
      <c r="AKQ146" t="s">
        <v>1577</v>
      </c>
      <c r="AKR146" t="s">
        <v>1577</v>
      </c>
      <c r="AKS146" t="s">
        <v>1577</v>
      </c>
      <c r="AKT146" t="s">
        <v>1577</v>
      </c>
      <c r="AKU146" t="s">
        <v>1577</v>
      </c>
      <c r="AKV146" t="s">
        <v>1577</v>
      </c>
      <c r="AKW146" t="s">
        <v>1577</v>
      </c>
      <c r="AKX146" t="s">
        <v>1577</v>
      </c>
      <c r="AKY146" t="s">
        <v>1577</v>
      </c>
      <c r="AKZ146" t="s">
        <v>1577</v>
      </c>
      <c r="ALA146" t="s">
        <v>1577</v>
      </c>
      <c r="ALB146" t="s">
        <v>1577</v>
      </c>
      <c r="ALC146" t="s">
        <v>1581</v>
      </c>
      <c r="ALD146" t="s">
        <v>1577</v>
      </c>
      <c r="ALE146" t="s">
        <v>1577</v>
      </c>
      <c r="ALF146" t="s">
        <v>1577</v>
      </c>
      <c r="ALG146" t="s">
        <v>1577</v>
      </c>
      <c r="ALH146" t="s">
        <v>1577</v>
      </c>
      <c r="ALI146" t="s">
        <v>1579</v>
      </c>
      <c r="ALJ146" t="s">
        <v>1577</v>
      </c>
      <c r="ALK146" t="s">
        <v>1577</v>
      </c>
      <c r="ALL146" t="s">
        <v>1577</v>
      </c>
      <c r="ALM146" t="s">
        <v>1577</v>
      </c>
      <c r="ALN146" t="s">
        <v>1577</v>
      </c>
      <c r="ALO146" t="s">
        <v>1577</v>
      </c>
      <c r="ALP146" t="s">
        <v>1577</v>
      </c>
      <c r="ALQ146" t="s">
        <v>1577</v>
      </c>
      <c r="ALR146" t="s">
        <v>1577</v>
      </c>
      <c r="ALS146" t="s">
        <v>1577</v>
      </c>
      <c r="ALT146" t="s">
        <v>1577</v>
      </c>
      <c r="ALU146" t="s">
        <v>1577</v>
      </c>
      <c r="ALV146" t="s">
        <v>1577</v>
      </c>
      <c r="ALW146" t="s">
        <v>1577</v>
      </c>
      <c r="ALX146" t="s">
        <v>1577</v>
      </c>
      <c r="ALY146" t="s">
        <v>1577</v>
      </c>
      <c r="ALZ146" t="s">
        <v>1577</v>
      </c>
      <c r="AMA146" t="s">
        <v>1577</v>
      </c>
      <c r="AMB146" t="s">
        <v>1577</v>
      </c>
      <c r="AMC146" t="s">
        <v>1577</v>
      </c>
      <c r="AMD146" t="s">
        <v>1579</v>
      </c>
      <c r="AME146" t="s">
        <v>1577</v>
      </c>
      <c r="AMF146" t="s">
        <v>1577</v>
      </c>
      <c r="AMG146" t="s">
        <v>1577</v>
      </c>
      <c r="AMH146" t="s">
        <v>1577</v>
      </c>
      <c r="AMI146" t="s">
        <v>1577</v>
      </c>
      <c r="AMJ146" t="s">
        <v>1577</v>
      </c>
      <c r="AMK146" t="s">
        <v>1577</v>
      </c>
      <c r="AML146" t="s">
        <v>1577</v>
      </c>
      <c r="AMM146" t="s">
        <v>1577</v>
      </c>
      <c r="AMN146" t="s">
        <v>1577</v>
      </c>
      <c r="AMO146" t="s">
        <v>1577</v>
      </c>
      <c r="AMP146" t="s">
        <v>1577</v>
      </c>
      <c r="AMQ146" t="s">
        <v>1577</v>
      </c>
      <c r="AMR146" t="s">
        <v>1577</v>
      </c>
      <c r="AMS146" t="s">
        <v>1577</v>
      </c>
      <c r="AMT146" t="s">
        <v>1579</v>
      </c>
      <c r="AMU146" t="s">
        <v>1577</v>
      </c>
      <c r="AMV146" t="s">
        <v>1577</v>
      </c>
      <c r="AMW146" t="s">
        <v>1577</v>
      </c>
      <c r="AMX146" t="s">
        <v>1577</v>
      </c>
      <c r="AMY146" t="s">
        <v>1577</v>
      </c>
      <c r="AMZ146" t="s">
        <v>1577</v>
      </c>
      <c r="ANA146" t="s">
        <v>1577</v>
      </c>
      <c r="ANB146" t="s">
        <v>1577</v>
      </c>
      <c r="ANC146" t="s">
        <v>1577</v>
      </c>
      <c r="AND146" t="s">
        <v>1577</v>
      </c>
      <c r="ANE146" t="s">
        <v>1577</v>
      </c>
      <c r="ANF146" t="s">
        <v>1577</v>
      </c>
      <c r="ANG146" t="s">
        <v>1579</v>
      </c>
      <c r="ANH146" t="s">
        <v>1577</v>
      </c>
      <c r="ANI146" t="s">
        <v>1577</v>
      </c>
      <c r="ANJ146" t="s">
        <v>1581</v>
      </c>
      <c r="ANK146" t="s">
        <v>1577</v>
      </c>
      <c r="ANL146" t="s">
        <v>1581</v>
      </c>
      <c r="ANM146" t="s">
        <v>1577</v>
      </c>
      <c r="ANN146" t="s">
        <v>1577</v>
      </c>
      <c r="ANO146" t="s">
        <v>1577</v>
      </c>
      <c r="ANP146" t="s">
        <v>1578</v>
      </c>
      <c r="ANQ146" t="s">
        <v>1577</v>
      </c>
      <c r="ANR146" t="s">
        <v>1577</v>
      </c>
      <c r="ANS146" t="s">
        <v>1577</v>
      </c>
      <c r="ANT146" t="s">
        <v>1580</v>
      </c>
      <c r="ANU146" t="s">
        <v>1577</v>
      </c>
      <c r="ANV146" t="s">
        <v>1579</v>
      </c>
      <c r="ANW146" t="s">
        <v>1577</v>
      </c>
      <c r="ANX146" t="s">
        <v>1577</v>
      </c>
      <c r="ANY146" t="s">
        <v>1577</v>
      </c>
      <c r="ANZ146" t="s">
        <v>1577</v>
      </c>
      <c r="AOA146" t="s">
        <v>1581</v>
      </c>
      <c r="AOB146" t="s">
        <v>1577</v>
      </c>
      <c r="AOC146" t="s">
        <v>1578</v>
      </c>
      <c r="AOD146" t="s">
        <v>1577</v>
      </c>
      <c r="AOE146" t="s">
        <v>1577</v>
      </c>
      <c r="AOF146" t="s">
        <v>1579</v>
      </c>
      <c r="AOG146" t="s">
        <v>1579</v>
      </c>
      <c r="AOH146" t="s">
        <v>1577</v>
      </c>
      <c r="AOI146" t="s">
        <v>1577</v>
      </c>
      <c r="AOJ146" t="s">
        <v>1577</v>
      </c>
      <c r="AOK146" t="s">
        <v>1581</v>
      </c>
      <c r="AOL146" t="s">
        <v>1581</v>
      </c>
      <c r="AOM146" t="s">
        <v>1577</v>
      </c>
      <c r="AON146" t="s">
        <v>1577</v>
      </c>
      <c r="AOO146" t="s">
        <v>1577</v>
      </c>
      <c r="AOP146" t="s">
        <v>1579</v>
      </c>
      <c r="AOQ146" t="s">
        <v>1577</v>
      </c>
      <c r="AOR146" t="s">
        <v>1577</v>
      </c>
      <c r="AOS146" t="s">
        <v>1577</v>
      </c>
      <c r="AOT146" t="s">
        <v>1577</v>
      </c>
      <c r="AOU146" t="s">
        <v>1577</v>
      </c>
      <c r="AOV146" t="s">
        <v>1577</v>
      </c>
      <c r="AOW146" t="s">
        <v>1577</v>
      </c>
      <c r="AOX146" t="s">
        <v>1577</v>
      </c>
      <c r="AOY146" t="s">
        <v>1577</v>
      </c>
      <c r="AOZ146" t="s">
        <v>1577</v>
      </c>
      <c r="APA146" t="s">
        <v>1577</v>
      </c>
      <c r="APB146" t="s">
        <v>1577</v>
      </c>
      <c r="APC146" t="s">
        <v>1577</v>
      </c>
      <c r="APD146" t="s">
        <v>1577</v>
      </c>
      <c r="APE146" t="s">
        <v>1577</v>
      </c>
      <c r="APF146" t="s">
        <v>1577</v>
      </c>
      <c r="APG146" t="s">
        <v>1577</v>
      </c>
      <c r="APH146" t="s">
        <v>1577</v>
      </c>
      <c r="API146" t="s">
        <v>1577</v>
      </c>
      <c r="APJ146" t="s">
        <v>1577</v>
      </c>
      <c r="APK146" t="s">
        <v>1577</v>
      </c>
      <c r="APL146" t="s">
        <v>1577</v>
      </c>
      <c r="APM146" t="s">
        <v>1577</v>
      </c>
      <c r="APN146" t="s">
        <v>1577</v>
      </c>
      <c r="APO146" t="s">
        <v>1577</v>
      </c>
      <c r="APP146" t="s">
        <v>1581</v>
      </c>
      <c r="APQ146" t="s">
        <v>1577</v>
      </c>
      <c r="APR146" t="s">
        <v>1577</v>
      </c>
      <c r="APS146" t="s">
        <v>1577</v>
      </c>
      <c r="APT146" t="s">
        <v>1577</v>
      </c>
      <c r="APU146" t="s">
        <v>1577</v>
      </c>
      <c r="APV146" t="s">
        <v>1577</v>
      </c>
      <c r="APW146" t="s">
        <v>1577</v>
      </c>
      <c r="APX146" t="s">
        <v>1577</v>
      </c>
      <c r="APY146" t="s">
        <v>1577</v>
      </c>
      <c r="APZ146" t="s">
        <v>1577</v>
      </c>
      <c r="AQA146" t="s">
        <v>1580</v>
      </c>
      <c r="AQB146" t="s">
        <v>1577</v>
      </c>
      <c r="AQC146" t="s">
        <v>1577</v>
      </c>
      <c r="AQD146" t="s">
        <v>1577</v>
      </c>
      <c r="AQE146" t="s">
        <v>1577</v>
      </c>
      <c r="AQF146" t="s">
        <v>1579</v>
      </c>
      <c r="AQG146" t="s">
        <v>1577</v>
      </c>
      <c r="AQH146" t="s">
        <v>1577</v>
      </c>
      <c r="AQI146" t="s">
        <v>1577</v>
      </c>
      <c r="AQJ146" t="s">
        <v>1577</v>
      </c>
      <c r="AQK146" t="s">
        <v>1577</v>
      </c>
      <c r="AQL146" t="s">
        <v>1577</v>
      </c>
      <c r="AQM146" t="s">
        <v>1579</v>
      </c>
      <c r="AQN146" t="s">
        <v>1577</v>
      </c>
      <c r="AQO146" t="s">
        <v>1577</v>
      </c>
      <c r="AQP146" t="s">
        <v>1577</v>
      </c>
      <c r="AQQ146" t="s">
        <v>1577</v>
      </c>
      <c r="AQR146" t="s">
        <v>1577</v>
      </c>
      <c r="AQS146" t="s">
        <v>1577</v>
      </c>
      <c r="AQT146" t="s">
        <v>1577</v>
      </c>
      <c r="AQU146" t="s">
        <v>1577</v>
      </c>
      <c r="AQV146" t="s">
        <v>1577</v>
      </c>
      <c r="AQW146" t="s">
        <v>1577</v>
      </c>
      <c r="AQX146" t="s">
        <v>1577</v>
      </c>
      <c r="AQY146" t="s">
        <v>1577</v>
      </c>
      <c r="AQZ146" t="s">
        <v>1577</v>
      </c>
      <c r="ARA146" t="s">
        <v>1577</v>
      </c>
      <c r="ARB146" t="s">
        <v>1577</v>
      </c>
      <c r="ARC146" t="s">
        <v>1577</v>
      </c>
      <c r="ARD146" t="s">
        <v>1577</v>
      </c>
      <c r="ARE146" t="s">
        <v>1577</v>
      </c>
      <c r="ARF146" t="s">
        <v>1577</v>
      </c>
      <c r="ARG146" t="s">
        <v>1577</v>
      </c>
      <c r="ARH146" t="s">
        <v>1579</v>
      </c>
      <c r="ARI146" t="s">
        <v>1577</v>
      </c>
      <c r="ARJ146" t="s">
        <v>1577</v>
      </c>
      <c r="ARK146" t="s">
        <v>1577</v>
      </c>
      <c r="ARL146" t="s">
        <v>1577</v>
      </c>
      <c r="ARM146" t="s">
        <v>1577</v>
      </c>
      <c r="ARN146" t="s">
        <v>1580</v>
      </c>
      <c r="ARO146" t="s">
        <v>1577</v>
      </c>
      <c r="ARP146" t="s">
        <v>1577</v>
      </c>
      <c r="ARQ146" t="s">
        <v>1581</v>
      </c>
      <c r="ARR146" t="s">
        <v>1577</v>
      </c>
      <c r="ARS146" t="s">
        <v>1577</v>
      </c>
      <c r="ART146" t="s">
        <v>1577</v>
      </c>
      <c r="ARU146" t="s">
        <v>1577</v>
      </c>
      <c r="ARV146" t="s">
        <v>1577</v>
      </c>
      <c r="ARW146" t="s">
        <v>1577</v>
      </c>
      <c r="ARX146" t="s">
        <v>1577</v>
      </c>
      <c r="ARY146" t="s">
        <v>1577</v>
      </c>
      <c r="ARZ146" t="s">
        <v>1577</v>
      </c>
      <c r="ASA146" t="s">
        <v>1577</v>
      </c>
      <c r="ASB146" t="s">
        <v>1577</v>
      </c>
      <c r="ASC146" t="s">
        <v>1577</v>
      </c>
      <c r="ASD146" t="s">
        <v>1577</v>
      </c>
      <c r="ASE146" t="s">
        <v>1577</v>
      </c>
      <c r="ASF146" t="s">
        <v>1577</v>
      </c>
      <c r="ASG146" t="s">
        <v>1577</v>
      </c>
      <c r="ASH146" t="s">
        <v>1577</v>
      </c>
      <c r="ASI146" t="s">
        <v>1577</v>
      </c>
      <c r="ASJ146" t="s">
        <v>1577</v>
      </c>
      <c r="ASK146" t="s">
        <v>1577</v>
      </c>
      <c r="ASL146" t="s">
        <v>1577</v>
      </c>
      <c r="ASM146" t="s">
        <v>1577</v>
      </c>
      <c r="ASN146" t="s">
        <v>1580</v>
      </c>
      <c r="ASO146" t="s">
        <v>1577</v>
      </c>
      <c r="ASP146" t="s">
        <v>1577</v>
      </c>
      <c r="ASQ146" t="s">
        <v>1577</v>
      </c>
      <c r="ASR146" t="s">
        <v>1577</v>
      </c>
      <c r="ASS146" t="s">
        <v>1577</v>
      </c>
      <c r="AST146" t="s">
        <v>1577</v>
      </c>
      <c r="ASU146" t="s">
        <v>1577</v>
      </c>
      <c r="ASV146" t="s">
        <v>1577</v>
      </c>
      <c r="ASW146" t="s">
        <v>1577</v>
      </c>
      <c r="ASX146" t="s">
        <v>1580</v>
      </c>
      <c r="ASY146" t="s">
        <v>1577</v>
      </c>
      <c r="ASZ146" t="s">
        <v>1579</v>
      </c>
      <c r="ATA146" t="s">
        <v>1577</v>
      </c>
      <c r="ATB146" t="s">
        <v>1577</v>
      </c>
      <c r="ATC146" t="s">
        <v>1579</v>
      </c>
      <c r="ATD146" t="s">
        <v>1577</v>
      </c>
      <c r="ATE146" t="s">
        <v>1578</v>
      </c>
      <c r="ATF146" t="s">
        <v>1577</v>
      </c>
      <c r="ATG146" t="s">
        <v>1577</v>
      </c>
      <c r="ATH146" t="s">
        <v>1577</v>
      </c>
      <c r="ATI146" t="s">
        <v>1577</v>
      </c>
      <c r="ATJ146" t="s">
        <v>1577</v>
      </c>
      <c r="ATK146" t="s">
        <v>1577</v>
      </c>
      <c r="ATL146" t="s">
        <v>1577</v>
      </c>
      <c r="ATM146" t="s">
        <v>1577</v>
      </c>
      <c r="ATN146" t="s">
        <v>1577</v>
      </c>
      <c r="ATO146" t="s">
        <v>1577</v>
      </c>
      <c r="ATP146" t="s">
        <v>1577</v>
      </c>
      <c r="ATQ146" t="s">
        <v>1577</v>
      </c>
      <c r="ATR146" t="s">
        <v>1577</v>
      </c>
      <c r="ATS146" t="s">
        <v>1581</v>
      </c>
      <c r="ATT146" t="s">
        <v>1577</v>
      </c>
      <c r="ATU146" t="s">
        <v>1577</v>
      </c>
      <c r="ATV146" t="s">
        <v>1577</v>
      </c>
      <c r="ATW146" t="s">
        <v>1577</v>
      </c>
      <c r="ATX146" t="s">
        <v>1577</v>
      </c>
      <c r="ATY146" t="s">
        <v>1578</v>
      </c>
      <c r="ATZ146" t="s">
        <v>1577</v>
      </c>
      <c r="AUA146" t="s">
        <v>1577</v>
      </c>
      <c r="AUB146" t="s">
        <v>1577</v>
      </c>
      <c r="AUC146" t="s">
        <v>1577</v>
      </c>
      <c r="AUD146" t="s">
        <v>1577</v>
      </c>
      <c r="AUE146" t="s">
        <v>1577</v>
      </c>
      <c r="AUF146" t="s">
        <v>1577</v>
      </c>
      <c r="AUG146" t="s">
        <v>1577</v>
      </c>
      <c r="AUH146" t="s">
        <v>1577</v>
      </c>
      <c r="AUI146" t="s">
        <v>1577</v>
      </c>
      <c r="AUJ146" t="s">
        <v>1577</v>
      </c>
      <c r="AUK146" t="s">
        <v>1577</v>
      </c>
      <c r="AUL146" t="s">
        <v>1577</v>
      </c>
      <c r="AUM146" t="s">
        <v>1580</v>
      </c>
      <c r="AUN146" t="s">
        <v>1580</v>
      </c>
      <c r="AUO146" t="s">
        <v>1577</v>
      </c>
      <c r="AUP146" t="s">
        <v>1580</v>
      </c>
      <c r="AUQ146" t="s">
        <v>1577</v>
      </c>
      <c r="AUR146" t="s">
        <v>1580</v>
      </c>
      <c r="AUS146" t="s">
        <v>1577</v>
      </c>
      <c r="AUT146" t="s">
        <v>1578</v>
      </c>
      <c r="AUU146" t="s">
        <v>1577</v>
      </c>
      <c r="AUV146" t="s">
        <v>1577</v>
      </c>
      <c r="AUW146" t="s">
        <v>1577</v>
      </c>
      <c r="AUX146" t="s">
        <v>1577</v>
      </c>
      <c r="AUY146" t="s">
        <v>1577</v>
      </c>
      <c r="AUZ146" t="s">
        <v>1577</v>
      </c>
      <c r="AVA146" t="s">
        <v>1577</v>
      </c>
      <c r="AVB146" t="s">
        <v>1577</v>
      </c>
      <c r="AVC146" t="s">
        <v>1577</v>
      </c>
      <c r="AVD146" t="s">
        <v>1577</v>
      </c>
      <c r="AVE146" t="s">
        <v>1577</v>
      </c>
      <c r="AVF146" t="s">
        <v>1578</v>
      </c>
      <c r="AVG146" t="s">
        <v>1577</v>
      </c>
      <c r="AVH146" t="s">
        <v>1577</v>
      </c>
      <c r="AVI146" t="s">
        <v>1577</v>
      </c>
      <c r="AVJ146" t="s">
        <v>1577</v>
      </c>
      <c r="AVK146" t="s">
        <v>1577</v>
      </c>
      <c r="AVL146" t="s">
        <v>1577</v>
      </c>
      <c r="AVM146" t="s">
        <v>1580</v>
      </c>
      <c r="AVN146" t="s">
        <v>1578</v>
      </c>
      <c r="AVO146" t="s">
        <v>1577</v>
      </c>
      <c r="AVP146" t="s">
        <v>1577</v>
      </c>
      <c r="AVQ146" t="s">
        <v>1580</v>
      </c>
      <c r="AVR146" t="s">
        <v>1579</v>
      </c>
      <c r="AVS146" t="s">
        <v>1577</v>
      </c>
      <c r="AVT146" t="s">
        <v>1577</v>
      </c>
      <c r="AVU146" t="s">
        <v>1577</v>
      </c>
      <c r="AVV146" t="s">
        <v>1577</v>
      </c>
      <c r="AVW146" t="s">
        <v>1577</v>
      </c>
      <c r="AVX146" t="s">
        <v>1577</v>
      </c>
      <c r="AVY146" t="s">
        <v>1577</v>
      </c>
      <c r="AVZ146" t="s">
        <v>1577</v>
      </c>
      <c r="AWA146" t="s">
        <v>1577</v>
      </c>
      <c r="AWB146" t="s">
        <v>1577</v>
      </c>
      <c r="AWC146" t="s">
        <v>1577</v>
      </c>
      <c r="AWD146" t="s">
        <v>1577</v>
      </c>
      <c r="AWE146" t="s">
        <v>1580</v>
      </c>
      <c r="AWF146" t="s">
        <v>1577</v>
      </c>
      <c r="AWG146" t="s">
        <v>1577</v>
      </c>
      <c r="AWH146" t="s">
        <v>1578</v>
      </c>
      <c r="AWI146" t="s">
        <v>1577</v>
      </c>
      <c r="AWJ146" t="s">
        <v>1577</v>
      </c>
      <c r="AWK146" t="s">
        <v>1577</v>
      </c>
      <c r="AWL146" t="s">
        <v>1577</v>
      </c>
      <c r="AWM146" t="s">
        <v>1577</v>
      </c>
      <c r="AWN146" t="s">
        <v>1577</v>
      </c>
      <c r="AWO146" t="s">
        <v>1577</v>
      </c>
      <c r="AWP146" t="s">
        <v>1577</v>
      </c>
      <c r="AWQ146" t="s">
        <v>1577</v>
      </c>
      <c r="AWR146" t="s">
        <v>1577</v>
      </c>
      <c r="AWS146" t="s">
        <v>1578</v>
      </c>
      <c r="AWT146" t="s">
        <v>1577</v>
      </c>
      <c r="AWU146" t="s">
        <v>1577</v>
      </c>
      <c r="AWV146" t="s">
        <v>1578</v>
      </c>
      <c r="AWW146" t="s">
        <v>1577</v>
      </c>
      <c r="AWX146" t="s">
        <v>1577</v>
      </c>
      <c r="AWY146" t="s">
        <v>1577</v>
      </c>
      <c r="AWZ146" t="s">
        <v>1577</v>
      </c>
      <c r="AXA146" t="s">
        <v>1577</v>
      </c>
      <c r="AXB146" t="s">
        <v>1577</v>
      </c>
      <c r="AXC146" t="s">
        <v>1577</v>
      </c>
      <c r="AXD146" t="s">
        <v>1577</v>
      </c>
      <c r="AXE146" t="s">
        <v>1577</v>
      </c>
      <c r="AXF146" t="s">
        <v>1579</v>
      </c>
      <c r="AXG146" t="s">
        <v>1577</v>
      </c>
      <c r="AXH146" t="s">
        <v>1577</v>
      </c>
      <c r="AXI146" t="s">
        <v>1577</v>
      </c>
      <c r="AXJ146" t="s">
        <v>1577</v>
      </c>
      <c r="AXK146" t="s">
        <v>1577</v>
      </c>
      <c r="AXL146" t="s">
        <v>1577</v>
      </c>
      <c r="AXM146" t="s">
        <v>1577</v>
      </c>
      <c r="AXN146" t="s">
        <v>1577</v>
      </c>
      <c r="AXO146" t="s">
        <v>1577</v>
      </c>
      <c r="AXP146" t="s">
        <v>1577</v>
      </c>
      <c r="AXQ146" t="s">
        <v>1577</v>
      </c>
      <c r="AXR146" t="s">
        <v>1577</v>
      </c>
      <c r="AXS146" t="s">
        <v>1579</v>
      </c>
      <c r="AXT146" t="s">
        <v>1577</v>
      </c>
      <c r="AXU146" t="s">
        <v>1577</v>
      </c>
      <c r="AXV146" t="s">
        <v>1577</v>
      </c>
      <c r="AXW146" t="s">
        <v>1577</v>
      </c>
      <c r="AXX146" t="s">
        <v>1577</v>
      </c>
      <c r="AXY146" t="s">
        <v>1577</v>
      </c>
      <c r="AXZ146" t="s">
        <v>1577</v>
      </c>
      <c r="AYA146" t="s">
        <v>1577</v>
      </c>
      <c r="AYB146" t="s">
        <v>1577</v>
      </c>
      <c r="AYC146" t="s">
        <v>1577</v>
      </c>
      <c r="AYD146" t="s">
        <v>1577</v>
      </c>
      <c r="AYE146" t="s">
        <v>1577</v>
      </c>
      <c r="AYF146" t="s">
        <v>1577</v>
      </c>
      <c r="AYG146" t="s">
        <v>1577</v>
      </c>
      <c r="AYH146" t="s">
        <v>1577</v>
      </c>
      <c r="AYI146" t="s">
        <v>1577</v>
      </c>
      <c r="AYJ146" t="s">
        <v>1577</v>
      </c>
      <c r="AYK146" t="s">
        <v>1577</v>
      </c>
      <c r="AYL146" t="s">
        <v>1577</v>
      </c>
      <c r="AYM146" t="s">
        <v>1577</v>
      </c>
      <c r="AYN146" t="s">
        <v>1577</v>
      </c>
      <c r="AYO146" t="s">
        <v>1577</v>
      </c>
      <c r="AYP146" t="s">
        <v>1577</v>
      </c>
      <c r="AYQ146" t="s">
        <v>1587</v>
      </c>
      <c r="AYR146" t="s">
        <v>1577</v>
      </c>
      <c r="AYS146" t="s">
        <v>1577</v>
      </c>
      <c r="AYT146" t="s">
        <v>1577</v>
      </c>
      <c r="AYU146" t="s">
        <v>1577</v>
      </c>
      <c r="AYV146" t="s">
        <v>1577</v>
      </c>
      <c r="AYW146" t="s">
        <v>1577</v>
      </c>
      <c r="AYX146" t="s">
        <v>1577</v>
      </c>
      <c r="AYY146" t="s">
        <v>1577</v>
      </c>
      <c r="AYZ146" t="s">
        <v>1577</v>
      </c>
      <c r="AZA146" t="s">
        <v>1577</v>
      </c>
      <c r="AZB146" t="s">
        <v>1577</v>
      </c>
      <c r="AZC146" t="s">
        <v>1583</v>
      </c>
      <c r="AZD146" t="s">
        <v>1577</v>
      </c>
      <c r="AZE146" t="s">
        <v>1577</v>
      </c>
      <c r="AZF146" t="s">
        <v>1577</v>
      </c>
      <c r="AZG146" t="s">
        <v>1577</v>
      </c>
      <c r="AZH146" t="s">
        <v>1577</v>
      </c>
      <c r="AZI146" t="s">
        <v>1577</v>
      </c>
      <c r="AZJ146" t="s">
        <v>1577</v>
      </c>
      <c r="AZK146" t="s">
        <v>1577</v>
      </c>
      <c r="AZL146" t="s">
        <v>1577</v>
      </c>
      <c r="AZM146" t="s">
        <v>1577</v>
      </c>
      <c r="AZN146" t="s">
        <v>1577</v>
      </c>
      <c r="AZO146" t="s">
        <v>1577</v>
      </c>
      <c r="AZP146" t="s">
        <v>1577</v>
      </c>
      <c r="AZQ146" t="s">
        <v>1581</v>
      </c>
      <c r="AZR146" t="s">
        <v>1577</v>
      </c>
      <c r="AZS146" t="s">
        <v>1577</v>
      </c>
      <c r="AZT146" t="s">
        <v>1577</v>
      </c>
      <c r="AZU146" t="s">
        <v>1577</v>
      </c>
      <c r="AZV146" t="s">
        <v>1577</v>
      </c>
      <c r="AZW146" t="s">
        <v>1577</v>
      </c>
      <c r="AZX146" t="s">
        <v>1577</v>
      </c>
      <c r="AZY146" t="s">
        <v>1577</v>
      </c>
      <c r="AZZ146" t="s">
        <v>1577</v>
      </c>
      <c r="BAA146" t="s">
        <v>1577</v>
      </c>
      <c r="BAB146" t="s">
        <v>1577</v>
      </c>
      <c r="BAC146" t="s">
        <v>1577</v>
      </c>
      <c r="BAD146" t="s">
        <v>1577</v>
      </c>
      <c r="BAE146" t="s">
        <v>1577</v>
      </c>
      <c r="BAF146" t="s">
        <v>1577</v>
      </c>
      <c r="BAG146" t="s">
        <v>1577</v>
      </c>
      <c r="BAH146" t="s">
        <v>1577</v>
      </c>
      <c r="BAI146" t="s">
        <v>1577</v>
      </c>
      <c r="BAJ146" t="s">
        <v>1577</v>
      </c>
      <c r="BAK146" t="s">
        <v>1577</v>
      </c>
      <c r="BAL146" t="s">
        <v>1577</v>
      </c>
      <c r="BAM146" t="s">
        <v>1578</v>
      </c>
      <c r="BAN146" t="s">
        <v>1577</v>
      </c>
      <c r="BAO146" t="s">
        <v>1581</v>
      </c>
      <c r="BAP146" t="s">
        <v>1577</v>
      </c>
      <c r="BAQ146" t="s">
        <v>1577</v>
      </c>
      <c r="BAR146" t="s">
        <v>1577</v>
      </c>
      <c r="BAS146" t="s">
        <v>1577</v>
      </c>
      <c r="BAT146" t="s">
        <v>1578</v>
      </c>
      <c r="BAU146" t="s">
        <v>1577</v>
      </c>
      <c r="BAV146" t="s">
        <v>1577</v>
      </c>
      <c r="BAW146" t="s">
        <v>1577</v>
      </c>
      <c r="BAX146" t="s">
        <v>1577</v>
      </c>
      <c r="BAY146" t="s">
        <v>1577</v>
      </c>
      <c r="BAZ146" t="s">
        <v>1577</v>
      </c>
      <c r="BBA146" t="s">
        <v>1577</v>
      </c>
      <c r="BBB146" t="s">
        <v>1577</v>
      </c>
      <c r="BBC146" t="s">
        <v>1581</v>
      </c>
      <c r="BBD146" t="s">
        <v>1577</v>
      </c>
      <c r="BBE146" t="s">
        <v>1581</v>
      </c>
      <c r="BBF146" t="s">
        <v>1577</v>
      </c>
      <c r="BBG146" t="s">
        <v>1577</v>
      </c>
      <c r="BBH146" t="s">
        <v>1577</v>
      </c>
      <c r="BBI146" t="s">
        <v>1577</v>
      </c>
      <c r="BBJ146" t="s">
        <v>1577</v>
      </c>
      <c r="BBK146" t="s">
        <v>1577</v>
      </c>
      <c r="BBL146" t="s">
        <v>1581</v>
      </c>
      <c r="BBM146" t="s">
        <v>1577</v>
      </c>
      <c r="BBN146" t="s">
        <v>1577</v>
      </c>
      <c r="BBO146" t="s">
        <v>1577</v>
      </c>
      <c r="BBP146" t="s">
        <v>1577</v>
      </c>
      <c r="BBQ146" t="s">
        <v>1577</v>
      </c>
      <c r="BBR146" t="s">
        <v>1577</v>
      </c>
      <c r="BBS146" t="s">
        <v>1581</v>
      </c>
      <c r="BBT146" t="s">
        <v>1577</v>
      </c>
      <c r="BBU146" t="s">
        <v>1577</v>
      </c>
      <c r="BBV146" t="s">
        <v>1577</v>
      </c>
      <c r="BBW146" t="s">
        <v>1578</v>
      </c>
      <c r="BBX146" t="s">
        <v>1577</v>
      </c>
      <c r="BBY146" t="s">
        <v>1578</v>
      </c>
      <c r="BBZ146" t="s">
        <v>1577</v>
      </c>
      <c r="BCA146" t="s">
        <v>1578</v>
      </c>
      <c r="BCB146" t="s">
        <v>1577</v>
      </c>
      <c r="BCC146" t="s">
        <v>1578</v>
      </c>
      <c r="BCD146" t="s">
        <v>1577</v>
      </c>
      <c r="BCE146" t="s">
        <v>1578</v>
      </c>
      <c r="BCF146" t="s">
        <v>1578</v>
      </c>
      <c r="BCG146" t="s">
        <v>1577</v>
      </c>
      <c r="BCH146" t="s">
        <v>1577</v>
      </c>
      <c r="BCI146" t="s">
        <v>1578</v>
      </c>
      <c r="BCJ146" t="s">
        <v>1577</v>
      </c>
      <c r="BCK146" t="s">
        <v>1577</v>
      </c>
      <c r="BCL146" t="s">
        <v>1577</v>
      </c>
      <c r="BCM146" t="s">
        <v>1577</v>
      </c>
      <c r="BCN146" t="s">
        <v>1577</v>
      </c>
      <c r="BCO146" t="s">
        <v>1578</v>
      </c>
      <c r="BCP146" t="s">
        <v>1577</v>
      </c>
      <c r="BCQ146" t="s">
        <v>1578</v>
      </c>
      <c r="BCR146" t="s">
        <v>1577</v>
      </c>
      <c r="BCS146" t="s">
        <v>1577</v>
      </c>
      <c r="BCT146" t="s">
        <v>1577</v>
      </c>
      <c r="BCU146" t="s">
        <v>1577</v>
      </c>
      <c r="BCV146" t="s">
        <v>1577</v>
      </c>
      <c r="BCW146" t="s">
        <v>1577</v>
      </c>
      <c r="BCX146" t="s">
        <v>1577</v>
      </c>
      <c r="BCY146" t="s">
        <v>1577</v>
      </c>
      <c r="BCZ146" t="s">
        <v>1577</v>
      </c>
      <c r="BDA146" t="s">
        <v>1577</v>
      </c>
      <c r="BDB146" t="s">
        <v>1577</v>
      </c>
      <c r="BDC146" t="s">
        <v>1577</v>
      </c>
      <c r="BDD146" t="s">
        <v>1577</v>
      </c>
      <c r="BDE146" t="s">
        <v>1577</v>
      </c>
      <c r="BDF146" t="s">
        <v>1577</v>
      </c>
      <c r="BDG146" t="s">
        <v>1577</v>
      </c>
      <c r="BDH146" t="s">
        <v>1577</v>
      </c>
      <c r="BDI146" t="s">
        <v>1577</v>
      </c>
      <c r="BDJ146" t="s">
        <v>1579</v>
      </c>
      <c r="BDK146" t="s">
        <v>1579</v>
      </c>
      <c r="BDL146" t="s">
        <v>1577</v>
      </c>
      <c r="BDM146" t="s">
        <v>1577</v>
      </c>
      <c r="BDN146" t="s">
        <v>1579</v>
      </c>
      <c r="BDO146" t="s">
        <v>1577</v>
      </c>
      <c r="BDP146" t="s">
        <v>1577</v>
      </c>
      <c r="BDQ146" t="s">
        <v>1579</v>
      </c>
      <c r="BDR146" t="s">
        <v>1577</v>
      </c>
      <c r="BDS146" t="s">
        <v>1577</v>
      </c>
      <c r="BDT146" t="s">
        <v>1577</v>
      </c>
      <c r="BDU146" t="s">
        <v>1577</v>
      </c>
      <c r="BDV146" t="s">
        <v>1577</v>
      </c>
      <c r="BDW146" t="s">
        <v>1577</v>
      </c>
      <c r="BDX146" t="s">
        <v>1579</v>
      </c>
      <c r="BDY146" t="s">
        <v>1577</v>
      </c>
      <c r="BDZ146" t="s">
        <v>1577</v>
      </c>
      <c r="BEA146" t="s">
        <v>1577</v>
      </c>
      <c r="BEB146" t="s">
        <v>1579</v>
      </c>
      <c r="BEC146" t="s">
        <v>1577</v>
      </c>
      <c r="BED146" t="s">
        <v>1577</v>
      </c>
      <c r="BEE146" t="s">
        <v>1579</v>
      </c>
      <c r="BEF146" t="s">
        <v>1577</v>
      </c>
      <c r="BEG146" t="s">
        <v>1577</v>
      </c>
      <c r="BEH146" t="s">
        <v>1577</v>
      </c>
      <c r="BEI146" t="s">
        <v>1577</v>
      </c>
      <c r="BEJ146" t="s">
        <v>1577</v>
      </c>
      <c r="BEK146" t="s">
        <v>1579</v>
      </c>
      <c r="BEL146" t="s">
        <v>1577</v>
      </c>
      <c r="BEM146" t="s">
        <v>1577</v>
      </c>
      <c r="BEN146" t="s">
        <v>1580</v>
      </c>
      <c r="BEO146" t="s">
        <v>1580</v>
      </c>
      <c r="BEP146" t="s">
        <v>1577</v>
      </c>
      <c r="BEQ146" t="s">
        <v>1580</v>
      </c>
      <c r="BER146" t="s">
        <v>1580</v>
      </c>
      <c r="BES146" t="s">
        <v>1577</v>
      </c>
      <c r="BET146" t="s">
        <v>1577</v>
      </c>
      <c r="BEU146" t="s">
        <v>1577</v>
      </c>
      <c r="BEV146" t="s">
        <v>1577</v>
      </c>
      <c r="BEW146" t="s">
        <v>1577</v>
      </c>
      <c r="BEX146" t="s">
        <v>1577</v>
      </c>
      <c r="BEY146" t="s">
        <v>1577</v>
      </c>
      <c r="BEZ146" t="s">
        <v>1577</v>
      </c>
      <c r="BFA146" t="s">
        <v>1580</v>
      </c>
      <c r="BFB146" t="s">
        <v>1577</v>
      </c>
      <c r="BFC146" t="s">
        <v>1580</v>
      </c>
      <c r="BFD146" t="s">
        <v>1577</v>
      </c>
      <c r="BFE146" t="s">
        <v>1577</v>
      </c>
      <c r="BFF146" t="s">
        <v>1577</v>
      </c>
      <c r="BFG146" t="s">
        <v>1577</v>
      </c>
      <c r="BFH146" t="s">
        <v>1577</v>
      </c>
      <c r="BFI146" t="s">
        <v>1577</v>
      </c>
      <c r="BFJ146" t="s">
        <v>1577</v>
      </c>
      <c r="BFK146" t="s">
        <v>1578</v>
      </c>
      <c r="BFL146" t="s">
        <v>1578</v>
      </c>
      <c r="BFM146" t="s">
        <v>1578</v>
      </c>
      <c r="BFN146" t="s">
        <v>1578</v>
      </c>
      <c r="BFO146" t="s">
        <v>1579</v>
      </c>
      <c r="BFP146" t="s">
        <v>1578</v>
      </c>
      <c r="BFQ146" t="s">
        <v>1577</v>
      </c>
      <c r="BFR146" t="s">
        <v>1581</v>
      </c>
      <c r="BFS146" t="s">
        <v>1577</v>
      </c>
      <c r="BFT146" t="s">
        <v>1577</v>
      </c>
      <c r="BFU146" t="s">
        <v>1577</v>
      </c>
      <c r="BFV146" t="s">
        <v>1577</v>
      </c>
      <c r="BFW146" t="s">
        <v>1581</v>
      </c>
      <c r="BFX146" t="s">
        <v>1577</v>
      </c>
      <c r="BFY146" t="s">
        <v>1578</v>
      </c>
      <c r="BFZ146" t="s">
        <v>1577</v>
      </c>
      <c r="BGA146" t="s">
        <v>1577</v>
      </c>
      <c r="BGB146" t="s">
        <v>1577</v>
      </c>
      <c r="BGC146" t="s">
        <v>1579</v>
      </c>
      <c r="BGD146" t="s">
        <v>1579</v>
      </c>
      <c r="BGE146" t="s">
        <v>1580</v>
      </c>
      <c r="BGF146" t="s">
        <v>1580</v>
      </c>
      <c r="BGG146" t="s">
        <v>1577</v>
      </c>
      <c r="BGH146" t="s">
        <v>1580</v>
      </c>
      <c r="BGI146" t="s">
        <v>1577</v>
      </c>
      <c r="BGJ146" t="s">
        <v>1577</v>
      </c>
      <c r="BGK146" t="s">
        <v>1577</v>
      </c>
      <c r="BGL146" t="s">
        <v>1580</v>
      </c>
      <c r="BGM146" t="s">
        <v>1577</v>
      </c>
      <c r="BGN146" t="s">
        <v>1577</v>
      </c>
      <c r="BGO146" t="s">
        <v>1577</v>
      </c>
      <c r="BGP146" t="s">
        <v>1577</v>
      </c>
      <c r="BGQ146" t="s">
        <v>1577</v>
      </c>
      <c r="BGR146" t="s">
        <v>1577</v>
      </c>
      <c r="BGS146" t="s">
        <v>1578</v>
      </c>
      <c r="BGT146" t="s">
        <v>1577</v>
      </c>
      <c r="BGU146" t="s">
        <v>1577</v>
      </c>
      <c r="BGV146" t="s">
        <v>1577</v>
      </c>
      <c r="BGW146" t="s">
        <v>1577</v>
      </c>
      <c r="BGX146" t="s">
        <v>1577</v>
      </c>
      <c r="BGY146" t="s">
        <v>1577</v>
      </c>
      <c r="BGZ146" t="s">
        <v>1578</v>
      </c>
      <c r="BHA146" t="s">
        <v>1578</v>
      </c>
      <c r="BHB146" t="s">
        <v>1577</v>
      </c>
      <c r="BHC146" t="s">
        <v>1578</v>
      </c>
      <c r="BHD146" t="s">
        <v>1577</v>
      </c>
      <c r="BHE146" t="s">
        <v>1577</v>
      </c>
      <c r="BHF146" t="s">
        <v>1579</v>
      </c>
      <c r="BHG146" t="s">
        <v>1577</v>
      </c>
      <c r="BHH146" t="s">
        <v>1577</v>
      </c>
      <c r="BHI146" t="s">
        <v>1579</v>
      </c>
      <c r="BHJ146" t="s">
        <v>1577</v>
      </c>
      <c r="BHK146" t="s">
        <v>1577</v>
      </c>
      <c r="BHL146" t="s">
        <v>1577</v>
      </c>
      <c r="BHM146" t="s">
        <v>1579</v>
      </c>
      <c r="BHN146" t="s">
        <v>1580</v>
      </c>
      <c r="BHO146" t="s">
        <v>1577</v>
      </c>
      <c r="BHP146" t="s">
        <v>1577</v>
      </c>
    </row>
    <row r="147" spans="1:1576">
      <c r="A147" s="1">
        <v>209</v>
      </c>
      <c r="B147" s="1">
        <v>71</v>
      </c>
      <c r="C147" s="13" t="s">
        <v>1758</v>
      </c>
      <c r="D147" s="14" t="s">
        <v>1575</v>
      </c>
      <c r="E147" s="2" t="s">
        <v>1576</v>
      </c>
      <c r="F147" s="2" t="s">
        <v>1754</v>
      </c>
      <c r="G147" s="14" t="s">
        <v>1593</v>
      </c>
      <c r="H147" s="2" t="s">
        <v>1759</v>
      </c>
      <c r="I147" s="2" t="s">
        <v>1577</v>
      </c>
      <c r="J147" s="14" t="s">
        <v>1593</v>
      </c>
      <c r="K147" s="12" t="s">
        <v>1578</v>
      </c>
      <c r="L147" s="12" t="s">
        <v>1579</v>
      </c>
      <c r="M147" s="12" t="s">
        <v>1578</v>
      </c>
      <c r="N147" s="12" t="s">
        <v>1578</v>
      </c>
      <c r="O147" s="12" t="s">
        <v>1580</v>
      </c>
      <c r="P147" s="12" t="s">
        <v>1579</v>
      </c>
      <c r="Q147" s="12" t="s">
        <v>1578</v>
      </c>
      <c r="R147" s="12" t="s">
        <v>1580</v>
      </c>
      <c r="S147" s="12" t="s">
        <v>1578</v>
      </c>
      <c r="T147" s="12" t="s">
        <v>1579</v>
      </c>
      <c r="U147" s="12" t="s">
        <v>1581</v>
      </c>
      <c r="V147" s="12" t="s">
        <v>1578</v>
      </c>
      <c r="W147" s="12" t="s">
        <v>1578</v>
      </c>
      <c r="X147" s="12" t="s">
        <v>1577</v>
      </c>
      <c r="Y147" s="12" t="s">
        <v>1581</v>
      </c>
      <c r="Z147" s="12" t="s">
        <v>1579</v>
      </c>
      <c r="AA147" s="12" t="s">
        <v>1577</v>
      </c>
      <c r="AB147" s="12" t="s">
        <v>1578</v>
      </c>
      <c r="AC147" s="12" t="s">
        <v>1579</v>
      </c>
      <c r="AD147" s="12" t="s">
        <v>1579</v>
      </c>
      <c r="AE147" s="12" t="s">
        <v>1581</v>
      </c>
      <c r="AF147" s="12" t="s">
        <v>1578</v>
      </c>
      <c r="AG147" s="12" t="s">
        <v>1578</v>
      </c>
      <c r="AH147" s="12" t="s">
        <v>1579</v>
      </c>
      <c r="AI147" s="12" t="s">
        <v>1579</v>
      </c>
      <c r="AJ147" s="12" t="s">
        <v>1579</v>
      </c>
      <c r="AK147" s="12" t="s">
        <v>1580</v>
      </c>
      <c r="AL147" s="12" t="s">
        <v>1580</v>
      </c>
      <c r="AM147" s="12" t="s">
        <v>1578</v>
      </c>
      <c r="AN147" s="12" t="s">
        <v>1579</v>
      </c>
      <c r="AO147" s="12" t="s">
        <v>1577</v>
      </c>
      <c r="AP147" s="12" t="s">
        <v>1579</v>
      </c>
      <c r="AQ147" s="12" t="s">
        <v>1579</v>
      </c>
      <c r="AR147" s="12" t="s">
        <v>1580</v>
      </c>
      <c r="AS147" s="12" t="s">
        <v>1579</v>
      </c>
      <c r="AT147" s="12" t="s">
        <v>1578</v>
      </c>
      <c r="AU147" s="12" t="s">
        <v>1578</v>
      </c>
      <c r="AV147" s="12" t="s">
        <v>1581</v>
      </c>
      <c r="AW147" s="12" t="s">
        <v>1579</v>
      </c>
      <c r="AX147" s="12" t="s">
        <v>1581</v>
      </c>
      <c r="AY147" s="12" t="s">
        <v>1579</v>
      </c>
      <c r="AZ147" s="12" t="s">
        <v>1580</v>
      </c>
      <c r="BA147" s="12" t="s">
        <v>1580</v>
      </c>
      <c r="BB147" s="12" t="s">
        <v>1580</v>
      </c>
      <c r="BC147" s="12" t="s">
        <v>1580</v>
      </c>
      <c r="BD147" s="12" t="s">
        <v>1577</v>
      </c>
      <c r="BE147" s="12" t="s">
        <v>1581</v>
      </c>
      <c r="BF147" s="12" t="s">
        <v>1581</v>
      </c>
      <c r="BG147" s="12" t="s">
        <v>1578</v>
      </c>
      <c r="BH147" s="12" t="s">
        <v>1578</v>
      </c>
      <c r="BI147" s="12" t="s">
        <v>1579</v>
      </c>
      <c r="BJ147" s="12" t="s">
        <v>1579</v>
      </c>
      <c r="BK147" s="12" t="s">
        <v>1579</v>
      </c>
      <c r="BL147" s="12" t="s">
        <v>1580</v>
      </c>
      <c r="BM147" s="12" t="s">
        <v>1580</v>
      </c>
      <c r="BN147" s="12" t="s">
        <v>1581</v>
      </c>
      <c r="BO147" s="12" t="s">
        <v>1577</v>
      </c>
      <c r="BP147" s="12" t="s">
        <v>1578</v>
      </c>
      <c r="BQ147" s="12" t="s">
        <v>1578</v>
      </c>
      <c r="BR147" s="12" t="s">
        <v>1577</v>
      </c>
      <c r="BS147" s="12" t="s">
        <v>1578</v>
      </c>
      <c r="BT147" s="12" t="s">
        <v>1578</v>
      </c>
      <c r="BU147" s="12" t="s">
        <v>1578</v>
      </c>
      <c r="BV147" s="12" t="s">
        <v>1579</v>
      </c>
      <c r="BW147" s="12" t="s">
        <v>1579</v>
      </c>
      <c r="BX147" s="12" t="s">
        <v>1577</v>
      </c>
      <c r="BY147" s="12" t="s">
        <v>1580</v>
      </c>
      <c r="BZ147" s="12" t="s">
        <v>1580</v>
      </c>
      <c r="CA147" s="12" t="s">
        <v>1578</v>
      </c>
      <c r="CB147" s="12" t="s">
        <v>1579</v>
      </c>
      <c r="CC147" s="12" t="s">
        <v>1581</v>
      </c>
      <c r="CD147" s="12" t="s">
        <v>1580</v>
      </c>
      <c r="CE147" s="12" t="s">
        <v>1579</v>
      </c>
      <c r="CF147" s="12" t="s">
        <v>1578</v>
      </c>
      <c r="CG147" s="12" t="s">
        <v>1578</v>
      </c>
      <c r="CH147" s="12" t="s">
        <v>1579</v>
      </c>
      <c r="CI147" s="12" t="s">
        <v>1579</v>
      </c>
      <c r="CJ147" s="12" t="s">
        <v>1579</v>
      </c>
      <c r="CK147" s="12" t="s">
        <v>1580</v>
      </c>
      <c r="CL147" s="12" t="s">
        <v>1580</v>
      </c>
      <c r="CM147" s="12" t="s">
        <v>1579</v>
      </c>
      <c r="CN147" s="12" t="s">
        <v>1577</v>
      </c>
      <c r="CO147" s="12" t="s">
        <v>1579</v>
      </c>
      <c r="CP147" s="12" t="s">
        <v>1577</v>
      </c>
      <c r="CQ147" s="12" t="s">
        <v>1578</v>
      </c>
      <c r="CR147" s="12" t="s">
        <v>1581</v>
      </c>
      <c r="CS147" s="12" t="s">
        <v>1581</v>
      </c>
      <c r="CT147" s="12" t="s">
        <v>1578</v>
      </c>
      <c r="CU147" s="12" t="s">
        <v>1578</v>
      </c>
      <c r="CV147" s="12" t="s">
        <v>1578</v>
      </c>
      <c r="CW147" s="12" t="s">
        <v>1581</v>
      </c>
      <c r="CX147" s="12" t="s">
        <v>1580</v>
      </c>
      <c r="CY147" s="12" t="s">
        <v>1577</v>
      </c>
      <c r="CZ147" s="12" t="s">
        <v>1578</v>
      </c>
      <c r="DA147" s="12" t="s">
        <v>1580</v>
      </c>
      <c r="DB147" s="12" t="s">
        <v>1577</v>
      </c>
      <c r="DC147" s="12" t="s">
        <v>1577</v>
      </c>
      <c r="DD147" s="12" t="s">
        <v>1579</v>
      </c>
      <c r="DE147" s="12" t="s">
        <v>1579</v>
      </c>
      <c r="DF147" s="12" t="s">
        <v>1577</v>
      </c>
      <c r="DG147" s="12" t="s">
        <v>1579</v>
      </c>
      <c r="DH147" s="12" t="s">
        <v>1579</v>
      </c>
      <c r="DI147" s="12" t="s">
        <v>1577</v>
      </c>
      <c r="DJ147" s="12" t="s">
        <v>1580</v>
      </c>
      <c r="DK147" s="12" t="s">
        <v>1580</v>
      </c>
      <c r="DL147" s="12" t="s">
        <v>1578</v>
      </c>
      <c r="DM147" s="12" t="s">
        <v>1578</v>
      </c>
      <c r="DN147" s="12" t="s">
        <v>1577</v>
      </c>
      <c r="DO147" s="12" t="s">
        <v>1577</v>
      </c>
      <c r="DP147" s="12" t="s">
        <v>1578</v>
      </c>
      <c r="DQ147" s="12" t="s">
        <v>1581</v>
      </c>
      <c r="DR147" s="12" t="s">
        <v>1578</v>
      </c>
      <c r="DS147" s="12" t="s">
        <v>1579</v>
      </c>
      <c r="DT147" s="12" t="s">
        <v>1578</v>
      </c>
      <c r="DU147" s="12" t="s">
        <v>1581</v>
      </c>
      <c r="DV147" s="12" t="s">
        <v>1579</v>
      </c>
      <c r="DW147" s="12" t="s">
        <v>1581</v>
      </c>
      <c r="DX147" s="12" t="s">
        <v>1579</v>
      </c>
      <c r="DY147" s="12" t="s">
        <v>1577</v>
      </c>
      <c r="DZ147" s="12" t="s">
        <v>1581</v>
      </c>
      <c r="EA147" s="12" t="s">
        <v>1579</v>
      </c>
      <c r="EB147" s="12" t="s">
        <v>1577</v>
      </c>
      <c r="EC147" s="12" t="s">
        <v>1580</v>
      </c>
      <c r="ED147" s="12" t="s">
        <v>1579</v>
      </c>
      <c r="EE147" s="12" t="s">
        <v>1579</v>
      </c>
      <c r="EF147" s="12" t="s">
        <v>1578</v>
      </c>
      <c r="EG147" s="12" t="s">
        <v>1579</v>
      </c>
      <c r="EH147" s="12" t="s">
        <v>1581</v>
      </c>
      <c r="EI147" s="12" t="s">
        <v>1579</v>
      </c>
      <c r="EJ147" s="12" t="s">
        <v>1581</v>
      </c>
      <c r="EK147" s="12" t="s">
        <v>1579</v>
      </c>
      <c r="EL147" s="12" t="s">
        <v>1578</v>
      </c>
      <c r="EM147" s="12" t="s">
        <v>1581</v>
      </c>
      <c r="EN147" s="12" t="s">
        <v>1578</v>
      </c>
      <c r="EO147" s="12" t="s">
        <v>1581</v>
      </c>
      <c r="EP147" s="12" t="s">
        <v>1581</v>
      </c>
      <c r="EQ147" s="12" t="s">
        <v>1578</v>
      </c>
      <c r="ER147" s="12" t="s">
        <v>1579</v>
      </c>
      <c r="ES147" s="12" t="s">
        <v>1580</v>
      </c>
      <c r="ET147" s="12" t="s">
        <v>1577</v>
      </c>
      <c r="EU147" s="12" t="s">
        <v>1580</v>
      </c>
      <c r="EV147" s="12" t="s">
        <v>1580</v>
      </c>
      <c r="EW147" s="12" t="s">
        <v>1580</v>
      </c>
      <c r="EX147" s="12" t="s">
        <v>1578</v>
      </c>
      <c r="EY147" s="12" t="s">
        <v>1579</v>
      </c>
      <c r="EZ147" s="12" t="s">
        <v>1579</v>
      </c>
      <c r="FA147" s="12" t="s">
        <v>1579</v>
      </c>
      <c r="FB147" s="12" t="s">
        <v>1579</v>
      </c>
      <c r="FC147" s="12" t="s">
        <v>1581</v>
      </c>
      <c r="FD147" s="12" t="s">
        <v>1578</v>
      </c>
      <c r="FE147" s="12" t="s">
        <v>1577</v>
      </c>
      <c r="FF147" s="12" t="s">
        <v>1579</v>
      </c>
      <c r="FG147" s="12" t="s">
        <v>1580</v>
      </c>
      <c r="FH147" s="12" t="s">
        <v>1580</v>
      </c>
      <c r="FI147" s="12" t="s">
        <v>1580</v>
      </c>
      <c r="FJ147" s="12" t="s">
        <v>1578</v>
      </c>
      <c r="FK147" s="12" t="s">
        <v>1580</v>
      </c>
      <c r="FL147" s="12" t="s">
        <v>1579</v>
      </c>
      <c r="FM147" s="12" t="s">
        <v>1581</v>
      </c>
      <c r="FN147" s="12" t="s">
        <v>1577</v>
      </c>
      <c r="FO147" s="12" t="s">
        <v>1577</v>
      </c>
      <c r="FP147" s="12" t="s">
        <v>1577</v>
      </c>
      <c r="FQ147" s="12" t="s">
        <v>1578</v>
      </c>
      <c r="FR147" s="12" t="s">
        <v>1578</v>
      </c>
      <c r="FS147" s="12" t="s">
        <v>1577</v>
      </c>
      <c r="FT147" s="12" t="s">
        <v>1578</v>
      </c>
      <c r="FU147" s="12" t="s">
        <v>1580</v>
      </c>
      <c r="FV147" s="12" t="s">
        <v>1580</v>
      </c>
      <c r="FW147" s="12" t="s">
        <v>1579</v>
      </c>
      <c r="FX147" s="12" t="s">
        <v>1578</v>
      </c>
      <c r="FY147" s="12" t="s">
        <v>1578</v>
      </c>
      <c r="FZ147" s="12" t="s">
        <v>1578</v>
      </c>
      <c r="GA147" s="12" t="s">
        <v>1578</v>
      </c>
      <c r="GB147" s="12" t="s">
        <v>1578</v>
      </c>
      <c r="GC147" s="12" t="s">
        <v>1577</v>
      </c>
      <c r="GD147" s="12" t="s">
        <v>1577</v>
      </c>
      <c r="GE147" s="12" t="s">
        <v>1579</v>
      </c>
      <c r="GF147" s="12" t="s">
        <v>1581</v>
      </c>
      <c r="GG147" s="12" t="s">
        <v>1579</v>
      </c>
      <c r="GH147" s="12" t="s">
        <v>1579</v>
      </c>
      <c r="GI147" s="12" t="s">
        <v>1579</v>
      </c>
      <c r="GJ147" s="12" t="s">
        <v>1579</v>
      </c>
      <c r="GK147" s="12" t="s">
        <v>1581</v>
      </c>
      <c r="GL147" s="12" t="s">
        <v>1578</v>
      </c>
      <c r="GM147" s="12" t="s">
        <v>1577</v>
      </c>
      <c r="GN147" s="12" t="s">
        <v>1577</v>
      </c>
      <c r="GO147" s="12" t="s">
        <v>1581</v>
      </c>
      <c r="GP147" s="12" t="s">
        <v>1579</v>
      </c>
      <c r="GQ147" s="12" t="s">
        <v>1581</v>
      </c>
      <c r="GR147" s="12" t="s">
        <v>1580</v>
      </c>
      <c r="GS147" s="12" t="s">
        <v>1580</v>
      </c>
      <c r="GT147" s="12" t="s">
        <v>1577</v>
      </c>
      <c r="GU147" s="12" t="s">
        <v>1580</v>
      </c>
      <c r="GV147" s="12" t="s">
        <v>1580</v>
      </c>
      <c r="GW147" s="12" t="s">
        <v>1579</v>
      </c>
      <c r="GX147" s="12" t="s">
        <v>1581</v>
      </c>
      <c r="GY147" s="12" t="s">
        <v>1581</v>
      </c>
      <c r="GZ147" s="12" t="s">
        <v>1577</v>
      </c>
      <c r="HA147" s="12" t="s">
        <v>1580</v>
      </c>
      <c r="HB147" s="12" t="s">
        <v>1581</v>
      </c>
      <c r="HC147" s="12" t="s">
        <v>1577</v>
      </c>
      <c r="HD147" s="12" t="s">
        <v>1579</v>
      </c>
      <c r="HE147" s="12" t="s">
        <v>1578</v>
      </c>
      <c r="HF147" s="12" t="s">
        <v>1578</v>
      </c>
      <c r="HG147" s="12" t="s">
        <v>1579</v>
      </c>
      <c r="HH147" s="12" t="s">
        <v>1581</v>
      </c>
      <c r="HI147" s="12" t="s">
        <v>1581</v>
      </c>
      <c r="HJ147" s="12" t="s">
        <v>1578</v>
      </c>
      <c r="HK147" s="12" t="s">
        <v>1581</v>
      </c>
      <c r="HL147" s="12" t="s">
        <v>1580</v>
      </c>
      <c r="HM147" s="12" t="s">
        <v>1580</v>
      </c>
      <c r="HN147" s="12" t="s">
        <v>1580</v>
      </c>
      <c r="HO147" s="12" t="s">
        <v>1578</v>
      </c>
      <c r="HP147" s="12" t="s">
        <v>1578</v>
      </c>
      <c r="HQ147" s="12" t="s">
        <v>1580</v>
      </c>
      <c r="HR147" s="12" t="s">
        <v>1581</v>
      </c>
      <c r="HS147" s="12" t="s">
        <v>1579</v>
      </c>
      <c r="HT147" s="12" t="s">
        <v>1581</v>
      </c>
      <c r="HU147" s="12" t="s">
        <v>1577</v>
      </c>
      <c r="HV147" s="12" t="s">
        <v>1578</v>
      </c>
      <c r="HW147" s="12" t="s">
        <v>1579</v>
      </c>
      <c r="HX147" s="12" t="s">
        <v>1579</v>
      </c>
      <c r="HY147" s="12" t="s">
        <v>1581</v>
      </c>
      <c r="HZ147" s="12" t="s">
        <v>1578</v>
      </c>
      <c r="IA147" s="12" t="s">
        <v>1581</v>
      </c>
      <c r="IB147" s="12" t="s">
        <v>1577</v>
      </c>
      <c r="IC147" s="12" t="s">
        <v>1581</v>
      </c>
      <c r="ID147" s="12" t="s">
        <v>1577</v>
      </c>
      <c r="IE147" s="12" t="s">
        <v>1577</v>
      </c>
      <c r="IF147" s="12" t="s">
        <v>1579</v>
      </c>
      <c r="IG147" s="12" t="s">
        <v>1579</v>
      </c>
      <c r="IH147" s="12" t="s">
        <v>1577</v>
      </c>
      <c r="II147" s="12" t="s">
        <v>1581</v>
      </c>
      <c r="IJ147" s="12" t="s">
        <v>1578</v>
      </c>
      <c r="IK147" s="12" t="s">
        <v>1581</v>
      </c>
      <c r="IL147" s="12" t="s">
        <v>1579</v>
      </c>
      <c r="IM147" s="12" t="s">
        <v>1580</v>
      </c>
      <c r="IN147" s="12" t="s">
        <v>1580</v>
      </c>
      <c r="IO147" s="12" t="s">
        <v>1580</v>
      </c>
      <c r="IP147" s="12" t="s">
        <v>1581</v>
      </c>
      <c r="IQ147" s="12" t="s">
        <v>1577</v>
      </c>
      <c r="IR147" s="12" t="s">
        <v>1580</v>
      </c>
      <c r="IS147" s="12" t="s">
        <v>1580</v>
      </c>
      <c r="IT147" s="12" t="s">
        <v>1579</v>
      </c>
      <c r="IU147" s="12" t="s">
        <v>1580</v>
      </c>
      <c r="IV147" s="12" t="s">
        <v>1581</v>
      </c>
      <c r="IW147" s="12" t="s">
        <v>1577</v>
      </c>
      <c r="IX147" s="12" t="s">
        <v>1581</v>
      </c>
      <c r="IY147" s="12" t="s">
        <v>1579</v>
      </c>
      <c r="IZ147" s="12" t="s">
        <v>1579</v>
      </c>
      <c r="JA147" s="12" t="s">
        <v>1578</v>
      </c>
      <c r="JB147" s="12" t="s">
        <v>1579</v>
      </c>
      <c r="JC147" s="12" t="s">
        <v>1579</v>
      </c>
      <c r="JD147" s="12" t="s">
        <v>1577</v>
      </c>
      <c r="JE147" s="12" t="s">
        <v>1578</v>
      </c>
      <c r="JF147" s="12" t="s">
        <v>1581</v>
      </c>
      <c r="JG147" s="12" t="s">
        <v>1579</v>
      </c>
      <c r="JH147" s="12" t="s">
        <v>1580</v>
      </c>
      <c r="JI147" s="12" t="s">
        <v>1580</v>
      </c>
      <c r="JJ147" s="12" t="s">
        <v>1580</v>
      </c>
      <c r="JK147" s="12" t="s">
        <v>1577</v>
      </c>
      <c r="JL147" s="12" t="s">
        <v>1581</v>
      </c>
      <c r="JM147" s="12" t="s">
        <v>1578</v>
      </c>
      <c r="JN147" s="12" t="s">
        <v>1578</v>
      </c>
      <c r="JO147" s="12" t="s">
        <v>1580</v>
      </c>
      <c r="JP147" s="12" t="s">
        <v>1579</v>
      </c>
      <c r="JQ147" s="12" t="s">
        <v>1578</v>
      </c>
      <c r="JR147" s="12" t="s">
        <v>1580</v>
      </c>
      <c r="JS147" s="12" t="s">
        <v>1578</v>
      </c>
      <c r="JT147" s="12" t="s">
        <v>1581</v>
      </c>
      <c r="JU147" s="12" t="s">
        <v>1581</v>
      </c>
      <c r="JV147" s="12" t="s">
        <v>1579</v>
      </c>
      <c r="JW147" s="12" t="s">
        <v>1581</v>
      </c>
      <c r="JX147" s="12" t="s">
        <v>1581</v>
      </c>
      <c r="JY147" s="12" t="s">
        <v>1578</v>
      </c>
      <c r="JZ147" s="12" t="s">
        <v>1577</v>
      </c>
      <c r="KA147" s="12" t="s">
        <v>1580</v>
      </c>
      <c r="KB147" s="12" t="s">
        <v>1580</v>
      </c>
      <c r="KC147" s="12" t="s">
        <v>1580</v>
      </c>
      <c r="KD147" s="12" t="s">
        <v>1578</v>
      </c>
      <c r="KE147" s="12" t="s">
        <v>1580</v>
      </c>
      <c r="KF147" s="12" t="s">
        <v>1580</v>
      </c>
      <c r="KG147" s="12" t="s">
        <v>1580</v>
      </c>
      <c r="KH147" s="12" t="s">
        <v>1580</v>
      </c>
      <c r="KI147" s="12" t="s">
        <v>1578</v>
      </c>
      <c r="KJ147" s="12" t="s">
        <v>1577</v>
      </c>
      <c r="KK147" s="12" t="s">
        <v>1577</v>
      </c>
      <c r="KL147" s="12" t="s">
        <v>1579</v>
      </c>
      <c r="KM147" s="12" t="s">
        <v>1577</v>
      </c>
      <c r="KN147" s="12" t="s">
        <v>1578</v>
      </c>
      <c r="KO147" s="12" t="s">
        <v>1579</v>
      </c>
      <c r="KP147" s="12" t="s">
        <v>1577</v>
      </c>
      <c r="KQ147" s="12" t="s">
        <v>1577</v>
      </c>
      <c r="KR147" s="12" t="s">
        <v>1577</v>
      </c>
      <c r="KS147" s="12" t="s">
        <v>1579</v>
      </c>
      <c r="KT147" s="12" t="s">
        <v>1577</v>
      </c>
      <c r="KU147" s="12" t="s">
        <v>1577</v>
      </c>
      <c r="KV147" s="12" t="s">
        <v>1579</v>
      </c>
      <c r="KW147" s="12" t="s">
        <v>1581</v>
      </c>
      <c r="KX147" s="12" t="s">
        <v>1577</v>
      </c>
      <c r="KY147" s="12" t="s">
        <v>1577</v>
      </c>
      <c r="KZ147" s="12" t="s">
        <v>1580</v>
      </c>
      <c r="LA147" s="12" t="s">
        <v>1577</v>
      </c>
      <c r="LB147" s="12" t="s">
        <v>1580</v>
      </c>
      <c r="LC147" s="12" t="s">
        <v>1577</v>
      </c>
      <c r="LD147" s="12" t="s">
        <v>1578</v>
      </c>
      <c r="LE147" s="12" t="s">
        <v>1580</v>
      </c>
      <c r="LF147" s="12" t="s">
        <v>1580</v>
      </c>
      <c r="LG147" s="12" t="s">
        <v>1577</v>
      </c>
      <c r="LH147" s="12" t="s">
        <v>1578</v>
      </c>
      <c r="LI147" s="12" t="s">
        <v>1581</v>
      </c>
      <c r="LJ147" s="12" t="s">
        <v>1578</v>
      </c>
      <c r="LK147" s="12" t="s">
        <v>1581</v>
      </c>
      <c r="LL147" s="12" t="s">
        <v>1577</v>
      </c>
      <c r="LM147" s="12" t="s">
        <v>1577</v>
      </c>
      <c r="LN147" s="12" t="s">
        <v>1579</v>
      </c>
      <c r="LO147" s="12" t="s">
        <v>1579</v>
      </c>
      <c r="LP147" s="12" t="s">
        <v>1578</v>
      </c>
      <c r="LQ147" s="12" t="s">
        <v>1581</v>
      </c>
      <c r="LR147" s="12" t="s">
        <v>1578</v>
      </c>
      <c r="LS147" s="12" t="s">
        <v>1581</v>
      </c>
      <c r="LT147" s="12" t="s">
        <v>1581</v>
      </c>
      <c r="LU147" s="12" t="s">
        <v>1579</v>
      </c>
      <c r="LV147" s="12" t="s">
        <v>1581</v>
      </c>
      <c r="LW147" s="12" t="s">
        <v>1577</v>
      </c>
      <c r="LX147" s="12" t="s">
        <v>1577</v>
      </c>
      <c r="LY147" s="12" t="s">
        <v>1579</v>
      </c>
      <c r="LZ147" s="12" t="s">
        <v>1581</v>
      </c>
      <c r="MA147" s="12" t="s">
        <v>1579</v>
      </c>
      <c r="MB147" s="12" t="s">
        <v>1578</v>
      </c>
      <c r="MC147" s="12" t="s">
        <v>1581</v>
      </c>
      <c r="MD147" s="12" t="s">
        <v>1580</v>
      </c>
      <c r="ME147" s="12" t="s">
        <v>1580</v>
      </c>
      <c r="MF147" s="12" t="s">
        <v>1579</v>
      </c>
      <c r="MG147" s="12" t="s">
        <v>1578</v>
      </c>
      <c r="MH147" s="12" t="s">
        <v>1577</v>
      </c>
      <c r="MI147" s="12" t="s">
        <v>1577</v>
      </c>
      <c r="MJ147" s="12" t="s">
        <v>1579</v>
      </c>
      <c r="MK147" s="12" t="s">
        <v>1579</v>
      </c>
      <c r="ML147" s="12" t="s">
        <v>1580</v>
      </c>
      <c r="MM147" s="12" t="s">
        <v>1578</v>
      </c>
      <c r="MN147" s="12" t="s">
        <v>1578</v>
      </c>
      <c r="MO147" s="12" t="s">
        <v>1577</v>
      </c>
      <c r="MP147" s="12" t="s">
        <v>1578</v>
      </c>
      <c r="MQ147" s="12" t="s">
        <v>1577</v>
      </c>
      <c r="MR147" s="12" t="s">
        <v>1581</v>
      </c>
      <c r="MS147" s="12" t="s">
        <v>1579</v>
      </c>
      <c r="MT147" s="12" t="s">
        <v>1579</v>
      </c>
      <c r="MU147" s="12" t="s">
        <v>1578</v>
      </c>
      <c r="MV147" s="12" t="s">
        <v>1581</v>
      </c>
      <c r="MW147" s="12" t="s">
        <v>1579</v>
      </c>
      <c r="MX147" s="12" t="s">
        <v>1578</v>
      </c>
      <c r="MY147" s="12" t="s">
        <v>1578</v>
      </c>
      <c r="MZ147" s="12" t="s">
        <v>1581</v>
      </c>
      <c r="NA147" s="12" t="s">
        <v>1578</v>
      </c>
      <c r="NB147" s="12" t="s">
        <v>1579</v>
      </c>
      <c r="NC147" s="12" t="s">
        <v>1577</v>
      </c>
      <c r="ND147" s="12" t="s">
        <v>1578</v>
      </c>
      <c r="NE147" s="12" t="s">
        <v>1579</v>
      </c>
      <c r="NF147" s="12" t="s">
        <v>1579</v>
      </c>
      <c r="NG147" s="12" t="s">
        <v>1579</v>
      </c>
      <c r="NH147" s="12" t="s">
        <v>1577</v>
      </c>
      <c r="NI147" s="12" t="s">
        <v>1580</v>
      </c>
      <c r="NJ147" s="12" t="s">
        <v>1580</v>
      </c>
      <c r="NK147" s="12" t="s">
        <v>1580</v>
      </c>
      <c r="NL147" s="12" t="s">
        <v>1577</v>
      </c>
      <c r="NM147" s="12" t="s">
        <v>1577</v>
      </c>
      <c r="NN147" s="12" t="s">
        <v>1578</v>
      </c>
      <c r="NO147" s="12" t="s">
        <v>1580</v>
      </c>
      <c r="NP147" s="12" t="s">
        <v>1581</v>
      </c>
      <c r="NQ147" s="12" t="s">
        <v>1578</v>
      </c>
      <c r="NR147" s="12" t="s">
        <v>1580</v>
      </c>
      <c r="NS147" s="12" t="s">
        <v>1578</v>
      </c>
      <c r="NT147" s="12" t="s">
        <v>1578</v>
      </c>
      <c r="NU147" s="12" t="s">
        <v>1577</v>
      </c>
      <c r="NV147" s="12" t="s">
        <v>1578</v>
      </c>
      <c r="NW147" s="12" t="s">
        <v>1578</v>
      </c>
      <c r="NX147" s="12" t="s">
        <v>1579</v>
      </c>
      <c r="NY147" s="12" t="s">
        <v>1577</v>
      </c>
      <c r="NZ147" s="12" t="s">
        <v>1577</v>
      </c>
      <c r="OA147" s="12" t="s">
        <v>1579</v>
      </c>
      <c r="OB147" s="12" t="s">
        <v>1581</v>
      </c>
      <c r="OC147" s="12" t="s">
        <v>1579</v>
      </c>
      <c r="OD147" s="12" t="s">
        <v>1581</v>
      </c>
      <c r="OE147" s="12" t="s">
        <v>1581</v>
      </c>
      <c r="OF147" s="12" t="s">
        <v>1578</v>
      </c>
      <c r="OG147" s="12" t="s">
        <v>1581</v>
      </c>
      <c r="OH147" s="12" t="s">
        <v>1581</v>
      </c>
      <c r="OI147" s="12" t="s">
        <v>1578</v>
      </c>
      <c r="OJ147" s="12" t="s">
        <v>1578</v>
      </c>
      <c r="OK147" s="12" t="s">
        <v>1578</v>
      </c>
      <c r="OL147" s="12" t="s">
        <v>1577</v>
      </c>
      <c r="OM147" s="12" t="s">
        <v>1580</v>
      </c>
      <c r="ON147" s="12" t="s">
        <v>1581</v>
      </c>
      <c r="OO147" s="12" t="s">
        <v>1580</v>
      </c>
      <c r="OP147" s="12" t="s">
        <v>1580</v>
      </c>
      <c r="OQ147" s="12" t="s">
        <v>1577</v>
      </c>
      <c r="OR147" s="12" t="s">
        <v>1580</v>
      </c>
      <c r="OS147" s="12" t="s">
        <v>1579</v>
      </c>
      <c r="OT147" s="12" t="s">
        <v>1577</v>
      </c>
      <c r="OU147" s="12" t="s">
        <v>1580</v>
      </c>
      <c r="OV147" s="12" t="s">
        <v>1577</v>
      </c>
      <c r="OW147" s="12" t="s">
        <v>1580</v>
      </c>
      <c r="OX147" s="12" t="s">
        <v>1580</v>
      </c>
      <c r="OY147" s="12" t="s">
        <v>1577</v>
      </c>
      <c r="OZ147" s="12" t="s">
        <v>1579</v>
      </c>
      <c r="PA147" s="12" t="s">
        <v>1577</v>
      </c>
      <c r="PB147" s="12" t="s">
        <v>1579</v>
      </c>
      <c r="PC147" s="12" t="s">
        <v>1579</v>
      </c>
      <c r="PD147" s="12" t="s">
        <v>1577</v>
      </c>
      <c r="PE147" s="12" t="s">
        <v>1581</v>
      </c>
      <c r="PF147" s="12" t="s">
        <v>1578</v>
      </c>
      <c r="PG147" s="12" t="s">
        <v>1578</v>
      </c>
      <c r="PH147" s="12" t="s">
        <v>1578</v>
      </c>
      <c r="PI147" s="12" t="s">
        <v>1579</v>
      </c>
      <c r="PJ147" s="12" t="s">
        <v>1578</v>
      </c>
      <c r="PK147" s="12" t="s">
        <v>1577</v>
      </c>
      <c r="PL147" s="12" t="s">
        <v>1578</v>
      </c>
      <c r="PM147" s="12" t="s">
        <v>1581</v>
      </c>
      <c r="PN147" s="12" t="s">
        <v>1581</v>
      </c>
      <c r="PO147" s="12" t="s">
        <v>1577</v>
      </c>
      <c r="PP147" s="12" t="s">
        <v>1580</v>
      </c>
      <c r="PQ147" s="12" t="s">
        <v>1578</v>
      </c>
      <c r="PR147" s="12" t="s">
        <v>1577</v>
      </c>
      <c r="PS147" s="12" t="s">
        <v>1580</v>
      </c>
      <c r="PT147" s="12" t="s">
        <v>1580</v>
      </c>
      <c r="PU147" s="12" t="s">
        <v>1580</v>
      </c>
      <c r="PV147" s="12" t="s">
        <v>1579</v>
      </c>
      <c r="PW147" s="12" t="s">
        <v>1580</v>
      </c>
      <c r="PX147" s="12" t="s">
        <v>1580</v>
      </c>
      <c r="PY147" s="12" t="s">
        <v>1577</v>
      </c>
      <c r="PZ147" s="12" t="s">
        <v>1580</v>
      </c>
      <c r="QA147" s="12" t="s">
        <v>1579</v>
      </c>
      <c r="QB147" s="12" t="s">
        <v>1580</v>
      </c>
      <c r="QC147" s="12" t="s">
        <v>1578</v>
      </c>
      <c r="QD147" s="12" t="s">
        <v>1578</v>
      </c>
      <c r="QE147" s="12" t="s">
        <v>1579</v>
      </c>
      <c r="QF147" s="12" t="s">
        <v>1577</v>
      </c>
      <c r="QG147" s="12" t="s">
        <v>1577</v>
      </c>
      <c r="QH147" s="12" t="s">
        <v>1578</v>
      </c>
      <c r="QI147" s="12" t="s">
        <v>1577</v>
      </c>
      <c r="QJ147" s="12" t="s">
        <v>1577</v>
      </c>
      <c r="QK147" s="12" t="s">
        <v>1579</v>
      </c>
      <c r="QL147" s="12" t="s">
        <v>1577</v>
      </c>
      <c r="QM147" s="12" t="s">
        <v>1581</v>
      </c>
      <c r="QN147" s="12" t="s">
        <v>1578</v>
      </c>
      <c r="QO147" s="12" t="s">
        <v>1581</v>
      </c>
      <c r="QP147" s="12" t="s">
        <v>1579</v>
      </c>
      <c r="QQ147" s="12" t="s">
        <v>1579</v>
      </c>
      <c r="QR147" s="12" t="s">
        <v>1578</v>
      </c>
      <c r="QS147" s="12" t="s">
        <v>1581</v>
      </c>
      <c r="QT147" s="12" t="s">
        <v>1578</v>
      </c>
      <c r="QU147" s="12" t="s">
        <v>1579</v>
      </c>
      <c r="QV147" s="12" t="s">
        <v>1581</v>
      </c>
      <c r="QW147" s="12" t="s">
        <v>1577</v>
      </c>
      <c r="QX147" s="12" t="s">
        <v>1579</v>
      </c>
      <c r="QY147" s="12" t="s">
        <v>1579</v>
      </c>
      <c r="QZ147" s="12" t="s">
        <v>1579</v>
      </c>
      <c r="RA147" s="12" t="s">
        <v>1580</v>
      </c>
      <c r="RB147" s="12" t="s">
        <v>1580</v>
      </c>
      <c r="RC147" s="12" t="s">
        <v>1579</v>
      </c>
      <c r="RD147" s="12" t="s">
        <v>1577</v>
      </c>
      <c r="RE147" s="12" t="s">
        <v>1577</v>
      </c>
      <c r="RF147" s="12" t="s">
        <v>1580</v>
      </c>
      <c r="RG147" s="12" t="s">
        <v>1580</v>
      </c>
      <c r="RH147" s="12" t="s">
        <v>1578</v>
      </c>
      <c r="RI147" s="12" t="s">
        <v>1578</v>
      </c>
      <c r="RJ147" s="12" t="s">
        <v>1578</v>
      </c>
      <c r="RK147" s="12" t="s">
        <v>1577</v>
      </c>
      <c r="RL147" s="12" t="s">
        <v>1581</v>
      </c>
      <c r="RM147" s="12" t="s">
        <v>1578</v>
      </c>
      <c r="RN147" s="12" t="s">
        <v>1577</v>
      </c>
      <c r="RO147" s="12" t="s">
        <v>1577</v>
      </c>
      <c r="RP147" s="12" t="s">
        <v>1579</v>
      </c>
      <c r="RQ147" s="12" t="s">
        <v>1581</v>
      </c>
      <c r="RR147" s="12" t="s">
        <v>1581</v>
      </c>
      <c r="RS147" s="12" t="s">
        <v>1581</v>
      </c>
      <c r="RT147" s="12" t="s">
        <v>1579</v>
      </c>
      <c r="RU147" s="12" t="s">
        <v>1578</v>
      </c>
      <c r="RV147" s="12" t="s">
        <v>1578</v>
      </c>
      <c r="RW147" s="12" t="s">
        <v>1579</v>
      </c>
      <c r="RX147" s="12" t="s">
        <v>1579</v>
      </c>
      <c r="RY147" s="12" t="s">
        <v>1577</v>
      </c>
      <c r="RZ147" s="12" t="s">
        <v>1578</v>
      </c>
      <c r="SA147" s="12" t="s">
        <v>1577</v>
      </c>
      <c r="SB147" s="12" t="s">
        <v>1577</v>
      </c>
      <c r="SC147" s="12" t="s">
        <v>1580</v>
      </c>
      <c r="SD147" s="12" t="s">
        <v>1577</v>
      </c>
      <c r="SE147" s="12" t="s">
        <v>1578</v>
      </c>
      <c r="SF147" s="12" t="s">
        <v>1578</v>
      </c>
      <c r="SG147" s="12" t="s">
        <v>1577</v>
      </c>
      <c r="SH147" s="12" t="s">
        <v>1578</v>
      </c>
      <c r="SI147" s="12" t="s">
        <v>1578</v>
      </c>
      <c r="SJ147" s="12" t="s">
        <v>1580</v>
      </c>
      <c r="SK147" s="12" t="s">
        <v>1581</v>
      </c>
      <c r="SL147" s="12" t="s">
        <v>1578</v>
      </c>
      <c r="SM147" s="12" t="s">
        <v>1579</v>
      </c>
      <c r="SN147" s="12" t="s">
        <v>1578</v>
      </c>
      <c r="SO147" s="12" t="s">
        <v>1581</v>
      </c>
      <c r="SP147" s="12" t="s">
        <v>1578</v>
      </c>
      <c r="SQ147" s="12" t="s">
        <v>1577</v>
      </c>
      <c r="SR147" s="12" t="s">
        <v>1579</v>
      </c>
      <c r="SS147" s="12" t="s">
        <v>1579</v>
      </c>
      <c r="ST147" s="12" t="s">
        <v>1579</v>
      </c>
      <c r="SU147" s="12" t="s">
        <v>1579</v>
      </c>
      <c r="SV147" s="12" t="s">
        <v>1581</v>
      </c>
      <c r="SW147" s="12" t="s">
        <v>1579</v>
      </c>
      <c r="SX147" s="12" t="s">
        <v>1581</v>
      </c>
      <c r="SY147" s="12" t="s">
        <v>1579</v>
      </c>
      <c r="SZ147" s="12" t="s">
        <v>1577</v>
      </c>
      <c r="TA147" s="12" t="s">
        <v>1581</v>
      </c>
      <c r="TB147" s="12" t="s">
        <v>1579</v>
      </c>
      <c r="TC147" s="12" t="s">
        <v>1579</v>
      </c>
      <c r="TD147" s="12" t="s">
        <v>1580</v>
      </c>
      <c r="TE147" s="12" t="s">
        <v>1580</v>
      </c>
      <c r="TF147" s="12" t="s">
        <v>1580</v>
      </c>
      <c r="TG147" s="12" t="s">
        <v>1578</v>
      </c>
      <c r="TH147" s="12" t="s">
        <v>1578</v>
      </c>
      <c r="TI147" s="12" t="s">
        <v>1578</v>
      </c>
      <c r="TJ147" s="12" t="s">
        <v>1580</v>
      </c>
      <c r="TK147" s="12" t="s">
        <v>1578</v>
      </c>
      <c r="TL147" s="12" t="s">
        <v>1577</v>
      </c>
      <c r="TM147" s="12" t="s">
        <v>1581</v>
      </c>
      <c r="TN147" s="12" t="s">
        <v>1579</v>
      </c>
      <c r="TO147" s="12" t="s">
        <v>1580</v>
      </c>
      <c r="TP147" s="12" t="s">
        <v>1580</v>
      </c>
      <c r="TQ147" s="12" t="s">
        <v>1577</v>
      </c>
      <c r="TR147" s="12" t="s">
        <v>1581</v>
      </c>
      <c r="TS147" s="12" t="s">
        <v>1577</v>
      </c>
      <c r="TT147" s="12" t="s">
        <v>1579</v>
      </c>
      <c r="TU147" s="12" t="s">
        <v>1578</v>
      </c>
      <c r="TV147" s="12" t="s">
        <v>1581</v>
      </c>
      <c r="TW147" s="12" t="s">
        <v>1577</v>
      </c>
      <c r="TX147" s="12" t="s">
        <v>1579</v>
      </c>
      <c r="TY147" s="12" t="s">
        <v>1578</v>
      </c>
      <c r="TZ147" s="12" t="s">
        <v>1581</v>
      </c>
      <c r="UA147" s="12" t="s">
        <v>1581</v>
      </c>
      <c r="UB147" s="12" t="s">
        <v>1581</v>
      </c>
      <c r="UC147" s="12" t="s">
        <v>1581</v>
      </c>
      <c r="UD147" s="12" t="s">
        <v>1579</v>
      </c>
      <c r="UE147" s="12" t="s">
        <v>1581</v>
      </c>
      <c r="UF147" s="12" t="s">
        <v>1579</v>
      </c>
      <c r="UG147" s="12" t="s">
        <v>1579</v>
      </c>
      <c r="UH147" s="12" t="s">
        <v>1579</v>
      </c>
      <c r="UI147" s="12" t="s">
        <v>1579</v>
      </c>
      <c r="UJ147" s="12" t="s">
        <v>1580</v>
      </c>
      <c r="UK147" s="12" t="s">
        <v>1577</v>
      </c>
      <c r="UL147" s="12" t="s">
        <v>1578</v>
      </c>
      <c r="UM147" s="12" t="s">
        <v>1577</v>
      </c>
      <c r="UN147" s="12" t="s">
        <v>1579</v>
      </c>
      <c r="UO147" s="12" t="s">
        <v>1577</v>
      </c>
      <c r="UP147" s="12" t="s">
        <v>1579</v>
      </c>
      <c r="UQ147" s="12" t="s">
        <v>1578</v>
      </c>
      <c r="UR147" s="12" t="s">
        <v>1577</v>
      </c>
      <c r="US147" s="12" t="s">
        <v>1579</v>
      </c>
      <c r="UT147" s="12" t="s">
        <v>1581</v>
      </c>
      <c r="UU147" s="12" t="s">
        <v>1577</v>
      </c>
      <c r="UV147" s="12" t="s">
        <v>1578</v>
      </c>
      <c r="UW147" s="12" t="s">
        <v>1581</v>
      </c>
      <c r="UX147" s="12" t="s">
        <v>1578</v>
      </c>
      <c r="UY147" s="12" t="s">
        <v>1578</v>
      </c>
      <c r="UZ147" s="12" t="s">
        <v>1581</v>
      </c>
      <c r="VA147" s="12" t="s">
        <v>1581</v>
      </c>
      <c r="VB147" s="12" t="s">
        <v>1581</v>
      </c>
      <c r="VC147" s="12" t="s">
        <v>1581</v>
      </c>
      <c r="VD147" s="12" t="s">
        <v>1578</v>
      </c>
      <c r="VE147" s="12" t="s">
        <v>1579</v>
      </c>
      <c r="VF147" s="12" t="s">
        <v>1581</v>
      </c>
      <c r="VG147" s="12" t="s">
        <v>1577</v>
      </c>
      <c r="VH147" s="12" t="s">
        <v>1581</v>
      </c>
      <c r="VI147" s="12" t="s">
        <v>1578</v>
      </c>
      <c r="VJ147" s="12" t="s">
        <v>1581</v>
      </c>
      <c r="VK147" s="12" t="s">
        <v>1579</v>
      </c>
      <c r="VL147" s="12" t="s">
        <v>1580</v>
      </c>
      <c r="VM147" s="12" t="s">
        <v>1580</v>
      </c>
      <c r="VN147" s="12" t="s">
        <v>1577</v>
      </c>
      <c r="VO147" s="12" t="s">
        <v>1580</v>
      </c>
      <c r="VP147" s="12" t="s">
        <v>1577</v>
      </c>
      <c r="VQ147" s="12" t="s">
        <v>1577</v>
      </c>
      <c r="VR147" s="12" t="s">
        <v>1580</v>
      </c>
      <c r="VS147" s="12" t="s">
        <v>1578</v>
      </c>
      <c r="VT147" s="12" t="s">
        <v>1577</v>
      </c>
      <c r="VU147" s="12" t="s">
        <v>1577</v>
      </c>
      <c r="VV147" s="12" t="s">
        <v>1578</v>
      </c>
      <c r="VW147" s="12" t="s">
        <v>1580</v>
      </c>
      <c r="VX147" s="12" t="s">
        <v>1580</v>
      </c>
      <c r="VY147" s="12" t="s">
        <v>1578</v>
      </c>
      <c r="VZ147" s="12" t="s">
        <v>1579</v>
      </c>
      <c r="WA147" s="12" t="s">
        <v>1578</v>
      </c>
      <c r="WB147" s="12" t="s">
        <v>1578</v>
      </c>
      <c r="WC147" s="12" t="s">
        <v>1581</v>
      </c>
      <c r="WD147" s="12" t="s">
        <v>1580</v>
      </c>
      <c r="WE147" s="12" t="s">
        <v>1577</v>
      </c>
      <c r="WF147" s="12" t="s">
        <v>1577</v>
      </c>
      <c r="WG147" s="12" t="s">
        <v>1579</v>
      </c>
      <c r="WH147" s="12" t="s">
        <v>1577</v>
      </c>
      <c r="WI147" s="12" t="s">
        <v>1578</v>
      </c>
      <c r="WJ147" s="12" t="s">
        <v>1577</v>
      </c>
      <c r="WK147" s="12" t="s">
        <v>1577</v>
      </c>
      <c r="WL147" s="12" t="s">
        <v>1577</v>
      </c>
      <c r="WM147" s="12" t="s">
        <v>1578</v>
      </c>
      <c r="WN147" s="12" t="s">
        <v>1577</v>
      </c>
      <c r="WO147" s="12" t="s">
        <v>1579</v>
      </c>
      <c r="WP147" s="12" t="s">
        <v>1578</v>
      </c>
      <c r="WQ147" s="12" t="s">
        <v>1579</v>
      </c>
      <c r="WR147" s="12" t="s">
        <v>1581</v>
      </c>
      <c r="WS147" s="12" t="s">
        <v>1579</v>
      </c>
      <c r="WT147" s="12" t="s">
        <v>1579</v>
      </c>
      <c r="WU147" s="12" t="s">
        <v>1579</v>
      </c>
      <c r="WV147" s="12" t="s">
        <v>1577</v>
      </c>
      <c r="WW147" s="12" t="s">
        <v>1580</v>
      </c>
      <c r="WX147" s="12" t="s">
        <v>1577</v>
      </c>
      <c r="WY147" s="12" t="s">
        <v>1578</v>
      </c>
      <c r="WZ147" s="12" t="s">
        <v>1580</v>
      </c>
      <c r="XA147" s="12" t="s">
        <v>1578</v>
      </c>
      <c r="XB147" s="12" t="s">
        <v>1578</v>
      </c>
      <c r="XC147" s="12" t="s">
        <v>1579</v>
      </c>
      <c r="XD147" s="12" t="s">
        <v>1577</v>
      </c>
      <c r="XE147" s="12" t="s">
        <v>1578</v>
      </c>
      <c r="XF147" s="12" t="s">
        <v>1579</v>
      </c>
      <c r="XG147" s="12" t="s">
        <v>1581</v>
      </c>
      <c r="XH147" s="12" t="s">
        <v>1578</v>
      </c>
      <c r="XI147" s="12" t="s">
        <v>1578</v>
      </c>
      <c r="XJ147" s="12" t="s">
        <v>1579</v>
      </c>
      <c r="XK147" s="12" t="s">
        <v>1578</v>
      </c>
      <c r="XL147" s="12" t="s">
        <v>1581</v>
      </c>
      <c r="XM147" s="12" t="s">
        <v>1581</v>
      </c>
      <c r="XN147" s="12" t="s">
        <v>1579</v>
      </c>
      <c r="XO147" s="12" t="s">
        <v>1581</v>
      </c>
      <c r="XP147" s="12" t="s">
        <v>1578</v>
      </c>
      <c r="XQ147" s="12" t="s">
        <v>1581</v>
      </c>
      <c r="XR147" s="12" t="s">
        <v>1579</v>
      </c>
      <c r="XS147" s="12" t="s">
        <v>1578</v>
      </c>
      <c r="XT147" s="12" t="s">
        <v>1578</v>
      </c>
      <c r="XU147" s="12" t="s">
        <v>1578</v>
      </c>
      <c r="XV147" s="12" t="s">
        <v>1577</v>
      </c>
      <c r="XW147" s="12" t="s">
        <v>1577</v>
      </c>
      <c r="XX147" s="12" t="s">
        <v>1581</v>
      </c>
      <c r="XY147" s="12" t="s">
        <v>1577</v>
      </c>
      <c r="XZ147" s="12" t="s">
        <v>1577</v>
      </c>
      <c r="YA147" s="12" t="s">
        <v>1577</v>
      </c>
      <c r="YB147" s="12" t="s">
        <v>1581</v>
      </c>
      <c r="YC147" s="12" t="s">
        <v>1577</v>
      </c>
      <c r="YD147" s="12" t="s">
        <v>1578</v>
      </c>
      <c r="YE147" s="12" t="s">
        <v>1580</v>
      </c>
      <c r="YF147" s="12" t="s">
        <v>1578</v>
      </c>
      <c r="YG147" s="12" t="s">
        <v>1579</v>
      </c>
      <c r="YH147" s="12" t="s">
        <v>1578</v>
      </c>
      <c r="YI147" s="12" t="s">
        <v>1577</v>
      </c>
      <c r="YJ147" s="12" t="s">
        <v>1577</v>
      </c>
      <c r="YK147" s="12" t="s">
        <v>1577</v>
      </c>
      <c r="YL147" s="12" t="s">
        <v>1580</v>
      </c>
      <c r="YM147" s="12" t="s">
        <v>1577</v>
      </c>
      <c r="YN147" s="12" t="s">
        <v>1577</v>
      </c>
      <c r="YO147" s="12" t="s">
        <v>1579</v>
      </c>
      <c r="YP147" s="12" t="s">
        <v>1577</v>
      </c>
      <c r="YQ147" s="12" t="s">
        <v>1579</v>
      </c>
      <c r="YR147" s="12" t="s">
        <v>1577</v>
      </c>
      <c r="YS147" s="12" t="s">
        <v>1581</v>
      </c>
      <c r="YT147" s="12" t="s">
        <v>1578</v>
      </c>
      <c r="YU147" s="12" t="s">
        <v>1578</v>
      </c>
      <c r="YV147" s="12" t="s">
        <v>1579</v>
      </c>
      <c r="YW147" s="12" t="s">
        <v>1577</v>
      </c>
      <c r="YX147" s="12" t="s">
        <v>1578</v>
      </c>
      <c r="YY147" s="12" t="s">
        <v>1581</v>
      </c>
      <c r="YZ147" s="12" t="s">
        <v>1578</v>
      </c>
      <c r="ZA147" s="12" t="s">
        <v>1579</v>
      </c>
      <c r="ZB147" s="12" t="s">
        <v>1579</v>
      </c>
      <c r="ZC147" s="12" t="s">
        <v>1581</v>
      </c>
      <c r="ZD147" s="12" t="s">
        <v>1578</v>
      </c>
      <c r="ZE147" s="12" t="s">
        <v>1580</v>
      </c>
      <c r="ZF147" s="12" t="s">
        <v>1579</v>
      </c>
      <c r="ZG147" s="12" t="s">
        <v>1580</v>
      </c>
      <c r="ZH147" s="12" t="s">
        <v>1577</v>
      </c>
      <c r="ZI147" s="12" t="s">
        <v>1580</v>
      </c>
      <c r="ZJ147" s="12" t="s">
        <v>1580</v>
      </c>
      <c r="ZK147" s="12" t="s">
        <v>1577</v>
      </c>
      <c r="ZL147" s="12" t="s">
        <v>1581</v>
      </c>
      <c r="ZM147" s="12" t="s">
        <v>1578</v>
      </c>
      <c r="ZN147" s="12" t="s">
        <v>1578</v>
      </c>
      <c r="ZO147" s="12" t="s">
        <v>1577</v>
      </c>
      <c r="ZP147" s="12" t="s">
        <v>1578</v>
      </c>
      <c r="ZQ147" s="12" t="s">
        <v>1577</v>
      </c>
      <c r="ZR147" s="12" t="s">
        <v>1578</v>
      </c>
      <c r="ZS147" s="12" t="s">
        <v>1581</v>
      </c>
      <c r="ZT147" s="12" t="s">
        <v>1577</v>
      </c>
      <c r="ZU147" s="12" t="s">
        <v>1577</v>
      </c>
      <c r="ZV147" s="12" t="s">
        <v>1581</v>
      </c>
      <c r="ZW147" s="12" t="s">
        <v>1581</v>
      </c>
      <c r="ZX147" s="12" t="s">
        <v>1579</v>
      </c>
      <c r="ZY147" s="12" t="s">
        <v>1577</v>
      </c>
      <c r="ZZ147" s="12" t="s">
        <v>1577</v>
      </c>
      <c r="AAA147" s="12" t="s">
        <v>1579</v>
      </c>
      <c r="AAB147" s="12" t="s">
        <v>1581</v>
      </c>
      <c r="AAC147" s="12" t="s">
        <v>1579</v>
      </c>
      <c r="AAD147" s="12" t="s">
        <v>1579</v>
      </c>
      <c r="AAE147" s="12" t="s">
        <v>1577</v>
      </c>
      <c r="AAF147" s="12" t="s">
        <v>1581</v>
      </c>
      <c r="AAG147" s="12" t="s">
        <v>1581</v>
      </c>
      <c r="AAH147" s="12" t="s">
        <v>1579</v>
      </c>
      <c r="AAI147" s="12" t="s">
        <v>1579</v>
      </c>
      <c r="AAJ147" s="12" t="s">
        <v>1579</v>
      </c>
      <c r="AAK147" s="12" t="s">
        <v>1577</v>
      </c>
      <c r="AAL147" s="12" t="s">
        <v>1580</v>
      </c>
      <c r="AAM147" s="12" t="s">
        <v>1579</v>
      </c>
      <c r="AAN147" s="12" t="s">
        <v>1580</v>
      </c>
      <c r="AAO147" s="12" t="s">
        <v>1579</v>
      </c>
      <c r="AAP147" s="12" t="s">
        <v>1578</v>
      </c>
      <c r="AAQ147" s="12" t="s">
        <v>1578</v>
      </c>
      <c r="AAR147" s="12" t="s">
        <v>1578</v>
      </c>
      <c r="AAS147" s="12" t="s">
        <v>1577</v>
      </c>
      <c r="AAT147" s="12" t="s">
        <v>1581</v>
      </c>
      <c r="AAU147" s="12" t="s">
        <v>1577</v>
      </c>
      <c r="AAV147" s="12" t="s">
        <v>1578</v>
      </c>
      <c r="AAW147" s="12" t="s">
        <v>1577</v>
      </c>
      <c r="AAX147" s="12" t="s">
        <v>1578</v>
      </c>
      <c r="AAY147" s="12" t="s">
        <v>1578</v>
      </c>
      <c r="AAZ147" s="12" t="s">
        <v>1578</v>
      </c>
      <c r="ABA147" s="12" t="s">
        <v>1579</v>
      </c>
      <c r="ABB147" s="12" t="s">
        <v>1581</v>
      </c>
      <c r="ABC147" s="12" t="s">
        <v>1581</v>
      </c>
      <c r="ABD147" s="12" t="s">
        <v>1577</v>
      </c>
      <c r="ABE147" s="12" t="s">
        <v>1579</v>
      </c>
      <c r="ABF147" s="12" t="s">
        <v>1579</v>
      </c>
      <c r="ABG147" s="12" t="s">
        <v>1581</v>
      </c>
      <c r="ABH147" s="12" t="s">
        <v>1579</v>
      </c>
      <c r="ABI147" s="12" t="s">
        <v>1579</v>
      </c>
      <c r="ABJ147" s="12" t="s">
        <v>1578</v>
      </c>
      <c r="ABK147" s="12" t="s">
        <v>1581</v>
      </c>
      <c r="ABL147" s="12" t="s">
        <v>1579</v>
      </c>
      <c r="ABM147" s="12" t="s">
        <v>1578</v>
      </c>
      <c r="ABN147" s="12" t="s">
        <v>1578</v>
      </c>
      <c r="ABO147" s="12" t="s">
        <v>1579</v>
      </c>
      <c r="ABP147" s="12" t="s">
        <v>1577</v>
      </c>
      <c r="ABQ147" s="12" t="s">
        <v>1579</v>
      </c>
      <c r="ABR147" s="12" t="s">
        <v>1579</v>
      </c>
      <c r="ABS147" s="12" t="s">
        <v>1580</v>
      </c>
      <c r="ABT147" s="12" t="s">
        <v>1577</v>
      </c>
      <c r="ABU147" s="12" t="s">
        <v>1581</v>
      </c>
      <c r="ABV147" s="12" t="s">
        <v>1577</v>
      </c>
      <c r="ABW147" s="12" t="s">
        <v>1581</v>
      </c>
      <c r="ABX147" s="12" t="s">
        <v>1578</v>
      </c>
      <c r="ABY147" s="12" t="s">
        <v>1579</v>
      </c>
      <c r="ABZ147" s="12" t="s">
        <v>1579</v>
      </c>
      <c r="ACA147" s="12" t="s">
        <v>1581</v>
      </c>
      <c r="ACB147" s="12" t="s">
        <v>1581</v>
      </c>
      <c r="ACC147" s="12" t="s">
        <v>1581</v>
      </c>
      <c r="ACD147" s="12" t="s">
        <v>1577</v>
      </c>
      <c r="ACE147" s="12" t="s">
        <v>1577</v>
      </c>
      <c r="ACF147" s="12" t="s">
        <v>1579</v>
      </c>
      <c r="ACG147" s="12" t="s">
        <v>1579</v>
      </c>
      <c r="ACH147" s="12" t="s">
        <v>1578</v>
      </c>
      <c r="ACI147" s="12" t="s">
        <v>1578</v>
      </c>
      <c r="ACJ147" s="12" t="s">
        <v>1577</v>
      </c>
      <c r="ACK147" s="12" t="s">
        <v>1577</v>
      </c>
      <c r="ACL147" s="12" t="s">
        <v>1580</v>
      </c>
      <c r="ACM147" s="12" t="s">
        <v>1581</v>
      </c>
      <c r="ACN147" s="12" t="s">
        <v>1577</v>
      </c>
      <c r="ACO147" s="12" t="s">
        <v>1578</v>
      </c>
      <c r="ACP147" s="12" t="s">
        <v>1580</v>
      </c>
      <c r="ACQ147" s="12" t="s">
        <v>1580</v>
      </c>
      <c r="ACR147" s="12" t="s">
        <v>1579</v>
      </c>
      <c r="ACS147" s="12" t="s">
        <v>1577</v>
      </c>
      <c r="ACT147" s="12" t="s">
        <v>1577</v>
      </c>
      <c r="ACU147" s="12" t="s">
        <v>1581</v>
      </c>
      <c r="ACV147" s="12" t="s">
        <v>1578</v>
      </c>
      <c r="ACW147" s="12" t="s">
        <v>1578</v>
      </c>
      <c r="ACX147" s="12" t="s">
        <v>1579</v>
      </c>
      <c r="ACY147" s="12" t="s">
        <v>1578</v>
      </c>
      <c r="ACZ147" s="12" t="s">
        <v>1581</v>
      </c>
      <c r="ADA147" s="12" t="s">
        <v>1581</v>
      </c>
      <c r="ADB147" s="12" t="s">
        <v>1577</v>
      </c>
      <c r="ADC147" s="12" t="s">
        <v>1577</v>
      </c>
      <c r="ADD147" s="12" t="s">
        <v>1578</v>
      </c>
      <c r="ADE147" s="12" t="s">
        <v>1580</v>
      </c>
      <c r="ADF147" s="12" t="s">
        <v>1580</v>
      </c>
      <c r="ADG147" s="12" t="s">
        <v>1577</v>
      </c>
      <c r="ADH147" s="12" t="s">
        <v>1577</v>
      </c>
      <c r="ADI147" s="12" t="s">
        <v>1581</v>
      </c>
      <c r="ADJ147" s="12" t="s">
        <v>1578</v>
      </c>
      <c r="ADK147" s="12" t="s">
        <v>1580</v>
      </c>
      <c r="ADL147" s="12" t="s">
        <v>1578</v>
      </c>
      <c r="ADM147" s="12" t="s">
        <v>1577</v>
      </c>
      <c r="ADN147" s="12" t="s">
        <v>1581</v>
      </c>
      <c r="ADO147" s="12" t="s">
        <v>1578</v>
      </c>
      <c r="ADP147" s="12" t="s">
        <v>1577</v>
      </c>
      <c r="ADQ147" s="12" t="s">
        <v>1579</v>
      </c>
      <c r="ADR147" s="12" t="s">
        <v>1577</v>
      </c>
      <c r="ADS147" s="12" t="s">
        <v>1579</v>
      </c>
      <c r="ADT147" s="12" t="s">
        <v>1578</v>
      </c>
      <c r="ADU147" s="12" t="s">
        <v>1579</v>
      </c>
      <c r="ADV147" s="12" t="s">
        <v>1577</v>
      </c>
      <c r="ADW147" s="12" t="s">
        <v>1581</v>
      </c>
      <c r="ADX147" s="12" t="s">
        <v>1578</v>
      </c>
      <c r="ADY147" s="12" t="s">
        <v>1579</v>
      </c>
      <c r="ADZ147" s="12" t="s">
        <v>1577</v>
      </c>
      <c r="AEA147" s="12" t="s">
        <v>1581</v>
      </c>
      <c r="AEB147" s="12" t="s">
        <v>1577</v>
      </c>
      <c r="AEC147" s="12" t="s">
        <v>1577</v>
      </c>
      <c r="AED147" s="12" t="s">
        <v>1579</v>
      </c>
      <c r="AEE147" s="12" t="s">
        <v>1577</v>
      </c>
      <c r="AEF147" s="12" t="s">
        <v>1581</v>
      </c>
      <c r="AEG147" s="12" t="s">
        <v>1579</v>
      </c>
      <c r="AEH147" s="12" t="s">
        <v>1581</v>
      </c>
      <c r="AEI147" s="12" t="s">
        <v>1579</v>
      </c>
      <c r="AEJ147" s="12" t="s">
        <v>1580</v>
      </c>
      <c r="AEK147" s="12" t="s">
        <v>1580</v>
      </c>
      <c r="AEL147" s="12" t="s">
        <v>1578</v>
      </c>
      <c r="AEM147" s="12" t="s">
        <v>1577</v>
      </c>
      <c r="AEN147" s="12" t="s">
        <v>1578</v>
      </c>
      <c r="AEO147" s="12" t="s">
        <v>1580</v>
      </c>
      <c r="AEP147" s="12" t="s">
        <v>1579</v>
      </c>
      <c r="AEQ147" s="12" t="s">
        <v>1581</v>
      </c>
      <c r="AER147" s="12" t="s">
        <v>1578</v>
      </c>
      <c r="AES147" s="12" t="s">
        <v>1577</v>
      </c>
      <c r="AET147" s="12" t="s">
        <v>1579</v>
      </c>
      <c r="AEU147" s="12" t="s">
        <v>1578</v>
      </c>
      <c r="AEV147" s="12" t="s">
        <v>1577</v>
      </c>
      <c r="AEW147" s="12" t="s">
        <v>1577</v>
      </c>
      <c r="AEX147" s="12" t="s">
        <v>1577</v>
      </c>
      <c r="AEY147" s="12" t="s">
        <v>1577</v>
      </c>
      <c r="AEZ147" s="12" t="s">
        <v>1577</v>
      </c>
      <c r="AFA147" s="12" t="s">
        <v>1579</v>
      </c>
      <c r="AFB147" s="12" t="s">
        <v>1581</v>
      </c>
      <c r="AFC147" s="12" t="s">
        <v>1581</v>
      </c>
      <c r="AFD147" s="12" t="s">
        <v>1578</v>
      </c>
      <c r="AFE147" s="12" t="s">
        <v>1578</v>
      </c>
      <c r="AFF147" s="12" t="s">
        <v>1579</v>
      </c>
      <c r="AFG147" s="12" t="s">
        <v>1579</v>
      </c>
      <c r="AFH147" s="12" t="s">
        <v>1577</v>
      </c>
      <c r="AFI147" s="12" t="s">
        <v>1580</v>
      </c>
      <c r="AFJ147" s="12" t="s">
        <v>1580</v>
      </c>
      <c r="AFK147" s="12" t="s">
        <v>1578</v>
      </c>
      <c r="AFL147" s="12" t="s">
        <v>1577</v>
      </c>
      <c r="AFM147" s="12" t="s">
        <v>1579</v>
      </c>
      <c r="AFN147" s="12" t="s">
        <v>1580</v>
      </c>
      <c r="AFO147" s="12" t="s">
        <v>1580</v>
      </c>
      <c r="AFP147" s="12" t="s">
        <v>1579</v>
      </c>
      <c r="AFQ147" s="12" t="s">
        <v>1577</v>
      </c>
      <c r="AFR147" s="12" t="s">
        <v>1580</v>
      </c>
      <c r="AFS147" s="12" t="s">
        <v>1581</v>
      </c>
      <c r="AFT147" s="12" t="s">
        <v>1581</v>
      </c>
      <c r="AFU147" s="12" t="s">
        <v>1577</v>
      </c>
      <c r="AFV147" s="12" t="s">
        <v>1577</v>
      </c>
      <c r="AFW147" s="12" t="s">
        <v>1577</v>
      </c>
      <c r="AFX147" s="12" t="s">
        <v>1577</v>
      </c>
      <c r="AFY147" s="12" t="s">
        <v>1577</v>
      </c>
      <c r="AFZ147" s="12" t="s">
        <v>1578</v>
      </c>
      <c r="AGA147" s="12" t="s">
        <v>1581</v>
      </c>
      <c r="AGB147" s="12" t="s">
        <v>1579</v>
      </c>
      <c r="AGC147" s="12" t="s">
        <v>1577</v>
      </c>
      <c r="AGD147" s="12" t="s">
        <v>1577</v>
      </c>
      <c r="AGE147" s="12" t="s">
        <v>1578</v>
      </c>
      <c r="AGF147" s="12" t="s">
        <v>1577</v>
      </c>
      <c r="AGG147" s="12" t="s">
        <v>1581</v>
      </c>
      <c r="AGH147" s="12" t="s">
        <v>1577</v>
      </c>
      <c r="AGI147" s="12" t="s">
        <v>1581</v>
      </c>
      <c r="AGJ147" s="12" t="s">
        <v>1580</v>
      </c>
      <c r="AGK147" s="12" t="s">
        <v>1577</v>
      </c>
      <c r="AGL147" s="12" t="s">
        <v>1580</v>
      </c>
      <c r="AGM147" s="12" t="s">
        <v>1580</v>
      </c>
      <c r="AGN147" s="12" t="s">
        <v>1577</v>
      </c>
      <c r="AGO147" s="12" t="s">
        <v>1580</v>
      </c>
      <c r="AGP147" s="12" t="s">
        <v>1580</v>
      </c>
      <c r="AGQ147" s="12" t="s">
        <v>1581</v>
      </c>
      <c r="AGR147" s="12" t="s">
        <v>1579</v>
      </c>
      <c r="AGS147" s="12" t="s">
        <v>1578</v>
      </c>
      <c r="AGT147" s="12" t="s">
        <v>1577</v>
      </c>
      <c r="AGU147" s="12" t="s">
        <v>1577</v>
      </c>
      <c r="AGV147" s="12" t="s">
        <v>1577</v>
      </c>
      <c r="AGW147" s="12" t="s">
        <v>1581</v>
      </c>
      <c r="AGX147" s="12" t="s">
        <v>1577</v>
      </c>
      <c r="AGY147" s="12" t="s">
        <v>1577</v>
      </c>
      <c r="AGZ147" s="12" t="s">
        <v>1577</v>
      </c>
      <c r="AHA147" s="12" t="s">
        <v>1577</v>
      </c>
      <c r="AHB147" s="12" t="s">
        <v>1581</v>
      </c>
      <c r="AHC147" s="12" t="s">
        <v>1577</v>
      </c>
      <c r="AHD147" s="12" t="s">
        <v>1579</v>
      </c>
      <c r="AHE147" s="12" t="s">
        <v>1580</v>
      </c>
      <c r="AHF147" s="12" t="s">
        <v>1580</v>
      </c>
      <c r="AHG147" s="12" t="s">
        <v>1579</v>
      </c>
      <c r="AHH147" s="12" t="s">
        <v>1578</v>
      </c>
      <c r="AHI147" s="12" t="s">
        <v>1577</v>
      </c>
      <c r="AHJ147" s="12" t="s">
        <v>1577</v>
      </c>
      <c r="AHK147" s="12" t="s">
        <v>1579</v>
      </c>
      <c r="AHL147" s="12" t="s">
        <v>1581</v>
      </c>
      <c r="AHM147" s="12" t="s">
        <v>1581</v>
      </c>
      <c r="AHN147" s="12" t="s">
        <v>1581</v>
      </c>
      <c r="AHO147" s="12" t="s">
        <v>1577</v>
      </c>
      <c r="AHP147" s="12" t="s">
        <v>1577</v>
      </c>
      <c r="AHQ147" s="12" t="s">
        <v>1578</v>
      </c>
      <c r="AHR147" s="12" t="s">
        <v>1578</v>
      </c>
      <c r="AHS147" s="12" t="s">
        <v>1577</v>
      </c>
      <c r="AHT147" s="12" t="s">
        <v>1577</v>
      </c>
      <c r="AHU147" s="12" t="s">
        <v>1577</v>
      </c>
      <c r="AHV147" s="12" t="s">
        <v>1580</v>
      </c>
      <c r="AHW147" s="12" t="s">
        <v>1578</v>
      </c>
      <c r="AHX147" s="12" t="s">
        <v>1577</v>
      </c>
      <c r="AHY147" s="12" t="s">
        <v>1577</v>
      </c>
      <c r="AHZ147" s="12" t="s">
        <v>1577</v>
      </c>
      <c r="AIA147" s="12" t="s">
        <v>1578</v>
      </c>
      <c r="AIB147" s="12" t="s">
        <v>1577</v>
      </c>
      <c r="AIC147" s="12" t="s">
        <v>1577</v>
      </c>
      <c r="AID147" s="12" t="s">
        <v>1577</v>
      </c>
      <c r="AIE147" s="12" t="s">
        <v>1577</v>
      </c>
      <c r="AIF147" s="12" t="s">
        <v>1577</v>
      </c>
      <c r="AIG147" s="12" t="s">
        <v>1578</v>
      </c>
      <c r="AIH147" s="12" t="s">
        <v>1579</v>
      </c>
      <c r="AII147" s="12" t="s">
        <v>1577</v>
      </c>
      <c r="AIJ147" s="12" t="s">
        <v>1578</v>
      </c>
      <c r="AIK147" s="12" t="s">
        <v>1579</v>
      </c>
      <c r="AIL147" s="12" t="s">
        <v>1579</v>
      </c>
      <c r="AIM147" s="12" t="s">
        <v>1580</v>
      </c>
      <c r="AIN147" s="12" t="s">
        <v>1577</v>
      </c>
      <c r="AIO147" s="12" t="s">
        <v>1580</v>
      </c>
      <c r="AIP147" s="12" t="s">
        <v>1581</v>
      </c>
      <c r="AIQ147" s="12" t="s">
        <v>1580</v>
      </c>
      <c r="AIR147" s="12" t="s">
        <v>1577</v>
      </c>
      <c r="AIS147" s="12" t="s">
        <v>1580</v>
      </c>
      <c r="AIT147" s="12" t="s">
        <v>1577</v>
      </c>
      <c r="AIU147" s="12" t="s">
        <v>1581</v>
      </c>
      <c r="AIV147" s="12" t="s">
        <v>1577</v>
      </c>
      <c r="AIW147" s="12" t="s">
        <v>1579</v>
      </c>
      <c r="AIX147" s="12" t="s">
        <v>1577</v>
      </c>
      <c r="AIY147" s="12" t="s">
        <v>1579</v>
      </c>
      <c r="AIZ147" s="12" t="s">
        <v>1577</v>
      </c>
      <c r="AJA147" s="12" t="s">
        <v>1579</v>
      </c>
      <c r="AJB147" s="12" t="s">
        <v>1577</v>
      </c>
      <c r="AJC147" s="12" t="s">
        <v>1577</v>
      </c>
      <c r="AJD147" s="12" t="s">
        <v>1577</v>
      </c>
      <c r="AJE147" s="12" t="s">
        <v>1581</v>
      </c>
      <c r="AJF147" s="12" t="s">
        <v>1580</v>
      </c>
      <c r="AJG147" s="12" t="s">
        <v>1580</v>
      </c>
      <c r="AJH147" s="12" t="s">
        <v>1580</v>
      </c>
      <c r="AJI147" s="12" t="s">
        <v>1580</v>
      </c>
      <c r="AJJ147" s="12" t="s">
        <v>1578</v>
      </c>
      <c r="AJK147" s="12" t="s">
        <v>1579</v>
      </c>
      <c r="AJL147" s="12" t="s">
        <v>1577</v>
      </c>
      <c r="AJM147" s="12" t="s">
        <v>1578</v>
      </c>
      <c r="AJN147" s="12" t="s">
        <v>1577</v>
      </c>
      <c r="AJO147" s="12" t="s">
        <v>1577</v>
      </c>
      <c r="AJP147" s="12" t="s">
        <v>1579</v>
      </c>
      <c r="AJQ147" s="12" t="s">
        <v>1579</v>
      </c>
      <c r="AJR147" s="12" t="s">
        <v>1577</v>
      </c>
      <c r="AJS147" s="12" t="s">
        <v>1579</v>
      </c>
      <c r="AJT147" s="12" t="s">
        <v>1581</v>
      </c>
      <c r="AJU147" s="12" t="s">
        <v>1581</v>
      </c>
      <c r="AJV147" s="12" t="s">
        <v>1577</v>
      </c>
      <c r="AJW147" s="12" t="s">
        <v>1579</v>
      </c>
      <c r="AJX147" s="12" t="s">
        <v>1577</v>
      </c>
      <c r="AJY147" s="12" t="s">
        <v>1577</v>
      </c>
      <c r="AJZ147" s="12" t="s">
        <v>1578</v>
      </c>
      <c r="AKA147" s="12" t="s">
        <v>1581</v>
      </c>
      <c r="AKB147" s="12" t="s">
        <v>1577</v>
      </c>
      <c r="AKC147" s="12" t="s">
        <v>1577</v>
      </c>
      <c r="AKD147" s="12" t="s">
        <v>1578</v>
      </c>
      <c r="AKE147" s="12" t="s">
        <v>1577</v>
      </c>
      <c r="AKF147" s="12" t="s">
        <v>1579</v>
      </c>
      <c r="AKG147" s="12" t="s">
        <v>1577</v>
      </c>
      <c r="AKH147" s="12" t="s">
        <v>1579</v>
      </c>
      <c r="AKI147" s="12" t="s">
        <v>1577</v>
      </c>
      <c r="AKJ147" s="12" t="s">
        <v>1578</v>
      </c>
      <c r="AKK147" s="12" t="s">
        <v>1579</v>
      </c>
      <c r="AKL147" s="12" t="s">
        <v>1581</v>
      </c>
      <c r="AKM147" s="12" t="s">
        <v>1578</v>
      </c>
      <c r="AKN147" s="12" t="s">
        <v>1581</v>
      </c>
      <c r="AKO147" s="12" t="s">
        <v>1577</v>
      </c>
      <c r="AKP147" s="12" t="s">
        <v>1577</v>
      </c>
      <c r="AKQ147" s="12" t="s">
        <v>1577</v>
      </c>
      <c r="AKR147" s="12" t="s">
        <v>1577</v>
      </c>
      <c r="AKS147" s="12" t="s">
        <v>1578</v>
      </c>
      <c r="AKT147" s="12" t="s">
        <v>1579</v>
      </c>
      <c r="AKU147" s="12" t="s">
        <v>1577</v>
      </c>
      <c r="AKV147" s="12" t="s">
        <v>1581</v>
      </c>
      <c r="AKW147" s="12" t="s">
        <v>1581</v>
      </c>
      <c r="AKX147" s="12" t="s">
        <v>1577</v>
      </c>
      <c r="AKY147" s="12" t="s">
        <v>1577</v>
      </c>
      <c r="AKZ147" s="12" t="s">
        <v>1581</v>
      </c>
      <c r="ALA147" s="12" t="s">
        <v>1577</v>
      </c>
      <c r="ALB147" s="12" t="s">
        <v>1577</v>
      </c>
      <c r="ALC147" s="12" t="s">
        <v>1581</v>
      </c>
      <c r="ALD147" s="12" t="s">
        <v>1577</v>
      </c>
      <c r="ALE147" s="12" t="s">
        <v>1577</v>
      </c>
      <c r="ALF147" s="12" t="s">
        <v>1577</v>
      </c>
      <c r="ALG147" s="12" t="s">
        <v>1577</v>
      </c>
      <c r="ALH147" s="12" t="s">
        <v>1579</v>
      </c>
      <c r="ALI147" s="12" t="s">
        <v>1581</v>
      </c>
      <c r="ALJ147" s="12" t="s">
        <v>1581</v>
      </c>
      <c r="ALK147" s="12" t="s">
        <v>1577</v>
      </c>
      <c r="ALL147" s="12" t="s">
        <v>1577</v>
      </c>
      <c r="ALM147" s="12" t="s">
        <v>1580</v>
      </c>
      <c r="ALN147" s="12" t="s">
        <v>1580</v>
      </c>
      <c r="ALO147" s="12" t="s">
        <v>1577</v>
      </c>
      <c r="ALP147" s="12" t="s">
        <v>1580</v>
      </c>
      <c r="ALQ147" s="12" t="s">
        <v>1580</v>
      </c>
      <c r="ALR147" s="12" t="s">
        <v>1577</v>
      </c>
      <c r="ALS147" s="12" t="s">
        <v>1577</v>
      </c>
      <c r="ALT147" s="12" t="s">
        <v>1577</v>
      </c>
      <c r="ALU147" s="12" t="s">
        <v>1578</v>
      </c>
      <c r="ALV147" s="12" t="s">
        <v>1577</v>
      </c>
      <c r="ALW147" s="12" t="s">
        <v>1577</v>
      </c>
      <c r="ALX147" s="12" t="s">
        <v>1581</v>
      </c>
      <c r="ALY147" s="12" t="s">
        <v>1577</v>
      </c>
      <c r="ALZ147" s="12" t="s">
        <v>1577</v>
      </c>
      <c r="AMA147" s="12" t="s">
        <v>1579</v>
      </c>
      <c r="AMB147" s="12" t="s">
        <v>1577</v>
      </c>
      <c r="AMC147" s="12" t="s">
        <v>1579</v>
      </c>
      <c r="AMD147" s="12" t="s">
        <v>1580</v>
      </c>
      <c r="AME147" s="12" t="s">
        <v>1577</v>
      </c>
      <c r="AMF147" s="12" t="s">
        <v>1579</v>
      </c>
      <c r="AMG147" s="12" t="s">
        <v>1579</v>
      </c>
      <c r="AMH147" s="12" t="s">
        <v>1579</v>
      </c>
      <c r="AMI147" s="12" t="s">
        <v>1577</v>
      </c>
      <c r="AMJ147" s="12" t="s">
        <v>1579</v>
      </c>
      <c r="AMK147" s="12" t="s">
        <v>1577</v>
      </c>
      <c r="AML147" s="12" t="s">
        <v>1579</v>
      </c>
      <c r="AMM147" s="12" t="s">
        <v>1578</v>
      </c>
      <c r="AMN147" s="12" t="s">
        <v>1581</v>
      </c>
      <c r="AMO147" s="12" t="s">
        <v>1577</v>
      </c>
      <c r="AMP147" s="12" t="s">
        <v>1579</v>
      </c>
      <c r="AMQ147" s="12" t="s">
        <v>1577</v>
      </c>
      <c r="AMR147" s="12" t="s">
        <v>1577</v>
      </c>
      <c r="AMS147" s="12" t="s">
        <v>1577</v>
      </c>
      <c r="AMT147" s="12" t="s">
        <v>1579</v>
      </c>
      <c r="AMU147" s="12" t="s">
        <v>1581</v>
      </c>
      <c r="AMV147" s="12" t="s">
        <v>1578</v>
      </c>
      <c r="AMW147" s="12" t="s">
        <v>1578</v>
      </c>
      <c r="AMX147" s="12" t="s">
        <v>1578</v>
      </c>
      <c r="AMY147" s="12" t="s">
        <v>1577</v>
      </c>
      <c r="AMZ147" s="12" t="s">
        <v>1577</v>
      </c>
      <c r="ANA147" s="12" t="s">
        <v>1580</v>
      </c>
      <c r="ANB147" s="12" t="s">
        <v>1580</v>
      </c>
      <c r="ANC147" s="12" t="s">
        <v>1577</v>
      </c>
      <c r="AND147" s="12" t="s">
        <v>1580</v>
      </c>
      <c r="ANE147" s="12" t="s">
        <v>1580</v>
      </c>
      <c r="ANF147" s="12" t="s">
        <v>1577</v>
      </c>
      <c r="ANG147" s="12" t="s">
        <v>1579</v>
      </c>
      <c r="ANH147" s="12" t="s">
        <v>1579</v>
      </c>
      <c r="ANI147" s="12" t="s">
        <v>1577</v>
      </c>
      <c r="ANJ147" s="12" t="s">
        <v>1577</v>
      </c>
      <c r="ANK147" s="12" t="s">
        <v>1579</v>
      </c>
      <c r="ANL147" s="12" t="s">
        <v>1581</v>
      </c>
      <c r="ANM147" s="12" t="s">
        <v>1579</v>
      </c>
      <c r="ANN147" s="12" t="s">
        <v>1579</v>
      </c>
      <c r="ANO147" s="12" t="s">
        <v>1577</v>
      </c>
      <c r="ANP147" s="12" t="s">
        <v>1577</v>
      </c>
      <c r="ANQ147" s="12" t="s">
        <v>1580</v>
      </c>
      <c r="ANR147" s="12" t="s">
        <v>1577</v>
      </c>
      <c r="ANS147" s="12" t="s">
        <v>1579</v>
      </c>
      <c r="ANT147" s="12" t="s">
        <v>1577</v>
      </c>
      <c r="ANU147" s="12" t="s">
        <v>1577</v>
      </c>
      <c r="ANV147" s="12" t="s">
        <v>1579</v>
      </c>
      <c r="ANW147" s="12" t="s">
        <v>1578</v>
      </c>
      <c r="ANX147" s="12" t="s">
        <v>1577</v>
      </c>
      <c r="ANY147" s="12" t="s">
        <v>1577</v>
      </c>
      <c r="ANZ147" s="12" t="s">
        <v>1581</v>
      </c>
      <c r="AOA147" s="12" t="s">
        <v>1577</v>
      </c>
      <c r="AOB147" s="12" t="s">
        <v>1578</v>
      </c>
      <c r="AOC147" s="12" t="s">
        <v>1578</v>
      </c>
      <c r="AOD147" s="12" t="s">
        <v>1577</v>
      </c>
      <c r="AOE147" s="12" t="s">
        <v>1577</v>
      </c>
      <c r="AOF147" s="12" t="s">
        <v>1579</v>
      </c>
      <c r="AOG147" s="12" t="s">
        <v>1581</v>
      </c>
      <c r="AOH147" s="12" t="s">
        <v>1577</v>
      </c>
      <c r="AOI147" s="12" t="s">
        <v>1577</v>
      </c>
      <c r="AOJ147" s="12" t="s">
        <v>1578</v>
      </c>
      <c r="AOK147" s="12" t="s">
        <v>1581</v>
      </c>
      <c r="AOL147" s="12" t="s">
        <v>1577</v>
      </c>
      <c r="AOM147" s="12" t="s">
        <v>1578</v>
      </c>
      <c r="AON147" s="12" t="s">
        <v>1578</v>
      </c>
      <c r="AOO147" s="12" t="s">
        <v>1577</v>
      </c>
      <c r="AOP147" s="12" t="s">
        <v>1579</v>
      </c>
      <c r="AOQ147" s="12" t="s">
        <v>1577</v>
      </c>
      <c r="AOR147" s="12" t="s">
        <v>1577</v>
      </c>
      <c r="AOS147" s="12" t="s">
        <v>1577</v>
      </c>
      <c r="AOT147" s="12" t="s">
        <v>1578</v>
      </c>
      <c r="AOU147" s="12" t="s">
        <v>1580</v>
      </c>
      <c r="AOV147" s="12" t="s">
        <v>1579</v>
      </c>
      <c r="AOW147" s="12" t="s">
        <v>1577</v>
      </c>
      <c r="AOX147" s="12" t="s">
        <v>1579</v>
      </c>
      <c r="AOY147" s="12" t="s">
        <v>1577</v>
      </c>
      <c r="AOZ147" s="12" t="s">
        <v>1578</v>
      </c>
      <c r="APA147" s="12" t="s">
        <v>1578</v>
      </c>
      <c r="APB147" s="12" t="s">
        <v>1577</v>
      </c>
      <c r="APC147" s="12" t="s">
        <v>1577</v>
      </c>
      <c r="APD147" s="12" t="s">
        <v>1579</v>
      </c>
      <c r="APE147" s="12" t="s">
        <v>1578</v>
      </c>
      <c r="APF147" s="12" t="s">
        <v>1581</v>
      </c>
      <c r="APG147" s="12" t="s">
        <v>1577</v>
      </c>
      <c r="APH147" s="12" t="s">
        <v>1578</v>
      </c>
      <c r="API147" s="12" t="s">
        <v>1577</v>
      </c>
      <c r="APJ147" s="12" t="s">
        <v>1577</v>
      </c>
      <c r="APK147" s="12" t="s">
        <v>1581</v>
      </c>
      <c r="APL147" s="12" t="s">
        <v>1577</v>
      </c>
      <c r="APM147" s="12" t="s">
        <v>1577</v>
      </c>
      <c r="APN147" s="12" t="s">
        <v>1577</v>
      </c>
      <c r="APO147" s="12" t="s">
        <v>1577</v>
      </c>
      <c r="APP147" s="12" t="s">
        <v>1581</v>
      </c>
      <c r="APQ147" s="12" t="s">
        <v>1577</v>
      </c>
      <c r="APR147" s="12" t="s">
        <v>1577</v>
      </c>
      <c r="APS147" s="12" t="s">
        <v>1577</v>
      </c>
      <c r="APT147" s="12" t="s">
        <v>1577</v>
      </c>
      <c r="APU147" s="12" t="s">
        <v>1577</v>
      </c>
      <c r="APV147" s="12" t="s">
        <v>1577</v>
      </c>
      <c r="APW147" s="12" t="s">
        <v>1581</v>
      </c>
      <c r="APX147" s="12" t="s">
        <v>1577</v>
      </c>
      <c r="APY147" s="12" t="s">
        <v>1581</v>
      </c>
      <c r="APZ147" s="12" t="s">
        <v>1577</v>
      </c>
      <c r="AQA147" s="12" t="s">
        <v>1580</v>
      </c>
      <c r="AQB147" s="12" t="s">
        <v>1577</v>
      </c>
      <c r="AQC147" s="12" t="s">
        <v>1578</v>
      </c>
      <c r="AQD147" s="12" t="s">
        <v>1577</v>
      </c>
      <c r="AQE147" s="12" t="s">
        <v>1578</v>
      </c>
      <c r="AQF147" s="12" t="s">
        <v>1577</v>
      </c>
      <c r="AQG147" s="12" t="s">
        <v>1581</v>
      </c>
      <c r="AQH147" s="12" t="s">
        <v>1577</v>
      </c>
      <c r="AQI147" s="12" t="s">
        <v>1578</v>
      </c>
      <c r="AQJ147" s="12" t="s">
        <v>1577</v>
      </c>
      <c r="AQK147" s="12" t="s">
        <v>1577</v>
      </c>
      <c r="AQL147" s="12" t="s">
        <v>1577</v>
      </c>
      <c r="AQM147" s="12" t="s">
        <v>1579</v>
      </c>
      <c r="AQN147" s="12" t="s">
        <v>1577</v>
      </c>
      <c r="AQO147" s="12" t="s">
        <v>1577</v>
      </c>
      <c r="AQP147" s="12" t="s">
        <v>1577</v>
      </c>
      <c r="AQQ147" s="12" t="s">
        <v>1581</v>
      </c>
      <c r="AQR147" s="12" t="s">
        <v>1577</v>
      </c>
      <c r="AQS147" s="12" t="s">
        <v>1577</v>
      </c>
      <c r="AQT147" s="12" t="s">
        <v>1577</v>
      </c>
      <c r="AQU147" s="12" t="s">
        <v>1577</v>
      </c>
      <c r="AQV147" s="12" t="s">
        <v>1577</v>
      </c>
      <c r="AQW147" s="12" t="s">
        <v>1577</v>
      </c>
      <c r="AQX147" s="12" t="s">
        <v>1577</v>
      </c>
      <c r="AQY147" s="12" t="s">
        <v>1579</v>
      </c>
      <c r="AQZ147" s="12" t="s">
        <v>1581</v>
      </c>
      <c r="ARA147" s="12" t="s">
        <v>1577</v>
      </c>
      <c r="ARB147" s="12" t="s">
        <v>1577</v>
      </c>
      <c r="ARC147" s="12" t="s">
        <v>1577</v>
      </c>
      <c r="ARD147" s="12" t="s">
        <v>1577</v>
      </c>
      <c r="ARE147" s="12" t="s">
        <v>1578</v>
      </c>
      <c r="ARF147" s="12" t="s">
        <v>1577</v>
      </c>
      <c r="ARG147" s="12" t="s">
        <v>1577</v>
      </c>
      <c r="ARH147" s="12" t="s">
        <v>1577</v>
      </c>
      <c r="ARI147" s="12" t="s">
        <v>1577</v>
      </c>
      <c r="ARJ147" s="12" t="s">
        <v>1579</v>
      </c>
      <c r="ARK147" s="12" t="s">
        <v>1577</v>
      </c>
      <c r="ARL147" s="12" t="s">
        <v>1581</v>
      </c>
      <c r="ARM147" s="12" t="s">
        <v>1580</v>
      </c>
      <c r="ARN147" s="12" t="s">
        <v>1580</v>
      </c>
      <c r="ARO147" s="12" t="s">
        <v>1577</v>
      </c>
      <c r="ARP147" s="12" t="s">
        <v>1581</v>
      </c>
      <c r="ARQ147" s="12" t="s">
        <v>1581</v>
      </c>
      <c r="ARR147" s="12" t="s">
        <v>1581</v>
      </c>
      <c r="ARS147" s="12" t="s">
        <v>1578</v>
      </c>
      <c r="ART147" s="12" t="s">
        <v>1578</v>
      </c>
      <c r="ARU147" s="12" t="s">
        <v>1577</v>
      </c>
      <c r="ARV147" s="12" t="s">
        <v>1577</v>
      </c>
      <c r="ARW147" s="12" t="s">
        <v>1577</v>
      </c>
      <c r="ARX147" s="12" t="s">
        <v>1577</v>
      </c>
      <c r="ARY147" s="12" t="s">
        <v>1577</v>
      </c>
      <c r="ARZ147" s="12" t="s">
        <v>1580</v>
      </c>
      <c r="ASA147" s="12" t="s">
        <v>1577</v>
      </c>
      <c r="ASB147" s="12" t="s">
        <v>1577</v>
      </c>
      <c r="ASC147" s="12" t="s">
        <v>1579</v>
      </c>
      <c r="ASD147" s="12" t="s">
        <v>1577</v>
      </c>
      <c r="ASE147" s="12" t="s">
        <v>1577</v>
      </c>
      <c r="ASF147" s="12" t="s">
        <v>1580</v>
      </c>
      <c r="ASG147" s="12" t="s">
        <v>1581</v>
      </c>
      <c r="ASH147" s="12" t="s">
        <v>1577</v>
      </c>
      <c r="ASI147" s="12" t="s">
        <v>1578</v>
      </c>
      <c r="ASJ147" s="12" t="s">
        <v>1577</v>
      </c>
      <c r="ASK147" s="12" t="s">
        <v>1579</v>
      </c>
      <c r="ASL147" s="12" t="s">
        <v>1577</v>
      </c>
      <c r="ASM147" s="12" t="s">
        <v>1581</v>
      </c>
      <c r="ASN147" s="12" t="s">
        <v>1580</v>
      </c>
      <c r="ASO147" s="12" t="s">
        <v>1577</v>
      </c>
      <c r="ASP147" s="12" t="s">
        <v>1577</v>
      </c>
      <c r="ASQ147" s="12" t="s">
        <v>1577</v>
      </c>
      <c r="ASR147" s="12" t="s">
        <v>1577</v>
      </c>
      <c r="ASS147" s="12" t="s">
        <v>1577</v>
      </c>
      <c r="AST147" s="12" t="s">
        <v>1577</v>
      </c>
      <c r="ASU147" s="12" t="s">
        <v>1577</v>
      </c>
      <c r="ASV147" s="12" t="s">
        <v>1577</v>
      </c>
      <c r="ASW147" s="12" t="s">
        <v>1577</v>
      </c>
      <c r="ASX147" s="12" t="s">
        <v>1580</v>
      </c>
      <c r="ASY147" s="12" t="s">
        <v>1577</v>
      </c>
      <c r="ASZ147" s="12" t="s">
        <v>1578</v>
      </c>
      <c r="ATA147" s="12" t="s">
        <v>1577</v>
      </c>
      <c r="ATB147" s="12" t="s">
        <v>1580</v>
      </c>
      <c r="ATC147" s="12" t="s">
        <v>1577</v>
      </c>
      <c r="ATD147" s="12" t="s">
        <v>1577</v>
      </c>
      <c r="ATE147" s="12" t="s">
        <v>1578</v>
      </c>
      <c r="ATF147" s="12" t="s">
        <v>1577</v>
      </c>
      <c r="ATG147" s="12" t="s">
        <v>1577</v>
      </c>
      <c r="ATH147" s="12" t="s">
        <v>1577</v>
      </c>
      <c r="ATI147" s="12" t="s">
        <v>1577</v>
      </c>
      <c r="ATJ147" s="12" t="s">
        <v>1577</v>
      </c>
      <c r="ATK147" s="12" t="s">
        <v>1577</v>
      </c>
      <c r="ATL147" s="12" t="s">
        <v>1578</v>
      </c>
      <c r="ATM147" s="12" t="s">
        <v>1577</v>
      </c>
      <c r="ATN147" s="12" t="s">
        <v>1578</v>
      </c>
      <c r="ATO147" s="12" t="s">
        <v>1577</v>
      </c>
      <c r="ATP147" s="12" t="s">
        <v>1577</v>
      </c>
      <c r="ATQ147" s="12" t="s">
        <v>1578</v>
      </c>
      <c r="ATR147" s="12" t="s">
        <v>1580</v>
      </c>
      <c r="ATS147" s="12" t="s">
        <v>1577</v>
      </c>
      <c r="ATT147" s="12" t="s">
        <v>1577</v>
      </c>
      <c r="ATU147" s="12" t="s">
        <v>1577</v>
      </c>
      <c r="ATV147" s="12" t="s">
        <v>1577</v>
      </c>
      <c r="ATW147" s="12" t="s">
        <v>1578</v>
      </c>
      <c r="ATX147" s="12" t="s">
        <v>1578</v>
      </c>
      <c r="ATY147" s="12" t="s">
        <v>1577</v>
      </c>
      <c r="ATZ147" s="12" t="s">
        <v>1577</v>
      </c>
      <c r="AUA147" s="12" t="s">
        <v>1577</v>
      </c>
      <c r="AUB147" s="12" t="s">
        <v>1579</v>
      </c>
      <c r="AUC147" s="12" t="s">
        <v>1578</v>
      </c>
      <c r="AUD147" s="12" t="s">
        <v>1577</v>
      </c>
      <c r="AUE147" s="12" t="s">
        <v>1577</v>
      </c>
      <c r="AUF147" s="12" t="s">
        <v>1577</v>
      </c>
      <c r="AUG147" s="12" t="s">
        <v>1577</v>
      </c>
      <c r="AUH147" s="12" t="s">
        <v>1577</v>
      </c>
      <c r="AUI147" s="12" t="s">
        <v>1577</v>
      </c>
      <c r="AUJ147" s="12" t="s">
        <v>1577</v>
      </c>
      <c r="AUK147" s="12" t="s">
        <v>1577</v>
      </c>
      <c r="AUL147" s="12" t="s">
        <v>1578</v>
      </c>
      <c r="AUM147" s="12" t="s">
        <v>1577</v>
      </c>
      <c r="AUN147" s="12" t="s">
        <v>1580</v>
      </c>
      <c r="AUO147" s="12" t="s">
        <v>1577</v>
      </c>
      <c r="AUP147" s="12" t="s">
        <v>1577</v>
      </c>
      <c r="AUQ147" s="12" t="s">
        <v>1577</v>
      </c>
      <c r="AUR147" s="12" t="s">
        <v>1580</v>
      </c>
      <c r="AUS147" s="12" t="s">
        <v>1577</v>
      </c>
      <c r="AUT147" s="12" t="s">
        <v>1578</v>
      </c>
      <c r="AUU147" s="12" t="s">
        <v>1577</v>
      </c>
      <c r="AUV147" s="12" t="s">
        <v>1577</v>
      </c>
      <c r="AUW147" s="12" t="s">
        <v>1577</v>
      </c>
      <c r="AUX147" s="12" t="s">
        <v>1580</v>
      </c>
      <c r="AUY147" s="12" t="s">
        <v>1580</v>
      </c>
      <c r="AUZ147" s="12" t="s">
        <v>1577</v>
      </c>
      <c r="AVA147" s="12" t="s">
        <v>1577</v>
      </c>
      <c r="AVB147" s="12" t="s">
        <v>1577</v>
      </c>
      <c r="AVC147" s="12" t="s">
        <v>1577</v>
      </c>
      <c r="AVD147" s="12" t="s">
        <v>1577</v>
      </c>
      <c r="AVE147" s="12" t="s">
        <v>1580</v>
      </c>
      <c r="AVF147" s="12" t="s">
        <v>1578</v>
      </c>
      <c r="AVG147" s="12" t="s">
        <v>1577</v>
      </c>
      <c r="AVH147" s="12" t="s">
        <v>1577</v>
      </c>
      <c r="AVI147" s="12" t="s">
        <v>1581</v>
      </c>
      <c r="AVJ147" s="12" t="s">
        <v>1577</v>
      </c>
      <c r="AVK147" s="12" t="s">
        <v>1577</v>
      </c>
      <c r="AVL147" s="12" t="s">
        <v>1577</v>
      </c>
      <c r="AVM147" s="12" t="s">
        <v>1580</v>
      </c>
      <c r="AVN147" s="12" t="s">
        <v>1578</v>
      </c>
      <c r="AVO147" s="12" t="s">
        <v>1581</v>
      </c>
      <c r="AVP147" s="12" t="s">
        <v>1578</v>
      </c>
      <c r="AVQ147" s="12" t="s">
        <v>1578</v>
      </c>
      <c r="AVR147" s="12" t="s">
        <v>1577</v>
      </c>
      <c r="AVS147" s="12" t="s">
        <v>1577</v>
      </c>
      <c r="AVT147" s="12" t="s">
        <v>1577</v>
      </c>
      <c r="AVU147" s="12" t="s">
        <v>1581</v>
      </c>
      <c r="AVV147" s="12" t="s">
        <v>1577</v>
      </c>
      <c r="AVW147" s="12" t="s">
        <v>1579</v>
      </c>
      <c r="AVX147" s="12" t="s">
        <v>1577</v>
      </c>
      <c r="AVY147" s="12" t="s">
        <v>1577</v>
      </c>
      <c r="AVZ147" s="12" t="s">
        <v>1577</v>
      </c>
      <c r="AWA147" s="12" t="s">
        <v>1577</v>
      </c>
      <c r="AWB147" s="12" t="s">
        <v>1577</v>
      </c>
      <c r="AWC147" s="12" t="s">
        <v>1577</v>
      </c>
      <c r="AWD147" s="12" t="s">
        <v>1577</v>
      </c>
      <c r="AWE147" s="12" t="s">
        <v>1580</v>
      </c>
      <c r="AWF147" s="12" t="s">
        <v>1577</v>
      </c>
      <c r="AWG147" s="12" t="s">
        <v>1577</v>
      </c>
      <c r="AWH147" s="12" t="s">
        <v>1577</v>
      </c>
      <c r="AWI147" s="12" t="s">
        <v>1577</v>
      </c>
      <c r="AWJ147" s="12" t="s">
        <v>1577</v>
      </c>
      <c r="AWK147" s="12" t="s">
        <v>1581</v>
      </c>
      <c r="AWL147" s="12" t="s">
        <v>1577</v>
      </c>
      <c r="AWM147" s="12" t="s">
        <v>1577</v>
      </c>
      <c r="AWN147" s="12" t="s">
        <v>1579</v>
      </c>
      <c r="AWO147" s="12" t="s">
        <v>1578</v>
      </c>
      <c r="AWP147" s="12" t="s">
        <v>1577</v>
      </c>
      <c r="AWQ147" s="12" t="s">
        <v>1577</v>
      </c>
      <c r="AWR147" s="12" t="s">
        <v>1577</v>
      </c>
      <c r="AWS147" s="12" t="s">
        <v>1577</v>
      </c>
      <c r="AWT147" s="12" t="s">
        <v>1577</v>
      </c>
      <c r="AWU147" s="12" t="s">
        <v>1578</v>
      </c>
      <c r="AWV147" s="12" t="s">
        <v>1577</v>
      </c>
      <c r="AWW147" s="12" t="s">
        <v>1577</v>
      </c>
      <c r="AWX147" s="12" t="s">
        <v>1578</v>
      </c>
      <c r="AWY147" s="12" t="s">
        <v>1577</v>
      </c>
      <c r="AWZ147" s="12" t="s">
        <v>1578</v>
      </c>
      <c r="AXA147" s="12" t="s">
        <v>1577</v>
      </c>
      <c r="AXB147" s="12" t="s">
        <v>1579</v>
      </c>
      <c r="AXC147" s="12" t="s">
        <v>1577</v>
      </c>
      <c r="AXD147" s="12" t="s">
        <v>1577</v>
      </c>
      <c r="AXE147" s="12" t="s">
        <v>1577</v>
      </c>
      <c r="AXF147" s="12" t="s">
        <v>1579</v>
      </c>
      <c r="AXG147" s="12" t="s">
        <v>1577</v>
      </c>
      <c r="AXH147" s="12" t="s">
        <v>1577</v>
      </c>
      <c r="AXI147" s="12" t="s">
        <v>1577</v>
      </c>
      <c r="AXJ147" s="12" t="s">
        <v>1577</v>
      </c>
      <c r="AXK147" s="12" t="s">
        <v>1577</v>
      </c>
      <c r="AXL147" s="12" t="s">
        <v>1577</v>
      </c>
      <c r="AXM147" s="12" t="s">
        <v>1578</v>
      </c>
      <c r="AXN147" s="12" t="s">
        <v>1578</v>
      </c>
      <c r="AXO147" s="12" t="s">
        <v>1577</v>
      </c>
      <c r="AXP147" s="12" t="s">
        <v>1579</v>
      </c>
      <c r="AXQ147" s="12" t="s">
        <v>1577</v>
      </c>
      <c r="AXR147" s="12" t="s">
        <v>1578</v>
      </c>
      <c r="AXS147" s="12" t="s">
        <v>1577</v>
      </c>
      <c r="AXT147" s="12" t="s">
        <v>1577</v>
      </c>
      <c r="AXU147" s="12" t="s">
        <v>1579</v>
      </c>
      <c r="AXV147" s="12" t="s">
        <v>1577</v>
      </c>
      <c r="AXW147" s="12" t="s">
        <v>1577</v>
      </c>
      <c r="AXX147" s="12" t="s">
        <v>1577</v>
      </c>
      <c r="AXY147" s="12" t="s">
        <v>1577</v>
      </c>
      <c r="AXZ147" s="12" t="s">
        <v>1578</v>
      </c>
      <c r="AYA147" s="12" t="s">
        <v>1577</v>
      </c>
      <c r="AYB147" s="12" t="s">
        <v>1578</v>
      </c>
      <c r="AYC147" s="12" t="s">
        <v>1577</v>
      </c>
      <c r="AYD147" s="12" t="s">
        <v>1577</v>
      </c>
      <c r="AYE147" s="12" t="s">
        <v>1577</v>
      </c>
      <c r="AYF147" s="12" t="s">
        <v>1580</v>
      </c>
      <c r="AYG147" s="12" t="s">
        <v>1577</v>
      </c>
      <c r="AYH147" s="12" t="s">
        <v>1577</v>
      </c>
      <c r="AYI147" s="12" t="s">
        <v>1577</v>
      </c>
      <c r="AYJ147" s="12" t="s">
        <v>1577</v>
      </c>
      <c r="AYK147" s="12" t="s">
        <v>1578</v>
      </c>
      <c r="AYL147" s="12" t="s">
        <v>1577</v>
      </c>
      <c r="AYM147" s="12" t="s">
        <v>1577</v>
      </c>
      <c r="AYN147" s="12" t="s">
        <v>1577</v>
      </c>
      <c r="AYO147" s="12" t="s">
        <v>1577</v>
      </c>
      <c r="AYP147" s="12" t="s">
        <v>1577</v>
      </c>
      <c r="AYQ147" s="12" t="s">
        <v>1577</v>
      </c>
      <c r="AYR147" s="12" t="s">
        <v>1578</v>
      </c>
      <c r="AYS147" s="12" t="s">
        <v>1579</v>
      </c>
      <c r="AYT147" s="12" t="s">
        <v>1577</v>
      </c>
      <c r="AYU147" s="12" t="s">
        <v>1577</v>
      </c>
      <c r="AYV147" s="12" t="s">
        <v>1577</v>
      </c>
      <c r="AYW147" s="12" t="s">
        <v>1577</v>
      </c>
      <c r="AYX147" s="12" t="s">
        <v>1577</v>
      </c>
      <c r="AYY147" s="12" t="s">
        <v>1577</v>
      </c>
      <c r="AYZ147" s="12" t="s">
        <v>1578</v>
      </c>
      <c r="AZA147" s="12" t="s">
        <v>1577</v>
      </c>
      <c r="AZB147" s="12" t="s">
        <v>1580</v>
      </c>
      <c r="AZC147" s="12" t="s">
        <v>1577</v>
      </c>
      <c r="AZD147" s="12" t="s">
        <v>1577</v>
      </c>
      <c r="AZE147" s="12" t="s">
        <v>1577</v>
      </c>
      <c r="AZF147" s="12" t="s">
        <v>1578</v>
      </c>
      <c r="AZG147" s="12" t="s">
        <v>1581</v>
      </c>
      <c r="AZH147" s="12" t="s">
        <v>1578</v>
      </c>
      <c r="AZI147" s="12" t="s">
        <v>1577</v>
      </c>
      <c r="AZJ147" s="12" t="s">
        <v>1577</v>
      </c>
      <c r="AZK147" s="12" t="s">
        <v>1577</v>
      </c>
      <c r="AZL147" s="12" t="s">
        <v>1579</v>
      </c>
      <c r="AZM147" s="12" t="s">
        <v>1577</v>
      </c>
      <c r="AZN147" s="12" t="s">
        <v>1577</v>
      </c>
      <c r="AZO147" s="12" t="s">
        <v>1577</v>
      </c>
      <c r="AZP147" s="12" t="s">
        <v>1577</v>
      </c>
      <c r="AZQ147" s="12" t="s">
        <v>1577</v>
      </c>
      <c r="AZR147" s="12" t="s">
        <v>1577</v>
      </c>
      <c r="AZS147" s="12" t="s">
        <v>1578</v>
      </c>
      <c r="AZT147" s="12" t="s">
        <v>1577</v>
      </c>
      <c r="AZU147" s="12" t="s">
        <v>1577</v>
      </c>
      <c r="AZV147" s="12" t="s">
        <v>1577</v>
      </c>
      <c r="AZW147" s="12" t="s">
        <v>1577</v>
      </c>
      <c r="AZX147" s="12" t="s">
        <v>1577</v>
      </c>
      <c r="AZY147" s="12" t="s">
        <v>1577</v>
      </c>
      <c r="AZZ147" s="12" t="s">
        <v>1577</v>
      </c>
      <c r="BAA147" s="12" t="s">
        <v>1577</v>
      </c>
      <c r="BAB147" s="12" t="s">
        <v>1577</v>
      </c>
      <c r="BAC147" s="12" t="s">
        <v>1577</v>
      </c>
      <c r="BAD147" s="12" t="s">
        <v>1577</v>
      </c>
      <c r="BAE147" s="12" t="s">
        <v>1577</v>
      </c>
      <c r="BAF147" s="12" t="s">
        <v>1577</v>
      </c>
      <c r="BAG147" s="12" t="s">
        <v>1577</v>
      </c>
      <c r="BAH147" s="12" t="s">
        <v>1577</v>
      </c>
      <c r="BAI147" s="12" t="s">
        <v>1577</v>
      </c>
      <c r="BAJ147" s="12" t="s">
        <v>1580</v>
      </c>
      <c r="BAK147" s="12" t="s">
        <v>1577</v>
      </c>
      <c r="BAL147" s="12" t="s">
        <v>1577</v>
      </c>
      <c r="BAM147" s="12" t="s">
        <v>1580</v>
      </c>
      <c r="BAN147" s="12" t="s">
        <v>1580</v>
      </c>
      <c r="BAO147" s="12" t="s">
        <v>1579</v>
      </c>
      <c r="BAP147" s="12" t="s">
        <v>1577</v>
      </c>
      <c r="BAQ147" s="12" t="s">
        <v>1577</v>
      </c>
      <c r="BAR147" s="12" t="s">
        <v>1577</v>
      </c>
      <c r="BAS147" s="12" t="s">
        <v>1580</v>
      </c>
      <c r="BAT147" s="12" t="s">
        <v>1578</v>
      </c>
      <c r="BAU147" s="12" t="s">
        <v>1577</v>
      </c>
      <c r="BAV147" s="12" t="s">
        <v>1577</v>
      </c>
      <c r="BAW147" s="12" t="s">
        <v>1577</v>
      </c>
      <c r="BAX147" s="12" t="s">
        <v>1577</v>
      </c>
      <c r="BAY147" s="12" t="s">
        <v>1577</v>
      </c>
      <c r="BAZ147" s="12" t="s">
        <v>1579</v>
      </c>
      <c r="BBA147" s="12" t="s">
        <v>1579</v>
      </c>
      <c r="BBB147" s="12" t="s">
        <v>1577</v>
      </c>
      <c r="BBC147" s="12" t="s">
        <v>1581</v>
      </c>
      <c r="BBD147" s="12" t="s">
        <v>1577</v>
      </c>
      <c r="BBE147" s="12" t="s">
        <v>1581</v>
      </c>
      <c r="BBF147" s="12" t="s">
        <v>1581</v>
      </c>
      <c r="BBG147" s="12" t="s">
        <v>1581</v>
      </c>
      <c r="BBH147" s="12" t="s">
        <v>1581</v>
      </c>
      <c r="BBI147" s="12" t="s">
        <v>1581</v>
      </c>
      <c r="BBJ147" s="12" t="s">
        <v>1581</v>
      </c>
      <c r="BBK147" s="12" t="s">
        <v>1577</v>
      </c>
      <c r="BBL147" s="12" t="s">
        <v>1581</v>
      </c>
      <c r="BBM147" s="12" t="s">
        <v>1581</v>
      </c>
      <c r="BBN147" s="12" t="s">
        <v>1577</v>
      </c>
      <c r="BBO147" s="12" t="s">
        <v>1581</v>
      </c>
      <c r="BBP147" s="12" t="s">
        <v>1581</v>
      </c>
      <c r="BBQ147" s="12" t="s">
        <v>1581</v>
      </c>
      <c r="BBR147" s="12" t="s">
        <v>1581</v>
      </c>
      <c r="BBS147" s="12" t="s">
        <v>1577</v>
      </c>
      <c r="BBT147" s="12" t="s">
        <v>1577</v>
      </c>
      <c r="BBU147" s="12" t="s">
        <v>1577</v>
      </c>
      <c r="BBV147" s="12" t="s">
        <v>1577</v>
      </c>
      <c r="BBW147" s="12" t="s">
        <v>1577</v>
      </c>
      <c r="BBX147" s="12" t="s">
        <v>1578</v>
      </c>
      <c r="BBY147" s="12" t="s">
        <v>1578</v>
      </c>
      <c r="BBZ147" s="12" t="s">
        <v>1578</v>
      </c>
      <c r="BCA147" s="12" t="s">
        <v>1578</v>
      </c>
      <c r="BCB147" s="12" t="s">
        <v>1578</v>
      </c>
      <c r="BCC147" s="12" t="s">
        <v>1578</v>
      </c>
      <c r="BCD147" s="12" t="s">
        <v>1577</v>
      </c>
      <c r="BCE147" s="12" t="s">
        <v>1578</v>
      </c>
      <c r="BCF147" s="12" t="s">
        <v>1578</v>
      </c>
      <c r="BCG147" s="12" t="s">
        <v>1578</v>
      </c>
      <c r="BCH147" s="12" t="s">
        <v>1578</v>
      </c>
      <c r="BCI147" s="12" t="s">
        <v>1578</v>
      </c>
      <c r="BCJ147" s="12" t="s">
        <v>1578</v>
      </c>
      <c r="BCK147" s="12" t="s">
        <v>1578</v>
      </c>
      <c r="BCL147" s="12" t="s">
        <v>1577</v>
      </c>
      <c r="BCM147" s="12" t="s">
        <v>1577</v>
      </c>
      <c r="BCN147" s="12" t="s">
        <v>1578</v>
      </c>
      <c r="BCO147" s="12" t="s">
        <v>1577</v>
      </c>
      <c r="BCP147" s="12" t="s">
        <v>1578</v>
      </c>
      <c r="BCQ147" s="12" t="s">
        <v>1578</v>
      </c>
      <c r="BCR147" s="12" t="s">
        <v>1578</v>
      </c>
      <c r="BCS147" s="12" t="s">
        <v>1578</v>
      </c>
      <c r="BCT147" s="12" t="s">
        <v>1577</v>
      </c>
      <c r="BCU147" s="12" t="s">
        <v>1578</v>
      </c>
      <c r="BCV147" s="12" t="s">
        <v>1577</v>
      </c>
      <c r="BCW147" s="12" t="s">
        <v>1578</v>
      </c>
      <c r="BCX147" s="12" t="s">
        <v>1577</v>
      </c>
      <c r="BCY147" s="12" t="s">
        <v>1578</v>
      </c>
      <c r="BCZ147" s="12" t="s">
        <v>1578</v>
      </c>
      <c r="BDA147" s="12" t="s">
        <v>1578</v>
      </c>
      <c r="BDB147" s="12" t="s">
        <v>1578</v>
      </c>
      <c r="BDC147" s="12" t="s">
        <v>1578</v>
      </c>
      <c r="BDD147" s="12" t="s">
        <v>1578</v>
      </c>
      <c r="BDE147" s="12" t="s">
        <v>1577</v>
      </c>
      <c r="BDF147" s="12" t="s">
        <v>1577</v>
      </c>
      <c r="BDG147" s="12" t="s">
        <v>1577</v>
      </c>
      <c r="BDH147" s="12" t="s">
        <v>1577</v>
      </c>
      <c r="BDI147" s="12" t="s">
        <v>1577</v>
      </c>
      <c r="BDJ147" s="12" t="s">
        <v>1579</v>
      </c>
      <c r="BDK147" s="12" t="s">
        <v>1579</v>
      </c>
      <c r="BDL147" s="12" t="s">
        <v>1579</v>
      </c>
      <c r="BDM147" s="12" t="s">
        <v>1579</v>
      </c>
      <c r="BDN147" s="12" t="s">
        <v>1579</v>
      </c>
      <c r="BDO147" s="12" t="s">
        <v>1579</v>
      </c>
      <c r="BDP147" s="12" t="s">
        <v>1579</v>
      </c>
      <c r="BDQ147" s="12" t="s">
        <v>1577</v>
      </c>
      <c r="BDR147" s="12" t="s">
        <v>1579</v>
      </c>
      <c r="BDS147" s="12" t="s">
        <v>1579</v>
      </c>
      <c r="BDT147" s="12" t="s">
        <v>1579</v>
      </c>
      <c r="BDU147" s="12" t="s">
        <v>1579</v>
      </c>
      <c r="BDV147" s="12" t="s">
        <v>1579</v>
      </c>
      <c r="BDW147" s="12" t="s">
        <v>1579</v>
      </c>
      <c r="BDX147" s="12" t="s">
        <v>1579</v>
      </c>
      <c r="BDY147" s="12" t="s">
        <v>1579</v>
      </c>
      <c r="BDZ147" s="12" t="s">
        <v>1579</v>
      </c>
      <c r="BEA147" s="12" t="s">
        <v>1577</v>
      </c>
      <c r="BEB147" s="12" t="s">
        <v>1579</v>
      </c>
      <c r="BEC147" s="12" t="s">
        <v>1579</v>
      </c>
      <c r="BED147" s="12" t="s">
        <v>1579</v>
      </c>
      <c r="BEE147" s="12" t="s">
        <v>1577</v>
      </c>
      <c r="BEF147" s="12" t="s">
        <v>1577</v>
      </c>
      <c r="BEG147" s="12" t="s">
        <v>1577</v>
      </c>
      <c r="BEH147" s="12" t="s">
        <v>1579</v>
      </c>
      <c r="BEI147" s="12" t="s">
        <v>1579</v>
      </c>
      <c r="BEJ147" s="12" t="s">
        <v>1577</v>
      </c>
      <c r="BEK147" s="12" t="s">
        <v>1579</v>
      </c>
      <c r="BEL147" s="12" t="s">
        <v>1577</v>
      </c>
      <c r="BEM147" s="12" t="s">
        <v>1577</v>
      </c>
      <c r="BEN147" s="12" t="s">
        <v>1580</v>
      </c>
      <c r="BEO147" s="12" t="s">
        <v>1580</v>
      </c>
      <c r="BEP147" s="12" t="s">
        <v>1580</v>
      </c>
      <c r="BEQ147" s="12" t="s">
        <v>1577</v>
      </c>
      <c r="BER147" s="12" t="s">
        <v>1580</v>
      </c>
      <c r="BES147" s="12" t="s">
        <v>1580</v>
      </c>
      <c r="BET147" s="12" t="s">
        <v>1580</v>
      </c>
      <c r="BEU147" s="12" t="s">
        <v>1580</v>
      </c>
      <c r="BEV147" s="12" t="s">
        <v>1580</v>
      </c>
      <c r="BEW147" s="12" t="s">
        <v>1580</v>
      </c>
      <c r="BEX147" s="12" t="s">
        <v>1580</v>
      </c>
      <c r="BEY147" s="12" t="s">
        <v>1580</v>
      </c>
      <c r="BEZ147" s="12" t="s">
        <v>1577</v>
      </c>
      <c r="BFA147" s="12" t="s">
        <v>1577</v>
      </c>
      <c r="BFB147" s="12" t="s">
        <v>1580</v>
      </c>
      <c r="BFC147" s="12" t="s">
        <v>1580</v>
      </c>
      <c r="BFD147" s="12" t="s">
        <v>1580</v>
      </c>
      <c r="BFE147" s="12" t="s">
        <v>1580</v>
      </c>
      <c r="BFF147" s="12" t="s">
        <v>1580</v>
      </c>
      <c r="BFG147" s="12" t="s">
        <v>1577</v>
      </c>
      <c r="BFH147" s="12" t="s">
        <v>1580</v>
      </c>
      <c r="BFI147" s="12" t="s">
        <v>1580</v>
      </c>
      <c r="BFJ147" s="12" t="s">
        <v>1577</v>
      </c>
      <c r="BFK147" s="12" t="s">
        <v>1577</v>
      </c>
      <c r="BFL147" s="12" t="s">
        <v>1577</v>
      </c>
      <c r="BFM147" s="12" t="s">
        <v>1577</v>
      </c>
      <c r="BFN147" s="12" t="s">
        <v>1577</v>
      </c>
      <c r="BFO147" s="12" t="s">
        <v>1577</v>
      </c>
      <c r="BFP147" s="12" t="s">
        <v>1577</v>
      </c>
      <c r="BFQ147" s="12" t="s">
        <v>1577</v>
      </c>
      <c r="BFR147" s="12" t="s">
        <v>1577</v>
      </c>
      <c r="BFS147" s="12" t="s">
        <v>1577</v>
      </c>
      <c r="BFT147" s="12" t="s">
        <v>1577</v>
      </c>
      <c r="BFU147" s="12" t="s">
        <v>1577</v>
      </c>
      <c r="BFV147" s="12" t="s">
        <v>1577</v>
      </c>
      <c r="BFW147" s="12" t="s">
        <v>1577</v>
      </c>
      <c r="BFX147" s="12" t="s">
        <v>1577</v>
      </c>
      <c r="BFY147" s="12" t="s">
        <v>1577</v>
      </c>
      <c r="BFZ147" s="12" t="s">
        <v>1577</v>
      </c>
      <c r="BGA147" s="12" t="s">
        <v>1577</v>
      </c>
      <c r="BGB147" s="12" t="s">
        <v>1577</v>
      </c>
      <c r="BGC147" s="12" t="s">
        <v>1577</v>
      </c>
      <c r="BGD147" s="12" t="s">
        <v>1577</v>
      </c>
      <c r="BGE147" s="12" t="s">
        <v>1577</v>
      </c>
      <c r="BGF147" s="12" t="s">
        <v>1577</v>
      </c>
      <c r="BGG147" s="12" t="s">
        <v>1577</v>
      </c>
      <c r="BGH147" s="12" t="s">
        <v>1577</v>
      </c>
      <c r="BGI147" s="12" t="s">
        <v>1577</v>
      </c>
      <c r="BGJ147" s="12" t="s">
        <v>1577</v>
      </c>
      <c r="BGK147" s="12" t="s">
        <v>1577</v>
      </c>
      <c r="BGL147" s="12" t="s">
        <v>1577</v>
      </c>
      <c r="BGM147" s="12" t="s">
        <v>1577</v>
      </c>
      <c r="BGN147" s="12" t="s">
        <v>1577</v>
      </c>
      <c r="BGO147" s="12" t="s">
        <v>1577</v>
      </c>
      <c r="BGP147" s="12" t="s">
        <v>1577</v>
      </c>
      <c r="BGQ147" s="12" t="s">
        <v>1577</v>
      </c>
      <c r="BGR147" s="12" t="s">
        <v>1577</v>
      </c>
      <c r="BGS147" s="12" t="s">
        <v>1577</v>
      </c>
      <c r="BGT147" s="12" t="s">
        <v>1577</v>
      </c>
      <c r="BGU147" s="12" t="s">
        <v>1577</v>
      </c>
      <c r="BGV147" s="12" t="s">
        <v>1577</v>
      </c>
      <c r="BGW147" s="12" t="s">
        <v>1577</v>
      </c>
      <c r="BGX147" s="12" t="s">
        <v>1577</v>
      </c>
      <c r="BGY147" s="12" t="s">
        <v>1577</v>
      </c>
      <c r="BGZ147" s="12" t="s">
        <v>1577</v>
      </c>
      <c r="BHA147" s="12" t="s">
        <v>1577</v>
      </c>
      <c r="BHB147" s="12" t="s">
        <v>1577</v>
      </c>
      <c r="BHC147" s="12" t="s">
        <v>1577</v>
      </c>
      <c r="BHD147" s="12" t="s">
        <v>1577</v>
      </c>
      <c r="BHE147" s="12" t="s">
        <v>1577</v>
      </c>
      <c r="BHF147" s="12" t="s">
        <v>1577</v>
      </c>
      <c r="BHG147" s="12" t="s">
        <v>1577</v>
      </c>
      <c r="BHH147" s="12" t="s">
        <v>1577</v>
      </c>
      <c r="BHI147" s="12" t="s">
        <v>1577</v>
      </c>
      <c r="BHJ147" s="12" t="s">
        <v>1577</v>
      </c>
      <c r="BHK147" s="12" t="s">
        <v>1577</v>
      </c>
      <c r="BHL147" s="12" t="s">
        <v>1577</v>
      </c>
      <c r="BHM147" s="12" t="s">
        <v>1577</v>
      </c>
      <c r="BHN147" s="12" t="s">
        <v>1577</v>
      </c>
      <c r="BHO147" s="12" t="s">
        <v>1577</v>
      </c>
      <c r="BHP147" s="12" t="s">
        <v>1577</v>
      </c>
    </row>
    <row r="148" spans="1:1576">
      <c r="A148" s="1">
        <v>1003</v>
      </c>
      <c r="C148" s="15" t="s">
        <v>1758</v>
      </c>
      <c r="D148" s="14" t="s">
        <v>1575</v>
      </c>
      <c r="E148" s="2" t="s">
        <v>1576</v>
      </c>
      <c r="F148" s="2" t="s">
        <v>1754</v>
      </c>
      <c r="G148" s="14" t="s">
        <v>1593</v>
      </c>
      <c r="H148" s="2" t="s">
        <v>1759</v>
      </c>
      <c r="I148" s="2" t="s">
        <v>1577</v>
      </c>
      <c r="J148" s="14" t="s">
        <v>1593</v>
      </c>
      <c r="K148" t="s">
        <v>1578</v>
      </c>
      <c r="L148" t="s">
        <v>1579</v>
      </c>
      <c r="M148" t="s">
        <v>1578</v>
      </c>
      <c r="N148" t="s">
        <v>1578</v>
      </c>
      <c r="O148" t="s">
        <v>1580</v>
      </c>
      <c r="P148" t="s">
        <v>1579</v>
      </c>
      <c r="Q148" t="s">
        <v>1578</v>
      </c>
      <c r="R148" t="s">
        <v>1580</v>
      </c>
      <c r="S148" t="s">
        <v>1578</v>
      </c>
      <c r="T148" t="s">
        <v>1579</v>
      </c>
      <c r="U148" t="s">
        <v>1581</v>
      </c>
      <c r="V148" t="s">
        <v>1578</v>
      </c>
      <c r="W148" t="s">
        <v>1578</v>
      </c>
      <c r="X148" t="s">
        <v>1577</v>
      </c>
      <c r="Y148" t="s">
        <v>1581</v>
      </c>
      <c r="Z148" t="s">
        <v>1579</v>
      </c>
      <c r="AA148" t="s">
        <v>1577</v>
      </c>
      <c r="AB148" t="s">
        <v>1578</v>
      </c>
      <c r="AC148" t="s">
        <v>1579</v>
      </c>
      <c r="AD148" t="s">
        <v>1579</v>
      </c>
      <c r="AE148" t="s">
        <v>1581</v>
      </c>
      <c r="AF148" t="s">
        <v>1578</v>
      </c>
      <c r="AG148" t="s">
        <v>1578</v>
      </c>
      <c r="AH148" t="s">
        <v>1579</v>
      </c>
      <c r="AI148" t="s">
        <v>1579</v>
      </c>
      <c r="AJ148" t="s">
        <v>1579</v>
      </c>
      <c r="AK148" t="s">
        <v>1580</v>
      </c>
      <c r="AL148" t="s">
        <v>1580</v>
      </c>
      <c r="AM148" t="s">
        <v>1578</v>
      </c>
      <c r="AN148" t="s">
        <v>1579</v>
      </c>
      <c r="AO148" t="s">
        <v>1577</v>
      </c>
      <c r="AP148" t="s">
        <v>1579</v>
      </c>
      <c r="AQ148" t="s">
        <v>1579</v>
      </c>
      <c r="AR148" t="s">
        <v>1580</v>
      </c>
      <c r="AS148" t="s">
        <v>1579</v>
      </c>
      <c r="AT148" t="s">
        <v>1578</v>
      </c>
      <c r="AU148" t="s">
        <v>1578</v>
      </c>
      <c r="AV148" t="s">
        <v>1581</v>
      </c>
      <c r="AW148" t="s">
        <v>1579</v>
      </c>
      <c r="AX148" t="s">
        <v>1581</v>
      </c>
      <c r="AY148" t="s">
        <v>1579</v>
      </c>
      <c r="AZ148" t="s">
        <v>1580</v>
      </c>
      <c r="BA148" t="s">
        <v>1580</v>
      </c>
      <c r="BB148" t="s">
        <v>1580</v>
      </c>
      <c r="BC148" t="s">
        <v>1580</v>
      </c>
      <c r="BD148" t="s">
        <v>1577</v>
      </c>
      <c r="BE148" t="s">
        <v>1581</v>
      </c>
      <c r="BF148" t="s">
        <v>1581</v>
      </c>
      <c r="BG148" t="s">
        <v>1578</v>
      </c>
      <c r="BH148" t="s">
        <v>1578</v>
      </c>
      <c r="BI148" t="s">
        <v>1579</v>
      </c>
      <c r="BJ148" t="s">
        <v>1579</v>
      </c>
      <c r="BK148" t="s">
        <v>1579</v>
      </c>
      <c r="BL148" t="s">
        <v>1580</v>
      </c>
      <c r="BM148" t="s">
        <v>1580</v>
      </c>
      <c r="BN148" t="s">
        <v>1581</v>
      </c>
      <c r="BO148" t="s">
        <v>1577</v>
      </c>
      <c r="BP148" t="s">
        <v>1578</v>
      </c>
      <c r="BQ148" t="s">
        <v>1578</v>
      </c>
      <c r="BR148" t="s">
        <v>1577</v>
      </c>
      <c r="BS148" t="s">
        <v>1578</v>
      </c>
      <c r="BT148" t="s">
        <v>1578</v>
      </c>
      <c r="BU148" t="s">
        <v>1578</v>
      </c>
      <c r="BV148" t="s">
        <v>1579</v>
      </c>
      <c r="BW148" t="s">
        <v>1579</v>
      </c>
      <c r="BX148" t="s">
        <v>1577</v>
      </c>
      <c r="BY148" t="s">
        <v>1580</v>
      </c>
      <c r="BZ148" t="s">
        <v>1580</v>
      </c>
      <c r="CA148" t="s">
        <v>1578</v>
      </c>
      <c r="CB148" t="s">
        <v>1579</v>
      </c>
      <c r="CC148" t="s">
        <v>1581</v>
      </c>
      <c r="CD148" t="s">
        <v>1580</v>
      </c>
      <c r="CE148" t="s">
        <v>1579</v>
      </c>
      <c r="CF148" t="s">
        <v>1578</v>
      </c>
      <c r="CG148" t="s">
        <v>1578</v>
      </c>
      <c r="CH148" t="s">
        <v>1579</v>
      </c>
      <c r="CI148" t="s">
        <v>1579</v>
      </c>
      <c r="CJ148" t="s">
        <v>1579</v>
      </c>
      <c r="CK148" t="s">
        <v>1580</v>
      </c>
      <c r="CL148" t="s">
        <v>1580</v>
      </c>
      <c r="CM148" t="s">
        <v>1579</v>
      </c>
      <c r="CN148" t="s">
        <v>1577</v>
      </c>
      <c r="CO148" t="s">
        <v>1579</v>
      </c>
      <c r="CP148" t="s">
        <v>1577</v>
      </c>
      <c r="CQ148" t="s">
        <v>1578</v>
      </c>
      <c r="CR148" t="s">
        <v>1581</v>
      </c>
      <c r="CS148" t="s">
        <v>1581</v>
      </c>
      <c r="CT148" t="s">
        <v>1578</v>
      </c>
      <c r="CU148" t="s">
        <v>1578</v>
      </c>
      <c r="CV148" t="s">
        <v>1578</v>
      </c>
      <c r="CW148" t="s">
        <v>1581</v>
      </c>
      <c r="CX148" t="s">
        <v>1580</v>
      </c>
      <c r="CY148" t="s">
        <v>1577</v>
      </c>
      <c r="CZ148" t="s">
        <v>1578</v>
      </c>
      <c r="DA148" t="s">
        <v>1580</v>
      </c>
      <c r="DB148" t="s">
        <v>1577</v>
      </c>
      <c r="DC148" t="s">
        <v>1577</v>
      </c>
      <c r="DD148" t="s">
        <v>1579</v>
      </c>
      <c r="DE148" t="s">
        <v>1579</v>
      </c>
      <c r="DF148" t="s">
        <v>1577</v>
      </c>
      <c r="DG148" t="s">
        <v>1579</v>
      </c>
      <c r="DH148" t="s">
        <v>1579</v>
      </c>
      <c r="DI148" t="s">
        <v>1577</v>
      </c>
      <c r="DJ148" t="s">
        <v>1580</v>
      </c>
      <c r="DK148" t="s">
        <v>1580</v>
      </c>
      <c r="DL148" t="s">
        <v>1578</v>
      </c>
      <c r="DM148" t="s">
        <v>1578</v>
      </c>
      <c r="DN148" t="s">
        <v>1583</v>
      </c>
      <c r="DO148" t="s">
        <v>1577</v>
      </c>
      <c r="DP148" t="s">
        <v>1578</v>
      </c>
      <c r="DQ148" t="s">
        <v>1581</v>
      </c>
      <c r="DR148" t="s">
        <v>1578</v>
      </c>
      <c r="DS148" t="s">
        <v>1579</v>
      </c>
      <c r="DT148" t="s">
        <v>1578</v>
      </c>
      <c r="DU148" t="s">
        <v>1581</v>
      </c>
      <c r="DV148" t="s">
        <v>1579</v>
      </c>
      <c r="DW148" t="s">
        <v>1581</v>
      </c>
      <c r="DX148" t="s">
        <v>1579</v>
      </c>
      <c r="DY148" t="s">
        <v>1577</v>
      </c>
      <c r="DZ148" t="s">
        <v>1581</v>
      </c>
      <c r="EA148" t="s">
        <v>1579</v>
      </c>
      <c r="EB148" t="s">
        <v>1577</v>
      </c>
      <c r="EC148" t="s">
        <v>1580</v>
      </c>
      <c r="ED148" t="s">
        <v>1579</v>
      </c>
      <c r="EE148" t="s">
        <v>1579</v>
      </c>
      <c r="EF148" t="s">
        <v>1578</v>
      </c>
      <c r="EG148" t="s">
        <v>1579</v>
      </c>
      <c r="EH148" t="s">
        <v>1581</v>
      </c>
      <c r="EI148" t="s">
        <v>1579</v>
      </c>
      <c r="EJ148" t="s">
        <v>1581</v>
      </c>
      <c r="EK148" t="s">
        <v>1579</v>
      </c>
      <c r="EL148" t="s">
        <v>1578</v>
      </c>
      <c r="EM148" t="s">
        <v>1581</v>
      </c>
      <c r="EN148" t="s">
        <v>1578</v>
      </c>
      <c r="EO148" t="s">
        <v>1581</v>
      </c>
      <c r="EP148" t="s">
        <v>1581</v>
      </c>
      <c r="EQ148" t="s">
        <v>1578</v>
      </c>
      <c r="ER148" t="s">
        <v>1579</v>
      </c>
      <c r="ES148" t="s">
        <v>1580</v>
      </c>
      <c r="ET148" t="s">
        <v>1577</v>
      </c>
      <c r="EU148" t="s">
        <v>1580</v>
      </c>
      <c r="EV148" t="s">
        <v>1580</v>
      </c>
      <c r="EW148" t="s">
        <v>1580</v>
      </c>
      <c r="EX148" t="s">
        <v>1578</v>
      </c>
      <c r="EY148" t="s">
        <v>1579</v>
      </c>
      <c r="EZ148" t="s">
        <v>1579</v>
      </c>
      <c r="FA148" t="s">
        <v>1579</v>
      </c>
      <c r="FB148" t="s">
        <v>1579</v>
      </c>
      <c r="FC148" t="s">
        <v>1581</v>
      </c>
      <c r="FD148" t="s">
        <v>1578</v>
      </c>
      <c r="FE148" t="s">
        <v>1588</v>
      </c>
      <c r="FF148" t="s">
        <v>1579</v>
      </c>
      <c r="FG148" t="s">
        <v>1580</v>
      </c>
      <c r="FH148" t="s">
        <v>1580</v>
      </c>
      <c r="FI148" t="s">
        <v>1580</v>
      </c>
      <c r="FJ148" t="s">
        <v>1578</v>
      </c>
      <c r="FK148" t="s">
        <v>1580</v>
      </c>
      <c r="FL148" t="s">
        <v>1579</v>
      </c>
      <c r="FM148" t="s">
        <v>1581</v>
      </c>
      <c r="FN148" t="s">
        <v>1577</v>
      </c>
      <c r="FO148" t="s">
        <v>1577</v>
      </c>
      <c r="FP148" t="s">
        <v>1577</v>
      </c>
      <c r="FQ148" t="s">
        <v>1578</v>
      </c>
      <c r="FR148" t="s">
        <v>1578</v>
      </c>
      <c r="FS148" t="s">
        <v>1577</v>
      </c>
      <c r="FT148" t="s">
        <v>1578</v>
      </c>
      <c r="FU148" t="s">
        <v>1580</v>
      </c>
      <c r="FV148" t="s">
        <v>1580</v>
      </c>
      <c r="FW148" t="s">
        <v>1579</v>
      </c>
      <c r="FX148" t="s">
        <v>1578</v>
      </c>
      <c r="FY148" t="s">
        <v>1578</v>
      </c>
      <c r="FZ148" t="s">
        <v>1578</v>
      </c>
      <c r="GA148" t="s">
        <v>1578</v>
      </c>
      <c r="GB148" t="s">
        <v>1578</v>
      </c>
      <c r="GC148" t="s">
        <v>1577</v>
      </c>
      <c r="GD148" t="s">
        <v>1577</v>
      </c>
      <c r="GE148" t="s">
        <v>1579</v>
      </c>
      <c r="GF148" t="s">
        <v>1581</v>
      </c>
      <c r="GG148" t="s">
        <v>1579</v>
      </c>
      <c r="GH148" t="s">
        <v>1579</v>
      </c>
      <c r="GI148" t="s">
        <v>1579</v>
      </c>
      <c r="GJ148" t="s">
        <v>1579</v>
      </c>
      <c r="GK148" t="s">
        <v>1581</v>
      </c>
      <c r="GL148" t="s">
        <v>1578</v>
      </c>
      <c r="GM148" t="s">
        <v>1577</v>
      </c>
      <c r="GN148" t="s">
        <v>1577</v>
      </c>
      <c r="GO148" t="s">
        <v>1581</v>
      </c>
      <c r="GP148" t="s">
        <v>1579</v>
      </c>
      <c r="GQ148" t="s">
        <v>1581</v>
      </c>
      <c r="GR148" t="s">
        <v>1580</v>
      </c>
      <c r="GS148" t="s">
        <v>1580</v>
      </c>
      <c r="GT148" t="s">
        <v>1577</v>
      </c>
      <c r="GU148" t="s">
        <v>1580</v>
      </c>
      <c r="GV148" t="s">
        <v>1580</v>
      </c>
      <c r="GW148" t="s">
        <v>1579</v>
      </c>
      <c r="GX148" t="s">
        <v>1581</v>
      </c>
      <c r="GY148" t="s">
        <v>1581</v>
      </c>
      <c r="GZ148" t="s">
        <v>1577</v>
      </c>
      <c r="HA148" t="s">
        <v>1580</v>
      </c>
      <c r="HB148" t="s">
        <v>1581</v>
      </c>
      <c r="HC148" t="s">
        <v>1577</v>
      </c>
      <c r="HD148" t="s">
        <v>1579</v>
      </c>
      <c r="HE148" t="s">
        <v>1578</v>
      </c>
      <c r="HF148" t="s">
        <v>1578</v>
      </c>
      <c r="HG148" t="s">
        <v>1579</v>
      </c>
      <c r="HH148" t="s">
        <v>1581</v>
      </c>
      <c r="HI148" t="s">
        <v>1581</v>
      </c>
      <c r="HJ148" t="s">
        <v>1578</v>
      </c>
      <c r="HK148" t="s">
        <v>1581</v>
      </c>
      <c r="HL148" t="s">
        <v>1580</v>
      </c>
      <c r="HM148" t="s">
        <v>1580</v>
      </c>
      <c r="HN148" t="s">
        <v>1580</v>
      </c>
      <c r="HO148" t="s">
        <v>1578</v>
      </c>
      <c r="HP148" t="s">
        <v>1578</v>
      </c>
      <c r="HQ148" t="s">
        <v>1580</v>
      </c>
      <c r="HR148" t="s">
        <v>1581</v>
      </c>
      <c r="HS148" t="s">
        <v>1579</v>
      </c>
      <c r="HT148" t="s">
        <v>1581</v>
      </c>
      <c r="HU148" t="s">
        <v>1577</v>
      </c>
      <c r="HV148" t="s">
        <v>1578</v>
      </c>
      <c r="HW148" t="s">
        <v>1579</v>
      </c>
      <c r="HX148" t="s">
        <v>1579</v>
      </c>
      <c r="HY148" t="s">
        <v>1581</v>
      </c>
      <c r="HZ148" t="s">
        <v>1578</v>
      </c>
      <c r="IA148" t="s">
        <v>1581</v>
      </c>
      <c r="IB148" t="s">
        <v>1577</v>
      </c>
      <c r="IC148" t="s">
        <v>1581</v>
      </c>
      <c r="ID148" t="s">
        <v>1577</v>
      </c>
      <c r="IE148" t="s">
        <v>1577</v>
      </c>
      <c r="IF148" t="s">
        <v>1579</v>
      </c>
      <c r="IG148" t="s">
        <v>1579</v>
      </c>
      <c r="IH148" t="s">
        <v>1577</v>
      </c>
      <c r="II148" t="s">
        <v>1581</v>
      </c>
      <c r="IJ148" t="s">
        <v>1578</v>
      </c>
      <c r="IK148" t="s">
        <v>1581</v>
      </c>
      <c r="IL148" t="s">
        <v>1579</v>
      </c>
      <c r="IM148" t="s">
        <v>1580</v>
      </c>
      <c r="IN148" t="s">
        <v>1580</v>
      </c>
      <c r="IO148" t="s">
        <v>1580</v>
      </c>
      <c r="IP148" t="s">
        <v>1581</v>
      </c>
      <c r="IQ148" t="s">
        <v>1577</v>
      </c>
      <c r="IR148" t="s">
        <v>1580</v>
      </c>
      <c r="IS148" t="s">
        <v>1580</v>
      </c>
      <c r="IT148" t="s">
        <v>1579</v>
      </c>
      <c r="IU148" t="s">
        <v>1580</v>
      </c>
      <c r="IV148" t="s">
        <v>1581</v>
      </c>
      <c r="IW148" t="s">
        <v>1577</v>
      </c>
      <c r="IX148" t="s">
        <v>1581</v>
      </c>
      <c r="IY148" t="s">
        <v>1579</v>
      </c>
      <c r="IZ148" t="s">
        <v>1579</v>
      </c>
      <c r="JA148" t="s">
        <v>1578</v>
      </c>
      <c r="JB148" t="s">
        <v>1579</v>
      </c>
      <c r="JC148" t="s">
        <v>1579</v>
      </c>
      <c r="JD148" t="s">
        <v>1577</v>
      </c>
      <c r="JE148" t="s">
        <v>1578</v>
      </c>
      <c r="JF148" t="s">
        <v>1581</v>
      </c>
      <c r="JG148" t="s">
        <v>1579</v>
      </c>
      <c r="JH148" t="s">
        <v>1580</v>
      </c>
      <c r="JI148" t="s">
        <v>1580</v>
      </c>
      <c r="JJ148" t="s">
        <v>1580</v>
      </c>
      <c r="JK148" t="s">
        <v>1577</v>
      </c>
      <c r="JL148" t="s">
        <v>1581</v>
      </c>
      <c r="JM148" t="s">
        <v>1578</v>
      </c>
      <c r="JN148" t="s">
        <v>1578</v>
      </c>
      <c r="JO148" t="s">
        <v>1580</v>
      </c>
      <c r="JP148" t="s">
        <v>1579</v>
      </c>
      <c r="JQ148" t="s">
        <v>1578</v>
      </c>
      <c r="JR148" t="s">
        <v>1580</v>
      </c>
      <c r="JS148" t="s">
        <v>1578</v>
      </c>
      <c r="JT148" t="s">
        <v>1581</v>
      </c>
      <c r="JU148" t="s">
        <v>1581</v>
      </c>
      <c r="JV148" t="s">
        <v>1579</v>
      </c>
      <c r="JW148" t="s">
        <v>1581</v>
      </c>
      <c r="JX148" t="s">
        <v>1581</v>
      </c>
      <c r="JY148" t="s">
        <v>1578</v>
      </c>
      <c r="JZ148" t="s">
        <v>1577</v>
      </c>
      <c r="KA148" t="s">
        <v>1580</v>
      </c>
      <c r="KB148" t="s">
        <v>1580</v>
      </c>
      <c r="KC148" t="s">
        <v>1580</v>
      </c>
      <c r="KD148" t="s">
        <v>1578</v>
      </c>
      <c r="KE148" t="s">
        <v>1580</v>
      </c>
      <c r="KF148" t="s">
        <v>1580</v>
      </c>
      <c r="KG148" t="s">
        <v>1580</v>
      </c>
      <c r="KH148" t="s">
        <v>1580</v>
      </c>
      <c r="KI148" t="s">
        <v>1578</v>
      </c>
      <c r="KJ148" t="s">
        <v>1577</v>
      </c>
      <c r="KK148" t="s">
        <v>1590</v>
      </c>
      <c r="KL148" t="s">
        <v>1579</v>
      </c>
      <c r="KM148" t="s">
        <v>1577</v>
      </c>
      <c r="KN148" t="s">
        <v>1578</v>
      </c>
      <c r="KO148" t="s">
        <v>1579</v>
      </c>
      <c r="KP148" t="s">
        <v>1577</v>
      </c>
      <c r="KQ148" t="s">
        <v>1577</v>
      </c>
      <c r="KR148" t="s">
        <v>1577</v>
      </c>
      <c r="KS148" t="s">
        <v>1579</v>
      </c>
      <c r="KT148" t="s">
        <v>1577</v>
      </c>
      <c r="KU148" t="s">
        <v>1577</v>
      </c>
      <c r="KV148" t="s">
        <v>1579</v>
      </c>
      <c r="KW148" t="s">
        <v>1581</v>
      </c>
      <c r="KX148" t="s">
        <v>1577</v>
      </c>
      <c r="KY148" t="s">
        <v>1577</v>
      </c>
      <c r="KZ148" t="s">
        <v>1580</v>
      </c>
      <c r="LA148" t="s">
        <v>1577</v>
      </c>
      <c r="LB148" t="s">
        <v>1580</v>
      </c>
      <c r="LC148" t="s">
        <v>1577</v>
      </c>
      <c r="LD148" t="s">
        <v>1578</v>
      </c>
      <c r="LE148" t="s">
        <v>1580</v>
      </c>
      <c r="LF148" t="s">
        <v>1580</v>
      </c>
      <c r="LG148" t="s">
        <v>1577</v>
      </c>
      <c r="LH148" t="s">
        <v>1578</v>
      </c>
      <c r="LI148" t="s">
        <v>1581</v>
      </c>
      <c r="LJ148" t="s">
        <v>1578</v>
      </c>
      <c r="LK148" t="s">
        <v>1581</v>
      </c>
      <c r="LL148" t="s">
        <v>1577</v>
      </c>
      <c r="LM148" t="s">
        <v>1577</v>
      </c>
      <c r="LN148" t="s">
        <v>1579</v>
      </c>
      <c r="LO148" t="s">
        <v>1579</v>
      </c>
      <c r="LP148" t="s">
        <v>1578</v>
      </c>
      <c r="LQ148" t="s">
        <v>1581</v>
      </c>
      <c r="LR148" t="s">
        <v>1578</v>
      </c>
      <c r="LS148" t="s">
        <v>1581</v>
      </c>
      <c r="LT148" t="s">
        <v>1581</v>
      </c>
      <c r="LU148" t="s">
        <v>1579</v>
      </c>
      <c r="LV148" t="s">
        <v>1581</v>
      </c>
      <c r="LW148" t="s">
        <v>1577</v>
      </c>
      <c r="LX148" t="s">
        <v>1577</v>
      </c>
      <c r="LY148" t="s">
        <v>1579</v>
      </c>
      <c r="LZ148" t="s">
        <v>1581</v>
      </c>
      <c r="MA148" t="s">
        <v>1579</v>
      </c>
      <c r="MB148" t="s">
        <v>1578</v>
      </c>
      <c r="MC148" t="s">
        <v>1581</v>
      </c>
      <c r="MD148" t="s">
        <v>1580</v>
      </c>
      <c r="ME148" t="s">
        <v>1580</v>
      </c>
      <c r="MF148" t="s">
        <v>1579</v>
      </c>
      <c r="MG148" t="s">
        <v>1578</v>
      </c>
      <c r="MH148" t="s">
        <v>1577</v>
      </c>
      <c r="MI148" t="s">
        <v>1577</v>
      </c>
      <c r="MJ148" t="s">
        <v>1579</v>
      </c>
      <c r="MK148" t="s">
        <v>1579</v>
      </c>
      <c r="ML148" t="s">
        <v>1580</v>
      </c>
      <c r="MM148" t="s">
        <v>1578</v>
      </c>
      <c r="MN148" t="s">
        <v>1578</v>
      </c>
      <c r="MO148" t="s">
        <v>1577</v>
      </c>
      <c r="MP148" t="s">
        <v>1578</v>
      </c>
      <c r="MQ148" t="s">
        <v>1577</v>
      </c>
      <c r="MR148" t="s">
        <v>1581</v>
      </c>
      <c r="MS148" t="s">
        <v>1579</v>
      </c>
      <c r="MT148" t="s">
        <v>1579</v>
      </c>
      <c r="MU148" t="s">
        <v>1578</v>
      </c>
      <c r="MV148" t="s">
        <v>1581</v>
      </c>
      <c r="MW148" t="s">
        <v>1579</v>
      </c>
      <c r="MX148" t="s">
        <v>1578</v>
      </c>
      <c r="MY148" t="s">
        <v>1578</v>
      </c>
      <c r="MZ148" t="s">
        <v>1581</v>
      </c>
      <c r="NA148" t="s">
        <v>1578</v>
      </c>
      <c r="NB148" t="s">
        <v>1579</v>
      </c>
      <c r="NC148" t="s">
        <v>1577</v>
      </c>
      <c r="ND148" t="s">
        <v>1578</v>
      </c>
      <c r="NE148" t="s">
        <v>1579</v>
      </c>
      <c r="NF148" t="s">
        <v>1579</v>
      </c>
      <c r="NG148" t="s">
        <v>1579</v>
      </c>
      <c r="NH148" t="s">
        <v>1577</v>
      </c>
      <c r="NI148" t="s">
        <v>1580</v>
      </c>
      <c r="NJ148" t="s">
        <v>1580</v>
      </c>
      <c r="NK148" t="s">
        <v>1580</v>
      </c>
      <c r="NL148" t="s">
        <v>1577</v>
      </c>
      <c r="NM148" t="s">
        <v>1577</v>
      </c>
      <c r="NN148" t="s">
        <v>1578</v>
      </c>
      <c r="NO148" t="s">
        <v>1580</v>
      </c>
      <c r="NP148" t="s">
        <v>1581</v>
      </c>
      <c r="NQ148" t="s">
        <v>1578</v>
      </c>
      <c r="NR148" t="s">
        <v>1580</v>
      </c>
      <c r="NS148" t="s">
        <v>1578</v>
      </c>
      <c r="NT148" t="s">
        <v>1578</v>
      </c>
      <c r="NU148" t="s">
        <v>1577</v>
      </c>
      <c r="NV148" t="s">
        <v>1578</v>
      </c>
      <c r="NW148" t="s">
        <v>1578</v>
      </c>
      <c r="NX148" t="s">
        <v>1579</v>
      </c>
      <c r="NY148" t="s">
        <v>1577</v>
      </c>
      <c r="NZ148" t="s">
        <v>1577</v>
      </c>
      <c r="OA148" t="s">
        <v>1579</v>
      </c>
      <c r="OB148" t="s">
        <v>1581</v>
      </c>
      <c r="OC148" t="s">
        <v>1579</v>
      </c>
      <c r="OD148" t="s">
        <v>1581</v>
      </c>
      <c r="OE148" t="s">
        <v>1581</v>
      </c>
      <c r="OF148" t="s">
        <v>1578</v>
      </c>
      <c r="OG148" t="s">
        <v>1581</v>
      </c>
      <c r="OH148" t="s">
        <v>1581</v>
      </c>
      <c r="OI148" t="s">
        <v>1578</v>
      </c>
      <c r="OJ148" t="s">
        <v>1578</v>
      </c>
      <c r="OK148" t="s">
        <v>1578</v>
      </c>
      <c r="OL148" t="s">
        <v>1577</v>
      </c>
      <c r="OM148" t="s">
        <v>1580</v>
      </c>
      <c r="ON148" t="s">
        <v>1581</v>
      </c>
      <c r="OO148" t="s">
        <v>1580</v>
      </c>
      <c r="OP148" t="s">
        <v>1580</v>
      </c>
      <c r="OQ148" t="s">
        <v>1577</v>
      </c>
      <c r="OR148" t="s">
        <v>1580</v>
      </c>
      <c r="OS148" t="s">
        <v>1579</v>
      </c>
      <c r="OT148" t="s">
        <v>1577</v>
      </c>
      <c r="OU148" t="s">
        <v>1580</v>
      </c>
      <c r="OV148" t="s">
        <v>1577</v>
      </c>
      <c r="OW148" t="s">
        <v>1580</v>
      </c>
      <c r="OX148" t="s">
        <v>1580</v>
      </c>
      <c r="OY148" t="s">
        <v>1577</v>
      </c>
      <c r="OZ148" t="s">
        <v>1579</v>
      </c>
      <c r="PA148" t="s">
        <v>1577</v>
      </c>
      <c r="PB148" t="s">
        <v>1579</v>
      </c>
      <c r="PC148" t="s">
        <v>1579</v>
      </c>
      <c r="PD148" t="s">
        <v>1577</v>
      </c>
      <c r="PE148" t="s">
        <v>1581</v>
      </c>
      <c r="PF148" t="s">
        <v>1578</v>
      </c>
      <c r="PG148" t="s">
        <v>1578</v>
      </c>
      <c r="PH148" t="s">
        <v>1578</v>
      </c>
      <c r="PI148" t="s">
        <v>1579</v>
      </c>
      <c r="PJ148" t="s">
        <v>1578</v>
      </c>
      <c r="PK148" t="s">
        <v>1577</v>
      </c>
      <c r="PL148" t="s">
        <v>1578</v>
      </c>
      <c r="PM148" t="s">
        <v>1581</v>
      </c>
      <c r="PN148" t="s">
        <v>1581</v>
      </c>
      <c r="PO148" t="s">
        <v>1577</v>
      </c>
      <c r="PP148" t="s">
        <v>1580</v>
      </c>
      <c r="PQ148" t="s">
        <v>1578</v>
      </c>
      <c r="PR148" t="s">
        <v>1577</v>
      </c>
      <c r="PS148" t="s">
        <v>1580</v>
      </c>
      <c r="PT148" t="s">
        <v>1580</v>
      </c>
      <c r="PU148" t="s">
        <v>1580</v>
      </c>
      <c r="PV148" t="s">
        <v>1579</v>
      </c>
      <c r="PW148" t="s">
        <v>1580</v>
      </c>
      <c r="PX148" t="s">
        <v>1580</v>
      </c>
      <c r="PY148" t="s">
        <v>1590</v>
      </c>
      <c r="PZ148" t="s">
        <v>1580</v>
      </c>
      <c r="QA148" t="s">
        <v>1579</v>
      </c>
      <c r="QB148" t="s">
        <v>1580</v>
      </c>
      <c r="QC148" t="s">
        <v>1578</v>
      </c>
      <c r="QD148" t="s">
        <v>1578</v>
      </c>
      <c r="QE148" t="s">
        <v>1579</v>
      </c>
      <c r="QF148" t="s">
        <v>1577</v>
      </c>
      <c r="QG148" t="s">
        <v>1577</v>
      </c>
      <c r="QH148" t="s">
        <v>1578</v>
      </c>
      <c r="QI148" t="s">
        <v>1577</v>
      </c>
      <c r="QJ148" t="s">
        <v>1577</v>
      </c>
      <c r="QK148" t="s">
        <v>1579</v>
      </c>
      <c r="QL148" t="s">
        <v>1577</v>
      </c>
      <c r="QM148" t="s">
        <v>1581</v>
      </c>
      <c r="QN148" t="s">
        <v>1578</v>
      </c>
      <c r="QO148" t="s">
        <v>1581</v>
      </c>
      <c r="QP148" t="s">
        <v>1579</v>
      </c>
      <c r="QQ148" t="s">
        <v>1579</v>
      </c>
      <c r="QR148" t="s">
        <v>1578</v>
      </c>
      <c r="QS148" t="s">
        <v>1581</v>
      </c>
      <c r="QT148" t="s">
        <v>1578</v>
      </c>
      <c r="QU148" t="s">
        <v>1579</v>
      </c>
      <c r="QV148" t="s">
        <v>1581</v>
      </c>
      <c r="QW148" t="s">
        <v>1577</v>
      </c>
      <c r="QX148" t="s">
        <v>1579</v>
      </c>
      <c r="QY148" t="s">
        <v>1579</v>
      </c>
      <c r="QZ148" t="s">
        <v>1579</v>
      </c>
      <c r="RA148" t="s">
        <v>1580</v>
      </c>
      <c r="RB148" t="s">
        <v>1580</v>
      </c>
      <c r="RC148" t="s">
        <v>1579</v>
      </c>
      <c r="RD148" t="s">
        <v>1577</v>
      </c>
      <c r="RE148" t="s">
        <v>1587</v>
      </c>
      <c r="RF148" t="s">
        <v>1580</v>
      </c>
      <c r="RG148" t="s">
        <v>1580</v>
      </c>
      <c r="RH148" t="s">
        <v>1578</v>
      </c>
      <c r="RI148" t="s">
        <v>1578</v>
      </c>
      <c r="RJ148" t="s">
        <v>1578</v>
      </c>
      <c r="RK148" t="s">
        <v>1577</v>
      </c>
      <c r="RL148" t="s">
        <v>1581</v>
      </c>
      <c r="RM148" t="s">
        <v>1578</v>
      </c>
      <c r="RN148" t="s">
        <v>1577</v>
      </c>
      <c r="RO148" t="s">
        <v>1582</v>
      </c>
      <c r="RP148" t="s">
        <v>1579</v>
      </c>
      <c r="RQ148" t="s">
        <v>1581</v>
      </c>
      <c r="RR148" t="s">
        <v>1581</v>
      </c>
      <c r="RS148" t="s">
        <v>1581</v>
      </c>
      <c r="RT148" t="s">
        <v>1579</v>
      </c>
      <c r="RU148" t="s">
        <v>1578</v>
      </c>
      <c r="RV148" t="s">
        <v>1578</v>
      </c>
      <c r="RW148" t="s">
        <v>1579</v>
      </c>
      <c r="RX148" t="s">
        <v>1579</v>
      </c>
      <c r="RY148" t="s">
        <v>1577</v>
      </c>
      <c r="RZ148" t="s">
        <v>1578</v>
      </c>
      <c r="SA148" t="s">
        <v>1577</v>
      </c>
      <c r="SB148" t="s">
        <v>1577</v>
      </c>
      <c r="SC148" t="s">
        <v>1580</v>
      </c>
      <c r="SD148" t="s">
        <v>1577</v>
      </c>
      <c r="SE148" t="s">
        <v>1578</v>
      </c>
      <c r="SF148" t="s">
        <v>1578</v>
      </c>
      <c r="SG148" t="s">
        <v>1577</v>
      </c>
      <c r="SH148" t="s">
        <v>1578</v>
      </c>
      <c r="SI148" t="s">
        <v>1578</v>
      </c>
      <c r="SJ148" t="s">
        <v>1580</v>
      </c>
      <c r="SK148" t="s">
        <v>1581</v>
      </c>
      <c r="SL148" t="s">
        <v>1578</v>
      </c>
      <c r="SM148" t="s">
        <v>1579</v>
      </c>
      <c r="SN148" t="s">
        <v>1578</v>
      </c>
      <c r="SO148" t="s">
        <v>1581</v>
      </c>
      <c r="SP148" t="s">
        <v>1578</v>
      </c>
      <c r="SQ148" t="s">
        <v>1577</v>
      </c>
      <c r="SR148" t="s">
        <v>1579</v>
      </c>
      <c r="SS148" t="s">
        <v>1579</v>
      </c>
      <c r="ST148" t="s">
        <v>1579</v>
      </c>
      <c r="SU148" t="s">
        <v>1579</v>
      </c>
      <c r="SV148" t="s">
        <v>1581</v>
      </c>
      <c r="SW148" t="s">
        <v>1579</v>
      </c>
      <c r="SX148" t="s">
        <v>1581</v>
      </c>
      <c r="SY148" t="s">
        <v>1579</v>
      </c>
      <c r="SZ148" t="s">
        <v>1577</v>
      </c>
      <c r="TA148" t="s">
        <v>1581</v>
      </c>
      <c r="TB148" t="s">
        <v>1579</v>
      </c>
      <c r="TC148" t="s">
        <v>1579</v>
      </c>
      <c r="TD148" t="s">
        <v>1580</v>
      </c>
      <c r="TE148" t="s">
        <v>1580</v>
      </c>
      <c r="TF148" t="s">
        <v>1580</v>
      </c>
      <c r="TG148" t="s">
        <v>1578</v>
      </c>
      <c r="TH148" t="s">
        <v>1578</v>
      </c>
      <c r="TI148" t="s">
        <v>1578</v>
      </c>
      <c r="TJ148" t="s">
        <v>1580</v>
      </c>
      <c r="TK148" t="s">
        <v>1578</v>
      </c>
      <c r="TL148" t="s">
        <v>1577</v>
      </c>
      <c r="TM148" t="s">
        <v>1581</v>
      </c>
      <c r="TN148" t="s">
        <v>1579</v>
      </c>
      <c r="TO148" t="s">
        <v>1580</v>
      </c>
      <c r="TP148" t="s">
        <v>1580</v>
      </c>
      <c r="TQ148" t="s">
        <v>1577</v>
      </c>
      <c r="TR148" t="s">
        <v>1581</v>
      </c>
      <c r="TS148" t="s">
        <v>1577</v>
      </c>
      <c r="TT148" t="s">
        <v>1579</v>
      </c>
      <c r="TU148" t="s">
        <v>1578</v>
      </c>
      <c r="TV148" t="s">
        <v>1581</v>
      </c>
      <c r="TW148" t="s">
        <v>1577</v>
      </c>
      <c r="TX148" t="s">
        <v>1579</v>
      </c>
      <c r="TY148" t="s">
        <v>1578</v>
      </c>
      <c r="TZ148" t="s">
        <v>1581</v>
      </c>
      <c r="UA148" t="s">
        <v>1581</v>
      </c>
      <c r="UB148" t="s">
        <v>1581</v>
      </c>
      <c r="UC148" t="s">
        <v>1581</v>
      </c>
      <c r="UD148" t="s">
        <v>1579</v>
      </c>
      <c r="UE148" t="s">
        <v>1581</v>
      </c>
      <c r="UF148" t="s">
        <v>1579</v>
      </c>
      <c r="UG148" t="s">
        <v>1579</v>
      </c>
      <c r="UH148" t="s">
        <v>1579</v>
      </c>
      <c r="UI148" t="s">
        <v>1579</v>
      </c>
      <c r="UJ148" t="s">
        <v>1580</v>
      </c>
      <c r="UK148" t="s">
        <v>1577</v>
      </c>
      <c r="UL148" t="s">
        <v>1578</v>
      </c>
      <c r="UM148" t="s">
        <v>1577</v>
      </c>
      <c r="UN148" t="s">
        <v>1579</v>
      </c>
      <c r="UO148" t="s">
        <v>1577</v>
      </c>
      <c r="UP148" t="s">
        <v>1579</v>
      </c>
      <c r="UQ148" t="s">
        <v>1578</v>
      </c>
      <c r="UR148" t="s">
        <v>1577</v>
      </c>
      <c r="US148" t="s">
        <v>1579</v>
      </c>
      <c r="UT148" t="s">
        <v>1581</v>
      </c>
      <c r="UU148" t="s">
        <v>1577</v>
      </c>
      <c r="UV148" t="s">
        <v>1578</v>
      </c>
      <c r="UW148" t="s">
        <v>1581</v>
      </c>
      <c r="UX148" t="s">
        <v>1578</v>
      </c>
      <c r="UY148" t="s">
        <v>1578</v>
      </c>
      <c r="UZ148" t="s">
        <v>1581</v>
      </c>
      <c r="VA148" t="s">
        <v>1581</v>
      </c>
      <c r="VB148" t="s">
        <v>1581</v>
      </c>
      <c r="VC148" t="s">
        <v>1581</v>
      </c>
      <c r="VD148" t="s">
        <v>1578</v>
      </c>
      <c r="VE148" t="s">
        <v>1579</v>
      </c>
      <c r="VF148" t="s">
        <v>1581</v>
      </c>
      <c r="VG148" t="s">
        <v>1577</v>
      </c>
      <c r="VH148" t="s">
        <v>1581</v>
      </c>
      <c r="VI148" t="s">
        <v>1578</v>
      </c>
      <c r="VJ148" t="s">
        <v>1581</v>
      </c>
      <c r="VK148" t="s">
        <v>1579</v>
      </c>
      <c r="VL148" t="s">
        <v>1580</v>
      </c>
      <c r="VM148" t="s">
        <v>1580</v>
      </c>
      <c r="VN148" t="s">
        <v>1577</v>
      </c>
      <c r="VO148" t="s">
        <v>1580</v>
      </c>
      <c r="VP148" t="s">
        <v>1577</v>
      </c>
      <c r="VQ148" t="s">
        <v>1577</v>
      </c>
      <c r="VR148" t="s">
        <v>1580</v>
      </c>
      <c r="VS148" t="s">
        <v>1578</v>
      </c>
      <c r="VT148" t="s">
        <v>1577</v>
      </c>
      <c r="VU148" t="s">
        <v>1577</v>
      </c>
      <c r="VV148" t="s">
        <v>1578</v>
      </c>
      <c r="VW148" t="s">
        <v>1580</v>
      </c>
      <c r="VX148" t="s">
        <v>1580</v>
      </c>
      <c r="VY148" t="s">
        <v>1578</v>
      </c>
      <c r="VZ148" t="s">
        <v>1579</v>
      </c>
      <c r="WA148" t="s">
        <v>1578</v>
      </c>
      <c r="WB148" t="s">
        <v>1578</v>
      </c>
      <c r="WC148" t="s">
        <v>1581</v>
      </c>
      <c r="WD148" t="s">
        <v>1580</v>
      </c>
      <c r="WE148" t="s">
        <v>1577</v>
      </c>
      <c r="WF148" t="s">
        <v>1577</v>
      </c>
      <c r="WG148" t="s">
        <v>1579</v>
      </c>
      <c r="WH148" t="s">
        <v>1577</v>
      </c>
      <c r="WI148" t="s">
        <v>1578</v>
      </c>
      <c r="WJ148" t="s">
        <v>1577</v>
      </c>
      <c r="WK148" t="s">
        <v>1577</v>
      </c>
      <c r="WL148" t="s">
        <v>1577</v>
      </c>
      <c r="WM148" t="s">
        <v>1578</v>
      </c>
      <c r="WN148" t="s">
        <v>1577</v>
      </c>
      <c r="WO148" t="s">
        <v>1579</v>
      </c>
      <c r="WP148" t="s">
        <v>1578</v>
      </c>
      <c r="WQ148" t="s">
        <v>1579</v>
      </c>
      <c r="WR148" t="s">
        <v>1581</v>
      </c>
      <c r="WS148" t="s">
        <v>1579</v>
      </c>
      <c r="WT148" t="s">
        <v>1579</v>
      </c>
      <c r="WU148" t="s">
        <v>1579</v>
      </c>
      <c r="WV148" t="s">
        <v>1577</v>
      </c>
      <c r="WW148" t="s">
        <v>1580</v>
      </c>
      <c r="WX148" t="s">
        <v>1577</v>
      </c>
      <c r="WY148" t="s">
        <v>1578</v>
      </c>
      <c r="WZ148" t="s">
        <v>1580</v>
      </c>
      <c r="XA148" t="s">
        <v>1578</v>
      </c>
      <c r="XB148" t="s">
        <v>1578</v>
      </c>
      <c r="XC148" t="s">
        <v>1579</v>
      </c>
      <c r="XD148" t="s">
        <v>1577</v>
      </c>
      <c r="XE148" t="s">
        <v>1578</v>
      </c>
      <c r="XF148" t="s">
        <v>1579</v>
      </c>
      <c r="XG148" t="s">
        <v>1581</v>
      </c>
      <c r="XH148" t="s">
        <v>1578</v>
      </c>
      <c r="XI148" t="s">
        <v>1578</v>
      </c>
      <c r="XJ148" t="s">
        <v>1579</v>
      </c>
      <c r="XK148" t="s">
        <v>1578</v>
      </c>
      <c r="XL148" t="s">
        <v>1581</v>
      </c>
      <c r="XM148" t="s">
        <v>1581</v>
      </c>
      <c r="XN148" t="s">
        <v>1579</v>
      </c>
      <c r="XO148" t="s">
        <v>1581</v>
      </c>
      <c r="XP148" t="s">
        <v>1578</v>
      </c>
      <c r="XQ148" t="s">
        <v>1581</v>
      </c>
      <c r="XR148" t="s">
        <v>1579</v>
      </c>
      <c r="XS148" t="s">
        <v>1578</v>
      </c>
      <c r="XT148" t="s">
        <v>1578</v>
      </c>
      <c r="XU148" t="s">
        <v>1578</v>
      </c>
      <c r="XV148" t="s">
        <v>1577</v>
      </c>
      <c r="XW148" t="s">
        <v>1577</v>
      </c>
      <c r="XX148" t="s">
        <v>1581</v>
      </c>
      <c r="XY148" t="s">
        <v>1577</v>
      </c>
      <c r="XZ148" t="s">
        <v>1577</v>
      </c>
      <c r="YA148" t="s">
        <v>1577</v>
      </c>
      <c r="YB148" t="s">
        <v>1581</v>
      </c>
      <c r="YC148" t="s">
        <v>1577</v>
      </c>
      <c r="YD148" t="s">
        <v>1578</v>
      </c>
      <c r="YE148" t="s">
        <v>1580</v>
      </c>
      <c r="YF148" t="s">
        <v>1578</v>
      </c>
      <c r="YG148" t="s">
        <v>1579</v>
      </c>
      <c r="YH148" t="s">
        <v>1578</v>
      </c>
      <c r="YI148" t="s">
        <v>1577</v>
      </c>
      <c r="YJ148" t="s">
        <v>1577</v>
      </c>
      <c r="YK148" t="s">
        <v>1577</v>
      </c>
      <c r="YL148" t="s">
        <v>1580</v>
      </c>
      <c r="YM148" t="s">
        <v>1577</v>
      </c>
      <c r="YN148" t="s">
        <v>1577</v>
      </c>
      <c r="YO148" t="s">
        <v>1579</v>
      </c>
      <c r="YP148" t="s">
        <v>1589</v>
      </c>
      <c r="YQ148" t="s">
        <v>1579</v>
      </c>
      <c r="YR148" t="s">
        <v>1577</v>
      </c>
      <c r="YS148" t="s">
        <v>1581</v>
      </c>
      <c r="YT148" t="s">
        <v>1578</v>
      </c>
      <c r="YU148" t="s">
        <v>1578</v>
      </c>
      <c r="YV148" t="s">
        <v>1579</v>
      </c>
      <c r="YW148" t="s">
        <v>1577</v>
      </c>
      <c r="YX148" t="s">
        <v>1578</v>
      </c>
      <c r="YY148" t="s">
        <v>1581</v>
      </c>
      <c r="YZ148" t="s">
        <v>1578</v>
      </c>
      <c r="ZA148" t="s">
        <v>1579</v>
      </c>
      <c r="ZB148" t="s">
        <v>1579</v>
      </c>
      <c r="ZC148" t="s">
        <v>1581</v>
      </c>
      <c r="ZD148" t="s">
        <v>1578</v>
      </c>
      <c r="ZE148" t="s">
        <v>1580</v>
      </c>
      <c r="ZF148" t="s">
        <v>1579</v>
      </c>
      <c r="ZG148" t="s">
        <v>1580</v>
      </c>
      <c r="ZH148" t="s">
        <v>1577</v>
      </c>
      <c r="ZI148" t="s">
        <v>1580</v>
      </c>
      <c r="ZJ148" t="s">
        <v>1580</v>
      </c>
      <c r="ZK148" t="s">
        <v>1577</v>
      </c>
      <c r="ZL148" t="s">
        <v>1581</v>
      </c>
      <c r="ZM148" t="s">
        <v>1578</v>
      </c>
      <c r="ZN148" t="s">
        <v>1578</v>
      </c>
      <c r="ZO148" t="s">
        <v>1577</v>
      </c>
      <c r="ZP148" t="s">
        <v>1578</v>
      </c>
      <c r="ZQ148" t="s">
        <v>1577</v>
      </c>
      <c r="ZR148" t="s">
        <v>1578</v>
      </c>
      <c r="ZS148" t="s">
        <v>1581</v>
      </c>
      <c r="ZT148" t="s">
        <v>1577</v>
      </c>
      <c r="ZU148" t="s">
        <v>1577</v>
      </c>
      <c r="ZV148" t="s">
        <v>1581</v>
      </c>
      <c r="ZW148" t="s">
        <v>1581</v>
      </c>
      <c r="ZX148" t="s">
        <v>1579</v>
      </c>
      <c r="ZY148" t="s">
        <v>1577</v>
      </c>
      <c r="ZZ148" t="s">
        <v>1577</v>
      </c>
      <c r="AAA148" t="s">
        <v>1579</v>
      </c>
      <c r="AAB148" t="s">
        <v>1581</v>
      </c>
      <c r="AAC148" t="s">
        <v>1579</v>
      </c>
      <c r="AAD148" t="s">
        <v>1579</v>
      </c>
      <c r="AAE148" t="s">
        <v>1577</v>
      </c>
      <c r="AAF148" t="s">
        <v>1581</v>
      </c>
      <c r="AAG148" t="s">
        <v>1581</v>
      </c>
      <c r="AAH148" t="s">
        <v>1579</v>
      </c>
      <c r="AAI148" t="s">
        <v>1579</v>
      </c>
      <c r="AAJ148" t="s">
        <v>1579</v>
      </c>
      <c r="AAK148" t="s">
        <v>1577</v>
      </c>
      <c r="AAL148" t="s">
        <v>1580</v>
      </c>
      <c r="AAM148" t="s">
        <v>1579</v>
      </c>
      <c r="AAN148" t="s">
        <v>1580</v>
      </c>
      <c r="AAO148" t="s">
        <v>1579</v>
      </c>
      <c r="AAP148" t="s">
        <v>1578</v>
      </c>
      <c r="AAQ148" t="s">
        <v>1578</v>
      </c>
      <c r="AAR148" t="s">
        <v>1578</v>
      </c>
      <c r="AAS148" t="s">
        <v>1577</v>
      </c>
      <c r="AAT148" t="s">
        <v>1581</v>
      </c>
      <c r="AAU148" t="s">
        <v>1577</v>
      </c>
      <c r="AAV148" t="s">
        <v>1578</v>
      </c>
      <c r="AAW148" t="s">
        <v>1577</v>
      </c>
      <c r="AAX148" t="s">
        <v>1578</v>
      </c>
      <c r="AAY148" t="s">
        <v>1578</v>
      </c>
      <c r="AAZ148" t="s">
        <v>1578</v>
      </c>
      <c r="ABA148" t="s">
        <v>1579</v>
      </c>
      <c r="ABB148" t="s">
        <v>1581</v>
      </c>
      <c r="ABC148" t="s">
        <v>1581</v>
      </c>
      <c r="ABD148" t="s">
        <v>1577</v>
      </c>
      <c r="ABE148" t="s">
        <v>1579</v>
      </c>
      <c r="ABF148" t="s">
        <v>1579</v>
      </c>
      <c r="ABG148" t="s">
        <v>1581</v>
      </c>
      <c r="ABH148" t="s">
        <v>1579</v>
      </c>
      <c r="ABI148" t="s">
        <v>1579</v>
      </c>
      <c r="ABJ148" t="s">
        <v>1578</v>
      </c>
      <c r="ABK148" t="s">
        <v>1581</v>
      </c>
      <c r="ABL148" t="s">
        <v>1579</v>
      </c>
      <c r="ABM148" t="s">
        <v>1578</v>
      </c>
      <c r="ABN148" t="s">
        <v>1578</v>
      </c>
      <c r="ABO148" t="s">
        <v>1579</v>
      </c>
      <c r="ABP148" t="s">
        <v>1577</v>
      </c>
      <c r="ABQ148" t="s">
        <v>1579</v>
      </c>
      <c r="ABR148" t="s">
        <v>1579</v>
      </c>
      <c r="ABS148" t="s">
        <v>1580</v>
      </c>
      <c r="ABT148" t="s">
        <v>1577</v>
      </c>
      <c r="ABU148" t="s">
        <v>1581</v>
      </c>
      <c r="ABV148" t="s">
        <v>1577</v>
      </c>
      <c r="ABW148" t="s">
        <v>1581</v>
      </c>
      <c r="ABX148" t="s">
        <v>1578</v>
      </c>
      <c r="ABY148" t="s">
        <v>1579</v>
      </c>
      <c r="ABZ148" t="s">
        <v>1579</v>
      </c>
      <c r="ACA148" t="s">
        <v>1581</v>
      </c>
      <c r="ACB148" t="s">
        <v>1581</v>
      </c>
      <c r="ACC148" t="s">
        <v>1581</v>
      </c>
      <c r="ACD148" t="s">
        <v>1577</v>
      </c>
      <c r="ACE148" t="s">
        <v>1577</v>
      </c>
      <c r="ACF148" t="s">
        <v>1579</v>
      </c>
      <c r="ACG148" t="s">
        <v>1579</v>
      </c>
      <c r="ACH148" t="s">
        <v>1578</v>
      </c>
      <c r="ACI148" t="s">
        <v>1578</v>
      </c>
      <c r="ACJ148" t="s">
        <v>1577</v>
      </c>
      <c r="ACK148" t="s">
        <v>1577</v>
      </c>
      <c r="ACL148" t="s">
        <v>1580</v>
      </c>
      <c r="ACM148" t="s">
        <v>1581</v>
      </c>
      <c r="ACN148" t="s">
        <v>1577</v>
      </c>
      <c r="ACO148" t="s">
        <v>1578</v>
      </c>
      <c r="ACP148" t="s">
        <v>1580</v>
      </c>
      <c r="ACQ148" t="s">
        <v>1580</v>
      </c>
      <c r="ACR148" t="s">
        <v>1579</v>
      </c>
      <c r="ACS148" t="s">
        <v>1577</v>
      </c>
      <c r="ACT148" t="s">
        <v>1577</v>
      </c>
      <c r="ACU148" t="s">
        <v>1581</v>
      </c>
      <c r="ACV148" t="s">
        <v>1578</v>
      </c>
      <c r="ACW148" t="s">
        <v>1578</v>
      </c>
      <c r="ACX148" t="s">
        <v>1579</v>
      </c>
      <c r="ACY148" t="s">
        <v>1578</v>
      </c>
      <c r="ACZ148" t="s">
        <v>1581</v>
      </c>
      <c r="ADA148" t="s">
        <v>1581</v>
      </c>
      <c r="ADB148" t="s">
        <v>1577</v>
      </c>
      <c r="ADC148" t="s">
        <v>1577</v>
      </c>
      <c r="ADD148" t="s">
        <v>1578</v>
      </c>
      <c r="ADE148" t="s">
        <v>1580</v>
      </c>
      <c r="ADF148" t="s">
        <v>1580</v>
      </c>
      <c r="ADG148" t="s">
        <v>1577</v>
      </c>
      <c r="ADH148" t="s">
        <v>1577</v>
      </c>
      <c r="ADI148" t="s">
        <v>1581</v>
      </c>
      <c r="ADJ148" t="s">
        <v>1578</v>
      </c>
      <c r="ADK148" t="s">
        <v>1580</v>
      </c>
      <c r="ADL148" t="s">
        <v>1578</v>
      </c>
      <c r="ADM148" t="s">
        <v>1577</v>
      </c>
      <c r="ADN148" t="s">
        <v>1581</v>
      </c>
      <c r="ADO148" t="s">
        <v>1578</v>
      </c>
      <c r="ADP148" t="s">
        <v>1577</v>
      </c>
      <c r="ADQ148" t="s">
        <v>1579</v>
      </c>
      <c r="ADR148" t="s">
        <v>1577</v>
      </c>
      <c r="ADS148" t="s">
        <v>1579</v>
      </c>
      <c r="ADT148" t="s">
        <v>1578</v>
      </c>
      <c r="ADU148" t="s">
        <v>1579</v>
      </c>
      <c r="ADV148" t="s">
        <v>1577</v>
      </c>
      <c r="ADW148" t="s">
        <v>1581</v>
      </c>
      <c r="ADX148" t="s">
        <v>1578</v>
      </c>
      <c r="ADY148" t="s">
        <v>1579</v>
      </c>
      <c r="ADZ148" t="s">
        <v>1577</v>
      </c>
      <c r="AEA148" t="s">
        <v>1581</v>
      </c>
      <c r="AEB148" t="s">
        <v>1577</v>
      </c>
      <c r="AEC148" t="s">
        <v>1577</v>
      </c>
      <c r="AED148" t="s">
        <v>1579</v>
      </c>
      <c r="AEE148" t="s">
        <v>1577</v>
      </c>
      <c r="AEF148" t="s">
        <v>1581</v>
      </c>
      <c r="AEG148" t="s">
        <v>1579</v>
      </c>
      <c r="AEH148" t="s">
        <v>1581</v>
      </c>
      <c r="AEI148" t="s">
        <v>1579</v>
      </c>
      <c r="AEJ148" t="s">
        <v>1580</v>
      </c>
      <c r="AEK148" t="s">
        <v>1580</v>
      </c>
      <c r="AEL148" t="s">
        <v>1578</v>
      </c>
      <c r="AEM148" t="s">
        <v>1577</v>
      </c>
      <c r="AEN148" t="s">
        <v>1578</v>
      </c>
      <c r="AEO148" t="s">
        <v>1580</v>
      </c>
      <c r="AEP148" t="s">
        <v>1579</v>
      </c>
      <c r="AEQ148" t="s">
        <v>1581</v>
      </c>
      <c r="AER148" t="s">
        <v>1578</v>
      </c>
      <c r="AES148" t="s">
        <v>1577</v>
      </c>
      <c r="AET148" t="s">
        <v>1579</v>
      </c>
      <c r="AEU148" t="s">
        <v>1578</v>
      </c>
      <c r="AEV148" t="s">
        <v>1577</v>
      </c>
      <c r="AEW148" t="s">
        <v>1577</v>
      </c>
      <c r="AEX148" t="s">
        <v>1577</v>
      </c>
      <c r="AEY148" t="s">
        <v>1577</v>
      </c>
      <c r="AEZ148" t="s">
        <v>1577</v>
      </c>
      <c r="AFA148" t="s">
        <v>1579</v>
      </c>
      <c r="AFB148" t="s">
        <v>1581</v>
      </c>
      <c r="AFC148" t="s">
        <v>1581</v>
      </c>
      <c r="AFD148" t="s">
        <v>1578</v>
      </c>
      <c r="AFE148" t="s">
        <v>1578</v>
      </c>
      <c r="AFF148" t="s">
        <v>1579</v>
      </c>
      <c r="AFG148" t="s">
        <v>1579</v>
      </c>
      <c r="AFH148" t="s">
        <v>1577</v>
      </c>
      <c r="AFI148" t="s">
        <v>1580</v>
      </c>
      <c r="AFJ148" t="s">
        <v>1580</v>
      </c>
      <c r="AFK148" t="s">
        <v>1578</v>
      </c>
      <c r="AFL148" t="s">
        <v>1577</v>
      </c>
      <c r="AFM148" t="s">
        <v>1579</v>
      </c>
      <c r="AFN148" t="s">
        <v>1580</v>
      </c>
      <c r="AFO148" t="s">
        <v>1580</v>
      </c>
      <c r="AFP148" t="s">
        <v>1579</v>
      </c>
      <c r="AFQ148" t="s">
        <v>1577</v>
      </c>
      <c r="AFR148" t="s">
        <v>1580</v>
      </c>
      <c r="AFS148" t="s">
        <v>1581</v>
      </c>
      <c r="AFT148" t="s">
        <v>1581</v>
      </c>
      <c r="AFU148" t="s">
        <v>1577</v>
      </c>
      <c r="AFV148" t="s">
        <v>1577</v>
      </c>
      <c r="AFW148" t="s">
        <v>1577</v>
      </c>
      <c r="AFX148" t="s">
        <v>1577</v>
      </c>
      <c r="AFY148" t="s">
        <v>1577</v>
      </c>
      <c r="AFZ148" t="s">
        <v>1578</v>
      </c>
      <c r="AGA148" t="s">
        <v>1581</v>
      </c>
      <c r="AGB148" t="s">
        <v>1579</v>
      </c>
      <c r="AGC148" t="s">
        <v>1577</v>
      </c>
      <c r="AGD148" t="s">
        <v>1577</v>
      </c>
      <c r="AGE148" t="s">
        <v>1578</v>
      </c>
      <c r="AGF148" t="s">
        <v>1577</v>
      </c>
      <c r="AGG148" t="s">
        <v>1581</v>
      </c>
      <c r="AGH148" t="s">
        <v>1577</v>
      </c>
      <c r="AGI148" t="s">
        <v>1581</v>
      </c>
      <c r="AGJ148" t="s">
        <v>1580</v>
      </c>
      <c r="AGK148" t="s">
        <v>1577</v>
      </c>
      <c r="AGL148" t="s">
        <v>1580</v>
      </c>
      <c r="AGM148" t="s">
        <v>1580</v>
      </c>
      <c r="AGN148" t="s">
        <v>1577</v>
      </c>
      <c r="AGO148" t="s">
        <v>1580</v>
      </c>
      <c r="AGP148" t="s">
        <v>1580</v>
      </c>
      <c r="AGQ148" t="s">
        <v>1581</v>
      </c>
      <c r="AGR148" t="s">
        <v>1579</v>
      </c>
      <c r="AGS148" t="s">
        <v>1578</v>
      </c>
      <c r="AGT148" t="s">
        <v>1577</v>
      </c>
      <c r="AGU148" t="s">
        <v>1577</v>
      </c>
      <c r="AGV148" t="s">
        <v>1589</v>
      </c>
      <c r="AGW148" t="s">
        <v>1581</v>
      </c>
      <c r="AGX148" t="s">
        <v>1577</v>
      </c>
      <c r="AGY148" t="s">
        <v>1577</v>
      </c>
      <c r="AGZ148" t="s">
        <v>1577</v>
      </c>
      <c r="AHA148" t="s">
        <v>1577</v>
      </c>
      <c r="AHB148" t="s">
        <v>1581</v>
      </c>
      <c r="AHC148" t="s">
        <v>1577</v>
      </c>
      <c r="AHD148" t="s">
        <v>1579</v>
      </c>
      <c r="AHE148" t="s">
        <v>1580</v>
      </c>
      <c r="AHF148" t="s">
        <v>1580</v>
      </c>
      <c r="AHG148" t="s">
        <v>1579</v>
      </c>
      <c r="AHH148" t="s">
        <v>1578</v>
      </c>
      <c r="AHI148" t="s">
        <v>1577</v>
      </c>
      <c r="AHJ148" t="s">
        <v>1577</v>
      </c>
      <c r="AHK148" t="s">
        <v>1579</v>
      </c>
      <c r="AHL148" t="s">
        <v>1581</v>
      </c>
      <c r="AHM148" t="s">
        <v>1581</v>
      </c>
      <c r="AHN148" t="s">
        <v>1581</v>
      </c>
      <c r="AHO148" t="s">
        <v>1577</v>
      </c>
      <c r="AHP148" t="s">
        <v>1577</v>
      </c>
      <c r="AHQ148" t="s">
        <v>1578</v>
      </c>
      <c r="AHR148" t="s">
        <v>1578</v>
      </c>
      <c r="AHS148" t="s">
        <v>1577</v>
      </c>
      <c r="AHT148" t="s">
        <v>1577</v>
      </c>
      <c r="AHU148" t="s">
        <v>1577</v>
      </c>
      <c r="AHV148" t="s">
        <v>1580</v>
      </c>
      <c r="AHW148" t="s">
        <v>1578</v>
      </c>
      <c r="AHX148" t="s">
        <v>1577</v>
      </c>
      <c r="AHY148" t="s">
        <v>1577</v>
      </c>
      <c r="AHZ148" t="s">
        <v>1577</v>
      </c>
      <c r="AIA148" t="s">
        <v>1578</v>
      </c>
      <c r="AIB148" t="s">
        <v>1577</v>
      </c>
      <c r="AIC148" t="s">
        <v>1577</v>
      </c>
      <c r="AID148" t="s">
        <v>1577</v>
      </c>
      <c r="AIE148" t="s">
        <v>1577</v>
      </c>
      <c r="AIF148" t="s">
        <v>1577</v>
      </c>
      <c r="AIG148" t="s">
        <v>1578</v>
      </c>
      <c r="AIH148" t="s">
        <v>1579</v>
      </c>
      <c r="AII148" t="s">
        <v>1577</v>
      </c>
      <c r="AIJ148" t="s">
        <v>1578</v>
      </c>
      <c r="AIK148" t="s">
        <v>1579</v>
      </c>
      <c r="AIL148" t="s">
        <v>1579</v>
      </c>
      <c r="AIM148" t="s">
        <v>1580</v>
      </c>
      <c r="AIN148" t="s">
        <v>1577</v>
      </c>
      <c r="AIO148" t="s">
        <v>1580</v>
      </c>
      <c r="AIP148" t="s">
        <v>1581</v>
      </c>
      <c r="AIQ148" t="s">
        <v>1580</v>
      </c>
      <c r="AIR148" t="s">
        <v>1577</v>
      </c>
      <c r="AIS148" t="s">
        <v>1580</v>
      </c>
      <c r="AIT148" t="s">
        <v>1577</v>
      </c>
      <c r="AIU148" t="s">
        <v>1581</v>
      </c>
      <c r="AIV148" t="s">
        <v>1583</v>
      </c>
      <c r="AIW148" t="s">
        <v>1579</v>
      </c>
      <c r="AIX148" t="s">
        <v>1577</v>
      </c>
      <c r="AIY148" t="s">
        <v>1579</v>
      </c>
      <c r="AIZ148" t="s">
        <v>1577</v>
      </c>
      <c r="AJA148" t="s">
        <v>1579</v>
      </c>
      <c r="AJB148" t="s">
        <v>1577</v>
      </c>
      <c r="AJC148" t="s">
        <v>1577</v>
      </c>
      <c r="AJD148" t="s">
        <v>1577</v>
      </c>
      <c r="AJE148" t="s">
        <v>1581</v>
      </c>
      <c r="AJF148" t="s">
        <v>1580</v>
      </c>
      <c r="AJG148" t="s">
        <v>1580</v>
      </c>
      <c r="AJH148" t="s">
        <v>1580</v>
      </c>
      <c r="AJI148" t="s">
        <v>1580</v>
      </c>
      <c r="AJJ148" t="s">
        <v>1578</v>
      </c>
      <c r="AJK148" t="s">
        <v>1579</v>
      </c>
      <c r="AJL148" t="s">
        <v>1577</v>
      </c>
      <c r="AJM148" t="s">
        <v>1578</v>
      </c>
      <c r="AJN148" t="s">
        <v>1577</v>
      </c>
      <c r="AJO148" t="s">
        <v>1584</v>
      </c>
      <c r="AJP148" t="s">
        <v>1579</v>
      </c>
      <c r="AJQ148" t="s">
        <v>1579</v>
      </c>
      <c r="AJR148" t="s">
        <v>1577</v>
      </c>
      <c r="AJS148" t="s">
        <v>1579</v>
      </c>
      <c r="AJT148" t="s">
        <v>1581</v>
      </c>
      <c r="AJU148" t="s">
        <v>1581</v>
      </c>
      <c r="AJV148" t="s">
        <v>1577</v>
      </c>
      <c r="AJW148" t="s">
        <v>1579</v>
      </c>
      <c r="AJX148" t="s">
        <v>1577</v>
      </c>
      <c r="AJY148" t="s">
        <v>1577</v>
      </c>
      <c r="AJZ148" t="s">
        <v>1578</v>
      </c>
      <c r="AKA148" t="s">
        <v>1581</v>
      </c>
      <c r="AKB148" t="s">
        <v>1577</v>
      </c>
      <c r="AKC148" t="s">
        <v>1577</v>
      </c>
      <c r="AKD148" t="s">
        <v>1578</v>
      </c>
      <c r="AKE148" t="s">
        <v>1577</v>
      </c>
      <c r="AKF148" t="s">
        <v>1579</v>
      </c>
      <c r="AKG148" t="s">
        <v>1577</v>
      </c>
      <c r="AKH148" t="s">
        <v>1579</v>
      </c>
      <c r="AKI148" t="s">
        <v>1577</v>
      </c>
      <c r="AKJ148" t="s">
        <v>1578</v>
      </c>
      <c r="AKK148" t="s">
        <v>1579</v>
      </c>
      <c r="AKL148" t="s">
        <v>1581</v>
      </c>
      <c r="AKM148" t="s">
        <v>1578</v>
      </c>
      <c r="AKN148" t="s">
        <v>1581</v>
      </c>
      <c r="AKO148" t="s">
        <v>1577</v>
      </c>
      <c r="AKP148" t="s">
        <v>1577</v>
      </c>
      <c r="AKQ148" t="s">
        <v>1577</v>
      </c>
      <c r="AKR148" t="s">
        <v>1577</v>
      </c>
      <c r="AKS148" t="s">
        <v>1578</v>
      </c>
      <c r="AKT148" t="s">
        <v>1579</v>
      </c>
      <c r="AKU148" t="s">
        <v>1577</v>
      </c>
      <c r="AKV148" t="s">
        <v>1581</v>
      </c>
      <c r="AKW148" t="s">
        <v>1581</v>
      </c>
      <c r="AKX148" t="s">
        <v>1577</v>
      </c>
      <c r="AKY148" t="s">
        <v>1577</v>
      </c>
      <c r="AKZ148" t="s">
        <v>1581</v>
      </c>
      <c r="ALA148" t="s">
        <v>1577</v>
      </c>
      <c r="ALB148" t="s">
        <v>1577</v>
      </c>
      <c r="ALC148" t="s">
        <v>1581</v>
      </c>
      <c r="ALD148" t="s">
        <v>1577</v>
      </c>
      <c r="ALE148" t="s">
        <v>1577</v>
      </c>
      <c r="ALF148" t="s">
        <v>1577</v>
      </c>
      <c r="ALG148" t="s">
        <v>1577</v>
      </c>
      <c r="ALH148" t="s">
        <v>1579</v>
      </c>
      <c r="ALI148" t="s">
        <v>1581</v>
      </c>
      <c r="ALJ148" t="s">
        <v>1581</v>
      </c>
      <c r="ALK148" t="s">
        <v>1577</v>
      </c>
      <c r="ALL148" t="s">
        <v>1577</v>
      </c>
      <c r="ALM148" t="s">
        <v>1580</v>
      </c>
      <c r="ALN148" t="s">
        <v>1580</v>
      </c>
      <c r="ALO148" t="s">
        <v>1577</v>
      </c>
      <c r="ALP148" t="s">
        <v>1580</v>
      </c>
      <c r="ALQ148" t="s">
        <v>1580</v>
      </c>
      <c r="ALR148" t="s">
        <v>1577</v>
      </c>
      <c r="ALS148" t="s">
        <v>1577</v>
      </c>
      <c r="ALT148" t="s">
        <v>1577</v>
      </c>
      <c r="ALU148" t="s">
        <v>1578</v>
      </c>
      <c r="ALV148" t="s">
        <v>1577</v>
      </c>
      <c r="ALW148" t="s">
        <v>1577</v>
      </c>
      <c r="ALX148" t="s">
        <v>1581</v>
      </c>
      <c r="ALY148" t="s">
        <v>1577</v>
      </c>
      <c r="ALZ148" t="s">
        <v>1577</v>
      </c>
      <c r="AMA148" t="s">
        <v>1579</v>
      </c>
      <c r="AMB148" t="s">
        <v>1577</v>
      </c>
      <c r="AMC148" t="s">
        <v>1579</v>
      </c>
      <c r="AMD148" t="s">
        <v>1580</v>
      </c>
      <c r="AME148" t="s">
        <v>1577</v>
      </c>
      <c r="AMF148" t="s">
        <v>1579</v>
      </c>
      <c r="AMG148" t="s">
        <v>1579</v>
      </c>
      <c r="AMH148" t="s">
        <v>1579</v>
      </c>
      <c r="AMI148" t="s">
        <v>1577</v>
      </c>
      <c r="AMJ148" t="s">
        <v>1579</v>
      </c>
      <c r="AMK148" t="s">
        <v>1577</v>
      </c>
      <c r="AML148" t="s">
        <v>1579</v>
      </c>
      <c r="AMM148" t="s">
        <v>1578</v>
      </c>
      <c r="AMN148" t="s">
        <v>1581</v>
      </c>
      <c r="AMO148" t="s">
        <v>1577</v>
      </c>
      <c r="AMP148" t="s">
        <v>1579</v>
      </c>
      <c r="AMQ148" t="s">
        <v>1577</v>
      </c>
      <c r="AMR148" t="s">
        <v>1577</v>
      </c>
      <c r="AMS148" t="s">
        <v>1577</v>
      </c>
      <c r="AMT148" t="s">
        <v>1579</v>
      </c>
      <c r="AMU148" t="s">
        <v>1581</v>
      </c>
      <c r="AMV148" t="s">
        <v>1578</v>
      </c>
      <c r="AMW148" t="s">
        <v>1578</v>
      </c>
      <c r="AMX148" t="s">
        <v>1578</v>
      </c>
      <c r="AMY148" t="s">
        <v>1577</v>
      </c>
      <c r="AMZ148" t="s">
        <v>1577</v>
      </c>
      <c r="ANA148" t="s">
        <v>1580</v>
      </c>
      <c r="ANB148" t="s">
        <v>1580</v>
      </c>
      <c r="ANC148" t="s">
        <v>1577</v>
      </c>
      <c r="AND148" t="s">
        <v>1580</v>
      </c>
      <c r="ANE148" t="s">
        <v>1580</v>
      </c>
      <c r="ANF148" t="s">
        <v>1577</v>
      </c>
      <c r="ANG148" t="s">
        <v>1579</v>
      </c>
      <c r="ANH148" t="s">
        <v>1579</v>
      </c>
      <c r="ANI148" t="s">
        <v>1577</v>
      </c>
      <c r="ANJ148" t="s">
        <v>1577</v>
      </c>
      <c r="ANK148" t="s">
        <v>1579</v>
      </c>
      <c r="ANL148" t="s">
        <v>1581</v>
      </c>
      <c r="ANM148" t="s">
        <v>1579</v>
      </c>
      <c r="ANN148" t="s">
        <v>1579</v>
      </c>
      <c r="ANO148" t="s">
        <v>1577</v>
      </c>
      <c r="ANP148" t="s">
        <v>1577</v>
      </c>
      <c r="ANQ148" t="s">
        <v>1580</v>
      </c>
      <c r="ANR148" t="s">
        <v>1577</v>
      </c>
      <c r="ANS148" t="s">
        <v>1579</v>
      </c>
      <c r="ANT148" t="s">
        <v>1577</v>
      </c>
      <c r="ANU148" t="s">
        <v>1577</v>
      </c>
      <c r="ANV148" t="s">
        <v>1579</v>
      </c>
      <c r="ANW148" t="s">
        <v>1578</v>
      </c>
      <c r="ANX148" t="s">
        <v>1577</v>
      </c>
      <c r="ANY148" t="s">
        <v>1584</v>
      </c>
      <c r="ANZ148" t="s">
        <v>1581</v>
      </c>
      <c r="AOA148" t="s">
        <v>1577</v>
      </c>
      <c r="AOB148" t="s">
        <v>1578</v>
      </c>
      <c r="AOC148" t="s">
        <v>1578</v>
      </c>
      <c r="AOD148" t="s">
        <v>1577</v>
      </c>
      <c r="AOE148" t="s">
        <v>1577</v>
      </c>
      <c r="AOF148" t="s">
        <v>1579</v>
      </c>
      <c r="AOG148" t="s">
        <v>1581</v>
      </c>
      <c r="AOH148" t="s">
        <v>1577</v>
      </c>
      <c r="AOI148" t="s">
        <v>1577</v>
      </c>
      <c r="AOJ148" t="s">
        <v>1578</v>
      </c>
      <c r="AOK148" t="s">
        <v>1581</v>
      </c>
      <c r="AOL148" t="s">
        <v>1577</v>
      </c>
      <c r="AOM148" t="s">
        <v>1578</v>
      </c>
      <c r="AON148" t="s">
        <v>1578</v>
      </c>
      <c r="AOO148" t="s">
        <v>1577</v>
      </c>
      <c r="AOP148" t="s">
        <v>1579</v>
      </c>
      <c r="AOQ148" t="s">
        <v>1577</v>
      </c>
      <c r="AOR148" t="s">
        <v>1577</v>
      </c>
      <c r="AOS148" t="s">
        <v>1577</v>
      </c>
      <c r="AOT148" t="s">
        <v>1578</v>
      </c>
      <c r="AOU148" t="s">
        <v>1580</v>
      </c>
      <c r="AOV148" t="s">
        <v>1579</v>
      </c>
      <c r="AOW148" t="s">
        <v>1577</v>
      </c>
      <c r="AOX148" t="s">
        <v>1579</v>
      </c>
      <c r="AOY148" t="s">
        <v>1577</v>
      </c>
      <c r="AOZ148" t="s">
        <v>1578</v>
      </c>
      <c r="APA148" t="s">
        <v>1578</v>
      </c>
      <c r="APB148" t="s">
        <v>1577</v>
      </c>
      <c r="APC148" t="s">
        <v>1577</v>
      </c>
      <c r="APD148" t="s">
        <v>1579</v>
      </c>
      <c r="APE148" t="s">
        <v>1578</v>
      </c>
      <c r="APF148" t="s">
        <v>1581</v>
      </c>
      <c r="APG148" t="s">
        <v>1577</v>
      </c>
      <c r="APH148" t="s">
        <v>1578</v>
      </c>
      <c r="API148" t="s">
        <v>1577</v>
      </c>
      <c r="APJ148" t="s">
        <v>1577</v>
      </c>
      <c r="APK148" t="s">
        <v>1581</v>
      </c>
      <c r="APL148" t="s">
        <v>1577</v>
      </c>
      <c r="APM148" t="s">
        <v>1577</v>
      </c>
      <c r="APN148" t="s">
        <v>1577</v>
      </c>
      <c r="APO148" t="s">
        <v>1577</v>
      </c>
      <c r="APP148" t="s">
        <v>1581</v>
      </c>
      <c r="APQ148" t="s">
        <v>1577</v>
      </c>
      <c r="APR148" t="s">
        <v>1577</v>
      </c>
      <c r="APS148" t="s">
        <v>1577</v>
      </c>
      <c r="APT148" t="s">
        <v>1577</v>
      </c>
      <c r="APU148" t="s">
        <v>1577</v>
      </c>
      <c r="APV148" t="s">
        <v>1577</v>
      </c>
      <c r="APW148" t="s">
        <v>1581</v>
      </c>
      <c r="APX148" t="s">
        <v>1577</v>
      </c>
      <c r="APY148" t="s">
        <v>1581</v>
      </c>
      <c r="APZ148" t="s">
        <v>1577</v>
      </c>
      <c r="AQA148" t="s">
        <v>1580</v>
      </c>
      <c r="AQB148" t="s">
        <v>1577</v>
      </c>
      <c r="AQC148" t="s">
        <v>1578</v>
      </c>
      <c r="AQD148" t="s">
        <v>1577</v>
      </c>
      <c r="AQE148" t="s">
        <v>1578</v>
      </c>
      <c r="AQF148" t="s">
        <v>1577</v>
      </c>
      <c r="AQG148" t="s">
        <v>1581</v>
      </c>
      <c r="AQH148" t="s">
        <v>1577</v>
      </c>
      <c r="AQI148" t="s">
        <v>1578</v>
      </c>
      <c r="AQJ148" t="s">
        <v>1577</v>
      </c>
      <c r="AQK148" t="s">
        <v>1577</v>
      </c>
      <c r="AQL148" t="s">
        <v>1577</v>
      </c>
      <c r="AQM148" t="s">
        <v>1579</v>
      </c>
      <c r="AQN148" t="s">
        <v>1577</v>
      </c>
      <c r="AQO148" t="s">
        <v>1577</v>
      </c>
      <c r="AQP148" t="s">
        <v>1577</v>
      </c>
      <c r="AQQ148" t="s">
        <v>1581</v>
      </c>
      <c r="AQR148" t="s">
        <v>1577</v>
      </c>
      <c r="AQS148" t="s">
        <v>1577</v>
      </c>
      <c r="AQT148" t="s">
        <v>1577</v>
      </c>
      <c r="AQU148" t="s">
        <v>1577</v>
      </c>
      <c r="AQV148" t="s">
        <v>1577</v>
      </c>
      <c r="AQW148" t="s">
        <v>1577</v>
      </c>
      <c r="AQX148" t="s">
        <v>1577</v>
      </c>
      <c r="AQY148" t="s">
        <v>1579</v>
      </c>
      <c r="AQZ148" t="s">
        <v>1581</v>
      </c>
      <c r="ARA148" t="s">
        <v>1577</v>
      </c>
      <c r="ARB148" t="s">
        <v>1577</v>
      </c>
      <c r="ARC148" t="s">
        <v>1577</v>
      </c>
      <c r="ARD148" t="s">
        <v>1577</v>
      </c>
      <c r="ARE148" t="s">
        <v>1578</v>
      </c>
      <c r="ARF148" t="s">
        <v>1577</v>
      </c>
      <c r="ARG148" t="s">
        <v>1577</v>
      </c>
      <c r="ARH148" t="s">
        <v>1577</v>
      </c>
      <c r="ARI148" t="s">
        <v>1577</v>
      </c>
      <c r="ARJ148" t="s">
        <v>1579</v>
      </c>
      <c r="ARK148" t="s">
        <v>1577</v>
      </c>
      <c r="ARL148" t="s">
        <v>1581</v>
      </c>
      <c r="ARM148" t="s">
        <v>1580</v>
      </c>
      <c r="ARN148" t="s">
        <v>1580</v>
      </c>
      <c r="ARO148" t="s">
        <v>1577</v>
      </c>
      <c r="ARP148" t="s">
        <v>1581</v>
      </c>
      <c r="ARQ148" t="s">
        <v>1581</v>
      </c>
      <c r="ARR148" t="s">
        <v>1581</v>
      </c>
      <c r="ARS148" t="s">
        <v>1578</v>
      </c>
      <c r="ART148" t="s">
        <v>1578</v>
      </c>
      <c r="ARU148" t="s">
        <v>1577</v>
      </c>
      <c r="ARV148" t="s">
        <v>1577</v>
      </c>
      <c r="ARW148" t="s">
        <v>1577</v>
      </c>
      <c r="ARX148" t="s">
        <v>1577</v>
      </c>
      <c r="ARY148" t="s">
        <v>1577</v>
      </c>
      <c r="ARZ148" t="s">
        <v>1580</v>
      </c>
      <c r="ASA148" t="s">
        <v>1577</v>
      </c>
      <c r="ASB148" t="s">
        <v>1577</v>
      </c>
      <c r="ASC148" t="s">
        <v>1579</v>
      </c>
      <c r="ASD148" t="s">
        <v>1577</v>
      </c>
      <c r="ASE148" t="s">
        <v>1577</v>
      </c>
      <c r="ASF148" t="s">
        <v>1580</v>
      </c>
      <c r="ASG148" t="s">
        <v>1581</v>
      </c>
      <c r="ASH148" t="s">
        <v>1577</v>
      </c>
      <c r="ASI148" t="s">
        <v>1578</v>
      </c>
      <c r="ASJ148" t="s">
        <v>1577</v>
      </c>
      <c r="ASK148" t="s">
        <v>1579</v>
      </c>
      <c r="ASL148" t="s">
        <v>1577</v>
      </c>
      <c r="ASM148" t="s">
        <v>1581</v>
      </c>
      <c r="ASN148" t="s">
        <v>1580</v>
      </c>
      <c r="ASO148" t="s">
        <v>1577</v>
      </c>
      <c r="ASP148" t="s">
        <v>1577</v>
      </c>
      <c r="ASQ148" t="s">
        <v>1577</v>
      </c>
      <c r="ASR148" t="s">
        <v>1577</v>
      </c>
      <c r="ASS148" t="s">
        <v>1577</v>
      </c>
      <c r="AST148" t="s">
        <v>1577</v>
      </c>
      <c r="ASU148" t="s">
        <v>1577</v>
      </c>
      <c r="ASV148" t="s">
        <v>1577</v>
      </c>
      <c r="ASW148" t="s">
        <v>1577</v>
      </c>
      <c r="ASX148" t="s">
        <v>1580</v>
      </c>
      <c r="ASY148" t="s">
        <v>1577</v>
      </c>
      <c r="ASZ148" t="s">
        <v>1578</v>
      </c>
      <c r="ATA148" t="s">
        <v>1577</v>
      </c>
      <c r="ATB148" t="s">
        <v>1580</v>
      </c>
      <c r="ATC148" t="s">
        <v>1577</v>
      </c>
      <c r="ATD148" t="s">
        <v>1577</v>
      </c>
      <c r="ATE148" t="s">
        <v>1578</v>
      </c>
      <c r="ATF148" t="s">
        <v>1588</v>
      </c>
      <c r="ATG148" t="s">
        <v>1577</v>
      </c>
      <c r="ATH148" t="s">
        <v>1577</v>
      </c>
      <c r="ATI148" t="s">
        <v>1577</v>
      </c>
      <c r="ATJ148" t="s">
        <v>1577</v>
      </c>
      <c r="ATK148" t="s">
        <v>1577</v>
      </c>
      <c r="ATL148" t="s">
        <v>1578</v>
      </c>
      <c r="ATM148" t="s">
        <v>1577</v>
      </c>
      <c r="ATN148" t="s">
        <v>1578</v>
      </c>
      <c r="ATO148" t="s">
        <v>1577</v>
      </c>
      <c r="ATP148" t="s">
        <v>1577</v>
      </c>
      <c r="ATQ148" t="s">
        <v>1578</v>
      </c>
      <c r="ATR148" t="s">
        <v>1580</v>
      </c>
      <c r="ATS148" t="s">
        <v>1577</v>
      </c>
      <c r="ATT148" t="s">
        <v>1577</v>
      </c>
      <c r="ATU148" t="s">
        <v>1577</v>
      </c>
      <c r="ATV148" t="s">
        <v>1577</v>
      </c>
      <c r="ATW148" t="s">
        <v>1578</v>
      </c>
      <c r="ATX148" t="s">
        <v>1578</v>
      </c>
      <c r="ATY148" t="s">
        <v>1577</v>
      </c>
      <c r="ATZ148" t="s">
        <v>1577</v>
      </c>
      <c r="AUA148" t="s">
        <v>1577</v>
      </c>
      <c r="AUB148" t="s">
        <v>1579</v>
      </c>
      <c r="AUC148" t="s">
        <v>1578</v>
      </c>
      <c r="AUD148" t="s">
        <v>1577</v>
      </c>
      <c r="AUE148" t="s">
        <v>1577</v>
      </c>
      <c r="AUF148" t="s">
        <v>1577</v>
      </c>
      <c r="AUG148" t="s">
        <v>1577</v>
      </c>
      <c r="AUH148" t="s">
        <v>1577</v>
      </c>
      <c r="AUI148" t="s">
        <v>1577</v>
      </c>
      <c r="AUJ148" t="s">
        <v>1577</v>
      </c>
      <c r="AUK148" t="s">
        <v>1577</v>
      </c>
      <c r="AUL148" t="s">
        <v>1578</v>
      </c>
      <c r="AUM148" t="s">
        <v>1577</v>
      </c>
      <c r="AUN148" t="s">
        <v>1580</v>
      </c>
      <c r="AUO148" t="s">
        <v>1577</v>
      </c>
      <c r="AUP148" t="s">
        <v>1577</v>
      </c>
      <c r="AUQ148" t="s">
        <v>1577</v>
      </c>
      <c r="AUR148" t="s">
        <v>1580</v>
      </c>
      <c r="AUS148" t="s">
        <v>1577</v>
      </c>
      <c r="AUT148" t="s">
        <v>1578</v>
      </c>
      <c r="AUU148" t="s">
        <v>1577</v>
      </c>
      <c r="AUV148" t="s">
        <v>1577</v>
      </c>
      <c r="AUW148" t="s">
        <v>1577</v>
      </c>
      <c r="AUX148" t="s">
        <v>1580</v>
      </c>
      <c r="AUY148" t="s">
        <v>1580</v>
      </c>
      <c r="AUZ148" t="s">
        <v>1577</v>
      </c>
      <c r="AVA148" t="s">
        <v>1577</v>
      </c>
      <c r="AVB148" t="s">
        <v>1577</v>
      </c>
      <c r="AVC148" t="s">
        <v>1577</v>
      </c>
      <c r="AVD148" t="s">
        <v>1577</v>
      </c>
      <c r="AVE148" t="s">
        <v>1580</v>
      </c>
      <c r="AVF148" t="s">
        <v>1578</v>
      </c>
      <c r="AVG148" t="s">
        <v>1577</v>
      </c>
      <c r="AVH148" t="s">
        <v>1577</v>
      </c>
      <c r="AVI148" t="s">
        <v>1581</v>
      </c>
      <c r="AVJ148" t="s">
        <v>1577</v>
      </c>
      <c r="AVK148" t="s">
        <v>1577</v>
      </c>
      <c r="AVL148" t="s">
        <v>1577</v>
      </c>
      <c r="AVM148" t="s">
        <v>1580</v>
      </c>
      <c r="AVN148" t="s">
        <v>1578</v>
      </c>
      <c r="AVO148" t="s">
        <v>1581</v>
      </c>
      <c r="AVP148" t="s">
        <v>1578</v>
      </c>
      <c r="AVQ148" t="s">
        <v>1578</v>
      </c>
      <c r="AVR148" t="s">
        <v>1577</v>
      </c>
      <c r="AVS148" t="s">
        <v>1577</v>
      </c>
      <c r="AVT148" t="s">
        <v>1577</v>
      </c>
      <c r="AVU148" t="s">
        <v>1581</v>
      </c>
      <c r="AVV148" t="s">
        <v>1577</v>
      </c>
      <c r="AVW148" t="s">
        <v>1579</v>
      </c>
      <c r="AVX148" t="s">
        <v>1577</v>
      </c>
      <c r="AVY148" t="s">
        <v>1577</v>
      </c>
      <c r="AVZ148" t="s">
        <v>1577</v>
      </c>
      <c r="AWA148" t="s">
        <v>1577</v>
      </c>
      <c r="AWB148" t="s">
        <v>1577</v>
      </c>
      <c r="AWC148" t="s">
        <v>1577</v>
      </c>
      <c r="AWD148" t="s">
        <v>1577</v>
      </c>
      <c r="AWE148" t="s">
        <v>1580</v>
      </c>
      <c r="AWF148" t="s">
        <v>1577</v>
      </c>
      <c r="AWG148" t="s">
        <v>1577</v>
      </c>
      <c r="AWH148" t="s">
        <v>1577</v>
      </c>
      <c r="AWI148" t="s">
        <v>1577</v>
      </c>
      <c r="AWJ148" t="s">
        <v>1577</v>
      </c>
      <c r="AWK148" t="s">
        <v>1581</v>
      </c>
      <c r="AWL148" t="s">
        <v>1577</v>
      </c>
      <c r="AWM148" t="s">
        <v>1577</v>
      </c>
      <c r="AWN148" t="s">
        <v>1579</v>
      </c>
      <c r="AWO148" t="s">
        <v>1578</v>
      </c>
      <c r="AWP148" t="s">
        <v>1577</v>
      </c>
      <c r="AWQ148" t="s">
        <v>1577</v>
      </c>
      <c r="AWR148" t="s">
        <v>1577</v>
      </c>
      <c r="AWS148" t="s">
        <v>1577</v>
      </c>
      <c r="AWT148" t="s">
        <v>1577</v>
      </c>
      <c r="AWU148" t="s">
        <v>1578</v>
      </c>
      <c r="AWV148" t="s">
        <v>1577</v>
      </c>
      <c r="AWW148" t="s">
        <v>1577</v>
      </c>
      <c r="AWX148" t="s">
        <v>1578</v>
      </c>
      <c r="AWY148" t="s">
        <v>1577</v>
      </c>
      <c r="AWZ148" t="s">
        <v>1578</v>
      </c>
      <c r="AXA148" t="s">
        <v>1577</v>
      </c>
      <c r="AXB148" t="s">
        <v>1579</v>
      </c>
      <c r="AXC148" t="s">
        <v>1577</v>
      </c>
      <c r="AXD148" t="s">
        <v>1577</v>
      </c>
      <c r="AXE148" t="s">
        <v>1577</v>
      </c>
      <c r="AXF148" t="s">
        <v>1579</v>
      </c>
      <c r="AXG148" t="s">
        <v>1577</v>
      </c>
      <c r="AXH148" t="s">
        <v>1577</v>
      </c>
      <c r="AXI148" t="s">
        <v>1577</v>
      </c>
      <c r="AXJ148" t="s">
        <v>1577</v>
      </c>
      <c r="AXK148" t="s">
        <v>1577</v>
      </c>
      <c r="AXL148" t="s">
        <v>1577</v>
      </c>
      <c r="AXM148" t="s">
        <v>1578</v>
      </c>
      <c r="AXN148" t="s">
        <v>1578</v>
      </c>
      <c r="AXO148" t="s">
        <v>1577</v>
      </c>
      <c r="AXP148" t="s">
        <v>1579</v>
      </c>
      <c r="AXQ148" t="s">
        <v>1577</v>
      </c>
      <c r="AXR148" t="s">
        <v>1578</v>
      </c>
      <c r="AXS148" t="s">
        <v>1577</v>
      </c>
      <c r="AXT148" t="s">
        <v>1577</v>
      </c>
      <c r="AXU148" t="s">
        <v>1579</v>
      </c>
      <c r="AXV148" t="s">
        <v>1577</v>
      </c>
      <c r="AXW148" t="s">
        <v>1577</v>
      </c>
      <c r="AXX148" t="s">
        <v>1577</v>
      </c>
      <c r="AXY148" t="s">
        <v>1577</v>
      </c>
      <c r="AXZ148" t="s">
        <v>1578</v>
      </c>
      <c r="AYA148" t="s">
        <v>1577</v>
      </c>
      <c r="AYB148" t="s">
        <v>1578</v>
      </c>
      <c r="AYC148" t="s">
        <v>1577</v>
      </c>
      <c r="AYD148" t="s">
        <v>1577</v>
      </c>
      <c r="AYE148" t="s">
        <v>1577</v>
      </c>
      <c r="AYF148" t="s">
        <v>1580</v>
      </c>
      <c r="AYG148" t="s">
        <v>1577</v>
      </c>
      <c r="AYH148" t="s">
        <v>1577</v>
      </c>
      <c r="AYI148" t="s">
        <v>1577</v>
      </c>
      <c r="AYJ148" t="s">
        <v>1577</v>
      </c>
      <c r="AYK148" t="s">
        <v>1578</v>
      </c>
      <c r="AYL148" t="s">
        <v>1577</v>
      </c>
      <c r="AYM148" t="s">
        <v>1577</v>
      </c>
      <c r="AYN148" t="s">
        <v>1577</v>
      </c>
      <c r="AYO148" t="s">
        <v>1577</v>
      </c>
      <c r="AYP148" t="s">
        <v>1577</v>
      </c>
      <c r="AYQ148" t="s">
        <v>1587</v>
      </c>
      <c r="AYR148" t="s">
        <v>1578</v>
      </c>
      <c r="AYS148" t="s">
        <v>1579</v>
      </c>
      <c r="AYT148" t="s">
        <v>1577</v>
      </c>
      <c r="AYU148" t="s">
        <v>1577</v>
      </c>
      <c r="AYV148" t="s">
        <v>1577</v>
      </c>
      <c r="AYW148" t="s">
        <v>1577</v>
      </c>
      <c r="AYX148" t="s">
        <v>1577</v>
      </c>
      <c r="AYY148" t="s">
        <v>1577</v>
      </c>
      <c r="AYZ148" t="s">
        <v>1578</v>
      </c>
      <c r="AZA148" t="s">
        <v>1577</v>
      </c>
      <c r="AZB148" t="s">
        <v>1580</v>
      </c>
      <c r="AZC148" t="s">
        <v>1577</v>
      </c>
      <c r="AZD148" t="s">
        <v>1577</v>
      </c>
      <c r="AZE148" t="s">
        <v>1577</v>
      </c>
      <c r="AZF148" t="s">
        <v>1578</v>
      </c>
      <c r="AZG148" t="s">
        <v>1581</v>
      </c>
      <c r="AZH148" t="s">
        <v>1578</v>
      </c>
      <c r="AZI148" t="s">
        <v>1577</v>
      </c>
      <c r="AZJ148" t="s">
        <v>1577</v>
      </c>
      <c r="AZK148" t="s">
        <v>1577</v>
      </c>
      <c r="AZL148" t="s">
        <v>1579</v>
      </c>
      <c r="AZM148" t="s">
        <v>1577</v>
      </c>
      <c r="AZN148" t="s">
        <v>1577</v>
      </c>
      <c r="AZO148" t="s">
        <v>1577</v>
      </c>
      <c r="AZP148" t="s">
        <v>1577</v>
      </c>
      <c r="AZQ148" t="s">
        <v>1577</v>
      </c>
      <c r="AZR148" t="s">
        <v>1577</v>
      </c>
      <c r="AZS148" t="s">
        <v>1578</v>
      </c>
      <c r="AZT148" t="s">
        <v>1577</v>
      </c>
      <c r="AZU148" t="s">
        <v>1577</v>
      </c>
      <c r="AZV148" t="s">
        <v>1577</v>
      </c>
      <c r="AZW148" t="s">
        <v>1577</v>
      </c>
      <c r="AZX148" t="s">
        <v>1577</v>
      </c>
      <c r="AZY148" t="s">
        <v>1577</v>
      </c>
      <c r="AZZ148" t="s">
        <v>1577</v>
      </c>
      <c r="BAA148" t="s">
        <v>1577</v>
      </c>
      <c r="BAB148" t="s">
        <v>1577</v>
      </c>
      <c r="BAC148" t="s">
        <v>1577</v>
      </c>
      <c r="BAD148" t="s">
        <v>1577</v>
      </c>
      <c r="BAE148" t="s">
        <v>1577</v>
      </c>
      <c r="BAF148" t="s">
        <v>1577</v>
      </c>
      <c r="BAG148" t="s">
        <v>1589</v>
      </c>
      <c r="BAH148" t="s">
        <v>1577</v>
      </c>
      <c r="BAI148" t="s">
        <v>1577</v>
      </c>
      <c r="BAJ148" t="s">
        <v>1580</v>
      </c>
      <c r="BAK148" t="s">
        <v>1577</v>
      </c>
      <c r="BAL148" t="s">
        <v>1577</v>
      </c>
      <c r="BAM148" t="s">
        <v>1580</v>
      </c>
      <c r="BAN148" t="s">
        <v>1580</v>
      </c>
      <c r="BAO148" t="s">
        <v>1579</v>
      </c>
      <c r="BAP148" t="s">
        <v>1577</v>
      </c>
      <c r="BAQ148" t="s">
        <v>1577</v>
      </c>
      <c r="BAR148" t="s">
        <v>1577</v>
      </c>
      <c r="BAS148" t="s">
        <v>1580</v>
      </c>
      <c r="BAT148" t="s">
        <v>1578</v>
      </c>
      <c r="BAU148" t="s">
        <v>1577</v>
      </c>
      <c r="BAV148" t="s">
        <v>1577</v>
      </c>
      <c r="BAW148" t="s">
        <v>1583</v>
      </c>
      <c r="BAX148" t="s">
        <v>1577</v>
      </c>
      <c r="BAY148" t="s">
        <v>1577</v>
      </c>
      <c r="BAZ148" t="s">
        <v>1579</v>
      </c>
      <c r="BBA148" t="s">
        <v>1579</v>
      </c>
      <c r="BBB148" t="s">
        <v>1577</v>
      </c>
      <c r="BBC148" t="s">
        <v>1581</v>
      </c>
      <c r="BBD148" t="s">
        <v>1577</v>
      </c>
      <c r="BBE148" t="s">
        <v>1581</v>
      </c>
      <c r="BBF148" t="s">
        <v>1581</v>
      </c>
      <c r="BBG148" t="s">
        <v>1581</v>
      </c>
      <c r="BBH148" t="s">
        <v>1581</v>
      </c>
      <c r="BBI148" t="s">
        <v>1581</v>
      </c>
      <c r="BBJ148" t="s">
        <v>1581</v>
      </c>
      <c r="BBK148" t="s">
        <v>1577</v>
      </c>
      <c r="BBL148" t="s">
        <v>1581</v>
      </c>
      <c r="BBM148" t="s">
        <v>1581</v>
      </c>
      <c r="BBN148" t="s">
        <v>1577</v>
      </c>
      <c r="BBO148" t="s">
        <v>1581</v>
      </c>
      <c r="BBP148" t="s">
        <v>1581</v>
      </c>
      <c r="BBQ148" t="s">
        <v>1581</v>
      </c>
      <c r="BBR148" t="s">
        <v>1581</v>
      </c>
      <c r="BBS148" t="s">
        <v>1577</v>
      </c>
      <c r="BBT148" t="s">
        <v>1577</v>
      </c>
      <c r="BBU148" t="s">
        <v>1577</v>
      </c>
      <c r="BBV148" t="s">
        <v>1577</v>
      </c>
      <c r="BBW148" t="s">
        <v>1577</v>
      </c>
      <c r="BBX148" t="s">
        <v>1578</v>
      </c>
      <c r="BBY148" t="s">
        <v>1578</v>
      </c>
      <c r="BBZ148" t="s">
        <v>1578</v>
      </c>
      <c r="BCA148" t="s">
        <v>1578</v>
      </c>
      <c r="BCB148" t="s">
        <v>1578</v>
      </c>
      <c r="BCC148" t="s">
        <v>1578</v>
      </c>
      <c r="BCD148" t="s">
        <v>1577</v>
      </c>
      <c r="BCE148" t="s">
        <v>1578</v>
      </c>
      <c r="BCF148" t="s">
        <v>1578</v>
      </c>
      <c r="BCG148" t="s">
        <v>1578</v>
      </c>
      <c r="BCH148" t="s">
        <v>1578</v>
      </c>
      <c r="BCI148" t="s">
        <v>1578</v>
      </c>
      <c r="BCJ148" t="s">
        <v>1578</v>
      </c>
      <c r="BCK148" t="s">
        <v>1578</v>
      </c>
      <c r="BCL148" t="s">
        <v>1577</v>
      </c>
      <c r="BCM148" t="s">
        <v>1577</v>
      </c>
      <c r="BCN148" t="s">
        <v>1578</v>
      </c>
      <c r="BCO148" t="s">
        <v>1577</v>
      </c>
      <c r="BCP148" t="s">
        <v>1578</v>
      </c>
      <c r="BCQ148" t="s">
        <v>1578</v>
      </c>
      <c r="BCR148" t="s">
        <v>1578</v>
      </c>
      <c r="BCS148" t="s">
        <v>1578</v>
      </c>
      <c r="BCT148" t="s">
        <v>1577</v>
      </c>
      <c r="BCU148" t="s">
        <v>1578</v>
      </c>
      <c r="BCV148" t="s">
        <v>1577</v>
      </c>
      <c r="BCW148" t="s">
        <v>1578</v>
      </c>
      <c r="BCX148" t="s">
        <v>1577</v>
      </c>
      <c r="BCY148" t="s">
        <v>1578</v>
      </c>
      <c r="BCZ148" t="s">
        <v>1578</v>
      </c>
      <c r="BDA148" t="s">
        <v>1578</v>
      </c>
      <c r="BDB148" t="s">
        <v>1578</v>
      </c>
      <c r="BDC148" t="s">
        <v>1578</v>
      </c>
      <c r="BDD148" t="s">
        <v>1578</v>
      </c>
      <c r="BDE148" t="s">
        <v>1577</v>
      </c>
      <c r="BDF148" t="s">
        <v>1577</v>
      </c>
      <c r="BDG148" t="s">
        <v>1577</v>
      </c>
      <c r="BDH148" t="s">
        <v>1577</v>
      </c>
      <c r="BDI148" t="s">
        <v>1577</v>
      </c>
      <c r="BDJ148" t="s">
        <v>1579</v>
      </c>
      <c r="BDK148" t="s">
        <v>1579</v>
      </c>
      <c r="BDL148" t="s">
        <v>1579</v>
      </c>
      <c r="BDM148" t="s">
        <v>1579</v>
      </c>
      <c r="BDN148" t="s">
        <v>1579</v>
      </c>
      <c r="BDO148" t="s">
        <v>1579</v>
      </c>
      <c r="BDP148" t="s">
        <v>1579</v>
      </c>
      <c r="BDQ148" t="s">
        <v>1577</v>
      </c>
      <c r="BDR148" t="s">
        <v>1579</v>
      </c>
      <c r="BDS148" t="s">
        <v>1579</v>
      </c>
      <c r="BDT148" t="s">
        <v>1579</v>
      </c>
      <c r="BDU148" t="s">
        <v>1579</v>
      </c>
      <c r="BDV148" t="s">
        <v>1579</v>
      </c>
      <c r="BDW148" t="s">
        <v>1579</v>
      </c>
      <c r="BDX148" t="s">
        <v>1579</v>
      </c>
      <c r="BDY148" t="s">
        <v>1579</v>
      </c>
      <c r="BDZ148" t="s">
        <v>1579</v>
      </c>
      <c r="BEA148" t="s">
        <v>1577</v>
      </c>
      <c r="BEB148" t="s">
        <v>1579</v>
      </c>
      <c r="BEC148" t="s">
        <v>1579</v>
      </c>
      <c r="BED148" t="s">
        <v>1579</v>
      </c>
      <c r="BEE148" t="s">
        <v>1577</v>
      </c>
      <c r="BEF148" t="s">
        <v>1577</v>
      </c>
      <c r="BEG148" t="s">
        <v>1577</v>
      </c>
      <c r="BEH148" t="s">
        <v>1579</v>
      </c>
      <c r="BEI148" t="s">
        <v>1579</v>
      </c>
      <c r="BEJ148" t="s">
        <v>1577</v>
      </c>
      <c r="BEK148" t="s">
        <v>1579</v>
      </c>
      <c r="BEL148" t="s">
        <v>1577</v>
      </c>
      <c r="BEM148" t="s">
        <v>1577</v>
      </c>
      <c r="BEN148" t="s">
        <v>1580</v>
      </c>
      <c r="BEO148" t="s">
        <v>1580</v>
      </c>
      <c r="BEP148" t="s">
        <v>1580</v>
      </c>
      <c r="BEQ148" t="s">
        <v>1577</v>
      </c>
      <c r="BER148" t="s">
        <v>1580</v>
      </c>
      <c r="BES148" t="s">
        <v>1580</v>
      </c>
      <c r="BET148" t="s">
        <v>1580</v>
      </c>
      <c r="BEU148" t="s">
        <v>1580</v>
      </c>
      <c r="BEV148" t="s">
        <v>1580</v>
      </c>
      <c r="BEW148" t="s">
        <v>1580</v>
      </c>
      <c r="BEX148" t="s">
        <v>1580</v>
      </c>
      <c r="BEY148" t="s">
        <v>1580</v>
      </c>
      <c r="BEZ148" t="s">
        <v>1577</v>
      </c>
      <c r="BFA148" t="s">
        <v>1577</v>
      </c>
      <c r="BFB148" t="s">
        <v>1580</v>
      </c>
      <c r="BFC148" t="s">
        <v>1580</v>
      </c>
      <c r="BFD148" t="s">
        <v>1580</v>
      </c>
      <c r="BFE148" t="s">
        <v>1580</v>
      </c>
      <c r="BFF148" t="s">
        <v>1580</v>
      </c>
      <c r="BFG148" t="s">
        <v>1577</v>
      </c>
      <c r="BFH148" t="s">
        <v>1580</v>
      </c>
      <c r="BFI148" t="s">
        <v>1580</v>
      </c>
      <c r="BFJ148" t="s">
        <v>1577</v>
      </c>
      <c r="BFK148" t="s">
        <v>1578</v>
      </c>
      <c r="BFL148" t="s">
        <v>1578</v>
      </c>
      <c r="BFM148" t="s">
        <v>1578</v>
      </c>
      <c r="BFN148" t="s">
        <v>1578</v>
      </c>
      <c r="BFO148" t="s">
        <v>1579</v>
      </c>
      <c r="BFP148" t="s">
        <v>1578</v>
      </c>
      <c r="BFQ148" t="s">
        <v>1581</v>
      </c>
      <c r="BFR148" t="s">
        <v>1581</v>
      </c>
      <c r="BFS148" t="s">
        <v>1579</v>
      </c>
      <c r="BFT148" t="s">
        <v>1577</v>
      </c>
      <c r="BFU148" t="s">
        <v>1577</v>
      </c>
      <c r="BFV148" t="s">
        <v>1577</v>
      </c>
      <c r="BFW148" t="s">
        <v>1581</v>
      </c>
      <c r="BFX148" t="s">
        <v>1577</v>
      </c>
      <c r="BFY148" t="s">
        <v>1578</v>
      </c>
      <c r="BFZ148" t="s">
        <v>1578</v>
      </c>
      <c r="BGA148" t="s">
        <v>1579</v>
      </c>
      <c r="BGB148" t="s">
        <v>1577</v>
      </c>
      <c r="BGC148" t="s">
        <v>1579</v>
      </c>
      <c r="BGD148" t="s">
        <v>1579</v>
      </c>
      <c r="BGE148" t="s">
        <v>1580</v>
      </c>
      <c r="BGF148" t="s">
        <v>1580</v>
      </c>
      <c r="BGG148" t="s">
        <v>1577</v>
      </c>
      <c r="BGH148" t="s">
        <v>1580</v>
      </c>
      <c r="BGI148" t="s">
        <v>1578</v>
      </c>
      <c r="BGJ148" t="s">
        <v>1581</v>
      </c>
      <c r="BGK148" t="s">
        <v>1580</v>
      </c>
      <c r="BGL148" t="s">
        <v>1580</v>
      </c>
      <c r="BGM148" t="s">
        <v>1580</v>
      </c>
      <c r="BGN148" t="s">
        <v>1577</v>
      </c>
      <c r="BGO148" t="s">
        <v>1577</v>
      </c>
      <c r="BGP148" t="s">
        <v>1577</v>
      </c>
      <c r="BGQ148" t="s">
        <v>1579</v>
      </c>
      <c r="BGR148" t="s">
        <v>1577</v>
      </c>
      <c r="BGS148" t="s">
        <v>1578</v>
      </c>
      <c r="BGT148" t="s">
        <v>1580</v>
      </c>
      <c r="BGU148" t="s">
        <v>1577</v>
      </c>
      <c r="BGV148" t="s">
        <v>1577</v>
      </c>
      <c r="BGW148" t="s">
        <v>1577</v>
      </c>
      <c r="BGX148" t="s">
        <v>1577</v>
      </c>
      <c r="BGY148" t="s">
        <v>1577</v>
      </c>
      <c r="BGZ148" t="s">
        <v>1578</v>
      </c>
      <c r="BHA148" t="s">
        <v>1578</v>
      </c>
      <c r="BHB148" t="s">
        <v>1577</v>
      </c>
      <c r="BHC148" t="s">
        <v>1578</v>
      </c>
      <c r="BHD148" t="s">
        <v>1577</v>
      </c>
      <c r="BHE148" t="s">
        <v>1577</v>
      </c>
      <c r="BHF148" t="s">
        <v>1579</v>
      </c>
      <c r="BHG148" t="s">
        <v>1577</v>
      </c>
      <c r="BHH148" t="s">
        <v>1581</v>
      </c>
      <c r="BHI148" t="s">
        <v>1579</v>
      </c>
      <c r="BHJ148" t="s">
        <v>1577</v>
      </c>
      <c r="BHK148" t="s">
        <v>1578</v>
      </c>
      <c r="BHL148" t="s">
        <v>1579</v>
      </c>
      <c r="BHM148" t="s">
        <v>1579</v>
      </c>
      <c r="BHN148" t="s">
        <v>1580</v>
      </c>
      <c r="BHO148" t="s">
        <v>1579</v>
      </c>
      <c r="BHP148" t="s">
        <v>1578</v>
      </c>
    </row>
    <row r="149" spans="1:1576">
      <c r="A149" s="1">
        <v>1358</v>
      </c>
      <c r="C149" s="18" t="s">
        <v>1760</v>
      </c>
      <c r="D149" s="14" t="s">
        <v>1575</v>
      </c>
      <c r="E149" s="2" t="s">
        <v>1576</v>
      </c>
      <c r="F149" s="2" t="s">
        <v>1754</v>
      </c>
      <c r="G149" s="2" t="s">
        <v>1593</v>
      </c>
      <c r="H149" s="2" t="s">
        <v>1761</v>
      </c>
      <c r="I149" s="2" t="s">
        <v>1577</v>
      </c>
      <c r="J149" s="2" t="s">
        <v>1593</v>
      </c>
      <c r="K149" t="s">
        <v>1578</v>
      </c>
      <c r="L149" t="s">
        <v>1579</v>
      </c>
      <c r="M149" t="s">
        <v>1578</v>
      </c>
      <c r="N149" t="s">
        <v>1578</v>
      </c>
      <c r="O149" t="s">
        <v>1580</v>
      </c>
      <c r="P149" t="s">
        <v>1577</v>
      </c>
      <c r="Q149" t="s">
        <v>1578</v>
      </c>
      <c r="R149" t="s">
        <v>1580</v>
      </c>
      <c r="S149" t="s">
        <v>1578</v>
      </c>
      <c r="T149" t="s">
        <v>1579</v>
      </c>
      <c r="U149" t="s">
        <v>1581</v>
      </c>
      <c r="V149" t="s">
        <v>1578</v>
      </c>
      <c r="W149" t="s">
        <v>1578</v>
      </c>
      <c r="X149" t="s">
        <v>1580</v>
      </c>
      <c r="Y149" t="s">
        <v>1581</v>
      </c>
      <c r="Z149" t="s">
        <v>1579</v>
      </c>
      <c r="AA149" t="s">
        <v>1580</v>
      </c>
      <c r="AB149" t="s">
        <v>1578</v>
      </c>
      <c r="AC149" t="s">
        <v>1579</v>
      </c>
      <c r="AD149" t="s">
        <v>1579</v>
      </c>
      <c r="AE149" t="s">
        <v>1581</v>
      </c>
      <c r="AF149" t="s">
        <v>1578</v>
      </c>
      <c r="AG149" t="s">
        <v>1578</v>
      </c>
      <c r="AH149" t="s">
        <v>1579</v>
      </c>
      <c r="AI149" t="s">
        <v>1579</v>
      </c>
      <c r="AJ149" t="s">
        <v>1579</v>
      </c>
      <c r="AK149" t="s">
        <v>1580</v>
      </c>
      <c r="AL149" t="s">
        <v>1580</v>
      </c>
      <c r="AM149" t="s">
        <v>1578</v>
      </c>
      <c r="AN149" t="s">
        <v>1579</v>
      </c>
      <c r="AO149" t="s">
        <v>1577</v>
      </c>
      <c r="AP149" t="s">
        <v>1579</v>
      </c>
      <c r="AQ149" t="s">
        <v>1579</v>
      </c>
      <c r="AR149" t="s">
        <v>1580</v>
      </c>
      <c r="AS149" t="s">
        <v>1579</v>
      </c>
      <c r="AT149" t="s">
        <v>1578</v>
      </c>
      <c r="AU149" t="s">
        <v>1578</v>
      </c>
      <c r="AV149" t="s">
        <v>1581</v>
      </c>
      <c r="AW149" t="s">
        <v>1579</v>
      </c>
      <c r="AX149" t="s">
        <v>1581</v>
      </c>
      <c r="AY149" t="s">
        <v>1579</v>
      </c>
      <c r="AZ149" t="s">
        <v>1580</v>
      </c>
      <c r="BA149" t="s">
        <v>1577</v>
      </c>
      <c r="BB149" t="s">
        <v>1580</v>
      </c>
      <c r="BC149" t="s">
        <v>1580</v>
      </c>
      <c r="BD149" t="s">
        <v>1580</v>
      </c>
      <c r="BE149" t="s">
        <v>1581</v>
      </c>
      <c r="BF149" t="s">
        <v>1581</v>
      </c>
      <c r="BG149" t="s">
        <v>1578</v>
      </c>
      <c r="BH149" t="s">
        <v>1578</v>
      </c>
      <c r="BI149" t="s">
        <v>1579</v>
      </c>
      <c r="BJ149" t="s">
        <v>1579</v>
      </c>
      <c r="BK149" t="s">
        <v>1579</v>
      </c>
      <c r="BL149" t="s">
        <v>1580</v>
      </c>
      <c r="BM149" t="s">
        <v>1580</v>
      </c>
      <c r="BN149" t="s">
        <v>1581</v>
      </c>
      <c r="BO149" t="s">
        <v>1578</v>
      </c>
      <c r="BP149" t="s">
        <v>1578</v>
      </c>
      <c r="BQ149" t="s">
        <v>1578</v>
      </c>
      <c r="BR149" t="s">
        <v>1581</v>
      </c>
      <c r="BS149" t="s">
        <v>1578</v>
      </c>
      <c r="BT149" t="s">
        <v>1578</v>
      </c>
      <c r="BU149" t="s">
        <v>1578</v>
      </c>
      <c r="BV149" t="s">
        <v>1579</v>
      </c>
      <c r="BW149" t="s">
        <v>1579</v>
      </c>
      <c r="BX149" t="s">
        <v>1580</v>
      </c>
      <c r="BY149" t="s">
        <v>1580</v>
      </c>
      <c r="BZ149" t="s">
        <v>1580</v>
      </c>
      <c r="CA149" t="s">
        <v>1578</v>
      </c>
      <c r="CB149" t="s">
        <v>1579</v>
      </c>
      <c r="CC149" t="s">
        <v>1581</v>
      </c>
      <c r="CD149" t="s">
        <v>1580</v>
      </c>
      <c r="CE149" t="s">
        <v>1577</v>
      </c>
      <c r="CF149" t="s">
        <v>1578</v>
      </c>
      <c r="CG149" t="s">
        <v>1578</v>
      </c>
      <c r="CH149" t="s">
        <v>1579</v>
      </c>
      <c r="CI149" t="s">
        <v>1581</v>
      </c>
      <c r="CJ149" t="s">
        <v>1579</v>
      </c>
      <c r="CK149" t="s">
        <v>1580</v>
      </c>
      <c r="CL149" t="s">
        <v>1580</v>
      </c>
      <c r="CM149" t="s">
        <v>1579</v>
      </c>
      <c r="CN149" t="s">
        <v>1581</v>
      </c>
      <c r="CO149" t="s">
        <v>1579</v>
      </c>
      <c r="CP149" t="s">
        <v>1579</v>
      </c>
      <c r="CQ149" t="s">
        <v>1578</v>
      </c>
      <c r="CR149" t="s">
        <v>1581</v>
      </c>
      <c r="CS149" t="s">
        <v>1581</v>
      </c>
      <c r="CT149" t="s">
        <v>1578</v>
      </c>
      <c r="CU149" t="s">
        <v>1578</v>
      </c>
      <c r="CV149" t="s">
        <v>1578</v>
      </c>
      <c r="CW149" t="s">
        <v>1581</v>
      </c>
      <c r="CX149" t="s">
        <v>1580</v>
      </c>
      <c r="CY149" t="s">
        <v>1580</v>
      </c>
      <c r="CZ149" t="s">
        <v>1578</v>
      </c>
      <c r="DA149" t="s">
        <v>1580</v>
      </c>
      <c r="DB149" t="s">
        <v>1578</v>
      </c>
      <c r="DC149" t="s">
        <v>1578</v>
      </c>
      <c r="DD149" t="s">
        <v>1579</v>
      </c>
      <c r="DE149" t="s">
        <v>1579</v>
      </c>
      <c r="DF149" t="s">
        <v>1581</v>
      </c>
      <c r="DG149" t="s">
        <v>1579</v>
      </c>
      <c r="DH149" t="s">
        <v>1579</v>
      </c>
      <c r="DI149" t="s">
        <v>1579</v>
      </c>
      <c r="DJ149" t="s">
        <v>1580</v>
      </c>
      <c r="DK149" t="s">
        <v>1580</v>
      </c>
      <c r="DL149" t="s">
        <v>1578</v>
      </c>
      <c r="DM149" t="s">
        <v>1578</v>
      </c>
      <c r="DN149" t="s">
        <v>1579</v>
      </c>
      <c r="DO149" t="s">
        <v>1581</v>
      </c>
      <c r="DP149" t="s">
        <v>1578</v>
      </c>
      <c r="DQ149" t="s">
        <v>1581</v>
      </c>
      <c r="DR149" t="s">
        <v>1578</v>
      </c>
      <c r="DS149" t="s">
        <v>1581</v>
      </c>
      <c r="DT149" t="s">
        <v>1578</v>
      </c>
      <c r="DU149" t="s">
        <v>1581</v>
      </c>
      <c r="DV149" t="s">
        <v>1579</v>
      </c>
      <c r="DW149" t="s">
        <v>1581</v>
      </c>
      <c r="DX149" t="s">
        <v>1579</v>
      </c>
      <c r="DY149" t="s">
        <v>1581</v>
      </c>
      <c r="DZ149" t="s">
        <v>1581</v>
      </c>
      <c r="EA149" t="s">
        <v>1579</v>
      </c>
      <c r="EB149" t="s">
        <v>1579</v>
      </c>
      <c r="EC149" t="s">
        <v>1580</v>
      </c>
      <c r="ED149" t="s">
        <v>1579</v>
      </c>
      <c r="EE149" t="s">
        <v>1579</v>
      </c>
      <c r="EF149" t="s">
        <v>1578</v>
      </c>
      <c r="EG149" t="s">
        <v>1579</v>
      </c>
      <c r="EH149" t="s">
        <v>1581</v>
      </c>
      <c r="EI149" t="s">
        <v>1579</v>
      </c>
      <c r="EJ149" t="s">
        <v>1581</v>
      </c>
      <c r="EK149" t="s">
        <v>1579</v>
      </c>
      <c r="EL149" t="s">
        <v>1578</v>
      </c>
      <c r="EM149" t="s">
        <v>1581</v>
      </c>
      <c r="EN149" t="s">
        <v>1578</v>
      </c>
      <c r="EO149" t="s">
        <v>1581</v>
      </c>
      <c r="EP149" t="s">
        <v>1581</v>
      </c>
      <c r="EQ149" t="s">
        <v>1578</v>
      </c>
      <c r="ER149" t="s">
        <v>1579</v>
      </c>
      <c r="ES149" t="s">
        <v>1580</v>
      </c>
      <c r="ET149" t="s">
        <v>1581</v>
      </c>
      <c r="EU149" t="s">
        <v>1580</v>
      </c>
      <c r="EV149" t="s">
        <v>1580</v>
      </c>
      <c r="EW149" t="s">
        <v>1580</v>
      </c>
      <c r="EX149" t="s">
        <v>1578</v>
      </c>
      <c r="EY149" t="s">
        <v>1579</v>
      </c>
      <c r="EZ149" t="s">
        <v>1579</v>
      </c>
      <c r="FA149" t="s">
        <v>1577</v>
      </c>
      <c r="FB149" t="s">
        <v>1579</v>
      </c>
      <c r="FC149" t="s">
        <v>1581</v>
      </c>
      <c r="FD149" t="s">
        <v>1578</v>
      </c>
      <c r="FE149" t="s">
        <v>1578</v>
      </c>
      <c r="FF149" t="s">
        <v>1579</v>
      </c>
      <c r="FG149" t="s">
        <v>1580</v>
      </c>
      <c r="FH149" t="s">
        <v>1580</v>
      </c>
      <c r="FI149" t="s">
        <v>1580</v>
      </c>
      <c r="FJ149" t="s">
        <v>1578</v>
      </c>
      <c r="FK149" t="s">
        <v>1580</v>
      </c>
      <c r="FL149" t="s">
        <v>1579</v>
      </c>
      <c r="FM149" t="s">
        <v>1581</v>
      </c>
      <c r="FN149" t="s">
        <v>1581</v>
      </c>
      <c r="FO149" t="s">
        <v>1581</v>
      </c>
      <c r="FP149" t="s">
        <v>1578</v>
      </c>
      <c r="FQ149" t="s">
        <v>1578</v>
      </c>
      <c r="FR149" t="s">
        <v>1578</v>
      </c>
      <c r="FS149" t="s">
        <v>1580</v>
      </c>
      <c r="FT149" t="s">
        <v>1578</v>
      </c>
      <c r="FU149" t="s">
        <v>1580</v>
      </c>
      <c r="FV149" t="s">
        <v>1580</v>
      </c>
      <c r="FW149" t="s">
        <v>1579</v>
      </c>
      <c r="FX149" t="s">
        <v>1578</v>
      </c>
      <c r="FY149" t="s">
        <v>1578</v>
      </c>
      <c r="FZ149" t="s">
        <v>1578</v>
      </c>
      <c r="GA149" t="s">
        <v>1578</v>
      </c>
      <c r="GB149" t="s">
        <v>1578</v>
      </c>
      <c r="GC149" t="s">
        <v>1577</v>
      </c>
      <c r="GD149" t="s">
        <v>1578</v>
      </c>
      <c r="GE149" t="s">
        <v>1579</v>
      </c>
      <c r="GF149" t="s">
        <v>1581</v>
      </c>
      <c r="GG149" t="s">
        <v>1579</v>
      </c>
      <c r="GH149" t="s">
        <v>1579</v>
      </c>
      <c r="GI149" t="s">
        <v>1577</v>
      </c>
      <c r="GJ149" t="s">
        <v>1579</v>
      </c>
      <c r="GK149" t="s">
        <v>1578</v>
      </c>
      <c r="GL149" t="s">
        <v>1578</v>
      </c>
      <c r="GM149" t="s">
        <v>1581</v>
      </c>
      <c r="GN149" t="s">
        <v>1581</v>
      </c>
      <c r="GO149" t="s">
        <v>1581</v>
      </c>
      <c r="GP149" t="s">
        <v>1579</v>
      </c>
      <c r="GQ149" t="s">
        <v>1581</v>
      </c>
      <c r="GR149" t="s">
        <v>1577</v>
      </c>
      <c r="GS149" t="s">
        <v>1577</v>
      </c>
      <c r="GT149" t="s">
        <v>1580</v>
      </c>
      <c r="GU149" t="s">
        <v>1580</v>
      </c>
      <c r="GV149" t="s">
        <v>1580</v>
      </c>
      <c r="GW149" t="s">
        <v>1579</v>
      </c>
      <c r="GX149" t="s">
        <v>1581</v>
      </c>
      <c r="GY149" t="s">
        <v>1581</v>
      </c>
      <c r="GZ149" t="s">
        <v>1581</v>
      </c>
      <c r="HA149" t="s">
        <v>1580</v>
      </c>
      <c r="HB149" t="s">
        <v>1581</v>
      </c>
      <c r="HC149" t="s">
        <v>1578</v>
      </c>
      <c r="HD149" t="s">
        <v>1579</v>
      </c>
      <c r="HE149" t="s">
        <v>1578</v>
      </c>
      <c r="HF149" t="s">
        <v>1578</v>
      </c>
      <c r="HG149" t="s">
        <v>1579</v>
      </c>
      <c r="HH149" t="s">
        <v>1581</v>
      </c>
      <c r="HI149" t="s">
        <v>1581</v>
      </c>
      <c r="HJ149" t="s">
        <v>1578</v>
      </c>
      <c r="HK149" t="s">
        <v>1581</v>
      </c>
      <c r="HL149" t="s">
        <v>1580</v>
      </c>
      <c r="HM149" t="s">
        <v>1580</v>
      </c>
      <c r="HN149" t="s">
        <v>1580</v>
      </c>
      <c r="HO149" t="s">
        <v>1578</v>
      </c>
      <c r="HP149" t="s">
        <v>1578</v>
      </c>
      <c r="HQ149" t="s">
        <v>1580</v>
      </c>
      <c r="HR149" t="s">
        <v>1581</v>
      </c>
      <c r="HS149" t="s">
        <v>1579</v>
      </c>
      <c r="HT149" t="s">
        <v>1581</v>
      </c>
      <c r="HU149" t="s">
        <v>1578</v>
      </c>
      <c r="HV149" t="s">
        <v>1578</v>
      </c>
      <c r="HW149" t="s">
        <v>1579</v>
      </c>
      <c r="HX149" t="s">
        <v>1579</v>
      </c>
      <c r="HY149" t="s">
        <v>1581</v>
      </c>
      <c r="HZ149" t="s">
        <v>1578</v>
      </c>
      <c r="IA149" t="s">
        <v>1581</v>
      </c>
      <c r="IB149" t="s">
        <v>1578</v>
      </c>
      <c r="IC149" t="s">
        <v>1581</v>
      </c>
      <c r="ID149" t="s">
        <v>1578</v>
      </c>
      <c r="IE149" t="s">
        <v>1581</v>
      </c>
      <c r="IF149" t="s">
        <v>1579</v>
      </c>
      <c r="IG149" t="s">
        <v>1579</v>
      </c>
      <c r="IH149" t="s">
        <v>1578</v>
      </c>
      <c r="II149" t="s">
        <v>1581</v>
      </c>
      <c r="IJ149" t="s">
        <v>1578</v>
      </c>
      <c r="IK149" t="s">
        <v>1581</v>
      </c>
      <c r="IL149" t="s">
        <v>1579</v>
      </c>
      <c r="IM149" t="s">
        <v>1580</v>
      </c>
      <c r="IN149" t="s">
        <v>1580</v>
      </c>
      <c r="IO149" t="s">
        <v>1580</v>
      </c>
      <c r="IP149" t="s">
        <v>1581</v>
      </c>
      <c r="IQ149" t="s">
        <v>1579</v>
      </c>
      <c r="IR149" t="s">
        <v>1580</v>
      </c>
      <c r="IS149" t="s">
        <v>1580</v>
      </c>
      <c r="IT149" t="s">
        <v>1579</v>
      </c>
      <c r="IU149" t="s">
        <v>1580</v>
      </c>
      <c r="IV149" t="s">
        <v>1581</v>
      </c>
      <c r="IW149" t="s">
        <v>1577</v>
      </c>
      <c r="IX149" t="s">
        <v>1581</v>
      </c>
      <c r="IY149" t="s">
        <v>1579</v>
      </c>
      <c r="IZ149" t="s">
        <v>1579</v>
      </c>
      <c r="JA149" t="s">
        <v>1578</v>
      </c>
      <c r="JB149" t="s">
        <v>1579</v>
      </c>
      <c r="JC149" t="s">
        <v>1579</v>
      </c>
      <c r="JD149" t="s">
        <v>1577</v>
      </c>
      <c r="JE149" t="s">
        <v>1577</v>
      </c>
      <c r="JF149" t="s">
        <v>1581</v>
      </c>
      <c r="JG149" t="s">
        <v>1579</v>
      </c>
      <c r="JH149" t="s">
        <v>1580</v>
      </c>
      <c r="JI149" t="s">
        <v>1580</v>
      </c>
      <c r="JJ149" t="s">
        <v>1587</v>
      </c>
      <c r="JK149" t="s">
        <v>1580</v>
      </c>
      <c r="JL149" t="s">
        <v>1581</v>
      </c>
      <c r="JM149" t="s">
        <v>1578</v>
      </c>
      <c r="JN149" t="s">
        <v>1578</v>
      </c>
      <c r="JO149" t="s">
        <v>1580</v>
      </c>
      <c r="JP149" t="s">
        <v>1579</v>
      </c>
      <c r="JQ149" t="s">
        <v>1578</v>
      </c>
      <c r="JR149" t="s">
        <v>1590</v>
      </c>
      <c r="JS149" t="s">
        <v>1578</v>
      </c>
      <c r="JT149" t="s">
        <v>1581</v>
      </c>
      <c r="JU149" t="s">
        <v>1577</v>
      </c>
      <c r="JV149" t="s">
        <v>1579</v>
      </c>
      <c r="JW149" t="s">
        <v>1581</v>
      </c>
      <c r="JX149" t="s">
        <v>1581</v>
      </c>
      <c r="JY149" t="s">
        <v>1578</v>
      </c>
      <c r="JZ149" t="s">
        <v>1579</v>
      </c>
      <c r="KA149" t="s">
        <v>1580</v>
      </c>
      <c r="KB149" t="s">
        <v>1580</v>
      </c>
      <c r="KC149" t="s">
        <v>1580</v>
      </c>
      <c r="KD149" t="s">
        <v>1578</v>
      </c>
      <c r="KE149" t="s">
        <v>1580</v>
      </c>
      <c r="KF149" t="s">
        <v>1580</v>
      </c>
      <c r="KG149" t="s">
        <v>1580</v>
      </c>
      <c r="KH149" t="s">
        <v>1578</v>
      </c>
      <c r="KI149" t="s">
        <v>1578</v>
      </c>
      <c r="KJ149" t="s">
        <v>1577</v>
      </c>
      <c r="KK149" t="s">
        <v>1578</v>
      </c>
      <c r="KL149" t="s">
        <v>1579</v>
      </c>
      <c r="KM149" t="s">
        <v>1578</v>
      </c>
      <c r="KN149" t="s">
        <v>1578</v>
      </c>
      <c r="KO149" t="s">
        <v>1579</v>
      </c>
      <c r="KP149" t="s">
        <v>1578</v>
      </c>
      <c r="KQ149" t="s">
        <v>1579</v>
      </c>
      <c r="KR149" t="s">
        <v>1577</v>
      </c>
      <c r="KS149" t="s">
        <v>1579</v>
      </c>
      <c r="KT149" t="s">
        <v>1578</v>
      </c>
      <c r="KU149" t="s">
        <v>1579</v>
      </c>
      <c r="KV149" t="s">
        <v>1581</v>
      </c>
      <c r="KW149" t="s">
        <v>1581</v>
      </c>
      <c r="KX149" t="s">
        <v>1577</v>
      </c>
      <c r="KY149" t="s">
        <v>1581</v>
      </c>
      <c r="KZ149" t="s">
        <v>1580</v>
      </c>
      <c r="LA149" t="s">
        <v>1580</v>
      </c>
      <c r="LB149" t="s">
        <v>1580</v>
      </c>
      <c r="LC149" t="s">
        <v>1580</v>
      </c>
      <c r="LD149" t="s">
        <v>1578</v>
      </c>
      <c r="LE149" t="s">
        <v>1580</v>
      </c>
      <c r="LF149" t="s">
        <v>1580</v>
      </c>
      <c r="LG149" t="s">
        <v>1580</v>
      </c>
      <c r="LH149" t="s">
        <v>1578</v>
      </c>
      <c r="LI149" t="s">
        <v>1581</v>
      </c>
      <c r="LJ149" t="s">
        <v>1578</v>
      </c>
      <c r="LK149" t="s">
        <v>1581</v>
      </c>
      <c r="LL149" t="s">
        <v>1577</v>
      </c>
      <c r="LM149" t="s">
        <v>1577</v>
      </c>
      <c r="LN149" t="s">
        <v>1579</v>
      </c>
      <c r="LO149" t="s">
        <v>1579</v>
      </c>
      <c r="LP149" t="s">
        <v>1578</v>
      </c>
      <c r="LQ149" t="s">
        <v>1581</v>
      </c>
      <c r="LR149" t="s">
        <v>1578</v>
      </c>
      <c r="LS149" t="s">
        <v>1581</v>
      </c>
      <c r="LT149" t="s">
        <v>1581</v>
      </c>
      <c r="LU149" t="s">
        <v>1579</v>
      </c>
      <c r="LV149" t="s">
        <v>1581</v>
      </c>
      <c r="LW149" t="s">
        <v>1579</v>
      </c>
      <c r="LX149" t="s">
        <v>1581</v>
      </c>
      <c r="LY149" t="s">
        <v>1579</v>
      </c>
      <c r="LZ149" t="s">
        <v>1581</v>
      </c>
      <c r="MA149" t="s">
        <v>1579</v>
      </c>
      <c r="MB149" t="s">
        <v>1578</v>
      </c>
      <c r="MC149" t="s">
        <v>1581</v>
      </c>
      <c r="MD149" t="s">
        <v>1580</v>
      </c>
      <c r="ME149" t="s">
        <v>1580</v>
      </c>
      <c r="MF149" t="s">
        <v>1579</v>
      </c>
      <c r="MG149" t="s">
        <v>1578</v>
      </c>
      <c r="MH149" t="s">
        <v>1577</v>
      </c>
      <c r="MI149" t="s">
        <v>1579</v>
      </c>
      <c r="MJ149" t="s">
        <v>1579</v>
      </c>
      <c r="MK149" t="s">
        <v>1577</v>
      </c>
      <c r="ML149" t="s">
        <v>1580</v>
      </c>
      <c r="MM149" t="s">
        <v>1578</v>
      </c>
      <c r="MN149" t="s">
        <v>1578</v>
      </c>
      <c r="MO149" t="s">
        <v>1577</v>
      </c>
      <c r="MP149" t="s">
        <v>1578</v>
      </c>
      <c r="MQ149" t="s">
        <v>1578</v>
      </c>
      <c r="MR149" t="s">
        <v>1581</v>
      </c>
      <c r="MS149" t="s">
        <v>1579</v>
      </c>
      <c r="MT149" t="s">
        <v>1579</v>
      </c>
      <c r="MU149" t="s">
        <v>1578</v>
      </c>
      <c r="MV149" t="s">
        <v>1581</v>
      </c>
      <c r="MW149" t="s">
        <v>1579</v>
      </c>
      <c r="MX149" t="s">
        <v>1578</v>
      </c>
      <c r="MY149" t="s">
        <v>1578</v>
      </c>
      <c r="MZ149" t="s">
        <v>1581</v>
      </c>
      <c r="NA149" t="s">
        <v>1578</v>
      </c>
      <c r="NB149" t="s">
        <v>1579</v>
      </c>
      <c r="NC149" t="s">
        <v>1577</v>
      </c>
      <c r="ND149" t="s">
        <v>1578</v>
      </c>
      <c r="NE149" t="s">
        <v>1579</v>
      </c>
      <c r="NF149" t="s">
        <v>1579</v>
      </c>
      <c r="NG149" t="s">
        <v>1581</v>
      </c>
      <c r="NH149" t="s">
        <v>1580</v>
      </c>
      <c r="NI149" t="s">
        <v>1580</v>
      </c>
      <c r="NJ149" t="s">
        <v>1580</v>
      </c>
      <c r="NK149" t="s">
        <v>1580</v>
      </c>
      <c r="NL149" t="s">
        <v>1579</v>
      </c>
      <c r="NM149" t="s">
        <v>1581</v>
      </c>
      <c r="NN149" t="s">
        <v>1578</v>
      </c>
      <c r="NO149" t="s">
        <v>1577</v>
      </c>
      <c r="NP149" t="s">
        <v>1581</v>
      </c>
      <c r="NQ149" t="s">
        <v>1578</v>
      </c>
      <c r="NR149" t="s">
        <v>1580</v>
      </c>
      <c r="NS149" t="s">
        <v>1578</v>
      </c>
      <c r="NT149" t="s">
        <v>1578</v>
      </c>
      <c r="NU149" t="s">
        <v>1577</v>
      </c>
      <c r="NV149" t="s">
        <v>1578</v>
      </c>
      <c r="NW149" t="s">
        <v>1577</v>
      </c>
      <c r="NX149" t="s">
        <v>1579</v>
      </c>
      <c r="NY149" t="s">
        <v>1578</v>
      </c>
      <c r="NZ149" t="s">
        <v>1577</v>
      </c>
      <c r="OA149" t="s">
        <v>1579</v>
      </c>
      <c r="OB149" t="s">
        <v>1581</v>
      </c>
      <c r="OC149" t="s">
        <v>1579</v>
      </c>
      <c r="OD149" t="s">
        <v>1581</v>
      </c>
      <c r="OE149" t="s">
        <v>1581</v>
      </c>
      <c r="OF149" t="s">
        <v>1578</v>
      </c>
      <c r="OG149" t="s">
        <v>1578</v>
      </c>
      <c r="OH149" t="s">
        <v>1577</v>
      </c>
      <c r="OI149" t="s">
        <v>1578</v>
      </c>
      <c r="OJ149" t="s">
        <v>1578</v>
      </c>
      <c r="OK149" t="s">
        <v>1578</v>
      </c>
      <c r="OL149" t="s">
        <v>1579</v>
      </c>
      <c r="OM149" t="s">
        <v>1580</v>
      </c>
      <c r="ON149" t="s">
        <v>1581</v>
      </c>
      <c r="OO149" t="s">
        <v>1580</v>
      </c>
      <c r="OP149" t="s">
        <v>1580</v>
      </c>
      <c r="OQ149" t="s">
        <v>1577</v>
      </c>
      <c r="OR149" t="s">
        <v>1580</v>
      </c>
      <c r="OS149" t="s">
        <v>1579</v>
      </c>
      <c r="OT149" t="s">
        <v>1577</v>
      </c>
      <c r="OU149" t="s">
        <v>1580</v>
      </c>
      <c r="OV149" t="s">
        <v>1579</v>
      </c>
      <c r="OW149" t="s">
        <v>1580</v>
      </c>
      <c r="OX149" t="s">
        <v>1580</v>
      </c>
      <c r="OY149" t="s">
        <v>1578</v>
      </c>
      <c r="OZ149" t="s">
        <v>1579</v>
      </c>
      <c r="PA149" t="s">
        <v>1578</v>
      </c>
      <c r="PB149" t="s">
        <v>1579</v>
      </c>
      <c r="PC149" t="s">
        <v>1579</v>
      </c>
      <c r="PD149" t="s">
        <v>1581</v>
      </c>
      <c r="PE149" t="s">
        <v>1581</v>
      </c>
      <c r="PF149" t="s">
        <v>1578</v>
      </c>
      <c r="PG149" t="s">
        <v>1578</v>
      </c>
      <c r="PH149" t="s">
        <v>1578</v>
      </c>
      <c r="PI149" t="s">
        <v>1579</v>
      </c>
      <c r="PJ149" t="s">
        <v>1578</v>
      </c>
      <c r="PK149" t="s">
        <v>1577</v>
      </c>
      <c r="PL149" t="s">
        <v>1578</v>
      </c>
      <c r="PM149" t="s">
        <v>1581</v>
      </c>
      <c r="PN149" t="s">
        <v>1581</v>
      </c>
      <c r="PO149" t="s">
        <v>1580</v>
      </c>
      <c r="PP149" t="s">
        <v>1580</v>
      </c>
      <c r="PQ149" t="s">
        <v>1578</v>
      </c>
      <c r="PR149" t="s">
        <v>1580</v>
      </c>
      <c r="PS149" t="s">
        <v>1580</v>
      </c>
      <c r="PT149" t="s">
        <v>1580</v>
      </c>
      <c r="PU149" t="s">
        <v>1580</v>
      </c>
      <c r="PV149" t="s">
        <v>1579</v>
      </c>
      <c r="PW149" t="s">
        <v>1580</v>
      </c>
      <c r="PX149" t="s">
        <v>1580</v>
      </c>
      <c r="PY149" t="s">
        <v>1590</v>
      </c>
      <c r="PZ149" t="s">
        <v>1580</v>
      </c>
      <c r="QA149" t="s">
        <v>1579</v>
      </c>
      <c r="QB149" t="s">
        <v>1580</v>
      </c>
      <c r="QC149" t="s">
        <v>1577</v>
      </c>
      <c r="QD149" t="s">
        <v>1578</v>
      </c>
      <c r="QE149" t="s">
        <v>1580</v>
      </c>
      <c r="QF149" t="s">
        <v>1577</v>
      </c>
      <c r="QG149" t="s">
        <v>1580</v>
      </c>
      <c r="QH149" t="s">
        <v>1578</v>
      </c>
      <c r="QI149" t="s">
        <v>1579</v>
      </c>
      <c r="QJ149" t="s">
        <v>1577</v>
      </c>
      <c r="QK149" t="s">
        <v>1579</v>
      </c>
      <c r="QL149" t="s">
        <v>1577</v>
      </c>
      <c r="QM149" t="s">
        <v>1581</v>
      </c>
      <c r="QN149" t="s">
        <v>1578</v>
      </c>
      <c r="QO149" t="s">
        <v>1579</v>
      </c>
      <c r="QP149" t="s">
        <v>1579</v>
      </c>
      <c r="QQ149" t="s">
        <v>1579</v>
      </c>
      <c r="QR149" t="s">
        <v>1578</v>
      </c>
      <c r="QS149" t="s">
        <v>1581</v>
      </c>
      <c r="QT149" t="s">
        <v>1578</v>
      </c>
      <c r="QU149" t="s">
        <v>1579</v>
      </c>
      <c r="QV149" t="s">
        <v>1581</v>
      </c>
      <c r="QW149" t="s">
        <v>1578</v>
      </c>
      <c r="QX149" t="s">
        <v>1579</v>
      </c>
      <c r="QY149" t="s">
        <v>1579</v>
      </c>
      <c r="QZ149" t="s">
        <v>1579</v>
      </c>
      <c r="RA149" t="s">
        <v>1580</v>
      </c>
      <c r="RB149" t="s">
        <v>1580</v>
      </c>
      <c r="RC149" t="s">
        <v>1579</v>
      </c>
      <c r="RD149" t="s">
        <v>1578</v>
      </c>
      <c r="RE149" t="s">
        <v>1580</v>
      </c>
      <c r="RF149" t="s">
        <v>1580</v>
      </c>
      <c r="RG149" t="s">
        <v>1580</v>
      </c>
      <c r="RH149" t="s">
        <v>1578</v>
      </c>
      <c r="RI149" t="s">
        <v>1578</v>
      </c>
      <c r="RJ149" t="s">
        <v>1578</v>
      </c>
      <c r="RK149" t="s">
        <v>1577</v>
      </c>
      <c r="RL149" t="s">
        <v>1581</v>
      </c>
      <c r="RM149" t="s">
        <v>1578</v>
      </c>
      <c r="RN149" t="s">
        <v>1577</v>
      </c>
      <c r="RO149" t="s">
        <v>1578</v>
      </c>
      <c r="RP149" t="s">
        <v>1579</v>
      </c>
      <c r="RQ149" t="s">
        <v>1581</v>
      </c>
      <c r="RR149" t="s">
        <v>1581</v>
      </c>
      <c r="RS149" t="s">
        <v>1581</v>
      </c>
      <c r="RT149" t="s">
        <v>1579</v>
      </c>
      <c r="RU149" t="s">
        <v>1578</v>
      </c>
      <c r="RV149" t="s">
        <v>1579</v>
      </c>
      <c r="RW149" t="s">
        <v>1579</v>
      </c>
      <c r="RX149" t="s">
        <v>1579</v>
      </c>
      <c r="RY149" t="s">
        <v>1579</v>
      </c>
      <c r="RZ149" t="s">
        <v>1578</v>
      </c>
      <c r="SA149" t="s">
        <v>1577</v>
      </c>
      <c r="SB149" t="s">
        <v>1581</v>
      </c>
      <c r="SC149" t="s">
        <v>1580</v>
      </c>
      <c r="SD149" t="s">
        <v>1586</v>
      </c>
      <c r="SE149" t="s">
        <v>1578</v>
      </c>
      <c r="SF149" t="s">
        <v>1578</v>
      </c>
      <c r="SG149" t="s">
        <v>1580</v>
      </c>
      <c r="SH149" t="s">
        <v>1578</v>
      </c>
      <c r="SI149" t="s">
        <v>1577</v>
      </c>
      <c r="SJ149" t="s">
        <v>1580</v>
      </c>
      <c r="SK149" t="s">
        <v>1577</v>
      </c>
      <c r="SL149" t="s">
        <v>1578</v>
      </c>
      <c r="SM149" t="s">
        <v>1579</v>
      </c>
      <c r="SN149" t="s">
        <v>1578</v>
      </c>
      <c r="SO149" t="s">
        <v>1581</v>
      </c>
      <c r="SP149" t="s">
        <v>1578</v>
      </c>
      <c r="SQ149" t="s">
        <v>1580</v>
      </c>
      <c r="SR149" t="s">
        <v>1579</v>
      </c>
      <c r="SS149" t="s">
        <v>1579</v>
      </c>
      <c r="ST149" t="s">
        <v>1579</v>
      </c>
      <c r="SU149" t="s">
        <v>1579</v>
      </c>
      <c r="SV149" t="s">
        <v>1581</v>
      </c>
      <c r="SW149" t="s">
        <v>1579</v>
      </c>
      <c r="SX149" t="s">
        <v>1581</v>
      </c>
      <c r="SY149" t="s">
        <v>1579</v>
      </c>
      <c r="SZ149" t="s">
        <v>1579</v>
      </c>
      <c r="TA149" t="s">
        <v>1581</v>
      </c>
      <c r="TB149" t="s">
        <v>1583</v>
      </c>
      <c r="TC149" t="s">
        <v>1579</v>
      </c>
      <c r="TD149" t="s">
        <v>1577</v>
      </c>
      <c r="TE149" t="s">
        <v>1580</v>
      </c>
      <c r="TF149" t="s">
        <v>1580</v>
      </c>
      <c r="TG149" t="s">
        <v>1577</v>
      </c>
      <c r="TH149" t="s">
        <v>1578</v>
      </c>
      <c r="TI149" t="s">
        <v>1578</v>
      </c>
      <c r="TJ149" t="s">
        <v>1580</v>
      </c>
      <c r="TK149" t="s">
        <v>1578</v>
      </c>
      <c r="TL149" t="s">
        <v>1580</v>
      </c>
      <c r="TM149" t="s">
        <v>1581</v>
      </c>
      <c r="TN149" t="s">
        <v>1579</v>
      </c>
      <c r="TO149" t="s">
        <v>1577</v>
      </c>
      <c r="TP149" t="s">
        <v>1577</v>
      </c>
      <c r="TQ149" t="s">
        <v>1579</v>
      </c>
      <c r="TR149" t="s">
        <v>1581</v>
      </c>
      <c r="TS149" t="s">
        <v>1579</v>
      </c>
      <c r="TT149" t="s">
        <v>1579</v>
      </c>
      <c r="TU149" t="s">
        <v>1578</v>
      </c>
      <c r="TV149" t="s">
        <v>1578</v>
      </c>
      <c r="TW149" t="s">
        <v>1581</v>
      </c>
      <c r="TX149" t="s">
        <v>1577</v>
      </c>
      <c r="TY149" t="s">
        <v>1578</v>
      </c>
      <c r="TZ149" t="s">
        <v>1581</v>
      </c>
      <c r="UA149" t="s">
        <v>1581</v>
      </c>
      <c r="UB149" t="s">
        <v>1581</v>
      </c>
      <c r="UC149" t="s">
        <v>1581</v>
      </c>
      <c r="UD149" t="s">
        <v>1579</v>
      </c>
      <c r="UE149" t="s">
        <v>1581</v>
      </c>
      <c r="UF149" t="s">
        <v>1577</v>
      </c>
      <c r="UG149" t="s">
        <v>1579</v>
      </c>
      <c r="UH149" t="s">
        <v>1579</v>
      </c>
      <c r="UI149" t="s">
        <v>1579</v>
      </c>
      <c r="UJ149" t="s">
        <v>1580</v>
      </c>
      <c r="UK149" t="s">
        <v>1579</v>
      </c>
      <c r="UL149" t="s">
        <v>1578</v>
      </c>
      <c r="UM149" t="s">
        <v>1580</v>
      </c>
      <c r="UN149" t="s">
        <v>1579</v>
      </c>
      <c r="UO149" t="s">
        <v>1579</v>
      </c>
      <c r="UP149" t="s">
        <v>1579</v>
      </c>
      <c r="UQ149" t="s">
        <v>1578</v>
      </c>
      <c r="UR149" t="s">
        <v>1578</v>
      </c>
      <c r="US149" t="s">
        <v>1579</v>
      </c>
      <c r="UT149" t="s">
        <v>1581</v>
      </c>
      <c r="UU149" t="s">
        <v>1578</v>
      </c>
      <c r="UV149" t="s">
        <v>1578</v>
      </c>
      <c r="UW149" t="s">
        <v>1581</v>
      </c>
      <c r="UX149" t="s">
        <v>1578</v>
      </c>
      <c r="UY149" t="s">
        <v>1578</v>
      </c>
      <c r="UZ149" t="s">
        <v>1581</v>
      </c>
      <c r="VA149" t="s">
        <v>1581</v>
      </c>
      <c r="VB149" t="s">
        <v>1581</v>
      </c>
      <c r="VC149" t="s">
        <v>1581</v>
      </c>
      <c r="VD149" t="s">
        <v>1578</v>
      </c>
      <c r="VE149" t="s">
        <v>1579</v>
      </c>
      <c r="VF149" t="s">
        <v>1581</v>
      </c>
      <c r="VG149" t="s">
        <v>1577</v>
      </c>
      <c r="VH149" t="s">
        <v>1581</v>
      </c>
      <c r="VI149" t="s">
        <v>1578</v>
      </c>
      <c r="VJ149" t="s">
        <v>1581</v>
      </c>
      <c r="VK149" t="s">
        <v>1579</v>
      </c>
      <c r="VL149" t="s">
        <v>1580</v>
      </c>
      <c r="VM149" t="s">
        <v>1580</v>
      </c>
      <c r="VN149" t="s">
        <v>1580</v>
      </c>
      <c r="VO149" t="s">
        <v>1580</v>
      </c>
      <c r="VP149" t="s">
        <v>1580</v>
      </c>
      <c r="VQ149" t="s">
        <v>1578</v>
      </c>
      <c r="VR149" t="s">
        <v>1580</v>
      </c>
      <c r="VS149" t="s">
        <v>1578</v>
      </c>
      <c r="VT149" t="s">
        <v>1577</v>
      </c>
      <c r="VU149" t="s">
        <v>1577</v>
      </c>
      <c r="VV149" t="s">
        <v>1578</v>
      </c>
      <c r="VW149" t="s">
        <v>1577</v>
      </c>
      <c r="VX149" t="s">
        <v>1580</v>
      </c>
      <c r="VY149" t="s">
        <v>1578</v>
      </c>
      <c r="VZ149" t="s">
        <v>1579</v>
      </c>
      <c r="WA149" t="s">
        <v>1578</v>
      </c>
      <c r="WB149" t="s">
        <v>1578</v>
      </c>
      <c r="WC149" t="s">
        <v>1577</v>
      </c>
      <c r="WD149" t="s">
        <v>1580</v>
      </c>
      <c r="WE149" t="s">
        <v>1577</v>
      </c>
      <c r="WF149" t="s">
        <v>1578</v>
      </c>
      <c r="WG149" t="s">
        <v>1579</v>
      </c>
      <c r="WH149" t="s">
        <v>1578</v>
      </c>
      <c r="WI149" t="s">
        <v>1578</v>
      </c>
      <c r="WJ149" t="s">
        <v>1577</v>
      </c>
      <c r="WK149" t="s">
        <v>1577</v>
      </c>
      <c r="WL149" t="s">
        <v>1577</v>
      </c>
      <c r="WM149" t="s">
        <v>1578</v>
      </c>
      <c r="WN149" t="s">
        <v>1579</v>
      </c>
      <c r="WO149" t="s">
        <v>1579</v>
      </c>
      <c r="WP149" t="s">
        <v>1578</v>
      </c>
      <c r="WQ149" t="s">
        <v>1579</v>
      </c>
      <c r="WR149" t="s">
        <v>1581</v>
      </c>
      <c r="WS149" t="s">
        <v>1579</v>
      </c>
      <c r="WT149" t="s">
        <v>1579</v>
      </c>
      <c r="WU149" t="s">
        <v>1579</v>
      </c>
      <c r="WV149" t="s">
        <v>1580</v>
      </c>
      <c r="WW149" t="s">
        <v>1580</v>
      </c>
      <c r="WX149" t="s">
        <v>1578</v>
      </c>
      <c r="WY149" t="s">
        <v>1578</v>
      </c>
      <c r="WZ149" t="s">
        <v>1580</v>
      </c>
      <c r="XA149" t="s">
        <v>1578</v>
      </c>
      <c r="XB149" t="s">
        <v>1578</v>
      </c>
      <c r="XC149" t="s">
        <v>1579</v>
      </c>
      <c r="XD149" t="s">
        <v>1578</v>
      </c>
      <c r="XE149" t="s">
        <v>1578</v>
      </c>
      <c r="XF149" t="s">
        <v>1579</v>
      </c>
      <c r="XG149" t="s">
        <v>1581</v>
      </c>
      <c r="XH149" t="s">
        <v>1578</v>
      </c>
      <c r="XI149" t="s">
        <v>1578</v>
      </c>
      <c r="XJ149" t="s">
        <v>1579</v>
      </c>
      <c r="XK149" t="s">
        <v>1578</v>
      </c>
      <c r="XL149" t="s">
        <v>1581</v>
      </c>
      <c r="XM149" t="s">
        <v>1581</v>
      </c>
      <c r="XN149" t="s">
        <v>1577</v>
      </c>
      <c r="XO149" t="s">
        <v>1581</v>
      </c>
      <c r="XP149" t="s">
        <v>1578</v>
      </c>
      <c r="XQ149" t="s">
        <v>1581</v>
      </c>
      <c r="XR149" t="s">
        <v>1579</v>
      </c>
      <c r="XS149" t="s">
        <v>1578</v>
      </c>
      <c r="XT149" t="s">
        <v>1578</v>
      </c>
      <c r="XU149" t="s">
        <v>1578</v>
      </c>
      <c r="XV149" t="s">
        <v>1577</v>
      </c>
      <c r="XW149" t="s">
        <v>1581</v>
      </c>
      <c r="XX149" t="s">
        <v>1581</v>
      </c>
      <c r="XY149" t="s">
        <v>1580</v>
      </c>
      <c r="XZ149" t="s">
        <v>1579</v>
      </c>
      <c r="YA149" t="s">
        <v>1580</v>
      </c>
      <c r="YB149" t="s">
        <v>1581</v>
      </c>
      <c r="YC149" t="s">
        <v>1577</v>
      </c>
      <c r="YD149" t="s">
        <v>1578</v>
      </c>
      <c r="YE149" t="s">
        <v>1580</v>
      </c>
      <c r="YF149" t="s">
        <v>1578</v>
      </c>
      <c r="YG149" t="s">
        <v>1579</v>
      </c>
      <c r="YH149" t="s">
        <v>1577</v>
      </c>
      <c r="YI149" t="s">
        <v>1580</v>
      </c>
      <c r="YJ149" t="s">
        <v>1580</v>
      </c>
      <c r="YK149" t="s">
        <v>1581</v>
      </c>
      <c r="YL149" t="s">
        <v>1580</v>
      </c>
      <c r="YM149" t="s">
        <v>1590</v>
      </c>
      <c r="YN149" t="s">
        <v>1577</v>
      </c>
      <c r="YO149" t="s">
        <v>1579</v>
      </c>
      <c r="YP149" t="s">
        <v>1578</v>
      </c>
      <c r="YQ149" t="s">
        <v>1579</v>
      </c>
      <c r="YR149" t="s">
        <v>1577</v>
      </c>
      <c r="YS149" t="s">
        <v>1581</v>
      </c>
      <c r="YT149" t="s">
        <v>1579</v>
      </c>
      <c r="YU149" t="s">
        <v>1578</v>
      </c>
      <c r="YV149" t="s">
        <v>1577</v>
      </c>
      <c r="YW149" t="s">
        <v>1579</v>
      </c>
      <c r="YX149" t="s">
        <v>1578</v>
      </c>
      <c r="YY149" t="s">
        <v>1577</v>
      </c>
      <c r="YZ149" t="s">
        <v>1589</v>
      </c>
      <c r="ZA149" t="s">
        <v>1579</v>
      </c>
      <c r="ZB149" t="s">
        <v>1579</v>
      </c>
      <c r="ZC149" t="s">
        <v>1581</v>
      </c>
      <c r="ZD149" t="s">
        <v>1578</v>
      </c>
      <c r="ZE149" t="s">
        <v>1580</v>
      </c>
      <c r="ZF149" t="s">
        <v>1579</v>
      </c>
      <c r="ZG149" t="s">
        <v>1580</v>
      </c>
      <c r="ZH149" t="s">
        <v>1580</v>
      </c>
      <c r="ZI149" t="s">
        <v>1581</v>
      </c>
      <c r="ZJ149" t="s">
        <v>1580</v>
      </c>
      <c r="ZK149" t="s">
        <v>1579</v>
      </c>
      <c r="ZL149" t="s">
        <v>1581</v>
      </c>
      <c r="ZM149" t="s">
        <v>1578</v>
      </c>
      <c r="ZN149" t="s">
        <v>1578</v>
      </c>
      <c r="ZO149" t="s">
        <v>1578</v>
      </c>
      <c r="ZP149" t="s">
        <v>1578</v>
      </c>
      <c r="ZQ149" t="s">
        <v>1581</v>
      </c>
      <c r="ZR149" t="s">
        <v>1578</v>
      </c>
      <c r="ZS149" t="s">
        <v>1581</v>
      </c>
      <c r="ZT149" t="s">
        <v>1579</v>
      </c>
      <c r="ZU149" t="s">
        <v>1578</v>
      </c>
      <c r="ZV149" t="s">
        <v>1581</v>
      </c>
      <c r="ZW149" t="s">
        <v>1581</v>
      </c>
      <c r="ZX149" t="s">
        <v>1578</v>
      </c>
      <c r="ZY149" t="s">
        <v>1578</v>
      </c>
      <c r="ZZ149" t="s">
        <v>1577</v>
      </c>
      <c r="AAA149" t="s">
        <v>1579</v>
      </c>
      <c r="AAB149" t="s">
        <v>1581</v>
      </c>
      <c r="AAC149" t="s">
        <v>1579</v>
      </c>
      <c r="AAD149" t="s">
        <v>1579</v>
      </c>
      <c r="AAE149" t="s">
        <v>1578</v>
      </c>
      <c r="AAF149" t="s">
        <v>1581</v>
      </c>
      <c r="AAG149" t="s">
        <v>1581</v>
      </c>
      <c r="AAH149" t="s">
        <v>1579</v>
      </c>
      <c r="AAI149" t="s">
        <v>1579</v>
      </c>
      <c r="AAJ149" t="s">
        <v>1579</v>
      </c>
      <c r="AAK149" t="s">
        <v>1580</v>
      </c>
      <c r="AAL149" t="s">
        <v>1580</v>
      </c>
      <c r="AAM149" t="s">
        <v>1579</v>
      </c>
      <c r="AAN149" t="s">
        <v>1580</v>
      </c>
      <c r="AAO149" t="s">
        <v>1579</v>
      </c>
      <c r="AAP149" t="s">
        <v>1578</v>
      </c>
      <c r="AAQ149" t="s">
        <v>1577</v>
      </c>
      <c r="AAR149" t="s">
        <v>1577</v>
      </c>
      <c r="AAS149" t="s">
        <v>1577</v>
      </c>
      <c r="AAT149" t="s">
        <v>1581</v>
      </c>
      <c r="AAU149" t="s">
        <v>1578</v>
      </c>
      <c r="AAV149" t="s">
        <v>1578</v>
      </c>
      <c r="AAW149" t="s">
        <v>1577</v>
      </c>
      <c r="AAX149" t="s">
        <v>1578</v>
      </c>
      <c r="AAY149" t="s">
        <v>1578</v>
      </c>
      <c r="AAZ149" t="s">
        <v>1578</v>
      </c>
      <c r="ABA149" t="s">
        <v>1579</v>
      </c>
      <c r="ABB149" t="s">
        <v>1581</v>
      </c>
      <c r="ABC149" t="s">
        <v>1581</v>
      </c>
      <c r="ABD149" t="s">
        <v>1579</v>
      </c>
      <c r="ABE149" t="s">
        <v>1579</v>
      </c>
      <c r="ABF149" t="s">
        <v>1583</v>
      </c>
      <c r="ABG149" t="s">
        <v>1579</v>
      </c>
      <c r="ABH149" t="s">
        <v>1579</v>
      </c>
      <c r="ABI149" t="s">
        <v>1585</v>
      </c>
      <c r="ABJ149" t="s">
        <v>1577</v>
      </c>
      <c r="ABK149" t="s">
        <v>1581</v>
      </c>
      <c r="ABL149" t="s">
        <v>1579</v>
      </c>
      <c r="ABM149" t="s">
        <v>1578</v>
      </c>
      <c r="ABN149" t="s">
        <v>1578</v>
      </c>
      <c r="ABO149" t="s">
        <v>1579</v>
      </c>
      <c r="ABP149" t="s">
        <v>1577</v>
      </c>
      <c r="ABQ149" t="s">
        <v>1579</v>
      </c>
      <c r="ABR149" t="s">
        <v>1577</v>
      </c>
      <c r="ABS149" t="s">
        <v>1578</v>
      </c>
      <c r="ABT149" t="s">
        <v>1581</v>
      </c>
      <c r="ABU149" t="s">
        <v>1581</v>
      </c>
      <c r="ABV149" t="s">
        <v>1578</v>
      </c>
      <c r="ABW149" t="s">
        <v>1581</v>
      </c>
      <c r="ABX149" t="s">
        <v>1578</v>
      </c>
      <c r="ABY149" t="s">
        <v>1579</v>
      </c>
      <c r="ABZ149" t="s">
        <v>1579</v>
      </c>
      <c r="ACA149" t="s">
        <v>1581</v>
      </c>
      <c r="ACB149" t="s">
        <v>1584</v>
      </c>
      <c r="ACC149" t="s">
        <v>1577</v>
      </c>
      <c r="ACD149" t="s">
        <v>1579</v>
      </c>
      <c r="ACE149" t="s">
        <v>1579</v>
      </c>
      <c r="ACF149" t="s">
        <v>1579</v>
      </c>
      <c r="ACG149" t="s">
        <v>1579</v>
      </c>
      <c r="ACH149" t="s">
        <v>1578</v>
      </c>
      <c r="ACI149" t="s">
        <v>1578</v>
      </c>
      <c r="ACJ149" t="s">
        <v>1579</v>
      </c>
      <c r="ACK149" t="s">
        <v>1578</v>
      </c>
      <c r="ACL149" t="s">
        <v>1580</v>
      </c>
      <c r="ACM149" t="s">
        <v>1581</v>
      </c>
      <c r="ACN149" t="s">
        <v>1577</v>
      </c>
      <c r="ACO149" t="s">
        <v>1577</v>
      </c>
      <c r="ACP149" t="s">
        <v>1580</v>
      </c>
      <c r="ACQ149" t="s">
        <v>1577</v>
      </c>
      <c r="ACR149" t="s">
        <v>1579</v>
      </c>
      <c r="ACS149" t="s">
        <v>1579</v>
      </c>
      <c r="ACT149" t="s">
        <v>1578</v>
      </c>
      <c r="ACU149" t="s">
        <v>1581</v>
      </c>
      <c r="ACV149" t="s">
        <v>1578</v>
      </c>
      <c r="ACW149" t="s">
        <v>1578</v>
      </c>
      <c r="ACX149" t="s">
        <v>1579</v>
      </c>
      <c r="ACY149" t="s">
        <v>1578</v>
      </c>
      <c r="ACZ149" t="s">
        <v>1581</v>
      </c>
      <c r="ADA149" t="s">
        <v>1581</v>
      </c>
      <c r="ADB149" t="s">
        <v>1579</v>
      </c>
      <c r="ADC149" t="s">
        <v>1581</v>
      </c>
      <c r="ADD149" t="s">
        <v>1577</v>
      </c>
      <c r="ADE149" t="s">
        <v>1580</v>
      </c>
      <c r="ADF149" t="s">
        <v>1580</v>
      </c>
      <c r="ADG149" t="s">
        <v>1580</v>
      </c>
      <c r="ADH149" t="s">
        <v>1580</v>
      </c>
      <c r="ADI149" t="s">
        <v>1577</v>
      </c>
      <c r="ADJ149" t="s">
        <v>1578</v>
      </c>
      <c r="ADK149" t="s">
        <v>1580</v>
      </c>
      <c r="ADL149" t="s">
        <v>1578</v>
      </c>
      <c r="ADM149" t="s">
        <v>1577</v>
      </c>
      <c r="ADN149" t="s">
        <v>1577</v>
      </c>
      <c r="ADO149" t="s">
        <v>1578</v>
      </c>
      <c r="ADP149" t="s">
        <v>1581</v>
      </c>
      <c r="ADQ149" t="s">
        <v>1577</v>
      </c>
      <c r="ADR149" t="s">
        <v>1579</v>
      </c>
      <c r="ADS149" t="s">
        <v>1579</v>
      </c>
      <c r="ADT149" t="s">
        <v>1578</v>
      </c>
      <c r="ADU149" t="s">
        <v>1579</v>
      </c>
      <c r="ADV149" t="s">
        <v>1579</v>
      </c>
      <c r="ADW149" t="s">
        <v>1579</v>
      </c>
      <c r="ADX149" t="s">
        <v>1578</v>
      </c>
      <c r="ADY149" t="s">
        <v>1579</v>
      </c>
      <c r="ADZ149" t="s">
        <v>1579</v>
      </c>
      <c r="AEA149" t="s">
        <v>1581</v>
      </c>
      <c r="AEB149" t="s">
        <v>1579</v>
      </c>
      <c r="AEC149" t="s">
        <v>1581</v>
      </c>
      <c r="AED149" t="s">
        <v>1579</v>
      </c>
      <c r="AEE149" t="s">
        <v>1581</v>
      </c>
      <c r="AEF149" t="s">
        <v>1581</v>
      </c>
      <c r="AEG149" t="s">
        <v>1584</v>
      </c>
      <c r="AEH149" t="s">
        <v>1581</v>
      </c>
      <c r="AEI149" t="s">
        <v>1579</v>
      </c>
      <c r="AEJ149" t="s">
        <v>1580</v>
      </c>
      <c r="AEK149" t="s">
        <v>1580</v>
      </c>
      <c r="AEL149" t="s">
        <v>1578</v>
      </c>
      <c r="AEM149" t="s">
        <v>1580</v>
      </c>
      <c r="AEN149" t="s">
        <v>1578</v>
      </c>
      <c r="AEO149" t="s">
        <v>1580</v>
      </c>
      <c r="AEP149" t="s">
        <v>1579</v>
      </c>
      <c r="AEQ149" t="s">
        <v>1581</v>
      </c>
      <c r="AER149" t="s">
        <v>1578</v>
      </c>
      <c r="AES149" t="s">
        <v>1577</v>
      </c>
      <c r="AET149" t="s">
        <v>1579</v>
      </c>
      <c r="AEU149" t="s">
        <v>1578</v>
      </c>
      <c r="AEV149" t="s">
        <v>1578</v>
      </c>
      <c r="AEW149" t="s">
        <v>1577</v>
      </c>
      <c r="AEX149" t="s">
        <v>1581</v>
      </c>
      <c r="AEY149" t="s">
        <v>1577</v>
      </c>
      <c r="AEZ149" t="s">
        <v>1577</v>
      </c>
      <c r="AFA149" t="s">
        <v>1579</v>
      </c>
      <c r="AFB149" t="s">
        <v>1581</v>
      </c>
      <c r="AFC149" t="s">
        <v>1581</v>
      </c>
      <c r="AFD149" t="s">
        <v>1578</v>
      </c>
      <c r="AFE149" t="s">
        <v>1578</v>
      </c>
      <c r="AFF149" t="s">
        <v>1579</v>
      </c>
      <c r="AFG149" t="s">
        <v>1579</v>
      </c>
      <c r="AFH149" t="s">
        <v>1577</v>
      </c>
      <c r="AFI149" t="s">
        <v>1580</v>
      </c>
      <c r="AFJ149" t="s">
        <v>1580</v>
      </c>
      <c r="AFK149" t="s">
        <v>1577</v>
      </c>
      <c r="AFL149" t="s">
        <v>1580</v>
      </c>
      <c r="AFM149" t="s">
        <v>1577</v>
      </c>
      <c r="AFN149" t="s">
        <v>1577</v>
      </c>
      <c r="AFO149" t="s">
        <v>1580</v>
      </c>
      <c r="AFP149" t="s">
        <v>1579</v>
      </c>
      <c r="AFQ149" t="s">
        <v>1580</v>
      </c>
      <c r="AFR149" t="s">
        <v>1578</v>
      </c>
      <c r="AFS149" t="s">
        <v>1581</v>
      </c>
      <c r="AFT149" t="s">
        <v>1581</v>
      </c>
      <c r="AFU149" t="s">
        <v>1580</v>
      </c>
      <c r="AFV149" t="s">
        <v>1578</v>
      </c>
      <c r="AFW149" t="s">
        <v>1578</v>
      </c>
      <c r="AFX149" t="s">
        <v>1577</v>
      </c>
      <c r="AFY149" t="s">
        <v>1581</v>
      </c>
      <c r="AFZ149" t="s">
        <v>1578</v>
      </c>
      <c r="AGA149" t="s">
        <v>1581</v>
      </c>
      <c r="AGB149" t="s">
        <v>1579</v>
      </c>
      <c r="AGC149" t="s">
        <v>1577</v>
      </c>
      <c r="AGD149" t="s">
        <v>1579</v>
      </c>
      <c r="AGE149" t="s">
        <v>1578</v>
      </c>
      <c r="AGF149" t="s">
        <v>1577</v>
      </c>
      <c r="AGG149" t="s">
        <v>1581</v>
      </c>
      <c r="AGH149" t="s">
        <v>1577</v>
      </c>
      <c r="AGI149" t="s">
        <v>1581</v>
      </c>
      <c r="AGJ149" t="s">
        <v>1580</v>
      </c>
      <c r="AGK149" t="s">
        <v>1580</v>
      </c>
      <c r="AGL149" t="s">
        <v>1577</v>
      </c>
      <c r="AGM149" t="s">
        <v>1577</v>
      </c>
      <c r="AGN149" t="s">
        <v>1580</v>
      </c>
      <c r="AGO149" t="s">
        <v>1577</v>
      </c>
      <c r="AGP149" t="s">
        <v>1580</v>
      </c>
      <c r="AGQ149" t="s">
        <v>1581</v>
      </c>
      <c r="AGR149" t="s">
        <v>1577</v>
      </c>
      <c r="AGS149" t="s">
        <v>1578</v>
      </c>
      <c r="AGT149" t="s">
        <v>1579</v>
      </c>
      <c r="AGU149" t="s">
        <v>1584</v>
      </c>
      <c r="AGV149" t="s">
        <v>1578</v>
      </c>
      <c r="AGW149" t="s">
        <v>1581</v>
      </c>
      <c r="AGX149" t="s">
        <v>1581</v>
      </c>
      <c r="AGY149" t="s">
        <v>1578</v>
      </c>
      <c r="AGZ149" t="s">
        <v>1578</v>
      </c>
      <c r="AHA149" t="s">
        <v>1581</v>
      </c>
      <c r="AHB149" t="s">
        <v>1581</v>
      </c>
      <c r="AHC149" t="s">
        <v>1577</v>
      </c>
      <c r="AHD149" t="s">
        <v>1579</v>
      </c>
      <c r="AHE149" t="s">
        <v>1580</v>
      </c>
      <c r="AHF149" t="s">
        <v>1580</v>
      </c>
      <c r="AHG149" t="s">
        <v>1579</v>
      </c>
      <c r="AHH149" t="s">
        <v>1578</v>
      </c>
      <c r="AHI149" t="s">
        <v>1577</v>
      </c>
      <c r="AHJ149" t="s">
        <v>1578</v>
      </c>
      <c r="AHK149" t="s">
        <v>1579</v>
      </c>
      <c r="AHL149" t="s">
        <v>1581</v>
      </c>
      <c r="AHM149" t="s">
        <v>1581</v>
      </c>
      <c r="AHN149" t="s">
        <v>1581</v>
      </c>
      <c r="AHO149" t="s">
        <v>1577</v>
      </c>
      <c r="AHP149" t="s">
        <v>1581</v>
      </c>
      <c r="AHQ149" t="s">
        <v>1578</v>
      </c>
      <c r="AHR149" t="s">
        <v>1578</v>
      </c>
      <c r="AHS149" t="s">
        <v>1578</v>
      </c>
      <c r="AHT149" t="s">
        <v>1578</v>
      </c>
      <c r="AHU149" t="s">
        <v>1577</v>
      </c>
      <c r="AHV149" t="s">
        <v>1580</v>
      </c>
      <c r="AHW149" t="s">
        <v>1578</v>
      </c>
      <c r="AHX149" t="s">
        <v>1577</v>
      </c>
      <c r="AHY149" t="s">
        <v>1578</v>
      </c>
      <c r="AHZ149" t="s">
        <v>1579</v>
      </c>
      <c r="AIA149" t="s">
        <v>1578</v>
      </c>
      <c r="AIB149" t="s">
        <v>1578</v>
      </c>
      <c r="AIC149" t="s">
        <v>1578</v>
      </c>
      <c r="AID149" t="s">
        <v>1581</v>
      </c>
      <c r="AIE149" t="s">
        <v>1579</v>
      </c>
      <c r="AIF149" t="s">
        <v>1577</v>
      </c>
      <c r="AIG149" t="s">
        <v>1578</v>
      </c>
      <c r="AIH149" t="s">
        <v>1579</v>
      </c>
      <c r="AII149" t="s">
        <v>1578</v>
      </c>
      <c r="AIJ149" t="s">
        <v>1578</v>
      </c>
      <c r="AIK149" t="s">
        <v>1579</v>
      </c>
      <c r="AIL149" t="s">
        <v>1579</v>
      </c>
      <c r="AIM149" t="s">
        <v>1580</v>
      </c>
      <c r="AIN149" t="s">
        <v>1581</v>
      </c>
      <c r="AIO149" t="s">
        <v>1595</v>
      </c>
      <c r="AIP149" t="s">
        <v>1581</v>
      </c>
      <c r="AIQ149" t="s">
        <v>1580</v>
      </c>
      <c r="AIR149" t="s">
        <v>1577</v>
      </c>
      <c r="AIS149" t="s">
        <v>1580</v>
      </c>
      <c r="AIT149" t="s">
        <v>1578</v>
      </c>
      <c r="AIU149" t="s">
        <v>1581</v>
      </c>
      <c r="AIV149" t="s">
        <v>1581</v>
      </c>
      <c r="AIW149" t="s">
        <v>1577</v>
      </c>
      <c r="AIX149" t="s">
        <v>1579</v>
      </c>
      <c r="AIY149" t="s">
        <v>1579</v>
      </c>
      <c r="AIZ149" t="s">
        <v>1577</v>
      </c>
      <c r="AJA149" t="s">
        <v>1579</v>
      </c>
      <c r="AJB149" t="s">
        <v>1580</v>
      </c>
      <c r="AJC149" t="s">
        <v>1580</v>
      </c>
      <c r="AJD149" t="s">
        <v>1577</v>
      </c>
      <c r="AJE149" t="s">
        <v>1577</v>
      </c>
      <c r="AJF149" t="s">
        <v>1577</v>
      </c>
      <c r="AJG149" t="s">
        <v>1580</v>
      </c>
      <c r="AJH149" t="s">
        <v>1580</v>
      </c>
      <c r="AJI149" t="s">
        <v>1580</v>
      </c>
      <c r="AJJ149" t="s">
        <v>1578</v>
      </c>
      <c r="AJK149" t="s">
        <v>1579</v>
      </c>
      <c r="AJL149" t="s">
        <v>1581</v>
      </c>
      <c r="AJM149" t="s">
        <v>1577</v>
      </c>
      <c r="AJN149" t="s">
        <v>1578</v>
      </c>
      <c r="AJO149" t="s">
        <v>1581</v>
      </c>
      <c r="AJP149" t="s">
        <v>1579</v>
      </c>
      <c r="AJQ149" t="s">
        <v>1579</v>
      </c>
      <c r="AJR149" t="s">
        <v>1577</v>
      </c>
      <c r="AJS149" t="s">
        <v>1585</v>
      </c>
      <c r="AJT149" t="s">
        <v>1581</v>
      </c>
      <c r="AJU149" t="s">
        <v>1581</v>
      </c>
      <c r="AJV149" t="s">
        <v>1578</v>
      </c>
      <c r="AJW149" t="s">
        <v>1579</v>
      </c>
      <c r="AJX149" t="s">
        <v>1581</v>
      </c>
      <c r="AJY149" t="s">
        <v>1577</v>
      </c>
      <c r="AJZ149" t="s">
        <v>1578</v>
      </c>
      <c r="AKA149" t="s">
        <v>1581</v>
      </c>
      <c r="AKB149" t="s">
        <v>1580</v>
      </c>
      <c r="AKC149" t="s">
        <v>1580</v>
      </c>
      <c r="AKD149" t="s">
        <v>1578</v>
      </c>
      <c r="AKE149" t="s">
        <v>1577</v>
      </c>
      <c r="AKF149" t="s">
        <v>1579</v>
      </c>
      <c r="AKG149" t="s">
        <v>1577</v>
      </c>
      <c r="AKH149" t="s">
        <v>1577</v>
      </c>
      <c r="AKI149" t="s">
        <v>1579</v>
      </c>
      <c r="AKJ149" t="s">
        <v>1578</v>
      </c>
      <c r="AKK149" t="s">
        <v>1579</v>
      </c>
      <c r="AKL149" t="s">
        <v>1581</v>
      </c>
      <c r="AKM149" t="s">
        <v>1578</v>
      </c>
      <c r="AKN149" t="s">
        <v>1581</v>
      </c>
      <c r="AKO149" t="s">
        <v>1577</v>
      </c>
      <c r="AKP149" t="s">
        <v>1580</v>
      </c>
      <c r="AKQ149" t="s">
        <v>1579</v>
      </c>
      <c r="AKR149" t="s">
        <v>1577</v>
      </c>
      <c r="AKS149" t="s">
        <v>1578</v>
      </c>
      <c r="AKT149" t="s">
        <v>1577</v>
      </c>
      <c r="AKU149" t="s">
        <v>1579</v>
      </c>
      <c r="AKV149" t="s">
        <v>1581</v>
      </c>
      <c r="AKW149" t="s">
        <v>1581</v>
      </c>
      <c r="AKX149" t="s">
        <v>1577</v>
      </c>
      <c r="AKY149" t="s">
        <v>1581</v>
      </c>
      <c r="AKZ149" t="s">
        <v>1581</v>
      </c>
      <c r="ALA149" t="s">
        <v>1578</v>
      </c>
      <c r="ALB149" t="s">
        <v>1579</v>
      </c>
      <c r="ALC149" t="s">
        <v>1577</v>
      </c>
      <c r="ALD149" t="s">
        <v>1577</v>
      </c>
      <c r="ALE149" t="s">
        <v>1579</v>
      </c>
      <c r="ALF149" t="s">
        <v>1578</v>
      </c>
      <c r="ALG149" t="s">
        <v>1581</v>
      </c>
      <c r="ALH149" t="s">
        <v>1577</v>
      </c>
      <c r="ALI149" t="s">
        <v>1581</v>
      </c>
      <c r="ALJ149" t="s">
        <v>1581</v>
      </c>
      <c r="ALK149" t="s">
        <v>1581</v>
      </c>
      <c r="ALL149" t="s">
        <v>1580</v>
      </c>
      <c r="ALM149" t="s">
        <v>1580</v>
      </c>
      <c r="ALN149" t="s">
        <v>1577</v>
      </c>
      <c r="ALO149" t="s">
        <v>1578</v>
      </c>
      <c r="ALP149" t="s">
        <v>1580</v>
      </c>
      <c r="ALQ149" t="s">
        <v>1580</v>
      </c>
      <c r="ALR149" t="s">
        <v>1581</v>
      </c>
      <c r="ALS149" t="s">
        <v>1581</v>
      </c>
      <c r="ALT149" t="s">
        <v>1577</v>
      </c>
      <c r="ALU149" t="s">
        <v>1578</v>
      </c>
      <c r="ALV149" t="s">
        <v>1578</v>
      </c>
      <c r="ALW149" t="s">
        <v>1579</v>
      </c>
      <c r="ALX149" t="s">
        <v>1581</v>
      </c>
      <c r="ALY149" t="s">
        <v>1579</v>
      </c>
      <c r="ALZ149" t="s">
        <v>1579</v>
      </c>
      <c r="AMA149" t="s">
        <v>1579</v>
      </c>
      <c r="AMB149" t="s">
        <v>1577</v>
      </c>
      <c r="AMC149" t="s">
        <v>1579</v>
      </c>
      <c r="AMD149" t="s">
        <v>1580</v>
      </c>
      <c r="AME149" t="s">
        <v>1580</v>
      </c>
      <c r="AMF149" t="s">
        <v>1577</v>
      </c>
      <c r="AMG149" t="s">
        <v>1577</v>
      </c>
      <c r="AMH149" t="s">
        <v>1579</v>
      </c>
      <c r="AMI149" t="s">
        <v>1579</v>
      </c>
      <c r="AMJ149" t="s">
        <v>1583</v>
      </c>
      <c r="AMK149" t="s">
        <v>1577</v>
      </c>
      <c r="AML149" t="s">
        <v>1579</v>
      </c>
      <c r="AMM149" t="s">
        <v>1577</v>
      </c>
      <c r="AMN149" t="s">
        <v>1577</v>
      </c>
      <c r="AMO149" t="s">
        <v>1579</v>
      </c>
      <c r="AMP149" t="s">
        <v>1584</v>
      </c>
      <c r="AMQ149" t="s">
        <v>1579</v>
      </c>
      <c r="AMR149" t="s">
        <v>1578</v>
      </c>
      <c r="AMS149" t="s">
        <v>1577</v>
      </c>
      <c r="AMT149" t="s">
        <v>1579</v>
      </c>
      <c r="AMU149" t="s">
        <v>1577</v>
      </c>
      <c r="AMV149" t="s">
        <v>1578</v>
      </c>
      <c r="AMW149" t="s">
        <v>1578</v>
      </c>
      <c r="AMX149" t="s">
        <v>1578</v>
      </c>
      <c r="AMY149" t="s">
        <v>1580</v>
      </c>
      <c r="AMZ149" t="s">
        <v>1577</v>
      </c>
      <c r="ANA149" t="s">
        <v>1580</v>
      </c>
      <c r="ANB149" t="s">
        <v>1580</v>
      </c>
      <c r="ANC149" t="s">
        <v>1577</v>
      </c>
      <c r="AND149" t="s">
        <v>1580</v>
      </c>
      <c r="ANE149" t="s">
        <v>1580</v>
      </c>
      <c r="ANF149" t="s">
        <v>1577</v>
      </c>
      <c r="ANG149" t="s">
        <v>1579</v>
      </c>
      <c r="ANH149" t="s">
        <v>1579</v>
      </c>
      <c r="ANI149" t="s">
        <v>1577</v>
      </c>
      <c r="ANJ149" t="s">
        <v>1577</v>
      </c>
      <c r="ANK149" t="s">
        <v>1579</v>
      </c>
      <c r="ANL149" t="s">
        <v>1577</v>
      </c>
      <c r="ANM149" t="s">
        <v>1577</v>
      </c>
      <c r="ANN149" t="s">
        <v>1579</v>
      </c>
      <c r="ANO149" t="s">
        <v>1577</v>
      </c>
      <c r="ANP149" t="s">
        <v>1580</v>
      </c>
      <c r="ANQ149" t="s">
        <v>1580</v>
      </c>
      <c r="ANR149" t="s">
        <v>1580</v>
      </c>
      <c r="ANS149" t="s">
        <v>1579</v>
      </c>
      <c r="ANT149" t="s">
        <v>1578</v>
      </c>
      <c r="ANU149" t="s">
        <v>1578</v>
      </c>
      <c r="ANV149" t="s">
        <v>1579</v>
      </c>
      <c r="ANW149" t="s">
        <v>1578</v>
      </c>
      <c r="ANX149" t="s">
        <v>1577</v>
      </c>
      <c r="ANY149" t="s">
        <v>1581</v>
      </c>
      <c r="ANZ149" t="s">
        <v>1581</v>
      </c>
      <c r="AOA149" t="s">
        <v>1578</v>
      </c>
      <c r="AOB149" t="s">
        <v>1578</v>
      </c>
      <c r="AOC149" t="s">
        <v>1578</v>
      </c>
      <c r="AOD149" t="s">
        <v>1578</v>
      </c>
      <c r="AOE149" t="s">
        <v>1577</v>
      </c>
      <c r="AOF149" t="s">
        <v>1579</v>
      </c>
      <c r="AOG149" t="s">
        <v>1581</v>
      </c>
      <c r="AOH149" t="s">
        <v>1577</v>
      </c>
      <c r="AOI149" t="s">
        <v>1581</v>
      </c>
      <c r="AOJ149" t="s">
        <v>1578</v>
      </c>
      <c r="AOK149" t="s">
        <v>1577</v>
      </c>
      <c r="AOL149" t="s">
        <v>1577</v>
      </c>
      <c r="AOM149" t="s">
        <v>1577</v>
      </c>
      <c r="AON149" t="s">
        <v>1577</v>
      </c>
      <c r="AOO149" t="s">
        <v>1577</v>
      </c>
      <c r="AOP149" t="s">
        <v>1579</v>
      </c>
      <c r="AOQ149" t="s">
        <v>1577</v>
      </c>
      <c r="AOR149" t="s">
        <v>1581</v>
      </c>
      <c r="AOS149" t="s">
        <v>1581</v>
      </c>
      <c r="AOT149" t="s">
        <v>1578</v>
      </c>
      <c r="AOU149" t="s">
        <v>1580</v>
      </c>
      <c r="AOV149" t="s">
        <v>1577</v>
      </c>
      <c r="AOW149" t="s">
        <v>1577</v>
      </c>
      <c r="AOX149" t="s">
        <v>1579</v>
      </c>
      <c r="AOY149" t="s">
        <v>1581</v>
      </c>
      <c r="AOZ149" t="s">
        <v>1578</v>
      </c>
      <c r="APA149" t="s">
        <v>1578</v>
      </c>
      <c r="APB149" t="s">
        <v>1581</v>
      </c>
      <c r="APC149" t="s">
        <v>1578</v>
      </c>
      <c r="APD149" t="s">
        <v>1579</v>
      </c>
      <c r="APE149" t="s">
        <v>1578</v>
      </c>
      <c r="APF149" t="s">
        <v>1580</v>
      </c>
      <c r="APG149" t="s">
        <v>1577</v>
      </c>
      <c r="APH149" t="s">
        <v>1577</v>
      </c>
      <c r="API149" t="s">
        <v>1578</v>
      </c>
      <c r="APJ149" t="s">
        <v>1577</v>
      </c>
      <c r="APK149" t="s">
        <v>1581</v>
      </c>
      <c r="APL149" t="s">
        <v>1581</v>
      </c>
      <c r="APM149" t="s">
        <v>1579</v>
      </c>
      <c r="APN149" t="s">
        <v>1579</v>
      </c>
      <c r="APO149" t="s">
        <v>1577</v>
      </c>
      <c r="APP149" t="s">
        <v>1581</v>
      </c>
      <c r="APQ149" t="s">
        <v>1579</v>
      </c>
      <c r="APR149" t="s">
        <v>1579</v>
      </c>
      <c r="APS149" t="s">
        <v>1580</v>
      </c>
      <c r="APT149" t="s">
        <v>1577</v>
      </c>
      <c r="APU149" t="s">
        <v>1579</v>
      </c>
      <c r="APV149" t="s">
        <v>1577</v>
      </c>
      <c r="APW149" t="s">
        <v>1581</v>
      </c>
      <c r="APX149" t="s">
        <v>1579</v>
      </c>
      <c r="APY149" t="s">
        <v>1581</v>
      </c>
      <c r="APZ149" t="s">
        <v>1577</v>
      </c>
      <c r="AQA149" t="s">
        <v>1580</v>
      </c>
      <c r="AQB149" t="s">
        <v>1578</v>
      </c>
      <c r="AQC149" t="s">
        <v>1578</v>
      </c>
      <c r="AQD149" t="s">
        <v>1580</v>
      </c>
      <c r="AQE149" t="s">
        <v>1578</v>
      </c>
      <c r="AQF149" t="s">
        <v>1579</v>
      </c>
      <c r="AQG149" t="s">
        <v>1581</v>
      </c>
      <c r="AQH149" t="s">
        <v>1577</v>
      </c>
      <c r="AQI149" t="s">
        <v>1577</v>
      </c>
      <c r="AQJ149" t="s">
        <v>1579</v>
      </c>
      <c r="AQK149" t="s">
        <v>1581</v>
      </c>
      <c r="AQL149" t="s">
        <v>1581</v>
      </c>
      <c r="AQM149" t="s">
        <v>1579</v>
      </c>
      <c r="AQN149" t="s">
        <v>1577</v>
      </c>
      <c r="AQO149" t="s">
        <v>1580</v>
      </c>
      <c r="AQP149" t="s">
        <v>1579</v>
      </c>
      <c r="AQQ149" t="s">
        <v>1581</v>
      </c>
      <c r="AQR149" t="s">
        <v>1577</v>
      </c>
      <c r="AQS149" t="s">
        <v>1579</v>
      </c>
      <c r="AQT149" t="s">
        <v>1577</v>
      </c>
      <c r="AQU149" t="s">
        <v>1577</v>
      </c>
      <c r="AQV149" t="s">
        <v>1580</v>
      </c>
      <c r="AQW149" t="s">
        <v>1578</v>
      </c>
      <c r="AQX149" t="s">
        <v>1581</v>
      </c>
      <c r="AQY149" t="s">
        <v>1579</v>
      </c>
      <c r="AQZ149" t="s">
        <v>1581</v>
      </c>
      <c r="ARA149" t="s">
        <v>1577</v>
      </c>
      <c r="ARB149" t="s">
        <v>1577</v>
      </c>
      <c r="ARC149" t="s">
        <v>1581</v>
      </c>
      <c r="ARD149" t="s">
        <v>1578</v>
      </c>
      <c r="ARE149" t="s">
        <v>1578</v>
      </c>
      <c r="ARF149" t="s">
        <v>1577</v>
      </c>
      <c r="ARG149" t="s">
        <v>1577</v>
      </c>
      <c r="ARH149" t="s">
        <v>1577</v>
      </c>
      <c r="ARI149" t="s">
        <v>1578</v>
      </c>
      <c r="ARJ149" t="s">
        <v>1581</v>
      </c>
      <c r="ARK149" t="s">
        <v>1581</v>
      </c>
      <c r="ARL149" t="s">
        <v>1581</v>
      </c>
      <c r="ARM149" t="s">
        <v>1580</v>
      </c>
      <c r="ARN149" t="s">
        <v>1580</v>
      </c>
      <c r="ARO149" t="s">
        <v>1579</v>
      </c>
      <c r="ARP149" t="s">
        <v>1581</v>
      </c>
      <c r="ARQ149" t="s">
        <v>1577</v>
      </c>
      <c r="ARR149" t="s">
        <v>1581</v>
      </c>
      <c r="ARS149" t="s">
        <v>1578</v>
      </c>
      <c r="ART149" t="s">
        <v>1578</v>
      </c>
      <c r="ARU149" t="s">
        <v>1577</v>
      </c>
      <c r="ARV149" t="s">
        <v>1578</v>
      </c>
      <c r="ARW149" t="s">
        <v>1579</v>
      </c>
      <c r="ARX149" t="s">
        <v>1580</v>
      </c>
      <c r="ARY149" t="s">
        <v>1579</v>
      </c>
      <c r="ARZ149" t="s">
        <v>1580</v>
      </c>
      <c r="ASA149" t="s">
        <v>1580</v>
      </c>
      <c r="ASB149" t="s">
        <v>1581</v>
      </c>
      <c r="ASC149" t="s">
        <v>1579</v>
      </c>
      <c r="ASD149" t="s">
        <v>1579</v>
      </c>
      <c r="ASE149" t="s">
        <v>1577</v>
      </c>
      <c r="ASF149" t="s">
        <v>1580</v>
      </c>
      <c r="ASG149" t="s">
        <v>1581</v>
      </c>
      <c r="ASH149" t="s">
        <v>1577</v>
      </c>
      <c r="ASI149" t="s">
        <v>1578</v>
      </c>
      <c r="ASJ149" t="s">
        <v>1579</v>
      </c>
      <c r="ASK149" t="s">
        <v>1579</v>
      </c>
      <c r="ASL149" t="s">
        <v>1577</v>
      </c>
      <c r="ASM149" t="s">
        <v>1577</v>
      </c>
      <c r="ASN149" t="s">
        <v>1580</v>
      </c>
      <c r="ASO149" t="s">
        <v>1579</v>
      </c>
      <c r="ASP149" t="s">
        <v>1581</v>
      </c>
      <c r="ASQ149" t="s">
        <v>1577</v>
      </c>
      <c r="ASR149" t="s">
        <v>1581</v>
      </c>
      <c r="ASS149" t="s">
        <v>1577</v>
      </c>
      <c r="AST149" t="s">
        <v>1577</v>
      </c>
      <c r="ASU149" t="s">
        <v>1577</v>
      </c>
      <c r="ASV149" t="s">
        <v>1579</v>
      </c>
      <c r="ASW149" t="s">
        <v>1580</v>
      </c>
      <c r="ASX149" t="s">
        <v>1580</v>
      </c>
      <c r="ASY149" t="s">
        <v>1577</v>
      </c>
      <c r="ASZ149" t="s">
        <v>1578</v>
      </c>
      <c r="ATA149" t="s">
        <v>1577</v>
      </c>
      <c r="ATB149" t="s">
        <v>1580</v>
      </c>
      <c r="ATC149" t="s">
        <v>1580</v>
      </c>
      <c r="ATD149" t="s">
        <v>1577</v>
      </c>
      <c r="ATE149" t="s">
        <v>1578</v>
      </c>
      <c r="ATF149" t="s">
        <v>1581</v>
      </c>
      <c r="ATG149" t="s">
        <v>1577</v>
      </c>
      <c r="ATH149" t="s">
        <v>1577</v>
      </c>
      <c r="ATI149" t="s">
        <v>1580</v>
      </c>
      <c r="ATJ149" t="s">
        <v>1577</v>
      </c>
      <c r="ATK149" t="s">
        <v>1577</v>
      </c>
      <c r="ATL149" t="s">
        <v>1579</v>
      </c>
      <c r="ATM149" t="s">
        <v>1577</v>
      </c>
      <c r="ATN149" t="s">
        <v>1578</v>
      </c>
      <c r="ATO149" t="s">
        <v>1580</v>
      </c>
      <c r="ATP149" t="s">
        <v>1581</v>
      </c>
      <c r="ATQ149" t="s">
        <v>1578</v>
      </c>
      <c r="ATR149" t="s">
        <v>1577</v>
      </c>
      <c r="ATS149" t="s">
        <v>1577</v>
      </c>
      <c r="ATT149" t="s">
        <v>1577</v>
      </c>
      <c r="ATU149" t="s">
        <v>1578</v>
      </c>
      <c r="ATV149" t="s">
        <v>1577</v>
      </c>
      <c r="ATW149" t="s">
        <v>1577</v>
      </c>
      <c r="ATX149" t="s">
        <v>1577</v>
      </c>
      <c r="ATY149" t="s">
        <v>1577</v>
      </c>
      <c r="ATZ149" t="s">
        <v>1578</v>
      </c>
      <c r="AUA149" t="s">
        <v>1577</v>
      </c>
      <c r="AUB149" t="s">
        <v>1579</v>
      </c>
      <c r="AUC149" t="s">
        <v>1578</v>
      </c>
      <c r="AUD149" t="s">
        <v>1577</v>
      </c>
      <c r="AUE149" t="s">
        <v>1577</v>
      </c>
      <c r="AUF149" t="s">
        <v>1578</v>
      </c>
      <c r="AUG149" t="s">
        <v>1578</v>
      </c>
      <c r="AUH149" t="s">
        <v>1577</v>
      </c>
      <c r="AUI149" t="s">
        <v>1578</v>
      </c>
      <c r="AUJ149" t="s">
        <v>1581</v>
      </c>
      <c r="AUK149" t="s">
        <v>1580</v>
      </c>
      <c r="AUL149" t="s">
        <v>1577</v>
      </c>
      <c r="AUM149" t="s">
        <v>1577</v>
      </c>
      <c r="AUN149" t="s">
        <v>1580</v>
      </c>
      <c r="AUO149" t="s">
        <v>1579</v>
      </c>
      <c r="AUP149" t="s">
        <v>1577</v>
      </c>
      <c r="AUQ149" t="s">
        <v>1580</v>
      </c>
      <c r="AUR149" t="s">
        <v>1577</v>
      </c>
      <c r="AUS149" t="s">
        <v>1577</v>
      </c>
      <c r="AUT149" t="s">
        <v>1578</v>
      </c>
      <c r="AUU149" t="s">
        <v>1578</v>
      </c>
      <c r="AUV149" t="s">
        <v>1580</v>
      </c>
      <c r="AUW149" t="s">
        <v>1578</v>
      </c>
      <c r="AUX149" t="s">
        <v>1577</v>
      </c>
      <c r="AUY149" t="s">
        <v>1580</v>
      </c>
      <c r="AUZ149" t="s">
        <v>1578</v>
      </c>
      <c r="AVA149" t="s">
        <v>1577</v>
      </c>
      <c r="AVB149" t="s">
        <v>1577</v>
      </c>
      <c r="AVC149" t="s">
        <v>1579</v>
      </c>
      <c r="AVD149" t="s">
        <v>1577</v>
      </c>
      <c r="AVE149" t="s">
        <v>1580</v>
      </c>
      <c r="AVF149" t="s">
        <v>1577</v>
      </c>
      <c r="AVG149" t="s">
        <v>1577</v>
      </c>
      <c r="AVH149" t="s">
        <v>1579</v>
      </c>
      <c r="AVI149" t="s">
        <v>1581</v>
      </c>
      <c r="AVJ149" t="s">
        <v>1577</v>
      </c>
      <c r="AVK149" t="s">
        <v>1577</v>
      </c>
      <c r="AVL149" t="s">
        <v>1577</v>
      </c>
      <c r="AVM149" t="s">
        <v>1580</v>
      </c>
      <c r="AVN149" t="s">
        <v>1578</v>
      </c>
      <c r="AVO149" t="s">
        <v>1581</v>
      </c>
      <c r="AVP149" t="s">
        <v>1577</v>
      </c>
      <c r="AVQ149" t="s">
        <v>1577</v>
      </c>
      <c r="AVR149" t="s">
        <v>1577</v>
      </c>
      <c r="AVS149" t="s">
        <v>1579</v>
      </c>
      <c r="AVT149" t="s">
        <v>1579</v>
      </c>
      <c r="AVU149" t="s">
        <v>1581</v>
      </c>
      <c r="AVV149" t="s">
        <v>1577</v>
      </c>
      <c r="AVW149" t="s">
        <v>1577</v>
      </c>
      <c r="AVX149" t="s">
        <v>1578</v>
      </c>
      <c r="AVY149" t="s">
        <v>1577</v>
      </c>
      <c r="AVZ149" t="s">
        <v>1577</v>
      </c>
      <c r="AWA149" t="s">
        <v>1577</v>
      </c>
      <c r="AWB149" t="s">
        <v>1577</v>
      </c>
      <c r="AWC149" t="s">
        <v>1577</v>
      </c>
      <c r="AWD149" t="s">
        <v>1577</v>
      </c>
      <c r="AWE149" t="s">
        <v>1580</v>
      </c>
      <c r="AWF149" t="s">
        <v>1577</v>
      </c>
      <c r="AWG149" t="s">
        <v>1577</v>
      </c>
      <c r="AWH149" t="s">
        <v>1581</v>
      </c>
      <c r="AWI149" t="s">
        <v>1577</v>
      </c>
      <c r="AWJ149" t="s">
        <v>1580</v>
      </c>
      <c r="AWK149" t="s">
        <v>1577</v>
      </c>
      <c r="AWL149" t="s">
        <v>1581</v>
      </c>
      <c r="AWM149" t="s">
        <v>1577</v>
      </c>
      <c r="AWN149" t="s">
        <v>1579</v>
      </c>
      <c r="AWO149" t="s">
        <v>1578</v>
      </c>
      <c r="AWP149" t="s">
        <v>1578</v>
      </c>
      <c r="AWQ149" t="s">
        <v>1578</v>
      </c>
      <c r="AWR149" t="s">
        <v>1577</v>
      </c>
      <c r="AWS149" t="s">
        <v>1577</v>
      </c>
      <c r="AWT149" t="s">
        <v>1578</v>
      </c>
      <c r="AWU149" t="s">
        <v>1577</v>
      </c>
      <c r="AWV149" t="s">
        <v>1577</v>
      </c>
      <c r="AWW149" t="s">
        <v>1577</v>
      </c>
      <c r="AWX149" t="s">
        <v>1578</v>
      </c>
      <c r="AWY149" t="s">
        <v>1580</v>
      </c>
      <c r="AWZ149" t="s">
        <v>1578</v>
      </c>
      <c r="AXA149" t="s">
        <v>1578</v>
      </c>
      <c r="AXB149" t="s">
        <v>1579</v>
      </c>
      <c r="AXC149" t="s">
        <v>1577</v>
      </c>
      <c r="AXD149" t="s">
        <v>1580</v>
      </c>
      <c r="AXE149" t="s">
        <v>1577</v>
      </c>
      <c r="AXF149" t="s">
        <v>1577</v>
      </c>
      <c r="AXG149" t="s">
        <v>1577</v>
      </c>
      <c r="AXH149" t="s">
        <v>1577</v>
      </c>
      <c r="AXI149" t="s">
        <v>1577</v>
      </c>
      <c r="AXJ149" t="s">
        <v>1577</v>
      </c>
      <c r="AXK149" t="s">
        <v>1577</v>
      </c>
      <c r="AXL149" t="s">
        <v>1579</v>
      </c>
      <c r="AXM149" t="s">
        <v>1577</v>
      </c>
      <c r="AXN149" t="s">
        <v>1577</v>
      </c>
      <c r="AXO149" t="s">
        <v>1577</v>
      </c>
      <c r="AXP149" t="s">
        <v>1579</v>
      </c>
      <c r="AXQ149" t="s">
        <v>1577</v>
      </c>
      <c r="AXR149" t="s">
        <v>1578</v>
      </c>
      <c r="AXS149" t="s">
        <v>1577</v>
      </c>
      <c r="AXT149" t="s">
        <v>1577</v>
      </c>
      <c r="AXU149" t="s">
        <v>1577</v>
      </c>
      <c r="AXV149" t="s">
        <v>1577</v>
      </c>
      <c r="AXW149" t="s">
        <v>1577</v>
      </c>
      <c r="AXX149" t="s">
        <v>1577</v>
      </c>
      <c r="AXY149" t="s">
        <v>1580</v>
      </c>
      <c r="AXZ149" t="s">
        <v>1578</v>
      </c>
      <c r="AYA149" t="s">
        <v>1577</v>
      </c>
      <c r="AYB149" t="s">
        <v>1577</v>
      </c>
      <c r="AYC149" t="s">
        <v>1578</v>
      </c>
      <c r="AYD149" t="s">
        <v>1580</v>
      </c>
      <c r="AYE149" t="s">
        <v>1579</v>
      </c>
      <c r="AYF149" t="s">
        <v>1580</v>
      </c>
      <c r="AYG149" t="s">
        <v>1578</v>
      </c>
      <c r="AYH149" t="s">
        <v>1577</v>
      </c>
      <c r="AYI149" t="s">
        <v>1578</v>
      </c>
      <c r="AYJ149" t="s">
        <v>1579</v>
      </c>
      <c r="AYK149" t="s">
        <v>1578</v>
      </c>
      <c r="AYL149" t="s">
        <v>1577</v>
      </c>
      <c r="AYM149" t="s">
        <v>1577</v>
      </c>
      <c r="AYN149" t="s">
        <v>1577</v>
      </c>
      <c r="AYO149" t="s">
        <v>1577</v>
      </c>
      <c r="AYP149" t="s">
        <v>1577</v>
      </c>
      <c r="AYQ149" t="s">
        <v>1587</v>
      </c>
      <c r="AYR149" t="s">
        <v>1577</v>
      </c>
      <c r="AYS149" t="s">
        <v>1579</v>
      </c>
      <c r="AYT149" t="s">
        <v>1577</v>
      </c>
      <c r="AYU149" t="s">
        <v>1577</v>
      </c>
      <c r="AYV149" t="s">
        <v>1581</v>
      </c>
      <c r="AYW149" t="s">
        <v>1577</v>
      </c>
      <c r="AYX149" t="s">
        <v>1577</v>
      </c>
      <c r="AYY149" t="s">
        <v>1577</v>
      </c>
      <c r="AYZ149" t="s">
        <v>1578</v>
      </c>
      <c r="AZA149" t="s">
        <v>1577</v>
      </c>
      <c r="AZB149" t="s">
        <v>1577</v>
      </c>
      <c r="AZC149" t="s">
        <v>1583</v>
      </c>
      <c r="AZD149" t="s">
        <v>1581</v>
      </c>
      <c r="AZE149" t="s">
        <v>1577</v>
      </c>
      <c r="AZF149" t="s">
        <v>1578</v>
      </c>
      <c r="AZG149" t="s">
        <v>1581</v>
      </c>
      <c r="AZH149" t="s">
        <v>1578</v>
      </c>
      <c r="AZI149" t="s">
        <v>1577</v>
      </c>
      <c r="AZJ149" t="s">
        <v>1577</v>
      </c>
      <c r="AZK149" t="s">
        <v>1580</v>
      </c>
      <c r="AZL149" t="s">
        <v>1577</v>
      </c>
      <c r="AZM149" t="s">
        <v>1577</v>
      </c>
      <c r="AZN149" t="s">
        <v>1577</v>
      </c>
      <c r="AZO149" t="s">
        <v>1577</v>
      </c>
      <c r="AZP149" t="s">
        <v>1577</v>
      </c>
      <c r="AZQ149" t="s">
        <v>1577</v>
      </c>
      <c r="AZR149" t="s">
        <v>1577</v>
      </c>
      <c r="AZS149" t="s">
        <v>1578</v>
      </c>
      <c r="AZT149" t="s">
        <v>1577</v>
      </c>
      <c r="AZU149" t="s">
        <v>1577</v>
      </c>
      <c r="AZV149" t="s">
        <v>1577</v>
      </c>
      <c r="AZW149" t="s">
        <v>1577</v>
      </c>
      <c r="AZX149" t="s">
        <v>1581</v>
      </c>
      <c r="AZY149" t="s">
        <v>1579</v>
      </c>
      <c r="AZZ149" t="s">
        <v>1578</v>
      </c>
      <c r="BAA149" t="s">
        <v>1581</v>
      </c>
      <c r="BAB149" t="s">
        <v>1577</v>
      </c>
      <c r="BAC149" t="s">
        <v>1578</v>
      </c>
      <c r="BAD149" t="s">
        <v>1581</v>
      </c>
      <c r="BAE149" t="s">
        <v>1578</v>
      </c>
      <c r="BAF149" t="s">
        <v>1581</v>
      </c>
      <c r="BAG149" t="s">
        <v>1589</v>
      </c>
      <c r="BAH149" t="s">
        <v>1581</v>
      </c>
      <c r="BAI149" t="s">
        <v>1577</v>
      </c>
      <c r="BAJ149" t="s">
        <v>1577</v>
      </c>
      <c r="BAK149" t="s">
        <v>1577</v>
      </c>
      <c r="BAL149" t="s">
        <v>1579</v>
      </c>
      <c r="BAM149" t="s">
        <v>1578</v>
      </c>
      <c r="BAN149" t="s">
        <v>1580</v>
      </c>
      <c r="BAO149" t="s">
        <v>1579</v>
      </c>
      <c r="BAP149" t="s">
        <v>1577</v>
      </c>
      <c r="BAQ149" t="s">
        <v>1577</v>
      </c>
      <c r="BAR149" t="s">
        <v>1578</v>
      </c>
      <c r="BAS149" t="s">
        <v>1580</v>
      </c>
      <c r="BAT149" t="s">
        <v>1577</v>
      </c>
      <c r="BAU149" t="s">
        <v>1578</v>
      </c>
      <c r="BAV149" t="s">
        <v>1577</v>
      </c>
      <c r="BAW149" t="s">
        <v>1581</v>
      </c>
      <c r="BAX149" t="s">
        <v>1577</v>
      </c>
      <c r="BAY149" t="s">
        <v>1578</v>
      </c>
      <c r="BAZ149" t="s">
        <v>1577</v>
      </c>
      <c r="BBA149" t="s">
        <v>1577</v>
      </c>
      <c r="BBB149" t="s">
        <v>1577</v>
      </c>
      <c r="BBC149" t="s">
        <v>1581</v>
      </c>
      <c r="BBD149" t="s">
        <v>1577</v>
      </c>
      <c r="BBE149" t="s">
        <v>1581</v>
      </c>
      <c r="BBF149" t="s">
        <v>1581</v>
      </c>
      <c r="BBG149" t="s">
        <v>1581</v>
      </c>
      <c r="BBH149" t="s">
        <v>1581</v>
      </c>
      <c r="BBI149" t="s">
        <v>1581</v>
      </c>
      <c r="BBJ149" t="s">
        <v>1581</v>
      </c>
      <c r="BBK149" t="s">
        <v>1581</v>
      </c>
      <c r="BBL149" t="s">
        <v>1581</v>
      </c>
      <c r="BBM149" t="s">
        <v>1577</v>
      </c>
      <c r="BBN149" t="s">
        <v>1577</v>
      </c>
      <c r="BBO149" t="s">
        <v>1581</v>
      </c>
      <c r="BBP149" t="s">
        <v>1581</v>
      </c>
      <c r="BBQ149" t="s">
        <v>1577</v>
      </c>
      <c r="BBR149" t="s">
        <v>1581</v>
      </c>
      <c r="BBS149" t="s">
        <v>1577</v>
      </c>
      <c r="BBT149" t="s">
        <v>1581</v>
      </c>
      <c r="BBU149" t="s">
        <v>1581</v>
      </c>
      <c r="BBV149" t="s">
        <v>1581</v>
      </c>
      <c r="BBW149" t="s">
        <v>1578</v>
      </c>
      <c r="BBX149" t="s">
        <v>1578</v>
      </c>
      <c r="BBY149" t="s">
        <v>1578</v>
      </c>
      <c r="BBZ149" t="s">
        <v>1578</v>
      </c>
      <c r="BCA149" t="s">
        <v>1578</v>
      </c>
      <c r="BCB149" t="s">
        <v>1578</v>
      </c>
      <c r="BCC149" t="s">
        <v>1578</v>
      </c>
      <c r="BCD149" t="s">
        <v>1578</v>
      </c>
      <c r="BCE149" t="s">
        <v>1578</v>
      </c>
      <c r="BCF149" t="s">
        <v>1578</v>
      </c>
      <c r="BCG149" t="s">
        <v>1578</v>
      </c>
      <c r="BCH149" t="s">
        <v>1578</v>
      </c>
      <c r="BCI149" t="s">
        <v>1578</v>
      </c>
      <c r="BCJ149" t="s">
        <v>1578</v>
      </c>
      <c r="BCK149" t="s">
        <v>1578</v>
      </c>
      <c r="BCL149" t="s">
        <v>1578</v>
      </c>
      <c r="BCM149" t="s">
        <v>1578</v>
      </c>
      <c r="BCN149" t="s">
        <v>1578</v>
      </c>
      <c r="BCO149" t="s">
        <v>1578</v>
      </c>
      <c r="BCP149" t="s">
        <v>1578</v>
      </c>
      <c r="BCQ149" t="s">
        <v>1578</v>
      </c>
      <c r="BCR149" t="s">
        <v>1577</v>
      </c>
      <c r="BCS149" t="s">
        <v>1578</v>
      </c>
      <c r="BCT149" t="s">
        <v>1578</v>
      </c>
      <c r="BCU149" t="s">
        <v>1578</v>
      </c>
      <c r="BCV149" t="s">
        <v>1578</v>
      </c>
      <c r="BCW149" t="s">
        <v>1578</v>
      </c>
      <c r="BCX149" t="s">
        <v>1578</v>
      </c>
      <c r="BCY149" t="s">
        <v>1578</v>
      </c>
      <c r="BCZ149" t="s">
        <v>1578</v>
      </c>
      <c r="BDA149" t="s">
        <v>1578</v>
      </c>
      <c r="BDB149" t="s">
        <v>1578</v>
      </c>
      <c r="BDC149" t="s">
        <v>1578</v>
      </c>
      <c r="BDD149" t="s">
        <v>1578</v>
      </c>
      <c r="BDE149" t="s">
        <v>1577</v>
      </c>
      <c r="BDF149" t="s">
        <v>1578</v>
      </c>
      <c r="BDG149" t="s">
        <v>1578</v>
      </c>
      <c r="BDH149" t="s">
        <v>1577</v>
      </c>
      <c r="BDI149" t="s">
        <v>1578</v>
      </c>
      <c r="BDJ149" t="s">
        <v>1579</v>
      </c>
      <c r="BDK149" t="s">
        <v>1579</v>
      </c>
      <c r="BDL149" t="s">
        <v>1579</v>
      </c>
      <c r="BDM149" t="s">
        <v>1579</v>
      </c>
      <c r="BDN149" t="s">
        <v>1579</v>
      </c>
      <c r="BDO149" t="s">
        <v>1579</v>
      </c>
      <c r="BDP149" t="s">
        <v>1579</v>
      </c>
      <c r="BDQ149" t="s">
        <v>1579</v>
      </c>
      <c r="BDR149" t="s">
        <v>1579</v>
      </c>
      <c r="BDS149" t="s">
        <v>1579</v>
      </c>
      <c r="BDT149" t="s">
        <v>1579</v>
      </c>
      <c r="BDU149" t="s">
        <v>1579</v>
      </c>
      <c r="BDV149" t="s">
        <v>1579</v>
      </c>
      <c r="BDW149" t="s">
        <v>1579</v>
      </c>
      <c r="BDX149" t="s">
        <v>1579</v>
      </c>
      <c r="BDY149" t="s">
        <v>1579</v>
      </c>
      <c r="BDZ149" t="s">
        <v>1579</v>
      </c>
      <c r="BEA149" t="s">
        <v>1579</v>
      </c>
      <c r="BEB149" t="s">
        <v>1579</v>
      </c>
      <c r="BEC149" t="s">
        <v>1579</v>
      </c>
      <c r="BED149" t="s">
        <v>1579</v>
      </c>
      <c r="BEE149" t="s">
        <v>1579</v>
      </c>
      <c r="BEF149" t="s">
        <v>1579</v>
      </c>
      <c r="BEG149" t="s">
        <v>1583</v>
      </c>
      <c r="BEH149" t="s">
        <v>1579</v>
      </c>
      <c r="BEI149" t="s">
        <v>1579</v>
      </c>
      <c r="BEJ149" t="s">
        <v>1579</v>
      </c>
      <c r="BEK149" t="s">
        <v>1579</v>
      </c>
      <c r="BEL149" t="s">
        <v>1577</v>
      </c>
      <c r="BEM149" t="s">
        <v>1579</v>
      </c>
      <c r="BEN149" t="s">
        <v>1580</v>
      </c>
      <c r="BEO149" t="s">
        <v>1580</v>
      </c>
      <c r="BEP149" t="s">
        <v>1577</v>
      </c>
      <c r="BEQ149" t="s">
        <v>1580</v>
      </c>
      <c r="BER149" t="s">
        <v>1580</v>
      </c>
      <c r="BES149" t="s">
        <v>1580</v>
      </c>
      <c r="BET149" t="s">
        <v>1580</v>
      </c>
      <c r="BEU149" t="s">
        <v>1580</v>
      </c>
      <c r="BEV149" t="s">
        <v>1580</v>
      </c>
      <c r="BEW149" t="s">
        <v>1580</v>
      </c>
      <c r="BEX149" t="s">
        <v>1580</v>
      </c>
      <c r="BEY149" t="s">
        <v>1580</v>
      </c>
      <c r="BEZ149" t="s">
        <v>1580</v>
      </c>
      <c r="BFA149" t="s">
        <v>1580</v>
      </c>
      <c r="BFB149" t="s">
        <v>1580</v>
      </c>
      <c r="BFC149" t="s">
        <v>1580</v>
      </c>
      <c r="BFD149" t="s">
        <v>1580</v>
      </c>
      <c r="BFE149" t="s">
        <v>1580</v>
      </c>
      <c r="BFF149" t="s">
        <v>1580</v>
      </c>
      <c r="BFG149" t="s">
        <v>1577</v>
      </c>
      <c r="BFH149" t="s">
        <v>1580</v>
      </c>
      <c r="BFI149" t="s">
        <v>1577</v>
      </c>
      <c r="BFJ149" t="s">
        <v>1580</v>
      </c>
      <c r="BFK149" t="s">
        <v>1578</v>
      </c>
      <c r="BFL149" t="s">
        <v>1578</v>
      </c>
      <c r="BFM149" t="s">
        <v>1578</v>
      </c>
      <c r="BFN149" t="s">
        <v>1578</v>
      </c>
      <c r="BFO149" t="s">
        <v>1579</v>
      </c>
      <c r="BFP149" t="s">
        <v>1578</v>
      </c>
      <c r="BFQ149" t="s">
        <v>1581</v>
      </c>
      <c r="BFR149" t="s">
        <v>1581</v>
      </c>
      <c r="BFS149" t="s">
        <v>1577</v>
      </c>
      <c r="BFT149" t="s">
        <v>1577</v>
      </c>
      <c r="BFU149" t="s">
        <v>1581</v>
      </c>
      <c r="BFV149" t="s">
        <v>1577</v>
      </c>
      <c r="BFW149" t="s">
        <v>1581</v>
      </c>
      <c r="BFX149" t="s">
        <v>1577</v>
      </c>
      <c r="BFY149" t="s">
        <v>1578</v>
      </c>
      <c r="BFZ149" t="s">
        <v>1578</v>
      </c>
      <c r="BGA149" t="s">
        <v>1579</v>
      </c>
      <c r="BGB149" t="s">
        <v>1577</v>
      </c>
      <c r="BGC149" t="s">
        <v>1579</v>
      </c>
      <c r="BGD149" t="s">
        <v>1579</v>
      </c>
      <c r="BGE149" t="s">
        <v>1580</v>
      </c>
      <c r="BGF149" t="s">
        <v>1580</v>
      </c>
      <c r="BGG149" t="s">
        <v>1577</v>
      </c>
      <c r="BGH149" t="s">
        <v>1580</v>
      </c>
      <c r="BGI149" t="s">
        <v>1578</v>
      </c>
      <c r="BGJ149" t="s">
        <v>1581</v>
      </c>
      <c r="BGK149" t="s">
        <v>1580</v>
      </c>
      <c r="BGL149" t="s">
        <v>1577</v>
      </c>
      <c r="BGM149" t="s">
        <v>1580</v>
      </c>
      <c r="BGN149" t="s">
        <v>1577</v>
      </c>
      <c r="BGO149" t="s">
        <v>1577</v>
      </c>
      <c r="BGP149" t="s">
        <v>1580</v>
      </c>
      <c r="BGQ149" t="s">
        <v>1579</v>
      </c>
      <c r="BGR149" t="s">
        <v>1577</v>
      </c>
      <c r="BGS149" t="s">
        <v>1578</v>
      </c>
      <c r="BGT149" t="s">
        <v>1580</v>
      </c>
      <c r="BGU149" t="s">
        <v>1577</v>
      </c>
      <c r="BGV149" t="s">
        <v>1577</v>
      </c>
      <c r="BGW149" t="s">
        <v>1579</v>
      </c>
      <c r="BGX149" t="s">
        <v>1577</v>
      </c>
      <c r="BGY149" t="s">
        <v>1577</v>
      </c>
      <c r="BGZ149" t="s">
        <v>1578</v>
      </c>
      <c r="BHA149" t="s">
        <v>1578</v>
      </c>
      <c r="BHB149" t="s">
        <v>1580</v>
      </c>
      <c r="BHC149" t="s">
        <v>1578</v>
      </c>
      <c r="BHD149" t="s">
        <v>1579</v>
      </c>
      <c r="BHE149" t="s">
        <v>1577</v>
      </c>
      <c r="BHF149" t="s">
        <v>1579</v>
      </c>
      <c r="BHG149" t="s">
        <v>1577</v>
      </c>
      <c r="BHH149" t="s">
        <v>1581</v>
      </c>
      <c r="BHI149" t="s">
        <v>1579</v>
      </c>
      <c r="BHJ149" t="s">
        <v>1578</v>
      </c>
      <c r="BHK149" t="s">
        <v>1578</v>
      </c>
      <c r="BHL149" t="s">
        <v>1579</v>
      </c>
      <c r="BHM149" t="s">
        <v>1579</v>
      </c>
      <c r="BHN149" t="s">
        <v>1580</v>
      </c>
      <c r="BHO149" t="s">
        <v>1579</v>
      </c>
      <c r="BHP149" t="s">
        <v>1578</v>
      </c>
    </row>
    <row r="150" spans="1:1576">
      <c r="A150" s="1">
        <v>210</v>
      </c>
      <c r="B150" s="1">
        <v>72</v>
      </c>
      <c r="C150" s="19" t="s">
        <v>1760</v>
      </c>
      <c r="D150" s="14" t="s">
        <v>1575</v>
      </c>
      <c r="E150" s="2" t="s">
        <v>1576</v>
      </c>
      <c r="F150" s="2" t="s">
        <v>1754</v>
      </c>
      <c r="G150" s="14" t="s">
        <v>1593</v>
      </c>
      <c r="H150" s="2" t="s">
        <v>1761</v>
      </c>
      <c r="I150" s="2" t="s">
        <v>1577</v>
      </c>
      <c r="J150" s="14" t="s">
        <v>1593</v>
      </c>
      <c r="K150" s="12" t="s">
        <v>1578</v>
      </c>
      <c r="L150" s="12" t="s">
        <v>1579</v>
      </c>
      <c r="M150" s="12" t="s">
        <v>1578</v>
      </c>
      <c r="N150" s="12" t="s">
        <v>1578</v>
      </c>
      <c r="O150" s="12" t="s">
        <v>1580</v>
      </c>
      <c r="P150" s="12" t="s">
        <v>1577</v>
      </c>
      <c r="Q150" s="12" t="s">
        <v>1578</v>
      </c>
      <c r="R150" s="12" t="s">
        <v>1580</v>
      </c>
      <c r="S150" s="12" t="s">
        <v>1578</v>
      </c>
      <c r="T150" s="12" t="s">
        <v>1579</v>
      </c>
      <c r="U150" s="12" t="s">
        <v>1581</v>
      </c>
      <c r="V150" s="12" t="s">
        <v>1578</v>
      </c>
      <c r="W150" s="12" t="s">
        <v>1578</v>
      </c>
      <c r="X150" s="12" t="s">
        <v>1580</v>
      </c>
      <c r="Y150" s="12" t="s">
        <v>1581</v>
      </c>
      <c r="Z150" s="12" t="s">
        <v>1579</v>
      </c>
      <c r="AA150" s="12" t="s">
        <v>1580</v>
      </c>
      <c r="AB150" s="12" t="s">
        <v>1578</v>
      </c>
      <c r="AC150" s="12" t="s">
        <v>1579</v>
      </c>
      <c r="AD150" s="12" t="s">
        <v>1579</v>
      </c>
      <c r="AE150" s="12" t="s">
        <v>1581</v>
      </c>
      <c r="AF150" s="12" t="s">
        <v>1578</v>
      </c>
      <c r="AG150" s="12" t="s">
        <v>1578</v>
      </c>
      <c r="AH150" s="12" t="s">
        <v>1579</v>
      </c>
      <c r="AI150" s="12" t="s">
        <v>1579</v>
      </c>
      <c r="AJ150" s="12" t="s">
        <v>1579</v>
      </c>
      <c r="AK150" s="12" t="s">
        <v>1580</v>
      </c>
      <c r="AL150" s="12" t="s">
        <v>1580</v>
      </c>
      <c r="AM150" s="12" t="s">
        <v>1578</v>
      </c>
      <c r="AN150" s="12" t="s">
        <v>1579</v>
      </c>
      <c r="AO150" s="12" t="s">
        <v>1577</v>
      </c>
      <c r="AP150" s="12" t="s">
        <v>1579</v>
      </c>
      <c r="AQ150" s="12" t="s">
        <v>1579</v>
      </c>
      <c r="AR150" s="12" t="s">
        <v>1580</v>
      </c>
      <c r="AS150" s="12" t="s">
        <v>1579</v>
      </c>
      <c r="AT150" s="12" t="s">
        <v>1578</v>
      </c>
      <c r="AU150" s="12" t="s">
        <v>1578</v>
      </c>
      <c r="AV150" s="12" t="s">
        <v>1581</v>
      </c>
      <c r="AW150" s="12" t="s">
        <v>1579</v>
      </c>
      <c r="AX150" s="12" t="s">
        <v>1581</v>
      </c>
      <c r="AY150" s="12" t="s">
        <v>1579</v>
      </c>
      <c r="AZ150" s="12" t="s">
        <v>1580</v>
      </c>
      <c r="BA150" s="12" t="s">
        <v>1577</v>
      </c>
      <c r="BB150" s="12" t="s">
        <v>1580</v>
      </c>
      <c r="BC150" s="12" t="s">
        <v>1580</v>
      </c>
      <c r="BD150" s="12" t="s">
        <v>1580</v>
      </c>
      <c r="BE150" s="12" t="s">
        <v>1581</v>
      </c>
      <c r="BF150" s="12" t="s">
        <v>1581</v>
      </c>
      <c r="BG150" s="12" t="s">
        <v>1578</v>
      </c>
      <c r="BH150" s="12" t="s">
        <v>1578</v>
      </c>
      <c r="BI150" s="12" t="s">
        <v>1579</v>
      </c>
      <c r="BJ150" s="12" t="s">
        <v>1579</v>
      </c>
      <c r="BK150" s="12" t="s">
        <v>1579</v>
      </c>
      <c r="BL150" s="12" t="s">
        <v>1580</v>
      </c>
      <c r="BM150" s="12" t="s">
        <v>1580</v>
      </c>
      <c r="BN150" s="12" t="s">
        <v>1581</v>
      </c>
      <c r="BO150" s="12" t="s">
        <v>1578</v>
      </c>
      <c r="BP150" s="12" t="s">
        <v>1578</v>
      </c>
      <c r="BQ150" s="12" t="s">
        <v>1578</v>
      </c>
      <c r="BR150" s="12" t="s">
        <v>1581</v>
      </c>
      <c r="BS150" s="12" t="s">
        <v>1578</v>
      </c>
      <c r="BT150" s="12" t="s">
        <v>1578</v>
      </c>
      <c r="BU150" s="12" t="s">
        <v>1578</v>
      </c>
      <c r="BV150" s="12" t="s">
        <v>1579</v>
      </c>
      <c r="BW150" s="12" t="s">
        <v>1579</v>
      </c>
      <c r="BX150" s="12" t="s">
        <v>1580</v>
      </c>
      <c r="BY150" s="12" t="s">
        <v>1580</v>
      </c>
      <c r="BZ150" s="12" t="s">
        <v>1580</v>
      </c>
      <c r="CA150" s="12" t="s">
        <v>1578</v>
      </c>
      <c r="CB150" s="12" t="s">
        <v>1579</v>
      </c>
      <c r="CC150" s="12" t="s">
        <v>1581</v>
      </c>
      <c r="CD150" s="12" t="s">
        <v>1580</v>
      </c>
      <c r="CE150" s="12" t="s">
        <v>1577</v>
      </c>
      <c r="CF150" s="12" t="s">
        <v>1578</v>
      </c>
      <c r="CG150" s="12" t="s">
        <v>1578</v>
      </c>
      <c r="CH150" s="12" t="s">
        <v>1579</v>
      </c>
      <c r="CI150" s="12" t="s">
        <v>1581</v>
      </c>
      <c r="CJ150" s="12" t="s">
        <v>1579</v>
      </c>
      <c r="CK150" s="12" t="s">
        <v>1580</v>
      </c>
      <c r="CL150" s="12" t="s">
        <v>1580</v>
      </c>
      <c r="CM150" s="12" t="s">
        <v>1579</v>
      </c>
      <c r="CN150" s="12" t="s">
        <v>1581</v>
      </c>
      <c r="CO150" s="12" t="s">
        <v>1579</v>
      </c>
      <c r="CP150" s="12" t="s">
        <v>1579</v>
      </c>
      <c r="CQ150" s="12" t="s">
        <v>1578</v>
      </c>
      <c r="CR150" s="12" t="s">
        <v>1581</v>
      </c>
      <c r="CS150" s="12" t="s">
        <v>1581</v>
      </c>
      <c r="CT150" s="12" t="s">
        <v>1578</v>
      </c>
      <c r="CU150" s="12" t="s">
        <v>1578</v>
      </c>
      <c r="CV150" s="12" t="s">
        <v>1578</v>
      </c>
      <c r="CW150" s="12" t="s">
        <v>1581</v>
      </c>
      <c r="CX150" s="12" t="s">
        <v>1580</v>
      </c>
      <c r="CY150" s="12" t="s">
        <v>1580</v>
      </c>
      <c r="CZ150" s="12" t="s">
        <v>1578</v>
      </c>
      <c r="DA150" s="12" t="s">
        <v>1580</v>
      </c>
      <c r="DB150" s="12" t="s">
        <v>1578</v>
      </c>
      <c r="DC150" s="12" t="s">
        <v>1578</v>
      </c>
      <c r="DD150" s="12" t="s">
        <v>1579</v>
      </c>
      <c r="DE150" s="12" t="s">
        <v>1579</v>
      </c>
      <c r="DF150" s="12" t="s">
        <v>1581</v>
      </c>
      <c r="DG150" s="12" t="s">
        <v>1579</v>
      </c>
      <c r="DH150" s="12" t="s">
        <v>1579</v>
      </c>
      <c r="DI150" s="12" t="s">
        <v>1579</v>
      </c>
      <c r="DJ150" s="12" t="s">
        <v>1580</v>
      </c>
      <c r="DK150" s="12" t="s">
        <v>1580</v>
      </c>
      <c r="DL150" s="12" t="s">
        <v>1578</v>
      </c>
      <c r="DM150" s="12" t="s">
        <v>1578</v>
      </c>
      <c r="DN150" s="12" t="s">
        <v>1579</v>
      </c>
      <c r="DO150" s="12" t="s">
        <v>1581</v>
      </c>
      <c r="DP150" s="12" t="s">
        <v>1578</v>
      </c>
      <c r="DQ150" s="12" t="s">
        <v>1581</v>
      </c>
      <c r="DR150" s="12" t="s">
        <v>1578</v>
      </c>
      <c r="DS150" s="12" t="s">
        <v>1581</v>
      </c>
      <c r="DT150" s="12" t="s">
        <v>1578</v>
      </c>
      <c r="DU150" s="12" t="s">
        <v>1581</v>
      </c>
      <c r="DV150" s="12" t="s">
        <v>1579</v>
      </c>
      <c r="DW150" s="12" t="s">
        <v>1581</v>
      </c>
      <c r="DX150" s="12" t="s">
        <v>1579</v>
      </c>
      <c r="DY150" s="12" t="s">
        <v>1581</v>
      </c>
      <c r="DZ150" s="12" t="s">
        <v>1581</v>
      </c>
      <c r="EA150" s="12" t="s">
        <v>1579</v>
      </c>
      <c r="EB150" s="12" t="s">
        <v>1579</v>
      </c>
      <c r="EC150" s="12" t="s">
        <v>1580</v>
      </c>
      <c r="ED150" s="12" t="s">
        <v>1579</v>
      </c>
      <c r="EE150" s="12" t="s">
        <v>1579</v>
      </c>
      <c r="EF150" s="12" t="s">
        <v>1578</v>
      </c>
      <c r="EG150" s="12" t="s">
        <v>1579</v>
      </c>
      <c r="EH150" s="12" t="s">
        <v>1581</v>
      </c>
      <c r="EI150" s="12" t="s">
        <v>1579</v>
      </c>
      <c r="EJ150" s="12" t="s">
        <v>1581</v>
      </c>
      <c r="EK150" s="12" t="s">
        <v>1579</v>
      </c>
      <c r="EL150" s="12" t="s">
        <v>1578</v>
      </c>
      <c r="EM150" s="12" t="s">
        <v>1581</v>
      </c>
      <c r="EN150" s="12" t="s">
        <v>1578</v>
      </c>
      <c r="EO150" s="12" t="s">
        <v>1581</v>
      </c>
      <c r="EP150" s="12" t="s">
        <v>1581</v>
      </c>
      <c r="EQ150" s="12" t="s">
        <v>1578</v>
      </c>
      <c r="ER150" s="12" t="s">
        <v>1579</v>
      </c>
      <c r="ES150" s="12" t="s">
        <v>1580</v>
      </c>
      <c r="ET150" s="12" t="s">
        <v>1581</v>
      </c>
      <c r="EU150" s="12" t="s">
        <v>1580</v>
      </c>
      <c r="EV150" s="12" t="s">
        <v>1580</v>
      </c>
      <c r="EW150" s="12" t="s">
        <v>1580</v>
      </c>
      <c r="EX150" s="12" t="s">
        <v>1578</v>
      </c>
      <c r="EY150" s="12" t="s">
        <v>1579</v>
      </c>
      <c r="EZ150" s="12" t="s">
        <v>1579</v>
      </c>
      <c r="FA150" s="12" t="s">
        <v>1577</v>
      </c>
      <c r="FB150" s="12" t="s">
        <v>1579</v>
      </c>
      <c r="FC150" s="12" t="s">
        <v>1581</v>
      </c>
      <c r="FD150" s="12" t="s">
        <v>1578</v>
      </c>
      <c r="FE150" s="12" t="s">
        <v>1578</v>
      </c>
      <c r="FF150" s="12" t="s">
        <v>1579</v>
      </c>
      <c r="FG150" s="12" t="s">
        <v>1580</v>
      </c>
      <c r="FH150" s="12" t="s">
        <v>1580</v>
      </c>
      <c r="FI150" s="12" t="s">
        <v>1580</v>
      </c>
      <c r="FJ150" s="12" t="s">
        <v>1578</v>
      </c>
      <c r="FK150" s="12" t="s">
        <v>1580</v>
      </c>
      <c r="FL150" s="12" t="s">
        <v>1579</v>
      </c>
      <c r="FM150" s="12" t="s">
        <v>1581</v>
      </c>
      <c r="FN150" s="12" t="s">
        <v>1581</v>
      </c>
      <c r="FO150" s="12" t="s">
        <v>1581</v>
      </c>
      <c r="FP150" s="12" t="s">
        <v>1578</v>
      </c>
      <c r="FQ150" s="12" t="s">
        <v>1578</v>
      </c>
      <c r="FR150" s="12" t="s">
        <v>1578</v>
      </c>
      <c r="FS150" s="12" t="s">
        <v>1580</v>
      </c>
      <c r="FT150" s="12" t="s">
        <v>1578</v>
      </c>
      <c r="FU150" s="12" t="s">
        <v>1580</v>
      </c>
      <c r="FV150" s="12" t="s">
        <v>1580</v>
      </c>
      <c r="FW150" s="12" t="s">
        <v>1579</v>
      </c>
      <c r="FX150" s="12" t="s">
        <v>1578</v>
      </c>
      <c r="FY150" s="12" t="s">
        <v>1578</v>
      </c>
      <c r="FZ150" s="12" t="s">
        <v>1578</v>
      </c>
      <c r="GA150" s="12" t="s">
        <v>1578</v>
      </c>
      <c r="GB150" s="12" t="s">
        <v>1578</v>
      </c>
      <c r="GC150" s="12" t="s">
        <v>1577</v>
      </c>
      <c r="GD150" s="12" t="s">
        <v>1578</v>
      </c>
      <c r="GE150" s="12" t="s">
        <v>1579</v>
      </c>
      <c r="GF150" s="12" t="s">
        <v>1581</v>
      </c>
      <c r="GG150" s="12" t="s">
        <v>1579</v>
      </c>
      <c r="GH150" s="12" t="s">
        <v>1579</v>
      </c>
      <c r="GI150" s="12" t="s">
        <v>1577</v>
      </c>
      <c r="GJ150" s="12" t="s">
        <v>1579</v>
      </c>
      <c r="GK150" s="12" t="s">
        <v>1578</v>
      </c>
      <c r="GL150" s="12" t="s">
        <v>1578</v>
      </c>
      <c r="GM150" s="12" t="s">
        <v>1581</v>
      </c>
      <c r="GN150" s="12" t="s">
        <v>1581</v>
      </c>
      <c r="GO150" s="12" t="s">
        <v>1581</v>
      </c>
      <c r="GP150" s="12" t="s">
        <v>1579</v>
      </c>
      <c r="GQ150" s="12" t="s">
        <v>1581</v>
      </c>
      <c r="GR150" s="12" t="s">
        <v>1577</v>
      </c>
      <c r="GS150" s="12" t="s">
        <v>1577</v>
      </c>
      <c r="GT150" s="12" t="s">
        <v>1580</v>
      </c>
      <c r="GU150" s="12" t="s">
        <v>1580</v>
      </c>
      <c r="GV150" s="12" t="s">
        <v>1580</v>
      </c>
      <c r="GW150" s="12" t="s">
        <v>1579</v>
      </c>
      <c r="GX150" s="12" t="s">
        <v>1581</v>
      </c>
      <c r="GY150" s="12" t="s">
        <v>1581</v>
      </c>
      <c r="GZ150" s="12" t="s">
        <v>1581</v>
      </c>
      <c r="HA150" s="12" t="s">
        <v>1580</v>
      </c>
      <c r="HB150" s="12" t="s">
        <v>1581</v>
      </c>
      <c r="HC150" s="12" t="s">
        <v>1578</v>
      </c>
      <c r="HD150" s="12" t="s">
        <v>1579</v>
      </c>
      <c r="HE150" s="12" t="s">
        <v>1578</v>
      </c>
      <c r="HF150" s="12" t="s">
        <v>1578</v>
      </c>
      <c r="HG150" s="12" t="s">
        <v>1579</v>
      </c>
      <c r="HH150" s="12" t="s">
        <v>1581</v>
      </c>
      <c r="HI150" s="12" t="s">
        <v>1581</v>
      </c>
      <c r="HJ150" s="12" t="s">
        <v>1578</v>
      </c>
      <c r="HK150" s="12" t="s">
        <v>1581</v>
      </c>
      <c r="HL150" s="12" t="s">
        <v>1580</v>
      </c>
      <c r="HM150" s="12" t="s">
        <v>1580</v>
      </c>
      <c r="HN150" s="12" t="s">
        <v>1580</v>
      </c>
      <c r="HO150" s="12" t="s">
        <v>1578</v>
      </c>
      <c r="HP150" s="12" t="s">
        <v>1578</v>
      </c>
      <c r="HQ150" s="12" t="s">
        <v>1580</v>
      </c>
      <c r="HR150" s="12" t="s">
        <v>1581</v>
      </c>
      <c r="HS150" s="12" t="s">
        <v>1579</v>
      </c>
      <c r="HT150" s="12" t="s">
        <v>1581</v>
      </c>
      <c r="HU150" s="12" t="s">
        <v>1578</v>
      </c>
      <c r="HV150" s="12" t="s">
        <v>1578</v>
      </c>
      <c r="HW150" s="12" t="s">
        <v>1579</v>
      </c>
      <c r="HX150" s="12" t="s">
        <v>1579</v>
      </c>
      <c r="HY150" s="12" t="s">
        <v>1581</v>
      </c>
      <c r="HZ150" s="12" t="s">
        <v>1578</v>
      </c>
      <c r="IA150" s="12" t="s">
        <v>1581</v>
      </c>
      <c r="IB150" s="12" t="s">
        <v>1578</v>
      </c>
      <c r="IC150" s="12" t="s">
        <v>1581</v>
      </c>
      <c r="ID150" s="12" t="s">
        <v>1578</v>
      </c>
      <c r="IE150" s="12" t="s">
        <v>1581</v>
      </c>
      <c r="IF150" s="12" t="s">
        <v>1579</v>
      </c>
      <c r="IG150" s="12" t="s">
        <v>1579</v>
      </c>
      <c r="IH150" s="12" t="s">
        <v>1578</v>
      </c>
      <c r="II150" s="12" t="s">
        <v>1581</v>
      </c>
      <c r="IJ150" s="12" t="s">
        <v>1578</v>
      </c>
      <c r="IK150" s="12" t="s">
        <v>1581</v>
      </c>
      <c r="IL150" s="12" t="s">
        <v>1579</v>
      </c>
      <c r="IM150" s="12" t="s">
        <v>1580</v>
      </c>
      <c r="IN150" s="12" t="s">
        <v>1580</v>
      </c>
      <c r="IO150" s="12" t="s">
        <v>1580</v>
      </c>
      <c r="IP150" s="12" t="s">
        <v>1581</v>
      </c>
      <c r="IQ150" s="12" t="s">
        <v>1579</v>
      </c>
      <c r="IR150" s="12" t="s">
        <v>1580</v>
      </c>
      <c r="IS150" s="12" t="s">
        <v>1580</v>
      </c>
      <c r="IT150" s="12" t="s">
        <v>1579</v>
      </c>
      <c r="IU150" s="12" t="s">
        <v>1580</v>
      </c>
      <c r="IV150" s="12" t="s">
        <v>1581</v>
      </c>
      <c r="IW150" s="12" t="s">
        <v>1577</v>
      </c>
      <c r="IX150" s="12" t="s">
        <v>1581</v>
      </c>
      <c r="IY150" s="12" t="s">
        <v>1579</v>
      </c>
      <c r="IZ150" s="12" t="s">
        <v>1579</v>
      </c>
      <c r="JA150" s="12" t="s">
        <v>1578</v>
      </c>
      <c r="JB150" s="12" t="s">
        <v>1579</v>
      </c>
      <c r="JC150" s="12" t="s">
        <v>1579</v>
      </c>
      <c r="JD150" s="12" t="s">
        <v>1577</v>
      </c>
      <c r="JE150" s="12" t="s">
        <v>1577</v>
      </c>
      <c r="JF150" s="12" t="s">
        <v>1581</v>
      </c>
      <c r="JG150" s="12" t="s">
        <v>1579</v>
      </c>
      <c r="JH150" s="12" t="s">
        <v>1580</v>
      </c>
      <c r="JI150" s="12" t="s">
        <v>1580</v>
      </c>
      <c r="JJ150" s="12" t="s">
        <v>1577</v>
      </c>
      <c r="JK150" s="12" t="s">
        <v>1580</v>
      </c>
      <c r="JL150" s="12" t="s">
        <v>1581</v>
      </c>
      <c r="JM150" s="12" t="s">
        <v>1578</v>
      </c>
      <c r="JN150" s="12" t="s">
        <v>1578</v>
      </c>
      <c r="JO150" s="12" t="s">
        <v>1580</v>
      </c>
      <c r="JP150" s="12" t="s">
        <v>1579</v>
      </c>
      <c r="JQ150" s="12" t="s">
        <v>1578</v>
      </c>
      <c r="JR150" s="12" t="s">
        <v>1577</v>
      </c>
      <c r="JS150" s="12" t="s">
        <v>1578</v>
      </c>
      <c r="JT150" s="12" t="s">
        <v>1581</v>
      </c>
      <c r="JU150" s="12" t="s">
        <v>1577</v>
      </c>
      <c r="JV150" s="12" t="s">
        <v>1579</v>
      </c>
      <c r="JW150" s="12" t="s">
        <v>1581</v>
      </c>
      <c r="JX150" s="12" t="s">
        <v>1581</v>
      </c>
      <c r="JY150" s="12" t="s">
        <v>1578</v>
      </c>
      <c r="JZ150" s="12" t="s">
        <v>1579</v>
      </c>
      <c r="KA150" s="12" t="s">
        <v>1580</v>
      </c>
      <c r="KB150" s="12" t="s">
        <v>1580</v>
      </c>
      <c r="KC150" s="12" t="s">
        <v>1580</v>
      </c>
      <c r="KD150" s="12" t="s">
        <v>1578</v>
      </c>
      <c r="KE150" s="12" t="s">
        <v>1580</v>
      </c>
      <c r="KF150" s="12" t="s">
        <v>1580</v>
      </c>
      <c r="KG150" s="12" t="s">
        <v>1580</v>
      </c>
      <c r="KH150" s="12" t="s">
        <v>1578</v>
      </c>
      <c r="KI150" s="12" t="s">
        <v>1578</v>
      </c>
      <c r="KJ150" s="12" t="s">
        <v>1577</v>
      </c>
      <c r="KK150" s="12" t="s">
        <v>1578</v>
      </c>
      <c r="KL150" s="12" t="s">
        <v>1579</v>
      </c>
      <c r="KM150" s="12" t="s">
        <v>1578</v>
      </c>
      <c r="KN150" s="12" t="s">
        <v>1578</v>
      </c>
      <c r="KO150" s="12" t="s">
        <v>1579</v>
      </c>
      <c r="KP150" s="12" t="s">
        <v>1578</v>
      </c>
      <c r="KQ150" s="12" t="s">
        <v>1579</v>
      </c>
      <c r="KR150" s="12" t="s">
        <v>1577</v>
      </c>
      <c r="KS150" s="12" t="s">
        <v>1579</v>
      </c>
      <c r="KT150" s="12" t="s">
        <v>1578</v>
      </c>
      <c r="KU150" s="12" t="s">
        <v>1579</v>
      </c>
      <c r="KV150" s="12" t="s">
        <v>1581</v>
      </c>
      <c r="KW150" s="12" t="s">
        <v>1581</v>
      </c>
      <c r="KX150" s="12" t="s">
        <v>1577</v>
      </c>
      <c r="KY150" s="12" t="s">
        <v>1581</v>
      </c>
      <c r="KZ150" s="12" t="s">
        <v>1580</v>
      </c>
      <c r="LA150" s="12" t="s">
        <v>1580</v>
      </c>
      <c r="LB150" s="12" t="s">
        <v>1580</v>
      </c>
      <c r="LC150" s="12" t="s">
        <v>1580</v>
      </c>
      <c r="LD150" s="12" t="s">
        <v>1578</v>
      </c>
      <c r="LE150" s="12" t="s">
        <v>1580</v>
      </c>
      <c r="LF150" s="12" t="s">
        <v>1580</v>
      </c>
      <c r="LG150" s="12" t="s">
        <v>1580</v>
      </c>
      <c r="LH150" s="12" t="s">
        <v>1578</v>
      </c>
      <c r="LI150" s="12" t="s">
        <v>1581</v>
      </c>
      <c r="LJ150" s="12" t="s">
        <v>1578</v>
      </c>
      <c r="LK150" s="12" t="s">
        <v>1581</v>
      </c>
      <c r="LL150" s="12" t="s">
        <v>1577</v>
      </c>
      <c r="LM150" s="12" t="s">
        <v>1577</v>
      </c>
      <c r="LN150" s="12" t="s">
        <v>1579</v>
      </c>
      <c r="LO150" s="12" t="s">
        <v>1579</v>
      </c>
      <c r="LP150" s="12" t="s">
        <v>1578</v>
      </c>
      <c r="LQ150" s="12" t="s">
        <v>1581</v>
      </c>
      <c r="LR150" s="12" t="s">
        <v>1578</v>
      </c>
      <c r="LS150" s="12" t="s">
        <v>1581</v>
      </c>
      <c r="LT150" s="12" t="s">
        <v>1581</v>
      </c>
      <c r="LU150" s="12" t="s">
        <v>1579</v>
      </c>
      <c r="LV150" s="12" t="s">
        <v>1581</v>
      </c>
      <c r="LW150" s="12" t="s">
        <v>1579</v>
      </c>
      <c r="LX150" s="12" t="s">
        <v>1581</v>
      </c>
      <c r="LY150" s="12" t="s">
        <v>1579</v>
      </c>
      <c r="LZ150" s="12" t="s">
        <v>1581</v>
      </c>
      <c r="MA150" s="12" t="s">
        <v>1579</v>
      </c>
      <c r="MB150" s="12" t="s">
        <v>1578</v>
      </c>
      <c r="MC150" s="12" t="s">
        <v>1581</v>
      </c>
      <c r="MD150" s="12" t="s">
        <v>1580</v>
      </c>
      <c r="ME150" s="12" t="s">
        <v>1580</v>
      </c>
      <c r="MF150" s="12" t="s">
        <v>1579</v>
      </c>
      <c r="MG150" s="12" t="s">
        <v>1578</v>
      </c>
      <c r="MH150" s="12" t="s">
        <v>1577</v>
      </c>
      <c r="MI150" s="12" t="s">
        <v>1579</v>
      </c>
      <c r="MJ150" s="12" t="s">
        <v>1579</v>
      </c>
      <c r="MK150" s="12" t="s">
        <v>1577</v>
      </c>
      <c r="ML150" s="12" t="s">
        <v>1580</v>
      </c>
      <c r="MM150" s="12" t="s">
        <v>1578</v>
      </c>
      <c r="MN150" s="12" t="s">
        <v>1578</v>
      </c>
      <c r="MO150" s="12" t="s">
        <v>1577</v>
      </c>
      <c r="MP150" s="12" t="s">
        <v>1578</v>
      </c>
      <c r="MQ150" s="12" t="s">
        <v>1578</v>
      </c>
      <c r="MR150" s="12" t="s">
        <v>1581</v>
      </c>
      <c r="MS150" s="12" t="s">
        <v>1579</v>
      </c>
      <c r="MT150" s="12" t="s">
        <v>1579</v>
      </c>
      <c r="MU150" s="12" t="s">
        <v>1578</v>
      </c>
      <c r="MV150" s="12" t="s">
        <v>1581</v>
      </c>
      <c r="MW150" s="12" t="s">
        <v>1579</v>
      </c>
      <c r="MX150" s="12" t="s">
        <v>1578</v>
      </c>
      <c r="MY150" s="12" t="s">
        <v>1578</v>
      </c>
      <c r="MZ150" s="12" t="s">
        <v>1581</v>
      </c>
      <c r="NA150" s="12" t="s">
        <v>1578</v>
      </c>
      <c r="NB150" s="12" t="s">
        <v>1579</v>
      </c>
      <c r="NC150" s="12" t="s">
        <v>1577</v>
      </c>
      <c r="ND150" s="12" t="s">
        <v>1578</v>
      </c>
      <c r="NE150" s="12" t="s">
        <v>1579</v>
      </c>
      <c r="NF150" s="12" t="s">
        <v>1579</v>
      </c>
      <c r="NG150" s="12" t="s">
        <v>1581</v>
      </c>
      <c r="NH150" s="12" t="s">
        <v>1580</v>
      </c>
      <c r="NI150" s="12" t="s">
        <v>1580</v>
      </c>
      <c r="NJ150" s="12" t="s">
        <v>1580</v>
      </c>
      <c r="NK150" s="12" t="s">
        <v>1580</v>
      </c>
      <c r="NL150" s="12" t="s">
        <v>1579</v>
      </c>
      <c r="NM150" s="12" t="s">
        <v>1581</v>
      </c>
      <c r="NN150" s="12" t="s">
        <v>1578</v>
      </c>
      <c r="NO150" s="12" t="s">
        <v>1577</v>
      </c>
      <c r="NP150" s="12" t="s">
        <v>1581</v>
      </c>
      <c r="NQ150" s="12" t="s">
        <v>1578</v>
      </c>
      <c r="NR150" s="12" t="s">
        <v>1580</v>
      </c>
      <c r="NS150" s="12" t="s">
        <v>1578</v>
      </c>
      <c r="NT150" s="12" t="s">
        <v>1578</v>
      </c>
      <c r="NU150" s="12" t="s">
        <v>1577</v>
      </c>
      <c r="NV150" s="12" t="s">
        <v>1578</v>
      </c>
      <c r="NW150" s="12" t="s">
        <v>1577</v>
      </c>
      <c r="NX150" s="12" t="s">
        <v>1579</v>
      </c>
      <c r="NY150" s="12" t="s">
        <v>1578</v>
      </c>
      <c r="NZ150" s="12" t="s">
        <v>1577</v>
      </c>
      <c r="OA150" s="12" t="s">
        <v>1579</v>
      </c>
      <c r="OB150" s="12" t="s">
        <v>1581</v>
      </c>
      <c r="OC150" s="12" t="s">
        <v>1579</v>
      </c>
      <c r="OD150" s="12" t="s">
        <v>1581</v>
      </c>
      <c r="OE150" s="12" t="s">
        <v>1581</v>
      </c>
      <c r="OF150" s="12" t="s">
        <v>1578</v>
      </c>
      <c r="OG150" s="12" t="s">
        <v>1578</v>
      </c>
      <c r="OH150" s="12" t="s">
        <v>1577</v>
      </c>
      <c r="OI150" s="12" t="s">
        <v>1578</v>
      </c>
      <c r="OJ150" s="12" t="s">
        <v>1578</v>
      </c>
      <c r="OK150" s="12" t="s">
        <v>1578</v>
      </c>
      <c r="OL150" s="12" t="s">
        <v>1579</v>
      </c>
      <c r="OM150" s="12" t="s">
        <v>1580</v>
      </c>
      <c r="ON150" s="12" t="s">
        <v>1581</v>
      </c>
      <c r="OO150" s="12" t="s">
        <v>1580</v>
      </c>
      <c r="OP150" s="12" t="s">
        <v>1580</v>
      </c>
      <c r="OQ150" s="12" t="s">
        <v>1577</v>
      </c>
      <c r="OR150" s="12" t="s">
        <v>1580</v>
      </c>
      <c r="OS150" s="12" t="s">
        <v>1579</v>
      </c>
      <c r="OT150" s="12" t="s">
        <v>1577</v>
      </c>
      <c r="OU150" s="12" t="s">
        <v>1580</v>
      </c>
      <c r="OV150" s="12" t="s">
        <v>1579</v>
      </c>
      <c r="OW150" s="12" t="s">
        <v>1580</v>
      </c>
      <c r="OX150" s="12" t="s">
        <v>1580</v>
      </c>
      <c r="OY150" s="12" t="s">
        <v>1578</v>
      </c>
      <c r="OZ150" s="12" t="s">
        <v>1579</v>
      </c>
      <c r="PA150" s="12" t="s">
        <v>1578</v>
      </c>
      <c r="PB150" s="12" t="s">
        <v>1579</v>
      </c>
      <c r="PC150" s="12" t="s">
        <v>1579</v>
      </c>
      <c r="PD150" s="12" t="s">
        <v>1581</v>
      </c>
      <c r="PE150" s="12" t="s">
        <v>1581</v>
      </c>
      <c r="PF150" s="12" t="s">
        <v>1578</v>
      </c>
      <c r="PG150" s="12" t="s">
        <v>1578</v>
      </c>
      <c r="PH150" s="12" t="s">
        <v>1578</v>
      </c>
      <c r="PI150" s="12" t="s">
        <v>1579</v>
      </c>
      <c r="PJ150" s="12" t="s">
        <v>1578</v>
      </c>
      <c r="PK150" s="12" t="s">
        <v>1577</v>
      </c>
      <c r="PL150" s="12" t="s">
        <v>1578</v>
      </c>
      <c r="PM150" s="12" t="s">
        <v>1581</v>
      </c>
      <c r="PN150" s="12" t="s">
        <v>1581</v>
      </c>
      <c r="PO150" s="12" t="s">
        <v>1580</v>
      </c>
      <c r="PP150" s="12" t="s">
        <v>1580</v>
      </c>
      <c r="PQ150" s="12" t="s">
        <v>1578</v>
      </c>
      <c r="PR150" s="12" t="s">
        <v>1580</v>
      </c>
      <c r="PS150" s="12" t="s">
        <v>1580</v>
      </c>
      <c r="PT150" s="12" t="s">
        <v>1580</v>
      </c>
      <c r="PU150" s="12" t="s">
        <v>1580</v>
      </c>
      <c r="PV150" s="12" t="s">
        <v>1579</v>
      </c>
      <c r="PW150" s="12" t="s">
        <v>1580</v>
      </c>
      <c r="PX150" s="12" t="s">
        <v>1580</v>
      </c>
      <c r="PY150" s="12" t="s">
        <v>1577</v>
      </c>
      <c r="PZ150" s="12" t="s">
        <v>1580</v>
      </c>
      <c r="QA150" s="12" t="s">
        <v>1579</v>
      </c>
      <c r="QB150" s="12" t="s">
        <v>1580</v>
      </c>
      <c r="QC150" s="12" t="s">
        <v>1577</v>
      </c>
      <c r="QD150" s="12" t="s">
        <v>1578</v>
      </c>
      <c r="QE150" s="12" t="s">
        <v>1580</v>
      </c>
      <c r="QF150" s="12" t="s">
        <v>1577</v>
      </c>
      <c r="QG150" s="12" t="s">
        <v>1580</v>
      </c>
      <c r="QH150" s="12" t="s">
        <v>1578</v>
      </c>
      <c r="QI150" s="12" t="s">
        <v>1579</v>
      </c>
      <c r="QJ150" s="12" t="s">
        <v>1577</v>
      </c>
      <c r="QK150" s="12" t="s">
        <v>1579</v>
      </c>
      <c r="QL150" s="12" t="s">
        <v>1577</v>
      </c>
      <c r="QM150" s="12" t="s">
        <v>1581</v>
      </c>
      <c r="QN150" s="12" t="s">
        <v>1578</v>
      </c>
      <c r="QO150" s="12" t="s">
        <v>1579</v>
      </c>
      <c r="QP150" s="12" t="s">
        <v>1579</v>
      </c>
      <c r="QQ150" s="12" t="s">
        <v>1579</v>
      </c>
      <c r="QR150" s="12" t="s">
        <v>1578</v>
      </c>
      <c r="QS150" s="12" t="s">
        <v>1581</v>
      </c>
      <c r="QT150" s="12" t="s">
        <v>1578</v>
      </c>
      <c r="QU150" s="12" t="s">
        <v>1579</v>
      </c>
      <c r="QV150" s="12" t="s">
        <v>1581</v>
      </c>
      <c r="QW150" s="12" t="s">
        <v>1578</v>
      </c>
      <c r="QX150" s="12" t="s">
        <v>1579</v>
      </c>
      <c r="QY150" s="12" t="s">
        <v>1579</v>
      </c>
      <c r="QZ150" s="12" t="s">
        <v>1579</v>
      </c>
      <c r="RA150" s="12" t="s">
        <v>1580</v>
      </c>
      <c r="RB150" s="12" t="s">
        <v>1580</v>
      </c>
      <c r="RC150" s="12" t="s">
        <v>1579</v>
      </c>
      <c r="RD150" s="12" t="s">
        <v>1578</v>
      </c>
      <c r="RE150" s="12" t="s">
        <v>1580</v>
      </c>
      <c r="RF150" s="12" t="s">
        <v>1580</v>
      </c>
      <c r="RG150" s="12" t="s">
        <v>1580</v>
      </c>
      <c r="RH150" s="12" t="s">
        <v>1578</v>
      </c>
      <c r="RI150" s="12" t="s">
        <v>1578</v>
      </c>
      <c r="RJ150" s="12" t="s">
        <v>1578</v>
      </c>
      <c r="RK150" s="12" t="s">
        <v>1577</v>
      </c>
      <c r="RL150" s="12" t="s">
        <v>1581</v>
      </c>
      <c r="RM150" s="12" t="s">
        <v>1578</v>
      </c>
      <c r="RN150" s="12" t="s">
        <v>1577</v>
      </c>
      <c r="RO150" s="12" t="s">
        <v>1578</v>
      </c>
      <c r="RP150" s="12" t="s">
        <v>1579</v>
      </c>
      <c r="RQ150" s="12" t="s">
        <v>1581</v>
      </c>
      <c r="RR150" s="12" t="s">
        <v>1581</v>
      </c>
      <c r="RS150" s="12" t="s">
        <v>1581</v>
      </c>
      <c r="RT150" s="12" t="s">
        <v>1579</v>
      </c>
      <c r="RU150" s="12" t="s">
        <v>1578</v>
      </c>
      <c r="RV150" s="12" t="s">
        <v>1579</v>
      </c>
      <c r="RW150" s="12" t="s">
        <v>1579</v>
      </c>
      <c r="RX150" s="12" t="s">
        <v>1579</v>
      </c>
      <c r="RY150" s="12" t="s">
        <v>1579</v>
      </c>
      <c r="RZ150" s="12" t="s">
        <v>1578</v>
      </c>
      <c r="SA150" s="12" t="s">
        <v>1577</v>
      </c>
      <c r="SB150" s="12" t="s">
        <v>1581</v>
      </c>
      <c r="SC150" s="12" t="s">
        <v>1580</v>
      </c>
      <c r="SD150" s="12" t="s">
        <v>1577</v>
      </c>
      <c r="SE150" s="12" t="s">
        <v>1578</v>
      </c>
      <c r="SF150" s="12" t="s">
        <v>1578</v>
      </c>
      <c r="SG150" s="12" t="s">
        <v>1580</v>
      </c>
      <c r="SH150" s="12" t="s">
        <v>1578</v>
      </c>
      <c r="SI150" s="12" t="s">
        <v>1577</v>
      </c>
      <c r="SJ150" s="12" t="s">
        <v>1580</v>
      </c>
      <c r="SK150" s="12" t="s">
        <v>1577</v>
      </c>
      <c r="SL150" s="12" t="s">
        <v>1578</v>
      </c>
      <c r="SM150" s="12" t="s">
        <v>1579</v>
      </c>
      <c r="SN150" s="12" t="s">
        <v>1578</v>
      </c>
      <c r="SO150" s="12" t="s">
        <v>1581</v>
      </c>
      <c r="SP150" s="12" t="s">
        <v>1578</v>
      </c>
      <c r="SQ150" s="12" t="s">
        <v>1580</v>
      </c>
      <c r="SR150" s="12" t="s">
        <v>1579</v>
      </c>
      <c r="SS150" s="12" t="s">
        <v>1579</v>
      </c>
      <c r="ST150" s="12" t="s">
        <v>1579</v>
      </c>
      <c r="SU150" s="12" t="s">
        <v>1579</v>
      </c>
      <c r="SV150" s="12" t="s">
        <v>1581</v>
      </c>
      <c r="SW150" s="12" t="s">
        <v>1579</v>
      </c>
      <c r="SX150" s="12" t="s">
        <v>1581</v>
      </c>
      <c r="SY150" s="12" t="s">
        <v>1579</v>
      </c>
      <c r="SZ150" s="12" t="s">
        <v>1579</v>
      </c>
      <c r="TA150" s="12" t="s">
        <v>1581</v>
      </c>
      <c r="TB150" s="12" t="s">
        <v>1577</v>
      </c>
      <c r="TC150" s="12" t="s">
        <v>1579</v>
      </c>
      <c r="TD150" s="12" t="s">
        <v>1577</v>
      </c>
      <c r="TE150" s="12" t="s">
        <v>1580</v>
      </c>
      <c r="TF150" s="12" t="s">
        <v>1580</v>
      </c>
      <c r="TG150" s="12" t="s">
        <v>1577</v>
      </c>
      <c r="TH150" s="12" t="s">
        <v>1578</v>
      </c>
      <c r="TI150" s="12" t="s">
        <v>1578</v>
      </c>
      <c r="TJ150" s="12" t="s">
        <v>1580</v>
      </c>
      <c r="TK150" s="12" t="s">
        <v>1578</v>
      </c>
      <c r="TL150" s="12" t="s">
        <v>1580</v>
      </c>
      <c r="TM150" s="12" t="s">
        <v>1581</v>
      </c>
      <c r="TN150" s="12" t="s">
        <v>1579</v>
      </c>
      <c r="TO150" s="12" t="s">
        <v>1577</v>
      </c>
      <c r="TP150" s="12" t="s">
        <v>1577</v>
      </c>
      <c r="TQ150" s="12" t="s">
        <v>1579</v>
      </c>
      <c r="TR150" s="12" t="s">
        <v>1581</v>
      </c>
      <c r="TS150" s="12" t="s">
        <v>1579</v>
      </c>
      <c r="TT150" s="12" t="s">
        <v>1579</v>
      </c>
      <c r="TU150" s="12" t="s">
        <v>1578</v>
      </c>
      <c r="TV150" s="12" t="s">
        <v>1578</v>
      </c>
      <c r="TW150" s="12" t="s">
        <v>1581</v>
      </c>
      <c r="TX150" s="12" t="s">
        <v>1577</v>
      </c>
      <c r="TY150" s="12" t="s">
        <v>1578</v>
      </c>
      <c r="TZ150" s="12" t="s">
        <v>1581</v>
      </c>
      <c r="UA150" s="12" t="s">
        <v>1581</v>
      </c>
      <c r="UB150" s="12" t="s">
        <v>1581</v>
      </c>
      <c r="UC150" s="12" t="s">
        <v>1581</v>
      </c>
      <c r="UD150" s="12" t="s">
        <v>1579</v>
      </c>
      <c r="UE150" s="12" t="s">
        <v>1581</v>
      </c>
      <c r="UF150" s="12" t="s">
        <v>1577</v>
      </c>
      <c r="UG150" s="12" t="s">
        <v>1579</v>
      </c>
      <c r="UH150" s="12" t="s">
        <v>1579</v>
      </c>
      <c r="UI150" s="12" t="s">
        <v>1579</v>
      </c>
      <c r="UJ150" s="12" t="s">
        <v>1580</v>
      </c>
      <c r="UK150" s="12" t="s">
        <v>1579</v>
      </c>
      <c r="UL150" s="12" t="s">
        <v>1578</v>
      </c>
      <c r="UM150" s="12" t="s">
        <v>1580</v>
      </c>
      <c r="UN150" s="12" t="s">
        <v>1579</v>
      </c>
      <c r="UO150" s="12" t="s">
        <v>1579</v>
      </c>
      <c r="UP150" s="12" t="s">
        <v>1579</v>
      </c>
      <c r="UQ150" s="12" t="s">
        <v>1578</v>
      </c>
      <c r="UR150" s="12" t="s">
        <v>1578</v>
      </c>
      <c r="US150" s="12" t="s">
        <v>1579</v>
      </c>
      <c r="UT150" s="12" t="s">
        <v>1581</v>
      </c>
      <c r="UU150" s="12" t="s">
        <v>1578</v>
      </c>
      <c r="UV150" s="12" t="s">
        <v>1578</v>
      </c>
      <c r="UW150" s="12" t="s">
        <v>1581</v>
      </c>
      <c r="UX150" s="12" t="s">
        <v>1578</v>
      </c>
      <c r="UY150" s="12" t="s">
        <v>1578</v>
      </c>
      <c r="UZ150" s="12" t="s">
        <v>1581</v>
      </c>
      <c r="VA150" s="12" t="s">
        <v>1581</v>
      </c>
      <c r="VB150" s="12" t="s">
        <v>1581</v>
      </c>
      <c r="VC150" s="12" t="s">
        <v>1581</v>
      </c>
      <c r="VD150" s="12" t="s">
        <v>1578</v>
      </c>
      <c r="VE150" s="12" t="s">
        <v>1579</v>
      </c>
      <c r="VF150" s="12" t="s">
        <v>1581</v>
      </c>
      <c r="VG150" s="12" t="s">
        <v>1577</v>
      </c>
      <c r="VH150" s="12" t="s">
        <v>1581</v>
      </c>
      <c r="VI150" s="12" t="s">
        <v>1578</v>
      </c>
      <c r="VJ150" s="12" t="s">
        <v>1581</v>
      </c>
      <c r="VK150" s="12" t="s">
        <v>1579</v>
      </c>
      <c r="VL150" s="12" t="s">
        <v>1580</v>
      </c>
      <c r="VM150" s="12" t="s">
        <v>1580</v>
      </c>
      <c r="VN150" s="12" t="s">
        <v>1580</v>
      </c>
      <c r="VO150" s="12" t="s">
        <v>1580</v>
      </c>
      <c r="VP150" s="12" t="s">
        <v>1580</v>
      </c>
      <c r="VQ150" s="12" t="s">
        <v>1578</v>
      </c>
      <c r="VR150" s="12" t="s">
        <v>1580</v>
      </c>
      <c r="VS150" s="12" t="s">
        <v>1578</v>
      </c>
      <c r="VT150" s="12" t="s">
        <v>1577</v>
      </c>
      <c r="VU150" s="12" t="s">
        <v>1577</v>
      </c>
      <c r="VV150" s="12" t="s">
        <v>1578</v>
      </c>
      <c r="VW150" s="12" t="s">
        <v>1577</v>
      </c>
      <c r="VX150" s="12" t="s">
        <v>1580</v>
      </c>
      <c r="VY150" s="12" t="s">
        <v>1578</v>
      </c>
      <c r="VZ150" s="12" t="s">
        <v>1579</v>
      </c>
      <c r="WA150" s="12" t="s">
        <v>1578</v>
      </c>
      <c r="WB150" s="12" t="s">
        <v>1578</v>
      </c>
      <c r="WC150" s="12" t="s">
        <v>1577</v>
      </c>
      <c r="WD150" s="12" t="s">
        <v>1580</v>
      </c>
      <c r="WE150" s="12" t="s">
        <v>1577</v>
      </c>
      <c r="WF150" s="12" t="s">
        <v>1578</v>
      </c>
      <c r="WG150" s="12" t="s">
        <v>1579</v>
      </c>
      <c r="WH150" s="12" t="s">
        <v>1578</v>
      </c>
      <c r="WI150" s="12" t="s">
        <v>1578</v>
      </c>
      <c r="WJ150" s="12" t="s">
        <v>1577</v>
      </c>
      <c r="WK150" s="12" t="s">
        <v>1577</v>
      </c>
      <c r="WL150" s="12" t="s">
        <v>1577</v>
      </c>
      <c r="WM150" s="12" t="s">
        <v>1578</v>
      </c>
      <c r="WN150" s="12" t="s">
        <v>1579</v>
      </c>
      <c r="WO150" s="12" t="s">
        <v>1579</v>
      </c>
      <c r="WP150" s="12" t="s">
        <v>1578</v>
      </c>
      <c r="WQ150" s="12" t="s">
        <v>1579</v>
      </c>
      <c r="WR150" s="12" t="s">
        <v>1581</v>
      </c>
      <c r="WS150" s="12" t="s">
        <v>1579</v>
      </c>
      <c r="WT150" s="12" t="s">
        <v>1579</v>
      </c>
      <c r="WU150" s="12" t="s">
        <v>1579</v>
      </c>
      <c r="WV150" s="12" t="s">
        <v>1580</v>
      </c>
      <c r="WW150" s="12" t="s">
        <v>1580</v>
      </c>
      <c r="WX150" s="12" t="s">
        <v>1578</v>
      </c>
      <c r="WY150" s="12" t="s">
        <v>1578</v>
      </c>
      <c r="WZ150" s="12" t="s">
        <v>1580</v>
      </c>
      <c r="XA150" s="12" t="s">
        <v>1578</v>
      </c>
      <c r="XB150" s="12" t="s">
        <v>1578</v>
      </c>
      <c r="XC150" s="12" t="s">
        <v>1579</v>
      </c>
      <c r="XD150" s="12" t="s">
        <v>1578</v>
      </c>
      <c r="XE150" s="12" t="s">
        <v>1578</v>
      </c>
      <c r="XF150" s="12" t="s">
        <v>1579</v>
      </c>
      <c r="XG150" s="12" t="s">
        <v>1581</v>
      </c>
      <c r="XH150" s="12" t="s">
        <v>1578</v>
      </c>
      <c r="XI150" s="12" t="s">
        <v>1578</v>
      </c>
      <c r="XJ150" s="12" t="s">
        <v>1579</v>
      </c>
      <c r="XK150" s="12" t="s">
        <v>1578</v>
      </c>
      <c r="XL150" s="12" t="s">
        <v>1581</v>
      </c>
      <c r="XM150" s="12" t="s">
        <v>1581</v>
      </c>
      <c r="XN150" s="12" t="s">
        <v>1577</v>
      </c>
      <c r="XO150" s="12" t="s">
        <v>1581</v>
      </c>
      <c r="XP150" s="12" t="s">
        <v>1578</v>
      </c>
      <c r="XQ150" s="12" t="s">
        <v>1581</v>
      </c>
      <c r="XR150" s="12" t="s">
        <v>1579</v>
      </c>
      <c r="XS150" s="12" t="s">
        <v>1578</v>
      </c>
      <c r="XT150" s="12" t="s">
        <v>1578</v>
      </c>
      <c r="XU150" s="12" t="s">
        <v>1578</v>
      </c>
      <c r="XV150" s="12" t="s">
        <v>1577</v>
      </c>
      <c r="XW150" s="12" t="s">
        <v>1581</v>
      </c>
      <c r="XX150" s="12" t="s">
        <v>1581</v>
      </c>
      <c r="XY150" s="12" t="s">
        <v>1580</v>
      </c>
      <c r="XZ150" s="12" t="s">
        <v>1579</v>
      </c>
      <c r="YA150" s="12" t="s">
        <v>1580</v>
      </c>
      <c r="YB150" s="12" t="s">
        <v>1581</v>
      </c>
      <c r="YC150" s="12" t="s">
        <v>1577</v>
      </c>
      <c r="YD150" s="12" t="s">
        <v>1578</v>
      </c>
      <c r="YE150" s="12" t="s">
        <v>1580</v>
      </c>
      <c r="YF150" s="12" t="s">
        <v>1578</v>
      </c>
      <c r="YG150" s="12" t="s">
        <v>1579</v>
      </c>
      <c r="YH150" s="12" t="s">
        <v>1577</v>
      </c>
      <c r="YI150" s="12" t="s">
        <v>1580</v>
      </c>
      <c r="YJ150" s="12" t="s">
        <v>1580</v>
      </c>
      <c r="YK150" s="12" t="s">
        <v>1581</v>
      </c>
      <c r="YL150" s="12" t="s">
        <v>1580</v>
      </c>
      <c r="YM150" s="12" t="s">
        <v>1577</v>
      </c>
      <c r="YN150" s="12" t="s">
        <v>1577</v>
      </c>
      <c r="YO150" s="12" t="s">
        <v>1579</v>
      </c>
      <c r="YP150" s="12" t="s">
        <v>1578</v>
      </c>
      <c r="YQ150" s="12" t="s">
        <v>1579</v>
      </c>
      <c r="YR150" s="12" t="s">
        <v>1577</v>
      </c>
      <c r="YS150" s="12" t="s">
        <v>1581</v>
      </c>
      <c r="YT150" s="12" t="s">
        <v>1579</v>
      </c>
      <c r="YU150" s="12" t="s">
        <v>1578</v>
      </c>
      <c r="YV150" s="12" t="s">
        <v>1577</v>
      </c>
      <c r="YW150" s="12" t="s">
        <v>1579</v>
      </c>
      <c r="YX150" s="12" t="s">
        <v>1578</v>
      </c>
      <c r="YY150" s="12" t="s">
        <v>1577</v>
      </c>
      <c r="YZ150" s="12" t="s">
        <v>1577</v>
      </c>
      <c r="ZA150" s="12" t="s">
        <v>1579</v>
      </c>
      <c r="ZB150" s="12" t="s">
        <v>1579</v>
      </c>
      <c r="ZC150" s="12" t="s">
        <v>1581</v>
      </c>
      <c r="ZD150" s="12" t="s">
        <v>1578</v>
      </c>
      <c r="ZE150" s="12" t="s">
        <v>1580</v>
      </c>
      <c r="ZF150" s="12" t="s">
        <v>1579</v>
      </c>
      <c r="ZG150" s="12" t="s">
        <v>1580</v>
      </c>
      <c r="ZH150" s="12" t="s">
        <v>1580</v>
      </c>
      <c r="ZI150" s="12" t="s">
        <v>1581</v>
      </c>
      <c r="ZJ150" s="12" t="s">
        <v>1580</v>
      </c>
      <c r="ZK150" s="12" t="s">
        <v>1579</v>
      </c>
      <c r="ZL150" s="12" t="s">
        <v>1581</v>
      </c>
      <c r="ZM150" s="12" t="s">
        <v>1578</v>
      </c>
      <c r="ZN150" s="12" t="s">
        <v>1578</v>
      </c>
      <c r="ZO150" s="12" t="s">
        <v>1578</v>
      </c>
      <c r="ZP150" s="12" t="s">
        <v>1578</v>
      </c>
      <c r="ZQ150" s="12" t="s">
        <v>1581</v>
      </c>
      <c r="ZR150" s="12" t="s">
        <v>1578</v>
      </c>
      <c r="ZS150" s="12" t="s">
        <v>1581</v>
      </c>
      <c r="ZT150" s="12" t="s">
        <v>1579</v>
      </c>
      <c r="ZU150" s="12" t="s">
        <v>1578</v>
      </c>
      <c r="ZV150" s="12" t="s">
        <v>1581</v>
      </c>
      <c r="ZW150" s="12" t="s">
        <v>1581</v>
      </c>
      <c r="ZX150" s="12" t="s">
        <v>1578</v>
      </c>
      <c r="ZY150" s="12" t="s">
        <v>1578</v>
      </c>
      <c r="ZZ150" s="12" t="s">
        <v>1577</v>
      </c>
      <c r="AAA150" s="12" t="s">
        <v>1579</v>
      </c>
      <c r="AAB150" s="12" t="s">
        <v>1581</v>
      </c>
      <c r="AAC150" s="12" t="s">
        <v>1579</v>
      </c>
      <c r="AAD150" s="12" t="s">
        <v>1579</v>
      </c>
      <c r="AAE150" s="12" t="s">
        <v>1578</v>
      </c>
      <c r="AAF150" s="12" t="s">
        <v>1581</v>
      </c>
      <c r="AAG150" s="12" t="s">
        <v>1581</v>
      </c>
      <c r="AAH150" s="12" t="s">
        <v>1579</v>
      </c>
      <c r="AAI150" s="12" t="s">
        <v>1579</v>
      </c>
      <c r="AAJ150" s="12" t="s">
        <v>1579</v>
      </c>
      <c r="AAK150" s="12" t="s">
        <v>1580</v>
      </c>
      <c r="AAL150" s="12" t="s">
        <v>1580</v>
      </c>
      <c r="AAM150" s="12" t="s">
        <v>1579</v>
      </c>
      <c r="AAN150" s="12" t="s">
        <v>1580</v>
      </c>
      <c r="AAO150" s="12" t="s">
        <v>1579</v>
      </c>
      <c r="AAP150" s="12" t="s">
        <v>1578</v>
      </c>
      <c r="AAQ150" s="12" t="s">
        <v>1577</v>
      </c>
      <c r="AAR150" s="12" t="s">
        <v>1577</v>
      </c>
      <c r="AAS150" s="12" t="s">
        <v>1577</v>
      </c>
      <c r="AAT150" s="12" t="s">
        <v>1581</v>
      </c>
      <c r="AAU150" s="12" t="s">
        <v>1578</v>
      </c>
      <c r="AAV150" s="12" t="s">
        <v>1578</v>
      </c>
      <c r="AAW150" s="12" t="s">
        <v>1577</v>
      </c>
      <c r="AAX150" s="12" t="s">
        <v>1578</v>
      </c>
      <c r="AAY150" s="12" t="s">
        <v>1578</v>
      </c>
      <c r="AAZ150" s="12" t="s">
        <v>1578</v>
      </c>
      <c r="ABA150" s="12" t="s">
        <v>1579</v>
      </c>
      <c r="ABB150" s="12" t="s">
        <v>1581</v>
      </c>
      <c r="ABC150" s="12" t="s">
        <v>1581</v>
      </c>
      <c r="ABD150" s="12" t="s">
        <v>1579</v>
      </c>
      <c r="ABE150" s="12" t="s">
        <v>1579</v>
      </c>
      <c r="ABF150" s="12" t="s">
        <v>1577</v>
      </c>
      <c r="ABG150" s="12" t="s">
        <v>1579</v>
      </c>
      <c r="ABH150" s="12" t="s">
        <v>1579</v>
      </c>
      <c r="ABI150" s="12" t="s">
        <v>1577</v>
      </c>
      <c r="ABJ150" s="12" t="s">
        <v>1577</v>
      </c>
      <c r="ABK150" s="12" t="s">
        <v>1581</v>
      </c>
      <c r="ABL150" s="12" t="s">
        <v>1579</v>
      </c>
      <c r="ABM150" s="12" t="s">
        <v>1578</v>
      </c>
      <c r="ABN150" s="12" t="s">
        <v>1578</v>
      </c>
      <c r="ABO150" s="12" t="s">
        <v>1579</v>
      </c>
      <c r="ABP150" s="12" t="s">
        <v>1577</v>
      </c>
      <c r="ABQ150" s="12" t="s">
        <v>1579</v>
      </c>
      <c r="ABR150" s="12" t="s">
        <v>1577</v>
      </c>
      <c r="ABS150" s="12" t="s">
        <v>1578</v>
      </c>
      <c r="ABT150" s="12" t="s">
        <v>1581</v>
      </c>
      <c r="ABU150" s="12" t="s">
        <v>1581</v>
      </c>
      <c r="ABV150" s="12" t="s">
        <v>1578</v>
      </c>
      <c r="ABW150" s="12" t="s">
        <v>1581</v>
      </c>
      <c r="ABX150" s="12" t="s">
        <v>1578</v>
      </c>
      <c r="ABY150" s="12" t="s">
        <v>1579</v>
      </c>
      <c r="ABZ150" s="12" t="s">
        <v>1579</v>
      </c>
      <c r="ACA150" s="12" t="s">
        <v>1581</v>
      </c>
      <c r="ACB150" s="12" t="s">
        <v>1577</v>
      </c>
      <c r="ACC150" s="12" t="s">
        <v>1577</v>
      </c>
      <c r="ACD150" s="12" t="s">
        <v>1579</v>
      </c>
      <c r="ACE150" s="12" t="s">
        <v>1579</v>
      </c>
      <c r="ACF150" s="12" t="s">
        <v>1579</v>
      </c>
      <c r="ACG150" s="12" t="s">
        <v>1579</v>
      </c>
      <c r="ACH150" s="12" t="s">
        <v>1578</v>
      </c>
      <c r="ACI150" s="12" t="s">
        <v>1578</v>
      </c>
      <c r="ACJ150" s="12" t="s">
        <v>1579</v>
      </c>
      <c r="ACK150" s="12" t="s">
        <v>1578</v>
      </c>
      <c r="ACL150" s="12" t="s">
        <v>1580</v>
      </c>
      <c r="ACM150" s="12" t="s">
        <v>1581</v>
      </c>
      <c r="ACN150" s="12" t="s">
        <v>1577</v>
      </c>
      <c r="ACO150" s="12" t="s">
        <v>1577</v>
      </c>
      <c r="ACP150" s="12" t="s">
        <v>1580</v>
      </c>
      <c r="ACQ150" s="12" t="s">
        <v>1577</v>
      </c>
      <c r="ACR150" s="12" t="s">
        <v>1579</v>
      </c>
      <c r="ACS150" s="12" t="s">
        <v>1579</v>
      </c>
      <c r="ACT150" s="12" t="s">
        <v>1578</v>
      </c>
      <c r="ACU150" s="12" t="s">
        <v>1581</v>
      </c>
      <c r="ACV150" s="12" t="s">
        <v>1578</v>
      </c>
      <c r="ACW150" s="12" t="s">
        <v>1578</v>
      </c>
      <c r="ACX150" s="12" t="s">
        <v>1579</v>
      </c>
      <c r="ACY150" s="12" t="s">
        <v>1578</v>
      </c>
      <c r="ACZ150" s="12" t="s">
        <v>1581</v>
      </c>
      <c r="ADA150" s="12" t="s">
        <v>1581</v>
      </c>
      <c r="ADB150" s="12" t="s">
        <v>1579</v>
      </c>
      <c r="ADC150" s="12" t="s">
        <v>1581</v>
      </c>
      <c r="ADD150" s="12" t="s">
        <v>1577</v>
      </c>
      <c r="ADE150" s="12" t="s">
        <v>1580</v>
      </c>
      <c r="ADF150" s="12" t="s">
        <v>1580</v>
      </c>
      <c r="ADG150" s="12" t="s">
        <v>1580</v>
      </c>
      <c r="ADH150" s="12" t="s">
        <v>1580</v>
      </c>
      <c r="ADI150" s="12" t="s">
        <v>1577</v>
      </c>
      <c r="ADJ150" s="12" t="s">
        <v>1578</v>
      </c>
      <c r="ADK150" s="12" t="s">
        <v>1580</v>
      </c>
      <c r="ADL150" s="12" t="s">
        <v>1578</v>
      </c>
      <c r="ADM150" s="12" t="s">
        <v>1577</v>
      </c>
      <c r="ADN150" s="12" t="s">
        <v>1577</v>
      </c>
      <c r="ADO150" s="12" t="s">
        <v>1578</v>
      </c>
      <c r="ADP150" s="12" t="s">
        <v>1581</v>
      </c>
      <c r="ADQ150" s="12" t="s">
        <v>1577</v>
      </c>
      <c r="ADR150" s="12" t="s">
        <v>1579</v>
      </c>
      <c r="ADS150" s="12" t="s">
        <v>1579</v>
      </c>
      <c r="ADT150" s="12" t="s">
        <v>1578</v>
      </c>
      <c r="ADU150" s="12" t="s">
        <v>1579</v>
      </c>
      <c r="ADV150" s="12" t="s">
        <v>1579</v>
      </c>
      <c r="ADW150" s="12" t="s">
        <v>1579</v>
      </c>
      <c r="ADX150" s="12" t="s">
        <v>1578</v>
      </c>
      <c r="ADY150" s="12" t="s">
        <v>1579</v>
      </c>
      <c r="ADZ150" s="12" t="s">
        <v>1579</v>
      </c>
      <c r="AEA150" s="12" t="s">
        <v>1581</v>
      </c>
      <c r="AEB150" s="12" t="s">
        <v>1579</v>
      </c>
      <c r="AEC150" s="12" t="s">
        <v>1581</v>
      </c>
      <c r="AED150" s="12" t="s">
        <v>1579</v>
      </c>
      <c r="AEE150" s="12" t="s">
        <v>1581</v>
      </c>
      <c r="AEF150" s="12" t="s">
        <v>1581</v>
      </c>
      <c r="AEG150" s="12" t="s">
        <v>1577</v>
      </c>
      <c r="AEH150" s="12" t="s">
        <v>1581</v>
      </c>
      <c r="AEI150" s="12" t="s">
        <v>1579</v>
      </c>
      <c r="AEJ150" s="12" t="s">
        <v>1580</v>
      </c>
      <c r="AEK150" s="12" t="s">
        <v>1580</v>
      </c>
      <c r="AEL150" s="12" t="s">
        <v>1578</v>
      </c>
      <c r="AEM150" s="12" t="s">
        <v>1580</v>
      </c>
      <c r="AEN150" s="12" t="s">
        <v>1578</v>
      </c>
      <c r="AEO150" s="12" t="s">
        <v>1580</v>
      </c>
      <c r="AEP150" s="12" t="s">
        <v>1579</v>
      </c>
      <c r="AEQ150" s="12" t="s">
        <v>1581</v>
      </c>
      <c r="AER150" s="12" t="s">
        <v>1578</v>
      </c>
      <c r="AES150" s="12" t="s">
        <v>1577</v>
      </c>
      <c r="AET150" s="12" t="s">
        <v>1579</v>
      </c>
      <c r="AEU150" s="12" t="s">
        <v>1578</v>
      </c>
      <c r="AEV150" s="12" t="s">
        <v>1578</v>
      </c>
      <c r="AEW150" s="12" t="s">
        <v>1577</v>
      </c>
      <c r="AEX150" s="12" t="s">
        <v>1581</v>
      </c>
      <c r="AEY150" s="12" t="s">
        <v>1577</v>
      </c>
      <c r="AEZ150" s="12" t="s">
        <v>1577</v>
      </c>
      <c r="AFA150" s="12" t="s">
        <v>1579</v>
      </c>
      <c r="AFB150" s="12" t="s">
        <v>1581</v>
      </c>
      <c r="AFC150" s="12" t="s">
        <v>1581</v>
      </c>
      <c r="AFD150" s="12" t="s">
        <v>1578</v>
      </c>
      <c r="AFE150" s="12" t="s">
        <v>1578</v>
      </c>
      <c r="AFF150" s="12" t="s">
        <v>1579</v>
      </c>
      <c r="AFG150" s="12" t="s">
        <v>1579</v>
      </c>
      <c r="AFH150" s="12" t="s">
        <v>1577</v>
      </c>
      <c r="AFI150" s="12" t="s">
        <v>1580</v>
      </c>
      <c r="AFJ150" s="12" t="s">
        <v>1580</v>
      </c>
      <c r="AFK150" s="12" t="s">
        <v>1577</v>
      </c>
      <c r="AFL150" s="12" t="s">
        <v>1580</v>
      </c>
      <c r="AFM150" s="12" t="s">
        <v>1577</v>
      </c>
      <c r="AFN150" s="12" t="s">
        <v>1577</v>
      </c>
      <c r="AFO150" s="12" t="s">
        <v>1580</v>
      </c>
      <c r="AFP150" s="12" t="s">
        <v>1579</v>
      </c>
      <c r="AFQ150" s="12" t="s">
        <v>1580</v>
      </c>
      <c r="AFR150" s="12" t="s">
        <v>1578</v>
      </c>
      <c r="AFS150" s="12" t="s">
        <v>1581</v>
      </c>
      <c r="AFT150" s="12" t="s">
        <v>1581</v>
      </c>
      <c r="AFU150" s="12" t="s">
        <v>1580</v>
      </c>
      <c r="AFV150" s="12" t="s">
        <v>1578</v>
      </c>
      <c r="AFW150" s="12" t="s">
        <v>1578</v>
      </c>
      <c r="AFX150" s="12" t="s">
        <v>1577</v>
      </c>
      <c r="AFY150" s="12" t="s">
        <v>1581</v>
      </c>
      <c r="AFZ150" s="12" t="s">
        <v>1578</v>
      </c>
      <c r="AGA150" s="12" t="s">
        <v>1581</v>
      </c>
      <c r="AGB150" s="12" t="s">
        <v>1579</v>
      </c>
      <c r="AGC150" s="12" t="s">
        <v>1577</v>
      </c>
      <c r="AGD150" s="12" t="s">
        <v>1579</v>
      </c>
      <c r="AGE150" s="12" t="s">
        <v>1578</v>
      </c>
      <c r="AGF150" s="12" t="s">
        <v>1577</v>
      </c>
      <c r="AGG150" s="12" t="s">
        <v>1581</v>
      </c>
      <c r="AGH150" s="12" t="s">
        <v>1577</v>
      </c>
      <c r="AGI150" s="12" t="s">
        <v>1581</v>
      </c>
      <c r="AGJ150" s="12" t="s">
        <v>1580</v>
      </c>
      <c r="AGK150" s="12" t="s">
        <v>1580</v>
      </c>
      <c r="AGL150" s="12" t="s">
        <v>1577</v>
      </c>
      <c r="AGM150" s="12" t="s">
        <v>1577</v>
      </c>
      <c r="AGN150" s="12" t="s">
        <v>1580</v>
      </c>
      <c r="AGO150" s="12" t="s">
        <v>1577</v>
      </c>
      <c r="AGP150" s="12" t="s">
        <v>1580</v>
      </c>
      <c r="AGQ150" s="12" t="s">
        <v>1581</v>
      </c>
      <c r="AGR150" s="12" t="s">
        <v>1577</v>
      </c>
      <c r="AGS150" s="12" t="s">
        <v>1578</v>
      </c>
      <c r="AGT150" s="12" t="s">
        <v>1579</v>
      </c>
      <c r="AGU150" s="12" t="s">
        <v>1577</v>
      </c>
      <c r="AGV150" s="12" t="s">
        <v>1578</v>
      </c>
      <c r="AGW150" s="12" t="s">
        <v>1581</v>
      </c>
      <c r="AGX150" s="12" t="s">
        <v>1581</v>
      </c>
      <c r="AGY150" s="12" t="s">
        <v>1578</v>
      </c>
      <c r="AGZ150" s="12" t="s">
        <v>1578</v>
      </c>
      <c r="AHA150" s="12" t="s">
        <v>1581</v>
      </c>
      <c r="AHB150" s="12" t="s">
        <v>1581</v>
      </c>
      <c r="AHC150" s="12" t="s">
        <v>1577</v>
      </c>
      <c r="AHD150" s="12" t="s">
        <v>1579</v>
      </c>
      <c r="AHE150" s="12" t="s">
        <v>1580</v>
      </c>
      <c r="AHF150" s="12" t="s">
        <v>1580</v>
      </c>
      <c r="AHG150" s="12" t="s">
        <v>1579</v>
      </c>
      <c r="AHH150" s="12" t="s">
        <v>1578</v>
      </c>
      <c r="AHI150" s="12" t="s">
        <v>1577</v>
      </c>
      <c r="AHJ150" s="12" t="s">
        <v>1578</v>
      </c>
      <c r="AHK150" s="12" t="s">
        <v>1579</v>
      </c>
      <c r="AHL150" s="12" t="s">
        <v>1581</v>
      </c>
      <c r="AHM150" s="12" t="s">
        <v>1581</v>
      </c>
      <c r="AHN150" s="12" t="s">
        <v>1581</v>
      </c>
      <c r="AHO150" s="12" t="s">
        <v>1577</v>
      </c>
      <c r="AHP150" s="12" t="s">
        <v>1581</v>
      </c>
      <c r="AHQ150" s="12" t="s">
        <v>1578</v>
      </c>
      <c r="AHR150" s="12" t="s">
        <v>1578</v>
      </c>
      <c r="AHS150" s="12" t="s">
        <v>1578</v>
      </c>
      <c r="AHT150" s="12" t="s">
        <v>1578</v>
      </c>
      <c r="AHU150" s="12" t="s">
        <v>1577</v>
      </c>
      <c r="AHV150" s="12" t="s">
        <v>1580</v>
      </c>
      <c r="AHW150" s="12" t="s">
        <v>1578</v>
      </c>
      <c r="AHX150" s="12" t="s">
        <v>1577</v>
      </c>
      <c r="AHY150" s="12" t="s">
        <v>1578</v>
      </c>
      <c r="AHZ150" s="12" t="s">
        <v>1579</v>
      </c>
      <c r="AIA150" s="12" t="s">
        <v>1578</v>
      </c>
      <c r="AIB150" s="12" t="s">
        <v>1578</v>
      </c>
      <c r="AIC150" s="12" t="s">
        <v>1578</v>
      </c>
      <c r="AID150" s="12" t="s">
        <v>1581</v>
      </c>
      <c r="AIE150" s="12" t="s">
        <v>1579</v>
      </c>
      <c r="AIF150" s="12" t="s">
        <v>1577</v>
      </c>
      <c r="AIG150" s="12" t="s">
        <v>1578</v>
      </c>
      <c r="AIH150" s="12" t="s">
        <v>1579</v>
      </c>
      <c r="AII150" s="12" t="s">
        <v>1578</v>
      </c>
      <c r="AIJ150" s="12" t="s">
        <v>1578</v>
      </c>
      <c r="AIK150" s="12" t="s">
        <v>1579</v>
      </c>
      <c r="AIL150" s="12" t="s">
        <v>1579</v>
      </c>
      <c r="AIM150" s="12" t="s">
        <v>1580</v>
      </c>
      <c r="AIN150" s="12" t="s">
        <v>1581</v>
      </c>
      <c r="AIO150" s="12" t="s">
        <v>1577</v>
      </c>
      <c r="AIP150" s="12" t="s">
        <v>1581</v>
      </c>
      <c r="AIQ150" s="12" t="s">
        <v>1580</v>
      </c>
      <c r="AIR150" s="12" t="s">
        <v>1577</v>
      </c>
      <c r="AIS150" s="12" t="s">
        <v>1580</v>
      </c>
      <c r="AIT150" s="12" t="s">
        <v>1578</v>
      </c>
      <c r="AIU150" s="12" t="s">
        <v>1581</v>
      </c>
      <c r="AIV150" s="12" t="s">
        <v>1581</v>
      </c>
      <c r="AIW150" s="12" t="s">
        <v>1577</v>
      </c>
      <c r="AIX150" s="12" t="s">
        <v>1579</v>
      </c>
      <c r="AIY150" s="12" t="s">
        <v>1579</v>
      </c>
      <c r="AIZ150" s="12" t="s">
        <v>1577</v>
      </c>
      <c r="AJA150" s="12" t="s">
        <v>1579</v>
      </c>
      <c r="AJB150" s="12" t="s">
        <v>1580</v>
      </c>
      <c r="AJC150" s="12" t="s">
        <v>1580</v>
      </c>
      <c r="AJD150" s="12" t="s">
        <v>1577</v>
      </c>
      <c r="AJE150" s="12" t="s">
        <v>1577</v>
      </c>
      <c r="AJF150" s="12" t="s">
        <v>1577</v>
      </c>
      <c r="AJG150" s="12" t="s">
        <v>1580</v>
      </c>
      <c r="AJH150" s="12" t="s">
        <v>1580</v>
      </c>
      <c r="AJI150" s="12" t="s">
        <v>1580</v>
      </c>
      <c r="AJJ150" s="12" t="s">
        <v>1578</v>
      </c>
      <c r="AJK150" s="12" t="s">
        <v>1579</v>
      </c>
      <c r="AJL150" s="12" t="s">
        <v>1581</v>
      </c>
      <c r="AJM150" s="12" t="s">
        <v>1577</v>
      </c>
      <c r="AJN150" s="12" t="s">
        <v>1578</v>
      </c>
      <c r="AJO150" s="12" t="s">
        <v>1581</v>
      </c>
      <c r="AJP150" s="12" t="s">
        <v>1579</v>
      </c>
      <c r="AJQ150" s="12" t="s">
        <v>1579</v>
      </c>
      <c r="AJR150" s="12" t="s">
        <v>1577</v>
      </c>
      <c r="AJS150" s="12" t="s">
        <v>1577</v>
      </c>
      <c r="AJT150" s="12" t="s">
        <v>1581</v>
      </c>
      <c r="AJU150" s="12" t="s">
        <v>1581</v>
      </c>
      <c r="AJV150" s="12" t="s">
        <v>1578</v>
      </c>
      <c r="AJW150" s="12" t="s">
        <v>1579</v>
      </c>
      <c r="AJX150" s="12" t="s">
        <v>1581</v>
      </c>
      <c r="AJY150" s="12" t="s">
        <v>1577</v>
      </c>
      <c r="AJZ150" s="12" t="s">
        <v>1578</v>
      </c>
      <c r="AKA150" s="12" t="s">
        <v>1581</v>
      </c>
      <c r="AKB150" s="12" t="s">
        <v>1580</v>
      </c>
      <c r="AKC150" s="12" t="s">
        <v>1580</v>
      </c>
      <c r="AKD150" s="12" t="s">
        <v>1578</v>
      </c>
      <c r="AKE150" s="12" t="s">
        <v>1577</v>
      </c>
      <c r="AKF150" s="12" t="s">
        <v>1579</v>
      </c>
      <c r="AKG150" s="12" t="s">
        <v>1577</v>
      </c>
      <c r="AKH150" s="12" t="s">
        <v>1577</v>
      </c>
      <c r="AKI150" s="12" t="s">
        <v>1579</v>
      </c>
      <c r="AKJ150" s="12" t="s">
        <v>1578</v>
      </c>
      <c r="AKK150" s="12" t="s">
        <v>1579</v>
      </c>
      <c r="AKL150" s="12" t="s">
        <v>1581</v>
      </c>
      <c r="AKM150" s="12" t="s">
        <v>1578</v>
      </c>
      <c r="AKN150" s="12" t="s">
        <v>1581</v>
      </c>
      <c r="AKO150" s="12" t="s">
        <v>1577</v>
      </c>
      <c r="AKP150" s="12" t="s">
        <v>1580</v>
      </c>
      <c r="AKQ150" s="12" t="s">
        <v>1579</v>
      </c>
      <c r="AKR150" s="12" t="s">
        <v>1577</v>
      </c>
      <c r="AKS150" s="12" t="s">
        <v>1578</v>
      </c>
      <c r="AKT150" s="12" t="s">
        <v>1577</v>
      </c>
      <c r="AKU150" s="12" t="s">
        <v>1579</v>
      </c>
      <c r="AKV150" s="12" t="s">
        <v>1581</v>
      </c>
      <c r="AKW150" s="12" t="s">
        <v>1581</v>
      </c>
      <c r="AKX150" s="12" t="s">
        <v>1577</v>
      </c>
      <c r="AKY150" s="12" t="s">
        <v>1581</v>
      </c>
      <c r="AKZ150" s="12" t="s">
        <v>1581</v>
      </c>
      <c r="ALA150" s="12" t="s">
        <v>1578</v>
      </c>
      <c r="ALB150" s="12" t="s">
        <v>1579</v>
      </c>
      <c r="ALC150" s="12" t="s">
        <v>1577</v>
      </c>
      <c r="ALD150" s="12" t="s">
        <v>1577</v>
      </c>
      <c r="ALE150" s="12" t="s">
        <v>1579</v>
      </c>
      <c r="ALF150" s="12" t="s">
        <v>1578</v>
      </c>
      <c r="ALG150" s="12" t="s">
        <v>1581</v>
      </c>
      <c r="ALH150" s="12" t="s">
        <v>1577</v>
      </c>
      <c r="ALI150" s="12" t="s">
        <v>1581</v>
      </c>
      <c r="ALJ150" s="12" t="s">
        <v>1581</v>
      </c>
      <c r="ALK150" s="12" t="s">
        <v>1581</v>
      </c>
      <c r="ALL150" s="12" t="s">
        <v>1580</v>
      </c>
      <c r="ALM150" s="12" t="s">
        <v>1580</v>
      </c>
      <c r="ALN150" s="12" t="s">
        <v>1577</v>
      </c>
      <c r="ALO150" s="12" t="s">
        <v>1578</v>
      </c>
      <c r="ALP150" s="12" t="s">
        <v>1580</v>
      </c>
      <c r="ALQ150" s="12" t="s">
        <v>1580</v>
      </c>
      <c r="ALR150" s="12" t="s">
        <v>1581</v>
      </c>
      <c r="ALS150" s="12" t="s">
        <v>1581</v>
      </c>
      <c r="ALT150" s="12" t="s">
        <v>1577</v>
      </c>
      <c r="ALU150" s="12" t="s">
        <v>1578</v>
      </c>
      <c r="ALV150" s="12" t="s">
        <v>1578</v>
      </c>
      <c r="ALW150" s="12" t="s">
        <v>1579</v>
      </c>
      <c r="ALX150" s="12" t="s">
        <v>1581</v>
      </c>
      <c r="ALY150" s="12" t="s">
        <v>1579</v>
      </c>
      <c r="ALZ150" s="12" t="s">
        <v>1579</v>
      </c>
      <c r="AMA150" s="12" t="s">
        <v>1579</v>
      </c>
      <c r="AMB150" s="12" t="s">
        <v>1577</v>
      </c>
      <c r="AMC150" s="12" t="s">
        <v>1579</v>
      </c>
      <c r="AMD150" s="12" t="s">
        <v>1580</v>
      </c>
      <c r="AME150" s="12" t="s">
        <v>1580</v>
      </c>
      <c r="AMF150" s="12" t="s">
        <v>1577</v>
      </c>
      <c r="AMG150" s="12" t="s">
        <v>1577</v>
      </c>
      <c r="AMH150" s="12" t="s">
        <v>1579</v>
      </c>
      <c r="AMI150" s="12" t="s">
        <v>1579</v>
      </c>
      <c r="AMJ150" s="12" t="s">
        <v>1577</v>
      </c>
      <c r="AMK150" s="12" t="s">
        <v>1577</v>
      </c>
      <c r="AML150" s="12" t="s">
        <v>1579</v>
      </c>
      <c r="AMM150" s="12" t="s">
        <v>1577</v>
      </c>
      <c r="AMN150" s="12" t="s">
        <v>1577</v>
      </c>
      <c r="AMO150" s="12" t="s">
        <v>1579</v>
      </c>
      <c r="AMP150" s="12" t="s">
        <v>1577</v>
      </c>
      <c r="AMQ150" s="12" t="s">
        <v>1579</v>
      </c>
      <c r="AMR150" s="12" t="s">
        <v>1578</v>
      </c>
      <c r="AMS150" s="12" t="s">
        <v>1577</v>
      </c>
      <c r="AMT150" s="12" t="s">
        <v>1579</v>
      </c>
      <c r="AMU150" s="12" t="s">
        <v>1577</v>
      </c>
      <c r="AMV150" s="12" t="s">
        <v>1578</v>
      </c>
      <c r="AMW150" s="12" t="s">
        <v>1578</v>
      </c>
      <c r="AMX150" s="12" t="s">
        <v>1578</v>
      </c>
      <c r="AMY150" s="12" t="s">
        <v>1580</v>
      </c>
      <c r="AMZ150" s="12" t="s">
        <v>1577</v>
      </c>
      <c r="ANA150" s="12" t="s">
        <v>1580</v>
      </c>
      <c r="ANB150" s="12" t="s">
        <v>1580</v>
      </c>
      <c r="ANC150" s="12" t="s">
        <v>1577</v>
      </c>
      <c r="AND150" s="12" t="s">
        <v>1580</v>
      </c>
      <c r="ANE150" s="12" t="s">
        <v>1580</v>
      </c>
      <c r="ANF150" s="12" t="s">
        <v>1577</v>
      </c>
      <c r="ANG150" s="12" t="s">
        <v>1579</v>
      </c>
      <c r="ANH150" s="12" t="s">
        <v>1579</v>
      </c>
      <c r="ANI150" s="12" t="s">
        <v>1577</v>
      </c>
      <c r="ANJ150" s="12" t="s">
        <v>1577</v>
      </c>
      <c r="ANK150" s="12" t="s">
        <v>1579</v>
      </c>
      <c r="ANL150" s="12" t="s">
        <v>1577</v>
      </c>
      <c r="ANM150" s="12" t="s">
        <v>1577</v>
      </c>
      <c r="ANN150" s="12" t="s">
        <v>1579</v>
      </c>
      <c r="ANO150" s="12" t="s">
        <v>1577</v>
      </c>
      <c r="ANP150" s="12" t="s">
        <v>1580</v>
      </c>
      <c r="ANQ150" s="12" t="s">
        <v>1580</v>
      </c>
      <c r="ANR150" s="12" t="s">
        <v>1580</v>
      </c>
      <c r="ANS150" s="12" t="s">
        <v>1579</v>
      </c>
      <c r="ANT150" s="12" t="s">
        <v>1578</v>
      </c>
      <c r="ANU150" s="12" t="s">
        <v>1578</v>
      </c>
      <c r="ANV150" s="12" t="s">
        <v>1579</v>
      </c>
      <c r="ANW150" s="12" t="s">
        <v>1578</v>
      </c>
      <c r="ANX150" s="12" t="s">
        <v>1577</v>
      </c>
      <c r="ANY150" s="12" t="s">
        <v>1581</v>
      </c>
      <c r="ANZ150" s="12" t="s">
        <v>1581</v>
      </c>
      <c r="AOA150" s="12" t="s">
        <v>1578</v>
      </c>
      <c r="AOB150" s="12" t="s">
        <v>1578</v>
      </c>
      <c r="AOC150" s="12" t="s">
        <v>1578</v>
      </c>
      <c r="AOD150" s="12" t="s">
        <v>1578</v>
      </c>
      <c r="AOE150" s="12" t="s">
        <v>1577</v>
      </c>
      <c r="AOF150" s="12" t="s">
        <v>1579</v>
      </c>
      <c r="AOG150" s="12" t="s">
        <v>1581</v>
      </c>
      <c r="AOH150" s="12" t="s">
        <v>1577</v>
      </c>
      <c r="AOI150" s="12" t="s">
        <v>1581</v>
      </c>
      <c r="AOJ150" s="12" t="s">
        <v>1578</v>
      </c>
      <c r="AOK150" s="12" t="s">
        <v>1577</v>
      </c>
      <c r="AOL150" s="12" t="s">
        <v>1577</v>
      </c>
      <c r="AOM150" s="12" t="s">
        <v>1577</v>
      </c>
      <c r="AON150" s="12" t="s">
        <v>1577</v>
      </c>
      <c r="AOO150" s="12" t="s">
        <v>1577</v>
      </c>
      <c r="AOP150" s="12" t="s">
        <v>1579</v>
      </c>
      <c r="AOQ150" s="12" t="s">
        <v>1577</v>
      </c>
      <c r="AOR150" s="12" t="s">
        <v>1581</v>
      </c>
      <c r="AOS150" s="12" t="s">
        <v>1581</v>
      </c>
      <c r="AOT150" s="12" t="s">
        <v>1578</v>
      </c>
      <c r="AOU150" s="12" t="s">
        <v>1580</v>
      </c>
      <c r="AOV150" s="12" t="s">
        <v>1577</v>
      </c>
      <c r="AOW150" s="12" t="s">
        <v>1577</v>
      </c>
      <c r="AOX150" s="12" t="s">
        <v>1579</v>
      </c>
      <c r="AOY150" s="12" t="s">
        <v>1581</v>
      </c>
      <c r="AOZ150" s="12" t="s">
        <v>1578</v>
      </c>
      <c r="APA150" s="12" t="s">
        <v>1578</v>
      </c>
      <c r="APB150" s="12" t="s">
        <v>1581</v>
      </c>
      <c r="APC150" s="12" t="s">
        <v>1578</v>
      </c>
      <c r="APD150" s="12" t="s">
        <v>1579</v>
      </c>
      <c r="APE150" s="12" t="s">
        <v>1578</v>
      </c>
      <c r="APF150" s="12" t="s">
        <v>1580</v>
      </c>
      <c r="APG150" s="12" t="s">
        <v>1577</v>
      </c>
      <c r="APH150" s="12" t="s">
        <v>1577</v>
      </c>
      <c r="API150" s="12" t="s">
        <v>1578</v>
      </c>
      <c r="APJ150" s="12" t="s">
        <v>1577</v>
      </c>
      <c r="APK150" s="12" t="s">
        <v>1581</v>
      </c>
      <c r="APL150" s="12" t="s">
        <v>1581</v>
      </c>
      <c r="APM150" s="12" t="s">
        <v>1579</v>
      </c>
      <c r="APN150" s="12" t="s">
        <v>1579</v>
      </c>
      <c r="APO150" s="12" t="s">
        <v>1577</v>
      </c>
      <c r="APP150" s="12" t="s">
        <v>1581</v>
      </c>
      <c r="APQ150" s="12" t="s">
        <v>1579</v>
      </c>
      <c r="APR150" s="12" t="s">
        <v>1579</v>
      </c>
      <c r="APS150" s="12" t="s">
        <v>1580</v>
      </c>
      <c r="APT150" s="12" t="s">
        <v>1577</v>
      </c>
      <c r="APU150" s="12" t="s">
        <v>1579</v>
      </c>
      <c r="APV150" s="12" t="s">
        <v>1577</v>
      </c>
      <c r="APW150" s="12" t="s">
        <v>1581</v>
      </c>
      <c r="APX150" s="12" t="s">
        <v>1579</v>
      </c>
      <c r="APY150" s="12" t="s">
        <v>1581</v>
      </c>
      <c r="APZ150" s="12" t="s">
        <v>1577</v>
      </c>
      <c r="AQA150" s="12" t="s">
        <v>1580</v>
      </c>
      <c r="AQB150" s="12" t="s">
        <v>1578</v>
      </c>
      <c r="AQC150" s="12" t="s">
        <v>1578</v>
      </c>
      <c r="AQD150" s="12" t="s">
        <v>1580</v>
      </c>
      <c r="AQE150" s="12" t="s">
        <v>1578</v>
      </c>
      <c r="AQF150" s="12" t="s">
        <v>1579</v>
      </c>
      <c r="AQG150" s="12" t="s">
        <v>1581</v>
      </c>
      <c r="AQH150" s="12" t="s">
        <v>1577</v>
      </c>
      <c r="AQI150" s="12" t="s">
        <v>1577</v>
      </c>
      <c r="AQJ150" s="12" t="s">
        <v>1579</v>
      </c>
      <c r="AQK150" s="12" t="s">
        <v>1581</v>
      </c>
      <c r="AQL150" s="12" t="s">
        <v>1581</v>
      </c>
      <c r="AQM150" s="12" t="s">
        <v>1579</v>
      </c>
      <c r="AQN150" s="12" t="s">
        <v>1577</v>
      </c>
      <c r="AQO150" s="12" t="s">
        <v>1580</v>
      </c>
      <c r="AQP150" s="12" t="s">
        <v>1579</v>
      </c>
      <c r="AQQ150" s="12" t="s">
        <v>1581</v>
      </c>
      <c r="AQR150" s="12" t="s">
        <v>1577</v>
      </c>
      <c r="AQS150" s="12" t="s">
        <v>1579</v>
      </c>
      <c r="AQT150" s="12" t="s">
        <v>1577</v>
      </c>
      <c r="AQU150" s="12" t="s">
        <v>1577</v>
      </c>
      <c r="AQV150" s="12" t="s">
        <v>1580</v>
      </c>
      <c r="AQW150" s="12" t="s">
        <v>1578</v>
      </c>
      <c r="AQX150" s="12" t="s">
        <v>1581</v>
      </c>
      <c r="AQY150" s="12" t="s">
        <v>1579</v>
      </c>
      <c r="AQZ150" s="12" t="s">
        <v>1581</v>
      </c>
      <c r="ARA150" s="12" t="s">
        <v>1577</v>
      </c>
      <c r="ARB150" s="12" t="s">
        <v>1577</v>
      </c>
      <c r="ARC150" s="12" t="s">
        <v>1581</v>
      </c>
      <c r="ARD150" s="12" t="s">
        <v>1578</v>
      </c>
      <c r="ARE150" s="12" t="s">
        <v>1578</v>
      </c>
      <c r="ARF150" s="12" t="s">
        <v>1577</v>
      </c>
      <c r="ARG150" s="12" t="s">
        <v>1577</v>
      </c>
      <c r="ARH150" s="12" t="s">
        <v>1577</v>
      </c>
      <c r="ARI150" s="12" t="s">
        <v>1578</v>
      </c>
      <c r="ARJ150" s="12" t="s">
        <v>1581</v>
      </c>
      <c r="ARK150" s="12" t="s">
        <v>1581</v>
      </c>
      <c r="ARL150" s="12" t="s">
        <v>1581</v>
      </c>
      <c r="ARM150" s="12" t="s">
        <v>1580</v>
      </c>
      <c r="ARN150" s="12" t="s">
        <v>1580</v>
      </c>
      <c r="ARO150" s="12" t="s">
        <v>1579</v>
      </c>
      <c r="ARP150" s="12" t="s">
        <v>1581</v>
      </c>
      <c r="ARQ150" s="12" t="s">
        <v>1577</v>
      </c>
      <c r="ARR150" s="12" t="s">
        <v>1581</v>
      </c>
      <c r="ARS150" s="12" t="s">
        <v>1578</v>
      </c>
      <c r="ART150" s="12" t="s">
        <v>1578</v>
      </c>
      <c r="ARU150" s="12" t="s">
        <v>1577</v>
      </c>
      <c r="ARV150" s="12" t="s">
        <v>1578</v>
      </c>
      <c r="ARW150" s="12" t="s">
        <v>1579</v>
      </c>
      <c r="ARX150" s="12" t="s">
        <v>1580</v>
      </c>
      <c r="ARY150" s="12" t="s">
        <v>1579</v>
      </c>
      <c r="ARZ150" s="12" t="s">
        <v>1580</v>
      </c>
      <c r="ASA150" s="12" t="s">
        <v>1580</v>
      </c>
      <c r="ASB150" s="12" t="s">
        <v>1581</v>
      </c>
      <c r="ASC150" s="12" t="s">
        <v>1579</v>
      </c>
      <c r="ASD150" s="12" t="s">
        <v>1579</v>
      </c>
      <c r="ASE150" s="12" t="s">
        <v>1577</v>
      </c>
      <c r="ASF150" s="12" t="s">
        <v>1580</v>
      </c>
      <c r="ASG150" s="12" t="s">
        <v>1581</v>
      </c>
      <c r="ASH150" s="12" t="s">
        <v>1577</v>
      </c>
      <c r="ASI150" s="12" t="s">
        <v>1578</v>
      </c>
      <c r="ASJ150" s="12" t="s">
        <v>1579</v>
      </c>
      <c r="ASK150" s="12" t="s">
        <v>1579</v>
      </c>
      <c r="ASL150" s="12" t="s">
        <v>1577</v>
      </c>
      <c r="ASM150" s="12" t="s">
        <v>1577</v>
      </c>
      <c r="ASN150" s="12" t="s">
        <v>1580</v>
      </c>
      <c r="ASO150" s="12" t="s">
        <v>1579</v>
      </c>
      <c r="ASP150" s="12" t="s">
        <v>1581</v>
      </c>
      <c r="ASQ150" s="12" t="s">
        <v>1577</v>
      </c>
      <c r="ASR150" s="12" t="s">
        <v>1581</v>
      </c>
      <c r="ASS150" s="12" t="s">
        <v>1577</v>
      </c>
      <c r="AST150" s="12" t="s">
        <v>1577</v>
      </c>
      <c r="ASU150" s="12" t="s">
        <v>1577</v>
      </c>
      <c r="ASV150" s="12" t="s">
        <v>1579</v>
      </c>
      <c r="ASW150" s="12" t="s">
        <v>1580</v>
      </c>
      <c r="ASX150" s="12" t="s">
        <v>1580</v>
      </c>
      <c r="ASY150" s="12" t="s">
        <v>1577</v>
      </c>
      <c r="ASZ150" s="12" t="s">
        <v>1578</v>
      </c>
      <c r="ATA150" s="12" t="s">
        <v>1577</v>
      </c>
      <c r="ATB150" s="12" t="s">
        <v>1580</v>
      </c>
      <c r="ATC150" s="12" t="s">
        <v>1580</v>
      </c>
      <c r="ATD150" s="12" t="s">
        <v>1577</v>
      </c>
      <c r="ATE150" s="12" t="s">
        <v>1578</v>
      </c>
      <c r="ATF150" s="12" t="s">
        <v>1581</v>
      </c>
      <c r="ATG150" s="12" t="s">
        <v>1577</v>
      </c>
      <c r="ATH150" s="12" t="s">
        <v>1577</v>
      </c>
      <c r="ATI150" s="12" t="s">
        <v>1580</v>
      </c>
      <c r="ATJ150" s="12" t="s">
        <v>1577</v>
      </c>
      <c r="ATK150" s="12" t="s">
        <v>1577</v>
      </c>
      <c r="ATL150" s="12" t="s">
        <v>1579</v>
      </c>
      <c r="ATM150" s="12" t="s">
        <v>1577</v>
      </c>
      <c r="ATN150" s="12" t="s">
        <v>1578</v>
      </c>
      <c r="ATO150" s="12" t="s">
        <v>1580</v>
      </c>
      <c r="ATP150" s="12" t="s">
        <v>1581</v>
      </c>
      <c r="ATQ150" s="12" t="s">
        <v>1578</v>
      </c>
      <c r="ATR150" s="12" t="s">
        <v>1577</v>
      </c>
      <c r="ATS150" s="12" t="s">
        <v>1577</v>
      </c>
      <c r="ATT150" s="12" t="s">
        <v>1577</v>
      </c>
      <c r="ATU150" s="12" t="s">
        <v>1578</v>
      </c>
      <c r="ATV150" s="12" t="s">
        <v>1577</v>
      </c>
      <c r="ATW150" s="12" t="s">
        <v>1577</v>
      </c>
      <c r="ATX150" s="12" t="s">
        <v>1577</v>
      </c>
      <c r="ATY150" s="12" t="s">
        <v>1577</v>
      </c>
      <c r="ATZ150" s="12" t="s">
        <v>1578</v>
      </c>
      <c r="AUA150" s="12" t="s">
        <v>1577</v>
      </c>
      <c r="AUB150" s="12" t="s">
        <v>1579</v>
      </c>
      <c r="AUC150" s="12" t="s">
        <v>1578</v>
      </c>
      <c r="AUD150" s="12" t="s">
        <v>1577</v>
      </c>
      <c r="AUE150" s="12" t="s">
        <v>1577</v>
      </c>
      <c r="AUF150" s="12" t="s">
        <v>1578</v>
      </c>
      <c r="AUG150" s="12" t="s">
        <v>1578</v>
      </c>
      <c r="AUH150" s="12" t="s">
        <v>1577</v>
      </c>
      <c r="AUI150" s="12" t="s">
        <v>1578</v>
      </c>
      <c r="AUJ150" s="12" t="s">
        <v>1581</v>
      </c>
      <c r="AUK150" s="12" t="s">
        <v>1580</v>
      </c>
      <c r="AUL150" s="12" t="s">
        <v>1577</v>
      </c>
      <c r="AUM150" s="12" t="s">
        <v>1577</v>
      </c>
      <c r="AUN150" s="12" t="s">
        <v>1580</v>
      </c>
      <c r="AUO150" s="12" t="s">
        <v>1579</v>
      </c>
      <c r="AUP150" s="12" t="s">
        <v>1577</v>
      </c>
      <c r="AUQ150" s="12" t="s">
        <v>1580</v>
      </c>
      <c r="AUR150" s="12" t="s">
        <v>1577</v>
      </c>
      <c r="AUS150" s="12" t="s">
        <v>1577</v>
      </c>
      <c r="AUT150" s="12" t="s">
        <v>1578</v>
      </c>
      <c r="AUU150" s="12" t="s">
        <v>1578</v>
      </c>
      <c r="AUV150" s="12" t="s">
        <v>1580</v>
      </c>
      <c r="AUW150" s="12" t="s">
        <v>1578</v>
      </c>
      <c r="AUX150" s="12" t="s">
        <v>1577</v>
      </c>
      <c r="AUY150" s="12" t="s">
        <v>1580</v>
      </c>
      <c r="AUZ150" s="12" t="s">
        <v>1578</v>
      </c>
      <c r="AVA150" s="12" t="s">
        <v>1577</v>
      </c>
      <c r="AVB150" s="12" t="s">
        <v>1577</v>
      </c>
      <c r="AVC150" s="12" t="s">
        <v>1579</v>
      </c>
      <c r="AVD150" s="12" t="s">
        <v>1577</v>
      </c>
      <c r="AVE150" s="12" t="s">
        <v>1580</v>
      </c>
      <c r="AVF150" s="12" t="s">
        <v>1577</v>
      </c>
      <c r="AVG150" s="12" t="s">
        <v>1577</v>
      </c>
      <c r="AVH150" s="12" t="s">
        <v>1579</v>
      </c>
      <c r="AVI150" s="12" t="s">
        <v>1581</v>
      </c>
      <c r="AVJ150" s="12" t="s">
        <v>1577</v>
      </c>
      <c r="AVK150" s="12" t="s">
        <v>1577</v>
      </c>
      <c r="AVL150" s="12" t="s">
        <v>1577</v>
      </c>
      <c r="AVM150" s="12" t="s">
        <v>1580</v>
      </c>
      <c r="AVN150" s="12" t="s">
        <v>1578</v>
      </c>
      <c r="AVO150" s="12" t="s">
        <v>1581</v>
      </c>
      <c r="AVP150" s="12" t="s">
        <v>1577</v>
      </c>
      <c r="AVQ150" s="12" t="s">
        <v>1577</v>
      </c>
      <c r="AVR150" s="12" t="s">
        <v>1577</v>
      </c>
      <c r="AVS150" s="12" t="s">
        <v>1579</v>
      </c>
      <c r="AVT150" s="12" t="s">
        <v>1579</v>
      </c>
      <c r="AVU150" s="12" t="s">
        <v>1581</v>
      </c>
      <c r="AVV150" s="12" t="s">
        <v>1577</v>
      </c>
      <c r="AVW150" s="12" t="s">
        <v>1577</v>
      </c>
      <c r="AVX150" s="12" t="s">
        <v>1578</v>
      </c>
      <c r="AVY150" s="12" t="s">
        <v>1577</v>
      </c>
      <c r="AVZ150" s="12" t="s">
        <v>1577</v>
      </c>
      <c r="AWA150" s="12" t="s">
        <v>1577</v>
      </c>
      <c r="AWB150" s="12" t="s">
        <v>1577</v>
      </c>
      <c r="AWC150" s="12" t="s">
        <v>1577</v>
      </c>
      <c r="AWD150" s="12" t="s">
        <v>1577</v>
      </c>
      <c r="AWE150" s="12" t="s">
        <v>1580</v>
      </c>
      <c r="AWF150" s="12" t="s">
        <v>1577</v>
      </c>
      <c r="AWG150" s="12" t="s">
        <v>1577</v>
      </c>
      <c r="AWH150" s="12" t="s">
        <v>1581</v>
      </c>
      <c r="AWI150" s="12" t="s">
        <v>1577</v>
      </c>
      <c r="AWJ150" s="12" t="s">
        <v>1580</v>
      </c>
      <c r="AWK150" s="12" t="s">
        <v>1577</v>
      </c>
      <c r="AWL150" s="12" t="s">
        <v>1581</v>
      </c>
      <c r="AWM150" s="12" t="s">
        <v>1577</v>
      </c>
      <c r="AWN150" s="12" t="s">
        <v>1579</v>
      </c>
      <c r="AWO150" s="12" t="s">
        <v>1578</v>
      </c>
      <c r="AWP150" s="12" t="s">
        <v>1578</v>
      </c>
      <c r="AWQ150" s="12" t="s">
        <v>1578</v>
      </c>
      <c r="AWR150" s="12" t="s">
        <v>1577</v>
      </c>
      <c r="AWS150" s="12" t="s">
        <v>1577</v>
      </c>
      <c r="AWT150" s="12" t="s">
        <v>1578</v>
      </c>
      <c r="AWU150" s="12" t="s">
        <v>1577</v>
      </c>
      <c r="AWV150" s="12" t="s">
        <v>1577</v>
      </c>
      <c r="AWW150" s="12" t="s">
        <v>1577</v>
      </c>
      <c r="AWX150" s="12" t="s">
        <v>1578</v>
      </c>
      <c r="AWY150" s="12" t="s">
        <v>1580</v>
      </c>
      <c r="AWZ150" s="12" t="s">
        <v>1578</v>
      </c>
      <c r="AXA150" s="12" t="s">
        <v>1578</v>
      </c>
      <c r="AXB150" s="12" t="s">
        <v>1579</v>
      </c>
      <c r="AXC150" s="12" t="s">
        <v>1577</v>
      </c>
      <c r="AXD150" s="12" t="s">
        <v>1580</v>
      </c>
      <c r="AXE150" s="12" t="s">
        <v>1577</v>
      </c>
      <c r="AXF150" s="12" t="s">
        <v>1577</v>
      </c>
      <c r="AXG150" s="12" t="s">
        <v>1577</v>
      </c>
      <c r="AXH150" s="12" t="s">
        <v>1577</v>
      </c>
      <c r="AXI150" s="12" t="s">
        <v>1577</v>
      </c>
      <c r="AXJ150" s="12" t="s">
        <v>1577</v>
      </c>
      <c r="AXK150" s="12" t="s">
        <v>1577</v>
      </c>
      <c r="AXL150" s="12" t="s">
        <v>1579</v>
      </c>
      <c r="AXM150" s="12" t="s">
        <v>1577</v>
      </c>
      <c r="AXN150" s="12" t="s">
        <v>1577</v>
      </c>
      <c r="AXO150" s="12" t="s">
        <v>1577</v>
      </c>
      <c r="AXP150" s="12" t="s">
        <v>1579</v>
      </c>
      <c r="AXQ150" s="12" t="s">
        <v>1577</v>
      </c>
      <c r="AXR150" s="12" t="s">
        <v>1578</v>
      </c>
      <c r="AXS150" s="12" t="s">
        <v>1577</v>
      </c>
      <c r="AXT150" s="12" t="s">
        <v>1577</v>
      </c>
      <c r="AXU150" s="12" t="s">
        <v>1577</v>
      </c>
      <c r="AXV150" s="12" t="s">
        <v>1577</v>
      </c>
      <c r="AXW150" s="12" t="s">
        <v>1577</v>
      </c>
      <c r="AXX150" s="12" t="s">
        <v>1577</v>
      </c>
      <c r="AXY150" s="12" t="s">
        <v>1580</v>
      </c>
      <c r="AXZ150" s="12" t="s">
        <v>1578</v>
      </c>
      <c r="AYA150" s="12" t="s">
        <v>1577</v>
      </c>
      <c r="AYB150" s="12" t="s">
        <v>1577</v>
      </c>
      <c r="AYC150" s="12" t="s">
        <v>1578</v>
      </c>
      <c r="AYD150" s="12" t="s">
        <v>1580</v>
      </c>
      <c r="AYE150" s="12" t="s">
        <v>1579</v>
      </c>
      <c r="AYF150" s="12" t="s">
        <v>1580</v>
      </c>
      <c r="AYG150" s="12" t="s">
        <v>1578</v>
      </c>
      <c r="AYH150" s="12" t="s">
        <v>1577</v>
      </c>
      <c r="AYI150" s="12" t="s">
        <v>1578</v>
      </c>
      <c r="AYJ150" s="12" t="s">
        <v>1579</v>
      </c>
      <c r="AYK150" s="12" t="s">
        <v>1578</v>
      </c>
      <c r="AYL150" s="12" t="s">
        <v>1577</v>
      </c>
      <c r="AYM150" s="12" t="s">
        <v>1577</v>
      </c>
      <c r="AYN150" s="12" t="s">
        <v>1577</v>
      </c>
      <c r="AYO150" s="12" t="s">
        <v>1577</v>
      </c>
      <c r="AYP150" s="12" t="s">
        <v>1577</v>
      </c>
      <c r="AYQ150" s="12" t="s">
        <v>1577</v>
      </c>
      <c r="AYR150" s="12" t="s">
        <v>1577</v>
      </c>
      <c r="AYS150" s="12" t="s">
        <v>1579</v>
      </c>
      <c r="AYT150" s="12" t="s">
        <v>1577</v>
      </c>
      <c r="AYU150" s="12" t="s">
        <v>1577</v>
      </c>
      <c r="AYV150" s="12" t="s">
        <v>1581</v>
      </c>
      <c r="AYW150" s="12" t="s">
        <v>1577</v>
      </c>
      <c r="AYX150" s="12" t="s">
        <v>1577</v>
      </c>
      <c r="AYY150" s="12" t="s">
        <v>1577</v>
      </c>
      <c r="AYZ150" s="12" t="s">
        <v>1578</v>
      </c>
      <c r="AZA150" s="12" t="s">
        <v>1577</v>
      </c>
      <c r="AZB150" s="12" t="s">
        <v>1577</v>
      </c>
      <c r="AZC150" s="12" t="s">
        <v>1577</v>
      </c>
      <c r="AZD150" s="12" t="s">
        <v>1581</v>
      </c>
      <c r="AZE150" s="12" t="s">
        <v>1577</v>
      </c>
      <c r="AZF150" s="12" t="s">
        <v>1578</v>
      </c>
      <c r="AZG150" s="12" t="s">
        <v>1581</v>
      </c>
      <c r="AZH150" s="12" t="s">
        <v>1578</v>
      </c>
      <c r="AZI150" s="12" t="s">
        <v>1577</v>
      </c>
      <c r="AZJ150" s="12" t="s">
        <v>1577</v>
      </c>
      <c r="AZK150" s="12" t="s">
        <v>1580</v>
      </c>
      <c r="AZL150" s="12" t="s">
        <v>1577</v>
      </c>
      <c r="AZM150" s="12" t="s">
        <v>1577</v>
      </c>
      <c r="AZN150" s="12" t="s">
        <v>1577</v>
      </c>
      <c r="AZO150" s="12" t="s">
        <v>1577</v>
      </c>
      <c r="AZP150" s="12" t="s">
        <v>1577</v>
      </c>
      <c r="AZQ150" s="12" t="s">
        <v>1577</v>
      </c>
      <c r="AZR150" s="12" t="s">
        <v>1577</v>
      </c>
      <c r="AZS150" s="12" t="s">
        <v>1578</v>
      </c>
      <c r="AZT150" s="12" t="s">
        <v>1577</v>
      </c>
      <c r="AZU150" s="12" t="s">
        <v>1577</v>
      </c>
      <c r="AZV150" s="12" t="s">
        <v>1577</v>
      </c>
      <c r="AZW150" s="12" t="s">
        <v>1577</v>
      </c>
      <c r="AZX150" s="12" t="s">
        <v>1581</v>
      </c>
      <c r="AZY150" s="12" t="s">
        <v>1579</v>
      </c>
      <c r="AZZ150" s="12" t="s">
        <v>1578</v>
      </c>
      <c r="BAA150" s="12" t="s">
        <v>1581</v>
      </c>
      <c r="BAB150" s="12" t="s">
        <v>1577</v>
      </c>
      <c r="BAC150" s="12" t="s">
        <v>1578</v>
      </c>
      <c r="BAD150" s="12" t="s">
        <v>1581</v>
      </c>
      <c r="BAE150" s="12" t="s">
        <v>1578</v>
      </c>
      <c r="BAF150" s="12" t="s">
        <v>1581</v>
      </c>
      <c r="BAG150" s="12" t="s">
        <v>1577</v>
      </c>
      <c r="BAH150" s="12" t="s">
        <v>1581</v>
      </c>
      <c r="BAI150" s="12" t="s">
        <v>1577</v>
      </c>
      <c r="BAJ150" s="12" t="s">
        <v>1577</v>
      </c>
      <c r="BAK150" s="12" t="s">
        <v>1577</v>
      </c>
      <c r="BAL150" s="12" t="s">
        <v>1579</v>
      </c>
      <c r="BAM150" s="12" t="s">
        <v>1578</v>
      </c>
      <c r="BAN150" s="12" t="s">
        <v>1580</v>
      </c>
      <c r="BAO150" s="12" t="s">
        <v>1579</v>
      </c>
      <c r="BAP150" s="12" t="s">
        <v>1577</v>
      </c>
      <c r="BAQ150" s="12" t="s">
        <v>1577</v>
      </c>
      <c r="BAR150" s="12" t="s">
        <v>1578</v>
      </c>
      <c r="BAS150" s="12" t="s">
        <v>1580</v>
      </c>
      <c r="BAT150" s="12" t="s">
        <v>1577</v>
      </c>
      <c r="BAU150" s="12" t="s">
        <v>1578</v>
      </c>
      <c r="BAV150" s="12" t="s">
        <v>1577</v>
      </c>
      <c r="BAW150" s="12" t="s">
        <v>1581</v>
      </c>
      <c r="BAX150" s="12" t="s">
        <v>1577</v>
      </c>
      <c r="BAY150" s="12" t="s">
        <v>1578</v>
      </c>
      <c r="BAZ150" s="12" t="s">
        <v>1577</v>
      </c>
      <c r="BBA150" s="12" t="s">
        <v>1577</v>
      </c>
      <c r="BBB150" s="12" t="s">
        <v>1577</v>
      </c>
      <c r="BBC150" s="12" t="s">
        <v>1581</v>
      </c>
      <c r="BBD150" s="12" t="s">
        <v>1577</v>
      </c>
      <c r="BBE150" s="12" t="s">
        <v>1581</v>
      </c>
      <c r="BBF150" s="12" t="s">
        <v>1581</v>
      </c>
      <c r="BBG150" s="12" t="s">
        <v>1581</v>
      </c>
      <c r="BBH150" s="12" t="s">
        <v>1581</v>
      </c>
      <c r="BBI150" s="12" t="s">
        <v>1581</v>
      </c>
      <c r="BBJ150" s="12" t="s">
        <v>1581</v>
      </c>
      <c r="BBK150" s="12" t="s">
        <v>1581</v>
      </c>
      <c r="BBL150" s="12" t="s">
        <v>1581</v>
      </c>
      <c r="BBM150" s="12" t="s">
        <v>1577</v>
      </c>
      <c r="BBN150" s="12" t="s">
        <v>1577</v>
      </c>
      <c r="BBO150" s="12" t="s">
        <v>1581</v>
      </c>
      <c r="BBP150" s="12" t="s">
        <v>1581</v>
      </c>
      <c r="BBQ150" s="12" t="s">
        <v>1577</v>
      </c>
      <c r="BBR150" s="12" t="s">
        <v>1581</v>
      </c>
      <c r="BBS150" s="12" t="s">
        <v>1577</v>
      </c>
      <c r="BBT150" s="12" t="s">
        <v>1581</v>
      </c>
      <c r="BBU150" s="12" t="s">
        <v>1581</v>
      </c>
      <c r="BBV150" s="12" t="s">
        <v>1581</v>
      </c>
      <c r="BBW150" s="12" t="s">
        <v>1578</v>
      </c>
      <c r="BBX150" s="12" t="s">
        <v>1578</v>
      </c>
      <c r="BBY150" s="12" t="s">
        <v>1578</v>
      </c>
      <c r="BBZ150" s="12" t="s">
        <v>1578</v>
      </c>
      <c r="BCA150" s="12" t="s">
        <v>1578</v>
      </c>
      <c r="BCB150" s="12" t="s">
        <v>1578</v>
      </c>
      <c r="BCC150" s="12" t="s">
        <v>1578</v>
      </c>
      <c r="BCD150" s="12" t="s">
        <v>1578</v>
      </c>
      <c r="BCE150" s="12" t="s">
        <v>1578</v>
      </c>
      <c r="BCF150" s="12" t="s">
        <v>1578</v>
      </c>
      <c r="BCG150" s="12" t="s">
        <v>1578</v>
      </c>
      <c r="BCH150" s="12" t="s">
        <v>1578</v>
      </c>
      <c r="BCI150" s="12" t="s">
        <v>1578</v>
      </c>
      <c r="BCJ150" s="12" t="s">
        <v>1578</v>
      </c>
      <c r="BCK150" s="12" t="s">
        <v>1578</v>
      </c>
      <c r="BCL150" s="12" t="s">
        <v>1578</v>
      </c>
      <c r="BCM150" s="12" t="s">
        <v>1578</v>
      </c>
      <c r="BCN150" s="12" t="s">
        <v>1578</v>
      </c>
      <c r="BCO150" s="12" t="s">
        <v>1578</v>
      </c>
      <c r="BCP150" s="12" t="s">
        <v>1578</v>
      </c>
      <c r="BCQ150" s="12" t="s">
        <v>1578</v>
      </c>
      <c r="BCR150" s="12" t="s">
        <v>1577</v>
      </c>
      <c r="BCS150" s="12" t="s">
        <v>1578</v>
      </c>
      <c r="BCT150" s="12" t="s">
        <v>1578</v>
      </c>
      <c r="BCU150" s="12" t="s">
        <v>1578</v>
      </c>
      <c r="BCV150" s="12" t="s">
        <v>1578</v>
      </c>
      <c r="BCW150" s="12" t="s">
        <v>1578</v>
      </c>
      <c r="BCX150" s="12" t="s">
        <v>1578</v>
      </c>
      <c r="BCY150" s="12" t="s">
        <v>1578</v>
      </c>
      <c r="BCZ150" s="12" t="s">
        <v>1578</v>
      </c>
      <c r="BDA150" s="12" t="s">
        <v>1578</v>
      </c>
      <c r="BDB150" s="12" t="s">
        <v>1578</v>
      </c>
      <c r="BDC150" s="12" t="s">
        <v>1578</v>
      </c>
      <c r="BDD150" s="12" t="s">
        <v>1578</v>
      </c>
      <c r="BDE150" s="12" t="s">
        <v>1577</v>
      </c>
      <c r="BDF150" s="12" t="s">
        <v>1578</v>
      </c>
      <c r="BDG150" s="12" t="s">
        <v>1578</v>
      </c>
      <c r="BDH150" s="12" t="s">
        <v>1577</v>
      </c>
      <c r="BDI150" s="12" t="s">
        <v>1578</v>
      </c>
      <c r="BDJ150" s="12" t="s">
        <v>1579</v>
      </c>
      <c r="BDK150" s="12" t="s">
        <v>1579</v>
      </c>
      <c r="BDL150" s="12" t="s">
        <v>1579</v>
      </c>
      <c r="BDM150" s="12" t="s">
        <v>1579</v>
      </c>
      <c r="BDN150" s="12" t="s">
        <v>1579</v>
      </c>
      <c r="BDO150" s="12" t="s">
        <v>1579</v>
      </c>
      <c r="BDP150" s="12" t="s">
        <v>1579</v>
      </c>
      <c r="BDQ150" s="12" t="s">
        <v>1579</v>
      </c>
      <c r="BDR150" s="12" t="s">
        <v>1579</v>
      </c>
      <c r="BDS150" s="12" t="s">
        <v>1579</v>
      </c>
      <c r="BDT150" s="12" t="s">
        <v>1579</v>
      </c>
      <c r="BDU150" s="12" t="s">
        <v>1579</v>
      </c>
      <c r="BDV150" s="12" t="s">
        <v>1579</v>
      </c>
      <c r="BDW150" s="12" t="s">
        <v>1579</v>
      </c>
      <c r="BDX150" s="12" t="s">
        <v>1579</v>
      </c>
      <c r="BDY150" s="12" t="s">
        <v>1579</v>
      </c>
      <c r="BDZ150" s="12" t="s">
        <v>1579</v>
      </c>
      <c r="BEA150" s="12" t="s">
        <v>1579</v>
      </c>
      <c r="BEB150" s="12" t="s">
        <v>1579</v>
      </c>
      <c r="BEC150" s="12" t="s">
        <v>1579</v>
      </c>
      <c r="BED150" s="12" t="s">
        <v>1579</v>
      </c>
      <c r="BEE150" s="12" t="s">
        <v>1579</v>
      </c>
      <c r="BEF150" s="12" t="s">
        <v>1579</v>
      </c>
      <c r="BEG150" s="12" t="s">
        <v>1577</v>
      </c>
      <c r="BEH150" s="12" t="s">
        <v>1579</v>
      </c>
      <c r="BEI150" s="12" t="s">
        <v>1579</v>
      </c>
      <c r="BEJ150" s="12" t="s">
        <v>1579</v>
      </c>
      <c r="BEK150" s="12" t="s">
        <v>1579</v>
      </c>
      <c r="BEL150" s="12" t="s">
        <v>1577</v>
      </c>
      <c r="BEM150" s="12" t="s">
        <v>1579</v>
      </c>
      <c r="BEN150" s="12" t="s">
        <v>1580</v>
      </c>
      <c r="BEO150" s="12" t="s">
        <v>1580</v>
      </c>
      <c r="BEP150" s="12" t="s">
        <v>1577</v>
      </c>
      <c r="BEQ150" s="12" t="s">
        <v>1580</v>
      </c>
      <c r="BER150" s="12" t="s">
        <v>1580</v>
      </c>
      <c r="BES150" s="12" t="s">
        <v>1580</v>
      </c>
      <c r="BET150" s="12" t="s">
        <v>1580</v>
      </c>
      <c r="BEU150" s="12" t="s">
        <v>1580</v>
      </c>
      <c r="BEV150" s="12" t="s">
        <v>1580</v>
      </c>
      <c r="BEW150" s="12" t="s">
        <v>1580</v>
      </c>
      <c r="BEX150" s="12" t="s">
        <v>1580</v>
      </c>
      <c r="BEY150" s="12" t="s">
        <v>1580</v>
      </c>
      <c r="BEZ150" s="12" t="s">
        <v>1580</v>
      </c>
      <c r="BFA150" s="12" t="s">
        <v>1580</v>
      </c>
      <c r="BFB150" s="12" t="s">
        <v>1580</v>
      </c>
      <c r="BFC150" s="12" t="s">
        <v>1580</v>
      </c>
      <c r="BFD150" s="12" t="s">
        <v>1580</v>
      </c>
      <c r="BFE150" s="12" t="s">
        <v>1580</v>
      </c>
      <c r="BFF150" s="12" t="s">
        <v>1580</v>
      </c>
      <c r="BFG150" s="12" t="s">
        <v>1577</v>
      </c>
      <c r="BFH150" s="12" t="s">
        <v>1580</v>
      </c>
      <c r="BFI150" s="12" t="s">
        <v>1577</v>
      </c>
      <c r="BFJ150" s="12" t="s">
        <v>1580</v>
      </c>
      <c r="BFK150" s="12" t="s">
        <v>1577</v>
      </c>
      <c r="BFL150" s="12" t="s">
        <v>1577</v>
      </c>
      <c r="BFM150" s="12" t="s">
        <v>1577</v>
      </c>
      <c r="BFN150" s="12" t="s">
        <v>1577</v>
      </c>
      <c r="BFO150" s="12" t="s">
        <v>1577</v>
      </c>
      <c r="BFP150" s="12" t="s">
        <v>1577</v>
      </c>
      <c r="BFQ150" s="12" t="s">
        <v>1577</v>
      </c>
      <c r="BFR150" s="12" t="s">
        <v>1577</v>
      </c>
      <c r="BFS150" s="12" t="s">
        <v>1577</v>
      </c>
      <c r="BFT150" s="12" t="s">
        <v>1577</v>
      </c>
      <c r="BFU150" s="12" t="s">
        <v>1577</v>
      </c>
      <c r="BFV150" s="12" t="s">
        <v>1577</v>
      </c>
      <c r="BFW150" s="12" t="s">
        <v>1577</v>
      </c>
      <c r="BFX150" s="12" t="s">
        <v>1577</v>
      </c>
      <c r="BFY150" s="12" t="s">
        <v>1577</v>
      </c>
      <c r="BFZ150" s="12" t="s">
        <v>1577</v>
      </c>
      <c r="BGA150" s="12" t="s">
        <v>1577</v>
      </c>
      <c r="BGB150" s="12" t="s">
        <v>1577</v>
      </c>
      <c r="BGC150" s="12" t="s">
        <v>1577</v>
      </c>
      <c r="BGD150" s="12" t="s">
        <v>1577</v>
      </c>
      <c r="BGE150" s="12" t="s">
        <v>1577</v>
      </c>
      <c r="BGF150" s="12" t="s">
        <v>1577</v>
      </c>
      <c r="BGG150" s="12" t="s">
        <v>1577</v>
      </c>
      <c r="BGH150" s="12" t="s">
        <v>1577</v>
      </c>
      <c r="BGI150" s="12" t="s">
        <v>1577</v>
      </c>
      <c r="BGJ150" s="12" t="s">
        <v>1577</v>
      </c>
      <c r="BGK150" s="12" t="s">
        <v>1577</v>
      </c>
      <c r="BGL150" s="12" t="s">
        <v>1577</v>
      </c>
      <c r="BGM150" s="12" t="s">
        <v>1577</v>
      </c>
      <c r="BGN150" s="12" t="s">
        <v>1577</v>
      </c>
      <c r="BGO150" s="12" t="s">
        <v>1577</v>
      </c>
      <c r="BGP150" s="12" t="s">
        <v>1577</v>
      </c>
      <c r="BGQ150" s="12" t="s">
        <v>1577</v>
      </c>
      <c r="BGR150" s="12" t="s">
        <v>1577</v>
      </c>
      <c r="BGS150" s="12" t="s">
        <v>1577</v>
      </c>
      <c r="BGT150" s="12" t="s">
        <v>1577</v>
      </c>
      <c r="BGU150" s="12" t="s">
        <v>1577</v>
      </c>
      <c r="BGV150" s="12" t="s">
        <v>1577</v>
      </c>
      <c r="BGW150" s="12" t="s">
        <v>1577</v>
      </c>
      <c r="BGX150" s="12" t="s">
        <v>1577</v>
      </c>
      <c r="BGY150" s="12" t="s">
        <v>1577</v>
      </c>
      <c r="BGZ150" s="12" t="s">
        <v>1577</v>
      </c>
      <c r="BHA150" s="12" t="s">
        <v>1577</v>
      </c>
      <c r="BHB150" s="12" t="s">
        <v>1577</v>
      </c>
      <c r="BHC150" s="12" t="s">
        <v>1577</v>
      </c>
      <c r="BHD150" s="12" t="s">
        <v>1577</v>
      </c>
      <c r="BHE150" s="12" t="s">
        <v>1577</v>
      </c>
      <c r="BHF150" s="12" t="s">
        <v>1577</v>
      </c>
      <c r="BHG150" s="12" t="s">
        <v>1577</v>
      </c>
      <c r="BHH150" s="12" t="s">
        <v>1577</v>
      </c>
      <c r="BHI150" s="12" t="s">
        <v>1577</v>
      </c>
      <c r="BHJ150" s="12" t="s">
        <v>1577</v>
      </c>
      <c r="BHK150" s="12" t="s">
        <v>1577</v>
      </c>
      <c r="BHL150" s="12" t="s">
        <v>1577</v>
      </c>
      <c r="BHM150" s="12" t="s">
        <v>1577</v>
      </c>
      <c r="BHN150" s="12" t="s">
        <v>1577</v>
      </c>
      <c r="BHO150" s="12" t="s">
        <v>1577</v>
      </c>
      <c r="BHP150" s="12" t="s">
        <v>1577</v>
      </c>
    </row>
    <row r="151" spans="1:1576">
      <c r="A151" s="1">
        <v>211</v>
      </c>
      <c r="B151" s="1">
        <v>73</v>
      </c>
      <c r="C151" s="16" t="s">
        <v>1762</v>
      </c>
      <c r="D151" s="14" t="s">
        <v>1575</v>
      </c>
      <c r="E151" s="2" t="s">
        <v>1576</v>
      </c>
      <c r="F151" s="2" t="s">
        <v>1754</v>
      </c>
      <c r="G151" s="14" t="s">
        <v>1593</v>
      </c>
      <c r="H151" s="2" t="s">
        <v>1763</v>
      </c>
      <c r="I151" s="2" t="s">
        <v>1577</v>
      </c>
      <c r="J151" s="14" t="s">
        <v>1593</v>
      </c>
      <c r="K151" s="12" t="s">
        <v>1578</v>
      </c>
      <c r="L151" s="12" t="s">
        <v>1579</v>
      </c>
      <c r="M151" s="12" t="s">
        <v>1578</v>
      </c>
      <c r="N151" s="12" t="s">
        <v>1578</v>
      </c>
      <c r="O151" s="12" t="s">
        <v>1580</v>
      </c>
      <c r="P151" s="12" t="s">
        <v>1579</v>
      </c>
      <c r="Q151" s="12" t="s">
        <v>1578</v>
      </c>
      <c r="R151" s="12" t="s">
        <v>1580</v>
      </c>
      <c r="S151" s="12" t="s">
        <v>1578</v>
      </c>
      <c r="T151" s="12" t="s">
        <v>1579</v>
      </c>
      <c r="U151" s="12" t="s">
        <v>1581</v>
      </c>
      <c r="V151" s="12" t="s">
        <v>1578</v>
      </c>
      <c r="W151" s="12" t="s">
        <v>1578</v>
      </c>
      <c r="X151" s="12" t="s">
        <v>1580</v>
      </c>
      <c r="Y151" s="12" t="s">
        <v>1581</v>
      </c>
      <c r="Z151" s="12" t="s">
        <v>1579</v>
      </c>
      <c r="AA151" s="12" t="s">
        <v>1580</v>
      </c>
      <c r="AB151" s="12" t="s">
        <v>1578</v>
      </c>
      <c r="AC151" s="12" t="s">
        <v>1579</v>
      </c>
      <c r="AD151" s="12" t="s">
        <v>1579</v>
      </c>
      <c r="AE151" s="12" t="s">
        <v>1581</v>
      </c>
      <c r="AF151" s="12" t="s">
        <v>1578</v>
      </c>
      <c r="AG151" s="12" t="s">
        <v>1578</v>
      </c>
      <c r="AH151" s="12" t="s">
        <v>1579</v>
      </c>
      <c r="AI151" s="12" t="s">
        <v>1579</v>
      </c>
      <c r="AJ151" s="12" t="s">
        <v>1579</v>
      </c>
      <c r="AK151" s="12" t="s">
        <v>1580</v>
      </c>
      <c r="AL151" s="12" t="s">
        <v>1577</v>
      </c>
      <c r="AM151" s="12" t="s">
        <v>1578</v>
      </c>
      <c r="AN151" s="12" t="s">
        <v>1579</v>
      </c>
      <c r="AO151" s="12" t="s">
        <v>1577</v>
      </c>
      <c r="AP151" s="12" t="s">
        <v>1579</v>
      </c>
      <c r="AQ151" s="12" t="s">
        <v>1579</v>
      </c>
      <c r="AR151" s="12" t="s">
        <v>1580</v>
      </c>
      <c r="AS151" s="12" t="s">
        <v>1579</v>
      </c>
      <c r="AT151" s="12" t="s">
        <v>1578</v>
      </c>
      <c r="AU151" s="12" t="s">
        <v>1578</v>
      </c>
      <c r="AV151" s="12" t="s">
        <v>1577</v>
      </c>
      <c r="AW151" s="12" t="s">
        <v>1579</v>
      </c>
      <c r="AX151" s="12" t="s">
        <v>1581</v>
      </c>
      <c r="AY151" s="12" t="s">
        <v>1579</v>
      </c>
      <c r="AZ151" s="12" t="s">
        <v>1580</v>
      </c>
      <c r="BA151" s="12" t="s">
        <v>1580</v>
      </c>
      <c r="BB151" s="12" t="s">
        <v>1580</v>
      </c>
      <c r="BC151" s="12" t="s">
        <v>1580</v>
      </c>
      <c r="BD151" s="12" t="s">
        <v>1580</v>
      </c>
      <c r="BE151" s="12" t="s">
        <v>1581</v>
      </c>
      <c r="BF151" s="12" t="s">
        <v>1581</v>
      </c>
      <c r="BG151" s="12" t="s">
        <v>1578</v>
      </c>
      <c r="BH151" s="12" t="s">
        <v>1578</v>
      </c>
      <c r="BI151" s="12" t="s">
        <v>1579</v>
      </c>
      <c r="BJ151" s="12" t="s">
        <v>1579</v>
      </c>
      <c r="BK151" s="12" t="s">
        <v>1579</v>
      </c>
      <c r="BL151" s="12" t="s">
        <v>1580</v>
      </c>
      <c r="BM151" s="12" t="s">
        <v>1580</v>
      </c>
      <c r="BN151" s="12" t="s">
        <v>1581</v>
      </c>
      <c r="BO151" s="12" t="s">
        <v>1578</v>
      </c>
      <c r="BP151" s="12" t="s">
        <v>1578</v>
      </c>
      <c r="BQ151" s="12" t="s">
        <v>1578</v>
      </c>
      <c r="BR151" s="12" t="s">
        <v>1577</v>
      </c>
      <c r="BS151" s="12" t="s">
        <v>1578</v>
      </c>
      <c r="BT151" s="12" t="s">
        <v>1578</v>
      </c>
      <c r="BU151" s="12" t="s">
        <v>1578</v>
      </c>
      <c r="BV151" s="12" t="s">
        <v>1579</v>
      </c>
      <c r="BW151" s="12" t="s">
        <v>1579</v>
      </c>
      <c r="BX151" s="12" t="s">
        <v>1580</v>
      </c>
      <c r="BY151" s="12" t="s">
        <v>1580</v>
      </c>
      <c r="BZ151" s="12" t="s">
        <v>1580</v>
      </c>
      <c r="CA151" s="12" t="s">
        <v>1578</v>
      </c>
      <c r="CB151" s="12" t="s">
        <v>1581</v>
      </c>
      <c r="CC151" s="12" t="s">
        <v>1581</v>
      </c>
      <c r="CD151" s="12" t="s">
        <v>1580</v>
      </c>
      <c r="CE151" s="12" t="s">
        <v>1579</v>
      </c>
      <c r="CF151" s="12" t="s">
        <v>1578</v>
      </c>
      <c r="CG151" s="12" t="s">
        <v>1578</v>
      </c>
      <c r="CH151" s="12" t="s">
        <v>1579</v>
      </c>
      <c r="CI151" s="12" t="s">
        <v>1577</v>
      </c>
      <c r="CJ151" s="12" t="s">
        <v>1579</v>
      </c>
      <c r="CK151" s="12" t="s">
        <v>1580</v>
      </c>
      <c r="CL151" s="12" t="s">
        <v>1580</v>
      </c>
      <c r="CM151" s="12" t="s">
        <v>1579</v>
      </c>
      <c r="CN151" s="12" t="s">
        <v>1577</v>
      </c>
      <c r="CO151" s="12" t="s">
        <v>1579</v>
      </c>
      <c r="CP151" s="12" t="s">
        <v>1579</v>
      </c>
      <c r="CQ151" s="12" t="s">
        <v>1578</v>
      </c>
      <c r="CR151" s="12" t="s">
        <v>1581</v>
      </c>
      <c r="CS151" s="12" t="s">
        <v>1581</v>
      </c>
      <c r="CT151" s="12" t="s">
        <v>1578</v>
      </c>
      <c r="CU151" s="12" t="s">
        <v>1578</v>
      </c>
      <c r="CV151" s="12" t="s">
        <v>1578</v>
      </c>
      <c r="CW151" s="12" t="s">
        <v>1581</v>
      </c>
      <c r="CX151" s="12" t="s">
        <v>1580</v>
      </c>
      <c r="CY151" s="12" t="s">
        <v>1580</v>
      </c>
      <c r="CZ151" s="12" t="s">
        <v>1578</v>
      </c>
      <c r="DA151" s="12" t="s">
        <v>1580</v>
      </c>
      <c r="DB151" s="12" t="s">
        <v>1578</v>
      </c>
      <c r="DC151" s="12" t="s">
        <v>1578</v>
      </c>
      <c r="DD151" s="12" t="s">
        <v>1579</v>
      </c>
      <c r="DE151" s="12" t="s">
        <v>1579</v>
      </c>
      <c r="DF151" s="12" t="s">
        <v>1581</v>
      </c>
      <c r="DG151" s="12" t="s">
        <v>1579</v>
      </c>
      <c r="DH151" s="12" t="s">
        <v>1579</v>
      </c>
      <c r="DI151" s="12" t="s">
        <v>1579</v>
      </c>
      <c r="DJ151" s="12" t="s">
        <v>1580</v>
      </c>
      <c r="DK151" s="12" t="s">
        <v>1577</v>
      </c>
      <c r="DL151" s="12" t="s">
        <v>1578</v>
      </c>
      <c r="DM151" s="12" t="s">
        <v>1578</v>
      </c>
      <c r="DN151" s="12" t="s">
        <v>1577</v>
      </c>
      <c r="DO151" s="12" t="s">
        <v>1581</v>
      </c>
      <c r="DP151" s="12" t="s">
        <v>1578</v>
      </c>
      <c r="DQ151" s="12" t="s">
        <v>1581</v>
      </c>
      <c r="DR151" s="12" t="s">
        <v>1578</v>
      </c>
      <c r="DS151" s="12" t="s">
        <v>1579</v>
      </c>
      <c r="DT151" s="12" t="s">
        <v>1578</v>
      </c>
      <c r="DU151" s="12" t="s">
        <v>1581</v>
      </c>
      <c r="DV151" s="12" t="s">
        <v>1579</v>
      </c>
      <c r="DW151" s="12" t="s">
        <v>1581</v>
      </c>
      <c r="DX151" s="12" t="s">
        <v>1579</v>
      </c>
      <c r="DY151" s="12" t="s">
        <v>1581</v>
      </c>
      <c r="DZ151" s="12" t="s">
        <v>1581</v>
      </c>
      <c r="EA151" s="12" t="s">
        <v>1579</v>
      </c>
      <c r="EB151" s="12" t="s">
        <v>1579</v>
      </c>
      <c r="EC151" s="12" t="s">
        <v>1580</v>
      </c>
      <c r="ED151" s="12" t="s">
        <v>1579</v>
      </c>
      <c r="EE151" s="12" t="s">
        <v>1579</v>
      </c>
      <c r="EF151" s="12" t="s">
        <v>1578</v>
      </c>
      <c r="EG151" s="12" t="s">
        <v>1579</v>
      </c>
      <c r="EH151" s="12" t="s">
        <v>1581</v>
      </c>
      <c r="EI151" s="12" t="s">
        <v>1579</v>
      </c>
      <c r="EJ151" s="12" t="s">
        <v>1581</v>
      </c>
      <c r="EK151" s="12" t="s">
        <v>1579</v>
      </c>
      <c r="EL151" s="12" t="s">
        <v>1578</v>
      </c>
      <c r="EM151" s="12" t="s">
        <v>1581</v>
      </c>
      <c r="EN151" s="12" t="s">
        <v>1578</v>
      </c>
      <c r="EO151" s="12" t="s">
        <v>1581</v>
      </c>
      <c r="EP151" s="12" t="s">
        <v>1581</v>
      </c>
      <c r="EQ151" s="12" t="s">
        <v>1577</v>
      </c>
      <c r="ER151" s="12" t="s">
        <v>1579</v>
      </c>
      <c r="ES151" s="12" t="s">
        <v>1580</v>
      </c>
      <c r="ET151" s="12" t="s">
        <v>1581</v>
      </c>
      <c r="EU151" s="12" t="s">
        <v>1580</v>
      </c>
      <c r="EV151" s="12" t="s">
        <v>1580</v>
      </c>
      <c r="EW151" s="12" t="s">
        <v>1580</v>
      </c>
      <c r="EX151" s="12" t="s">
        <v>1578</v>
      </c>
      <c r="EY151" s="12" t="s">
        <v>1579</v>
      </c>
      <c r="EZ151" s="12" t="s">
        <v>1579</v>
      </c>
      <c r="FA151" s="12" t="s">
        <v>1579</v>
      </c>
      <c r="FB151" s="12" t="s">
        <v>1579</v>
      </c>
      <c r="FC151" s="12" t="s">
        <v>1581</v>
      </c>
      <c r="FD151" s="12" t="s">
        <v>1578</v>
      </c>
      <c r="FE151" s="12" t="s">
        <v>1578</v>
      </c>
      <c r="FF151" s="12" t="s">
        <v>1579</v>
      </c>
      <c r="FG151" s="12" t="s">
        <v>1580</v>
      </c>
      <c r="FH151" s="12" t="s">
        <v>1580</v>
      </c>
      <c r="FI151" s="12" t="s">
        <v>1577</v>
      </c>
      <c r="FJ151" s="12" t="s">
        <v>1578</v>
      </c>
      <c r="FK151" s="12" t="s">
        <v>1580</v>
      </c>
      <c r="FL151" s="12" t="s">
        <v>1579</v>
      </c>
      <c r="FM151" s="12" t="s">
        <v>1581</v>
      </c>
      <c r="FN151" s="12" t="s">
        <v>1581</v>
      </c>
      <c r="FO151" s="12" t="s">
        <v>1581</v>
      </c>
      <c r="FP151" s="12" t="s">
        <v>1578</v>
      </c>
      <c r="FQ151" s="12" t="s">
        <v>1578</v>
      </c>
      <c r="FR151" s="12" t="s">
        <v>1578</v>
      </c>
      <c r="FS151" s="12" t="s">
        <v>1580</v>
      </c>
      <c r="FT151" s="12" t="s">
        <v>1578</v>
      </c>
      <c r="FU151" s="12" t="s">
        <v>1580</v>
      </c>
      <c r="FV151" s="12" t="s">
        <v>1580</v>
      </c>
      <c r="FW151" s="12" t="s">
        <v>1579</v>
      </c>
      <c r="FX151" s="12" t="s">
        <v>1578</v>
      </c>
      <c r="FY151" s="12" t="s">
        <v>1578</v>
      </c>
      <c r="FZ151" s="12" t="s">
        <v>1578</v>
      </c>
      <c r="GA151" s="12" t="s">
        <v>1578</v>
      </c>
      <c r="GB151" s="12" t="s">
        <v>1578</v>
      </c>
      <c r="GC151" s="12" t="s">
        <v>1577</v>
      </c>
      <c r="GD151" s="12" t="s">
        <v>1577</v>
      </c>
      <c r="GE151" s="12" t="s">
        <v>1579</v>
      </c>
      <c r="GF151" s="12" t="s">
        <v>1581</v>
      </c>
      <c r="GG151" s="12" t="s">
        <v>1579</v>
      </c>
      <c r="GH151" s="12" t="s">
        <v>1579</v>
      </c>
      <c r="GI151" s="12" t="s">
        <v>1577</v>
      </c>
      <c r="GJ151" s="12" t="s">
        <v>1579</v>
      </c>
      <c r="GK151" s="12" t="s">
        <v>1577</v>
      </c>
      <c r="GL151" s="12" t="s">
        <v>1578</v>
      </c>
      <c r="GM151" s="12" t="s">
        <v>1581</v>
      </c>
      <c r="GN151" s="12" t="s">
        <v>1581</v>
      </c>
      <c r="GO151" s="12" t="s">
        <v>1581</v>
      </c>
      <c r="GP151" s="12" t="s">
        <v>1579</v>
      </c>
      <c r="GQ151" s="12" t="s">
        <v>1581</v>
      </c>
      <c r="GR151" s="12" t="s">
        <v>1580</v>
      </c>
      <c r="GS151" s="12" t="s">
        <v>1580</v>
      </c>
      <c r="GT151" s="12" t="s">
        <v>1580</v>
      </c>
      <c r="GU151" s="12" t="s">
        <v>1580</v>
      </c>
      <c r="GV151" s="12" t="s">
        <v>1580</v>
      </c>
      <c r="GW151" s="12" t="s">
        <v>1579</v>
      </c>
      <c r="GX151" s="12" t="s">
        <v>1581</v>
      </c>
      <c r="GY151" s="12" t="s">
        <v>1581</v>
      </c>
      <c r="GZ151" s="12" t="s">
        <v>1581</v>
      </c>
      <c r="HA151" s="12" t="s">
        <v>1577</v>
      </c>
      <c r="HB151" s="12" t="s">
        <v>1581</v>
      </c>
      <c r="HC151" s="12" t="s">
        <v>1578</v>
      </c>
      <c r="HD151" s="12" t="s">
        <v>1579</v>
      </c>
      <c r="HE151" s="12" t="s">
        <v>1578</v>
      </c>
      <c r="HF151" s="12" t="s">
        <v>1578</v>
      </c>
      <c r="HG151" s="12" t="s">
        <v>1579</v>
      </c>
      <c r="HH151" s="12" t="s">
        <v>1581</v>
      </c>
      <c r="HI151" s="12" t="s">
        <v>1581</v>
      </c>
      <c r="HJ151" s="12" t="s">
        <v>1578</v>
      </c>
      <c r="HK151" s="12" t="s">
        <v>1581</v>
      </c>
      <c r="HL151" s="12" t="s">
        <v>1580</v>
      </c>
      <c r="HM151" s="12" t="s">
        <v>1580</v>
      </c>
      <c r="HN151" s="12" t="s">
        <v>1580</v>
      </c>
      <c r="HO151" s="12" t="s">
        <v>1578</v>
      </c>
      <c r="HP151" s="12" t="s">
        <v>1578</v>
      </c>
      <c r="HQ151" s="12" t="s">
        <v>1580</v>
      </c>
      <c r="HR151" s="12" t="s">
        <v>1581</v>
      </c>
      <c r="HS151" s="12" t="s">
        <v>1579</v>
      </c>
      <c r="HT151" s="12" t="s">
        <v>1581</v>
      </c>
      <c r="HU151" s="12" t="s">
        <v>1578</v>
      </c>
      <c r="HV151" s="12" t="s">
        <v>1578</v>
      </c>
      <c r="HW151" s="12" t="s">
        <v>1579</v>
      </c>
      <c r="HX151" s="12" t="s">
        <v>1579</v>
      </c>
      <c r="HY151" s="12" t="s">
        <v>1581</v>
      </c>
      <c r="HZ151" s="12" t="s">
        <v>1578</v>
      </c>
      <c r="IA151" s="12" t="s">
        <v>1581</v>
      </c>
      <c r="IB151" s="12" t="s">
        <v>1577</v>
      </c>
      <c r="IC151" s="12" t="s">
        <v>1581</v>
      </c>
      <c r="ID151" s="12" t="s">
        <v>1578</v>
      </c>
      <c r="IE151" s="12" t="s">
        <v>1577</v>
      </c>
      <c r="IF151" s="12" t="s">
        <v>1579</v>
      </c>
      <c r="IG151" s="12" t="s">
        <v>1579</v>
      </c>
      <c r="IH151" s="12" t="s">
        <v>1578</v>
      </c>
      <c r="II151" s="12" t="s">
        <v>1581</v>
      </c>
      <c r="IJ151" s="12" t="s">
        <v>1578</v>
      </c>
      <c r="IK151" s="12" t="s">
        <v>1581</v>
      </c>
      <c r="IL151" s="12" t="s">
        <v>1579</v>
      </c>
      <c r="IM151" s="12" t="s">
        <v>1580</v>
      </c>
      <c r="IN151" s="12" t="s">
        <v>1580</v>
      </c>
      <c r="IO151" s="12" t="s">
        <v>1580</v>
      </c>
      <c r="IP151" s="12" t="s">
        <v>1577</v>
      </c>
      <c r="IQ151" s="12" t="s">
        <v>1579</v>
      </c>
      <c r="IR151" s="12" t="s">
        <v>1580</v>
      </c>
      <c r="IS151" s="12" t="s">
        <v>1580</v>
      </c>
      <c r="IT151" s="12" t="s">
        <v>1579</v>
      </c>
      <c r="IU151" s="12" t="s">
        <v>1580</v>
      </c>
      <c r="IV151" s="12" t="s">
        <v>1581</v>
      </c>
      <c r="IW151" s="12" t="s">
        <v>1577</v>
      </c>
      <c r="IX151" s="12" t="s">
        <v>1581</v>
      </c>
      <c r="IY151" s="12" t="s">
        <v>1579</v>
      </c>
      <c r="IZ151" s="12" t="s">
        <v>1579</v>
      </c>
      <c r="JA151" s="12" t="s">
        <v>1578</v>
      </c>
      <c r="JB151" s="12" t="s">
        <v>1579</v>
      </c>
      <c r="JC151" s="12" t="s">
        <v>1579</v>
      </c>
      <c r="JD151" s="12" t="s">
        <v>1579</v>
      </c>
      <c r="JE151" s="12" t="s">
        <v>1577</v>
      </c>
      <c r="JF151" s="12" t="s">
        <v>1581</v>
      </c>
      <c r="JG151" s="12" t="s">
        <v>1579</v>
      </c>
      <c r="JH151" s="12" t="s">
        <v>1580</v>
      </c>
      <c r="JI151" s="12" t="s">
        <v>1580</v>
      </c>
      <c r="JJ151" s="12" t="s">
        <v>1580</v>
      </c>
      <c r="JK151" s="12" t="s">
        <v>1580</v>
      </c>
      <c r="JL151" s="12" t="s">
        <v>1581</v>
      </c>
      <c r="JM151" s="12" t="s">
        <v>1578</v>
      </c>
      <c r="JN151" s="12" t="s">
        <v>1578</v>
      </c>
      <c r="JO151" s="12" t="s">
        <v>1580</v>
      </c>
      <c r="JP151" s="12" t="s">
        <v>1579</v>
      </c>
      <c r="JQ151" s="12" t="s">
        <v>1578</v>
      </c>
      <c r="JR151" s="12" t="s">
        <v>1577</v>
      </c>
      <c r="JS151" s="12" t="s">
        <v>1578</v>
      </c>
      <c r="JT151" s="12" t="s">
        <v>1581</v>
      </c>
      <c r="JU151" s="12" t="s">
        <v>1577</v>
      </c>
      <c r="JV151" s="12" t="s">
        <v>1579</v>
      </c>
      <c r="JW151" s="12" t="s">
        <v>1581</v>
      </c>
      <c r="JX151" s="12" t="s">
        <v>1581</v>
      </c>
      <c r="JY151" s="12" t="s">
        <v>1578</v>
      </c>
      <c r="JZ151" s="12" t="s">
        <v>1579</v>
      </c>
      <c r="KA151" s="12" t="s">
        <v>1577</v>
      </c>
      <c r="KB151" s="12" t="s">
        <v>1580</v>
      </c>
      <c r="KC151" s="12" t="s">
        <v>1580</v>
      </c>
      <c r="KD151" s="12" t="s">
        <v>1578</v>
      </c>
      <c r="KE151" s="12" t="s">
        <v>1580</v>
      </c>
      <c r="KF151" s="12" t="s">
        <v>1580</v>
      </c>
      <c r="KG151" s="12" t="s">
        <v>1580</v>
      </c>
      <c r="KH151" s="12" t="s">
        <v>1578</v>
      </c>
      <c r="KI151" s="12" t="s">
        <v>1577</v>
      </c>
      <c r="KJ151" s="12" t="s">
        <v>1578</v>
      </c>
      <c r="KK151" s="12" t="s">
        <v>1578</v>
      </c>
      <c r="KL151" s="12" t="s">
        <v>1579</v>
      </c>
      <c r="KM151" s="12" t="s">
        <v>1577</v>
      </c>
      <c r="KN151" s="12" t="s">
        <v>1578</v>
      </c>
      <c r="KO151" s="12" t="s">
        <v>1577</v>
      </c>
      <c r="KP151" s="12" t="s">
        <v>1578</v>
      </c>
      <c r="KQ151" s="12" t="s">
        <v>1579</v>
      </c>
      <c r="KR151" s="12" t="s">
        <v>1577</v>
      </c>
      <c r="KS151" s="12" t="s">
        <v>1579</v>
      </c>
      <c r="KT151" s="12" t="s">
        <v>1578</v>
      </c>
      <c r="KU151" s="12" t="s">
        <v>1581</v>
      </c>
      <c r="KV151" s="12" t="s">
        <v>1581</v>
      </c>
      <c r="KW151" s="12" t="s">
        <v>1581</v>
      </c>
      <c r="KX151" s="12" t="s">
        <v>1577</v>
      </c>
      <c r="KY151" s="12" t="s">
        <v>1581</v>
      </c>
      <c r="KZ151" s="12" t="s">
        <v>1580</v>
      </c>
      <c r="LA151" s="12" t="s">
        <v>1580</v>
      </c>
      <c r="LB151" s="12" t="s">
        <v>1580</v>
      </c>
      <c r="LC151" s="12" t="s">
        <v>1577</v>
      </c>
      <c r="LD151" s="12" t="s">
        <v>1578</v>
      </c>
      <c r="LE151" s="12" t="s">
        <v>1580</v>
      </c>
      <c r="LF151" s="12" t="s">
        <v>1580</v>
      </c>
      <c r="LG151" s="12" t="s">
        <v>1580</v>
      </c>
      <c r="LH151" s="12" t="s">
        <v>1578</v>
      </c>
      <c r="LI151" s="12" t="s">
        <v>1581</v>
      </c>
      <c r="LJ151" s="12" t="s">
        <v>1578</v>
      </c>
      <c r="LK151" s="12" t="s">
        <v>1581</v>
      </c>
      <c r="LL151" s="12" t="s">
        <v>1577</v>
      </c>
      <c r="LM151" s="12" t="s">
        <v>1578</v>
      </c>
      <c r="LN151" s="12" t="s">
        <v>1579</v>
      </c>
      <c r="LO151" s="12" t="s">
        <v>1579</v>
      </c>
      <c r="LP151" s="12" t="s">
        <v>1578</v>
      </c>
      <c r="LQ151" s="12" t="s">
        <v>1581</v>
      </c>
      <c r="LR151" s="12" t="s">
        <v>1578</v>
      </c>
      <c r="LS151" s="12" t="s">
        <v>1581</v>
      </c>
      <c r="LT151" s="12" t="s">
        <v>1581</v>
      </c>
      <c r="LU151" s="12" t="s">
        <v>1579</v>
      </c>
      <c r="LV151" s="12" t="s">
        <v>1581</v>
      </c>
      <c r="LW151" s="12" t="s">
        <v>1579</v>
      </c>
      <c r="LX151" s="12" t="s">
        <v>1581</v>
      </c>
      <c r="LY151" s="12" t="s">
        <v>1579</v>
      </c>
      <c r="LZ151" s="12" t="s">
        <v>1581</v>
      </c>
      <c r="MA151" s="12" t="s">
        <v>1577</v>
      </c>
      <c r="MB151" s="12" t="s">
        <v>1578</v>
      </c>
      <c r="MC151" s="12" t="s">
        <v>1581</v>
      </c>
      <c r="MD151" s="12" t="s">
        <v>1580</v>
      </c>
      <c r="ME151" s="12" t="s">
        <v>1580</v>
      </c>
      <c r="MF151" s="12" t="s">
        <v>1579</v>
      </c>
      <c r="MG151" s="12" t="s">
        <v>1578</v>
      </c>
      <c r="MH151" s="12" t="s">
        <v>1577</v>
      </c>
      <c r="MI151" s="12" t="s">
        <v>1579</v>
      </c>
      <c r="MJ151" s="12" t="s">
        <v>1579</v>
      </c>
      <c r="MK151" s="12" t="s">
        <v>1579</v>
      </c>
      <c r="ML151" s="12" t="s">
        <v>1580</v>
      </c>
      <c r="MM151" s="12" t="s">
        <v>1578</v>
      </c>
      <c r="MN151" s="12" t="s">
        <v>1578</v>
      </c>
      <c r="MO151" s="12" t="s">
        <v>1577</v>
      </c>
      <c r="MP151" s="12" t="s">
        <v>1578</v>
      </c>
      <c r="MQ151" s="12" t="s">
        <v>1578</v>
      </c>
      <c r="MR151" s="12" t="s">
        <v>1581</v>
      </c>
      <c r="MS151" s="12" t="s">
        <v>1579</v>
      </c>
      <c r="MT151" s="12" t="s">
        <v>1579</v>
      </c>
      <c r="MU151" s="12" t="s">
        <v>1578</v>
      </c>
      <c r="MV151" s="12" t="s">
        <v>1581</v>
      </c>
      <c r="MW151" s="12" t="s">
        <v>1579</v>
      </c>
      <c r="MX151" s="12" t="s">
        <v>1578</v>
      </c>
      <c r="MY151" s="12" t="s">
        <v>1578</v>
      </c>
      <c r="MZ151" s="12" t="s">
        <v>1581</v>
      </c>
      <c r="NA151" s="12" t="s">
        <v>1578</v>
      </c>
      <c r="NB151" s="12" t="s">
        <v>1579</v>
      </c>
      <c r="NC151" s="12" t="s">
        <v>1577</v>
      </c>
      <c r="ND151" s="12" t="s">
        <v>1578</v>
      </c>
      <c r="NE151" s="12" t="s">
        <v>1579</v>
      </c>
      <c r="NF151" s="12" t="s">
        <v>1579</v>
      </c>
      <c r="NG151" s="12" t="s">
        <v>1577</v>
      </c>
      <c r="NH151" s="12" t="s">
        <v>1580</v>
      </c>
      <c r="NI151" s="12" t="s">
        <v>1580</v>
      </c>
      <c r="NJ151" s="12" t="s">
        <v>1580</v>
      </c>
      <c r="NK151" s="12" t="s">
        <v>1580</v>
      </c>
      <c r="NL151" s="12" t="s">
        <v>1579</v>
      </c>
      <c r="NM151" s="12" t="s">
        <v>1581</v>
      </c>
      <c r="NN151" s="12" t="s">
        <v>1578</v>
      </c>
      <c r="NO151" s="12" t="s">
        <v>1580</v>
      </c>
      <c r="NP151" s="12" t="s">
        <v>1581</v>
      </c>
      <c r="NQ151" s="12" t="s">
        <v>1578</v>
      </c>
      <c r="NR151" s="12" t="s">
        <v>1580</v>
      </c>
      <c r="NS151" s="12" t="s">
        <v>1578</v>
      </c>
      <c r="NT151" s="12" t="s">
        <v>1577</v>
      </c>
      <c r="NU151" s="12" t="s">
        <v>1578</v>
      </c>
      <c r="NV151" s="12" t="s">
        <v>1578</v>
      </c>
      <c r="NW151" s="12" t="s">
        <v>1578</v>
      </c>
      <c r="NX151" s="12" t="s">
        <v>1579</v>
      </c>
      <c r="NY151" s="12" t="s">
        <v>1577</v>
      </c>
      <c r="NZ151" s="12" t="s">
        <v>1578</v>
      </c>
      <c r="OA151" s="12" t="s">
        <v>1579</v>
      </c>
      <c r="OB151" s="12" t="s">
        <v>1581</v>
      </c>
      <c r="OC151" s="12" t="s">
        <v>1579</v>
      </c>
      <c r="OD151" s="12" t="s">
        <v>1577</v>
      </c>
      <c r="OE151" s="12" t="s">
        <v>1581</v>
      </c>
      <c r="OF151" s="12" t="s">
        <v>1578</v>
      </c>
      <c r="OG151" s="12" t="s">
        <v>1578</v>
      </c>
      <c r="OH151" s="12" t="s">
        <v>1581</v>
      </c>
      <c r="OI151" s="12" t="s">
        <v>1578</v>
      </c>
      <c r="OJ151" s="12" t="s">
        <v>1578</v>
      </c>
      <c r="OK151" s="12" t="s">
        <v>1578</v>
      </c>
      <c r="OL151" s="12" t="s">
        <v>1579</v>
      </c>
      <c r="OM151" s="12" t="s">
        <v>1580</v>
      </c>
      <c r="ON151" s="12" t="s">
        <v>1581</v>
      </c>
      <c r="OO151" s="12" t="s">
        <v>1580</v>
      </c>
      <c r="OP151" s="12" t="s">
        <v>1580</v>
      </c>
      <c r="OQ151" s="12" t="s">
        <v>1577</v>
      </c>
      <c r="OR151" s="12" t="s">
        <v>1580</v>
      </c>
      <c r="OS151" s="12" t="s">
        <v>1579</v>
      </c>
      <c r="OT151" s="12" t="s">
        <v>1577</v>
      </c>
      <c r="OU151" s="12" t="s">
        <v>1580</v>
      </c>
      <c r="OV151" s="12" t="s">
        <v>1579</v>
      </c>
      <c r="OW151" s="12" t="s">
        <v>1577</v>
      </c>
      <c r="OX151" s="12" t="s">
        <v>1580</v>
      </c>
      <c r="OY151" s="12" t="s">
        <v>1577</v>
      </c>
      <c r="OZ151" s="12" t="s">
        <v>1579</v>
      </c>
      <c r="PA151" s="12" t="s">
        <v>1578</v>
      </c>
      <c r="PB151" s="12" t="s">
        <v>1579</v>
      </c>
      <c r="PC151" s="12" t="s">
        <v>1579</v>
      </c>
      <c r="PD151" s="12" t="s">
        <v>1581</v>
      </c>
      <c r="PE151" s="12" t="s">
        <v>1581</v>
      </c>
      <c r="PF151" s="12" t="s">
        <v>1578</v>
      </c>
      <c r="PG151" s="12" t="s">
        <v>1578</v>
      </c>
      <c r="PH151" s="12" t="s">
        <v>1578</v>
      </c>
      <c r="PI151" s="12" t="s">
        <v>1579</v>
      </c>
      <c r="PJ151" s="12" t="s">
        <v>1578</v>
      </c>
      <c r="PK151" s="12" t="s">
        <v>1581</v>
      </c>
      <c r="PL151" s="12" t="s">
        <v>1578</v>
      </c>
      <c r="PM151" s="12" t="s">
        <v>1581</v>
      </c>
      <c r="PN151" s="12" t="s">
        <v>1581</v>
      </c>
      <c r="PO151" s="12" t="s">
        <v>1580</v>
      </c>
      <c r="PP151" s="12" t="s">
        <v>1580</v>
      </c>
      <c r="PQ151" s="12" t="s">
        <v>1577</v>
      </c>
      <c r="PR151" s="12" t="s">
        <v>1577</v>
      </c>
      <c r="PS151" s="12" t="s">
        <v>1580</v>
      </c>
      <c r="PT151" s="12" t="s">
        <v>1580</v>
      </c>
      <c r="PU151" s="12" t="s">
        <v>1580</v>
      </c>
      <c r="PV151" s="12" t="s">
        <v>1579</v>
      </c>
      <c r="PW151" s="12" t="s">
        <v>1580</v>
      </c>
      <c r="PX151" s="12" t="s">
        <v>1580</v>
      </c>
      <c r="PY151" s="12" t="s">
        <v>1577</v>
      </c>
      <c r="PZ151" s="12" t="s">
        <v>1580</v>
      </c>
      <c r="QA151" s="12" t="s">
        <v>1579</v>
      </c>
      <c r="QB151" s="12" t="s">
        <v>1580</v>
      </c>
      <c r="QC151" s="12" t="s">
        <v>1578</v>
      </c>
      <c r="QD151" s="12" t="s">
        <v>1577</v>
      </c>
      <c r="QE151" s="12" t="s">
        <v>1577</v>
      </c>
      <c r="QF151" s="12" t="s">
        <v>1579</v>
      </c>
      <c r="QG151" s="12" t="s">
        <v>1577</v>
      </c>
      <c r="QH151" s="12" t="s">
        <v>1578</v>
      </c>
      <c r="QI151" s="12" t="s">
        <v>1579</v>
      </c>
      <c r="QJ151" s="12" t="s">
        <v>1577</v>
      </c>
      <c r="QK151" s="12" t="s">
        <v>1579</v>
      </c>
      <c r="QL151" s="12" t="s">
        <v>1577</v>
      </c>
      <c r="QM151" s="12" t="s">
        <v>1581</v>
      </c>
      <c r="QN151" s="12" t="s">
        <v>1578</v>
      </c>
      <c r="QO151" s="12" t="s">
        <v>1579</v>
      </c>
      <c r="QP151" s="12" t="s">
        <v>1579</v>
      </c>
      <c r="QQ151" s="12" t="s">
        <v>1579</v>
      </c>
      <c r="QR151" s="12" t="s">
        <v>1578</v>
      </c>
      <c r="QS151" s="12" t="s">
        <v>1581</v>
      </c>
      <c r="QT151" s="12" t="s">
        <v>1578</v>
      </c>
      <c r="QU151" s="12" t="s">
        <v>1579</v>
      </c>
      <c r="QV151" s="12" t="s">
        <v>1581</v>
      </c>
      <c r="QW151" s="12" t="s">
        <v>1578</v>
      </c>
      <c r="QX151" s="12" t="s">
        <v>1577</v>
      </c>
      <c r="QY151" s="12" t="s">
        <v>1579</v>
      </c>
      <c r="QZ151" s="12" t="s">
        <v>1577</v>
      </c>
      <c r="RA151" s="12" t="s">
        <v>1580</v>
      </c>
      <c r="RB151" s="12" t="s">
        <v>1580</v>
      </c>
      <c r="RC151" s="12" t="s">
        <v>1579</v>
      </c>
      <c r="RD151" s="12" t="s">
        <v>1577</v>
      </c>
      <c r="RE151" s="12" t="s">
        <v>1580</v>
      </c>
      <c r="RF151" s="12" t="s">
        <v>1580</v>
      </c>
      <c r="RG151" s="12" t="s">
        <v>1580</v>
      </c>
      <c r="RH151" s="12" t="s">
        <v>1578</v>
      </c>
      <c r="RI151" s="12" t="s">
        <v>1578</v>
      </c>
      <c r="RJ151" s="12" t="s">
        <v>1577</v>
      </c>
      <c r="RK151" s="12" t="s">
        <v>1579</v>
      </c>
      <c r="RL151" s="12" t="s">
        <v>1581</v>
      </c>
      <c r="RM151" s="12" t="s">
        <v>1578</v>
      </c>
      <c r="RN151" s="12" t="s">
        <v>1577</v>
      </c>
      <c r="RO151" s="12" t="s">
        <v>1578</v>
      </c>
      <c r="RP151" s="12" t="s">
        <v>1579</v>
      </c>
      <c r="RQ151" s="12" t="s">
        <v>1581</v>
      </c>
      <c r="RR151" s="12" t="s">
        <v>1581</v>
      </c>
      <c r="RS151" s="12" t="s">
        <v>1581</v>
      </c>
      <c r="RT151" s="12" t="s">
        <v>1577</v>
      </c>
      <c r="RU151" s="12" t="s">
        <v>1578</v>
      </c>
      <c r="RV151" s="12" t="s">
        <v>1578</v>
      </c>
      <c r="RW151" s="12" t="s">
        <v>1579</v>
      </c>
      <c r="RX151" s="12" t="s">
        <v>1579</v>
      </c>
      <c r="RY151" s="12" t="s">
        <v>1579</v>
      </c>
      <c r="RZ151" s="12" t="s">
        <v>1578</v>
      </c>
      <c r="SA151" s="12" t="s">
        <v>1580</v>
      </c>
      <c r="SB151" s="12" t="s">
        <v>1577</v>
      </c>
      <c r="SC151" s="12" t="s">
        <v>1580</v>
      </c>
      <c r="SD151" s="12" t="s">
        <v>1579</v>
      </c>
      <c r="SE151" s="12" t="s">
        <v>1578</v>
      </c>
      <c r="SF151" s="12" t="s">
        <v>1577</v>
      </c>
      <c r="SG151" s="12" t="s">
        <v>1580</v>
      </c>
      <c r="SH151" s="12" t="s">
        <v>1578</v>
      </c>
      <c r="SI151" s="12" t="s">
        <v>1578</v>
      </c>
      <c r="SJ151" s="12" t="s">
        <v>1580</v>
      </c>
      <c r="SK151" s="12" t="s">
        <v>1581</v>
      </c>
      <c r="SL151" s="12" t="s">
        <v>1578</v>
      </c>
      <c r="SM151" s="12" t="s">
        <v>1579</v>
      </c>
      <c r="SN151" s="12" t="s">
        <v>1578</v>
      </c>
      <c r="SO151" s="12" t="s">
        <v>1581</v>
      </c>
      <c r="SP151" s="12" t="s">
        <v>1578</v>
      </c>
      <c r="SQ151" s="12" t="s">
        <v>1578</v>
      </c>
      <c r="SR151" s="12" t="s">
        <v>1579</v>
      </c>
      <c r="SS151" s="12" t="s">
        <v>1579</v>
      </c>
      <c r="ST151" s="12" t="s">
        <v>1579</v>
      </c>
      <c r="SU151" s="12" t="s">
        <v>1579</v>
      </c>
      <c r="SV151" s="12" t="s">
        <v>1581</v>
      </c>
      <c r="SW151" s="12" t="s">
        <v>1579</v>
      </c>
      <c r="SX151" s="12" t="s">
        <v>1581</v>
      </c>
      <c r="SY151" s="12" t="s">
        <v>1579</v>
      </c>
      <c r="SZ151" s="12" t="s">
        <v>1579</v>
      </c>
      <c r="TA151" s="12" t="s">
        <v>1581</v>
      </c>
      <c r="TB151" s="12" t="s">
        <v>1579</v>
      </c>
      <c r="TC151" s="12" t="s">
        <v>1579</v>
      </c>
      <c r="TD151" s="12" t="s">
        <v>1580</v>
      </c>
      <c r="TE151" s="12" t="s">
        <v>1580</v>
      </c>
      <c r="TF151" s="12" t="s">
        <v>1580</v>
      </c>
      <c r="TG151" s="12" t="s">
        <v>1577</v>
      </c>
      <c r="TH151" s="12" t="s">
        <v>1578</v>
      </c>
      <c r="TI151" s="12" t="s">
        <v>1578</v>
      </c>
      <c r="TJ151" s="12" t="s">
        <v>1580</v>
      </c>
      <c r="TK151" s="12" t="s">
        <v>1578</v>
      </c>
      <c r="TL151" s="12" t="s">
        <v>1580</v>
      </c>
      <c r="TM151" s="12" t="s">
        <v>1581</v>
      </c>
      <c r="TN151" s="12" t="s">
        <v>1579</v>
      </c>
      <c r="TO151" s="12" t="s">
        <v>1577</v>
      </c>
      <c r="TP151" s="12" t="s">
        <v>1577</v>
      </c>
      <c r="TQ151" s="12" t="s">
        <v>1579</v>
      </c>
      <c r="TR151" s="12" t="s">
        <v>1581</v>
      </c>
      <c r="TS151" s="12" t="s">
        <v>1577</v>
      </c>
      <c r="TT151" s="12" t="s">
        <v>1579</v>
      </c>
      <c r="TU151" s="12" t="s">
        <v>1577</v>
      </c>
      <c r="TV151" s="12" t="s">
        <v>1577</v>
      </c>
      <c r="TW151" s="12" t="s">
        <v>1581</v>
      </c>
      <c r="TX151" s="12" t="s">
        <v>1579</v>
      </c>
      <c r="TY151" s="12" t="s">
        <v>1578</v>
      </c>
      <c r="TZ151" s="12" t="s">
        <v>1581</v>
      </c>
      <c r="UA151" s="12" t="s">
        <v>1581</v>
      </c>
      <c r="UB151" s="12" t="s">
        <v>1581</v>
      </c>
      <c r="UC151" s="12" t="s">
        <v>1581</v>
      </c>
      <c r="UD151" s="12" t="s">
        <v>1579</v>
      </c>
      <c r="UE151" s="12" t="s">
        <v>1581</v>
      </c>
      <c r="UF151" s="12" t="s">
        <v>1581</v>
      </c>
      <c r="UG151" s="12" t="s">
        <v>1579</v>
      </c>
      <c r="UH151" s="12" t="s">
        <v>1579</v>
      </c>
      <c r="UI151" s="12" t="s">
        <v>1579</v>
      </c>
      <c r="UJ151" s="12" t="s">
        <v>1580</v>
      </c>
      <c r="UK151" s="12" t="s">
        <v>1579</v>
      </c>
      <c r="UL151" s="12" t="s">
        <v>1578</v>
      </c>
      <c r="UM151" s="12" t="s">
        <v>1580</v>
      </c>
      <c r="UN151" s="12" t="s">
        <v>1579</v>
      </c>
      <c r="UO151" s="12" t="s">
        <v>1577</v>
      </c>
      <c r="UP151" s="12" t="s">
        <v>1579</v>
      </c>
      <c r="UQ151" s="12" t="s">
        <v>1578</v>
      </c>
      <c r="UR151" s="12" t="s">
        <v>1578</v>
      </c>
      <c r="US151" s="12" t="s">
        <v>1579</v>
      </c>
      <c r="UT151" s="12" t="s">
        <v>1581</v>
      </c>
      <c r="UU151" s="12" t="s">
        <v>1578</v>
      </c>
      <c r="UV151" s="12" t="s">
        <v>1578</v>
      </c>
      <c r="UW151" s="12" t="s">
        <v>1581</v>
      </c>
      <c r="UX151" s="12" t="s">
        <v>1578</v>
      </c>
      <c r="UY151" s="12" t="s">
        <v>1578</v>
      </c>
      <c r="UZ151" s="12" t="s">
        <v>1581</v>
      </c>
      <c r="VA151" s="12" t="s">
        <v>1581</v>
      </c>
      <c r="VB151" s="12" t="s">
        <v>1581</v>
      </c>
      <c r="VC151" s="12" t="s">
        <v>1581</v>
      </c>
      <c r="VD151" s="12" t="s">
        <v>1578</v>
      </c>
      <c r="VE151" s="12" t="s">
        <v>1577</v>
      </c>
      <c r="VF151" s="12" t="s">
        <v>1581</v>
      </c>
      <c r="VG151" s="12" t="s">
        <v>1579</v>
      </c>
      <c r="VH151" s="12" t="s">
        <v>1581</v>
      </c>
      <c r="VI151" s="12" t="s">
        <v>1578</v>
      </c>
      <c r="VJ151" s="12" t="s">
        <v>1581</v>
      </c>
      <c r="VK151" s="12" t="s">
        <v>1579</v>
      </c>
      <c r="VL151" s="12" t="s">
        <v>1580</v>
      </c>
      <c r="VM151" s="12" t="s">
        <v>1580</v>
      </c>
      <c r="VN151" s="12" t="s">
        <v>1577</v>
      </c>
      <c r="VO151" s="12" t="s">
        <v>1580</v>
      </c>
      <c r="VP151" s="12" t="s">
        <v>1580</v>
      </c>
      <c r="VQ151" s="12" t="s">
        <v>1578</v>
      </c>
      <c r="VR151" s="12" t="s">
        <v>1580</v>
      </c>
      <c r="VS151" s="12" t="s">
        <v>1578</v>
      </c>
      <c r="VT151" s="12" t="s">
        <v>1579</v>
      </c>
      <c r="VU151" s="12" t="s">
        <v>1577</v>
      </c>
      <c r="VV151" s="12" t="s">
        <v>1578</v>
      </c>
      <c r="VW151" s="12" t="s">
        <v>1580</v>
      </c>
      <c r="VX151" s="12" t="s">
        <v>1580</v>
      </c>
      <c r="VY151" s="12" t="s">
        <v>1577</v>
      </c>
      <c r="VZ151" s="12" t="s">
        <v>1579</v>
      </c>
      <c r="WA151" s="12" t="s">
        <v>1578</v>
      </c>
      <c r="WB151" s="12" t="s">
        <v>1578</v>
      </c>
      <c r="WC151" s="12" t="s">
        <v>1577</v>
      </c>
      <c r="WD151" s="12" t="s">
        <v>1580</v>
      </c>
      <c r="WE151" s="12" t="s">
        <v>1578</v>
      </c>
      <c r="WF151" s="12" t="s">
        <v>1577</v>
      </c>
      <c r="WG151" s="12" t="s">
        <v>1579</v>
      </c>
      <c r="WH151" s="12" t="s">
        <v>1578</v>
      </c>
      <c r="WI151" s="12" t="s">
        <v>1578</v>
      </c>
      <c r="WJ151" s="12" t="s">
        <v>1577</v>
      </c>
      <c r="WK151" s="12" t="s">
        <v>1577</v>
      </c>
      <c r="WL151" s="12" t="s">
        <v>1578</v>
      </c>
      <c r="WM151" s="12" t="s">
        <v>1578</v>
      </c>
      <c r="WN151" s="12" t="s">
        <v>1579</v>
      </c>
      <c r="WO151" s="12" t="s">
        <v>1579</v>
      </c>
      <c r="WP151" s="12" t="s">
        <v>1578</v>
      </c>
      <c r="WQ151" s="12" t="s">
        <v>1579</v>
      </c>
      <c r="WR151" s="12" t="s">
        <v>1581</v>
      </c>
      <c r="WS151" s="12" t="s">
        <v>1579</v>
      </c>
      <c r="WT151" s="12" t="s">
        <v>1579</v>
      </c>
      <c r="WU151" s="12" t="s">
        <v>1579</v>
      </c>
      <c r="WV151" s="12" t="s">
        <v>1580</v>
      </c>
      <c r="WW151" s="12" t="s">
        <v>1580</v>
      </c>
      <c r="WX151" s="12" t="s">
        <v>1578</v>
      </c>
      <c r="WY151" s="12" t="s">
        <v>1578</v>
      </c>
      <c r="WZ151" s="12" t="s">
        <v>1580</v>
      </c>
      <c r="XA151" s="12" t="s">
        <v>1577</v>
      </c>
      <c r="XB151" s="12" t="s">
        <v>1578</v>
      </c>
      <c r="XC151" s="12" t="s">
        <v>1579</v>
      </c>
      <c r="XD151" s="12" t="s">
        <v>1578</v>
      </c>
      <c r="XE151" s="12" t="s">
        <v>1578</v>
      </c>
      <c r="XF151" s="12" t="s">
        <v>1579</v>
      </c>
      <c r="XG151" s="12" t="s">
        <v>1581</v>
      </c>
      <c r="XH151" s="12" t="s">
        <v>1578</v>
      </c>
      <c r="XI151" s="12" t="s">
        <v>1578</v>
      </c>
      <c r="XJ151" s="12" t="s">
        <v>1579</v>
      </c>
      <c r="XK151" s="12" t="s">
        <v>1577</v>
      </c>
      <c r="XL151" s="12" t="s">
        <v>1581</v>
      </c>
      <c r="XM151" s="12" t="s">
        <v>1581</v>
      </c>
      <c r="XN151" s="12" t="s">
        <v>1579</v>
      </c>
      <c r="XO151" s="12" t="s">
        <v>1581</v>
      </c>
      <c r="XP151" s="12" t="s">
        <v>1578</v>
      </c>
      <c r="XQ151" s="12" t="s">
        <v>1581</v>
      </c>
      <c r="XR151" s="12" t="s">
        <v>1579</v>
      </c>
      <c r="XS151" s="12" t="s">
        <v>1578</v>
      </c>
      <c r="XT151" s="12" t="s">
        <v>1577</v>
      </c>
      <c r="XU151" s="12" t="s">
        <v>1578</v>
      </c>
      <c r="XV151" s="12" t="s">
        <v>1581</v>
      </c>
      <c r="XW151" s="12" t="s">
        <v>1581</v>
      </c>
      <c r="XX151" s="12" t="s">
        <v>1581</v>
      </c>
      <c r="XY151" s="12" t="s">
        <v>1580</v>
      </c>
      <c r="XZ151" s="12" t="s">
        <v>1579</v>
      </c>
      <c r="YA151" s="12" t="s">
        <v>1580</v>
      </c>
      <c r="YB151" s="12" t="s">
        <v>1581</v>
      </c>
      <c r="YC151" s="12" t="s">
        <v>1580</v>
      </c>
      <c r="YD151" s="12" t="s">
        <v>1578</v>
      </c>
      <c r="YE151" s="12" t="s">
        <v>1580</v>
      </c>
      <c r="YF151" s="12" t="s">
        <v>1578</v>
      </c>
      <c r="YG151" s="12" t="s">
        <v>1579</v>
      </c>
      <c r="YH151" s="12" t="s">
        <v>1577</v>
      </c>
      <c r="YI151" s="12" t="s">
        <v>1580</v>
      </c>
      <c r="YJ151" s="12" t="s">
        <v>1580</v>
      </c>
      <c r="YK151" s="12" t="s">
        <v>1581</v>
      </c>
      <c r="YL151" s="12" t="s">
        <v>1580</v>
      </c>
      <c r="YM151" s="12" t="s">
        <v>1580</v>
      </c>
      <c r="YN151" s="12" t="s">
        <v>1579</v>
      </c>
      <c r="YO151" s="12" t="s">
        <v>1579</v>
      </c>
      <c r="YP151" s="12" t="s">
        <v>1578</v>
      </c>
      <c r="YQ151" s="12" t="s">
        <v>1579</v>
      </c>
      <c r="YR151" s="12" t="s">
        <v>1577</v>
      </c>
      <c r="YS151" s="12" t="s">
        <v>1581</v>
      </c>
      <c r="YT151" s="12" t="s">
        <v>1579</v>
      </c>
      <c r="YU151" s="12" t="s">
        <v>1578</v>
      </c>
      <c r="YV151" s="12" t="s">
        <v>1579</v>
      </c>
      <c r="YW151" s="12" t="s">
        <v>1579</v>
      </c>
      <c r="YX151" s="12" t="s">
        <v>1578</v>
      </c>
      <c r="YY151" s="12" t="s">
        <v>1581</v>
      </c>
      <c r="YZ151" s="12" t="s">
        <v>1577</v>
      </c>
      <c r="ZA151" s="12" t="s">
        <v>1579</v>
      </c>
      <c r="ZB151" s="12" t="s">
        <v>1579</v>
      </c>
      <c r="ZC151" s="12" t="s">
        <v>1581</v>
      </c>
      <c r="ZD151" s="12" t="s">
        <v>1578</v>
      </c>
      <c r="ZE151" s="12" t="s">
        <v>1580</v>
      </c>
      <c r="ZF151" s="12" t="s">
        <v>1579</v>
      </c>
      <c r="ZG151" s="12" t="s">
        <v>1577</v>
      </c>
      <c r="ZH151" s="12" t="s">
        <v>1580</v>
      </c>
      <c r="ZI151" s="12" t="s">
        <v>1581</v>
      </c>
      <c r="ZJ151" s="12" t="s">
        <v>1580</v>
      </c>
      <c r="ZK151" s="12" t="s">
        <v>1579</v>
      </c>
      <c r="ZL151" s="12" t="s">
        <v>1581</v>
      </c>
      <c r="ZM151" s="12" t="s">
        <v>1578</v>
      </c>
      <c r="ZN151" s="12" t="s">
        <v>1577</v>
      </c>
      <c r="ZO151" s="12" t="s">
        <v>1578</v>
      </c>
      <c r="ZP151" s="12" t="s">
        <v>1578</v>
      </c>
      <c r="ZQ151" s="12" t="s">
        <v>1581</v>
      </c>
      <c r="ZR151" s="12" t="s">
        <v>1578</v>
      </c>
      <c r="ZS151" s="12" t="s">
        <v>1581</v>
      </c>
      <c r="ZT151" s="12" t="s">
        <v>1579</v>
      </c>
      <c r="ZU151" s="12" t="s">
        <v>1577</v>
      </c>
      <c r="ZV151" s="12" t="s">
        <v>1581</v>
      </c>
      <c r="ZW151" s="12" t="s">
        <v>1577</v>
      </c>
      <c r="ZX151" s="12" t="s">
        <v>1578</v>
      </c>
      <c r="ZY151" s="12" t="s">
        <v>1578</v>
      </c>
      <c r="ZZ151" s="12" t="s">
        <v>1577</v>
      </c>
      <c r="AAA151" s="12" t="s">
        <v>1579</v>
      </c>
      <c r="AAB151" s="12" t="s">
        <v>1581</v>
      </c>
      <c r="AAC151" s="12" t="s">
        <v>1579</v>
      </c>
      <c r="AAD151" s="12" t="s">
        <v>1579</v>
      </c>
      <c r="AAE151" s="12" t="s">
        <v>1577</v>
      </c>
      <c r="AAF151" s="12" t="s">
        <v>1581</v>
      </c>
      <c r="AAG151" s="12" t="s">
        <v>1581</v>
      </c>
      <c r="AAH151" s="12" t="s">
        <v>1579</v>
      </c>
      <c r="AAI151" s="12" t="s">
        <v>1579</v>
      </c>
      <c r="AAJ151" s="12" t="s">
        <v>1579</v>
      </c>
      <c r="AAK151" s="12" t="s">
        <v>1580</v>
      </c>
      <c r="AAL151" s="12" t="s">
        <v>1580</v>
      </c>
      <c r="AAM151" s="12" t="s">
        <v>1577</v>
      </c>
      <c r="AAN151" s="12" t="s">
        <v>1580</v>
      </c>
      <c r="AAO151" s="12" t="s">
        <v>1579</v>
      </c>
      <c r="AAP151" s="12" t="s">
        <v>1578</v>
      </c>
      <c r="AAQ151" s="12" t="s">
        <v>1578</v>
      </c>
      <c r="AAR151" s="12" t="s">
        <v>1578</v>
      </c>
      <c r="AAS151" s="12" t="s">
        <v>1577</v>
      </c>
      <c r="AAT151" s="12" t="s">
        <v>1581</v>
      </c>
      <c r="AAU151" s="12" t="s">
        <v>1577</v>
      </c>
      <c r="AAV151" s="12" t="s">
        <v>1578</v>
      </c>
      <c r="AAW151" s="12" t="s">
        <v>1577</v>
      </c>
      <c r="AAX151" s="12" t="s">
        <v>1578</v>
      </c>
      <c r="AAY151" s="12" t="s">
        <v>1578</v>
      </c>
      <c r="AAZ151" s="12" t="s">
        <v>1578</v>
      </c>
      <c r="ABA151" s="12" t="s">
        <v>1579</v>
      </c>
      <c r="ABB151" s="12" t="s">
        <v>1581</v>
      </c>
      <c r="ABC151" s="12" t="s">
        <v>1581</v>
      </c>
      <c r="ABD151" s="12" t="s">
        <v>1579</v>
      </c>
      <c r="ABE151" s="12" t="s">
        <v>1579</v>
      </c>
      <c r="ABF151" s="12" t="s">
        <v>1577</v>
      </c>
      <c r="ABG151" s="12" t="s">
        <v>1577</v>
      </c>
      <c r="ABH151" s="12" t="s">
        <v>1579</v>
      </c>
      <c r="ABI151" s="12" t="s">
        <v>1579</v>
      </c>
      <c r="ABJ151" s="12" t="s">
        <v>1578</v>
      </c>
      <c r="ABK151" s="12" t="s">
        <v>1581</v>
      </c>
      <c r="ABL151" s="12" t="s">
        <v>1579</v>
      </c>
      <c r="ABM151" s="12" t="s">
        <v>1580</v>
      </c>
      <c r="ABN151" s="12" t="s">
        <v>1577</v>
      </c>
      <c r="ABO151" s="12" t="s">
        <v>1579</v>
      </c>
      <c r="ABP151" s="12" t="s">
        <v>1577</v>
      </c>
      <c r="ABQ151" s="12" t="s">
        <v>1579</v>
      </c>
      <c r="ABR151" s="12" t="s">
        <v>1579</v>
      </c>
      <c r="ABS151" s="12" t="s">
        <v>1577</v>
      </c>
      <c r="ABT151" s="12" t="s">
        <v>1581</v>
      </c>
      <c r="ABU151" s="12" t="s">
        <v>1581</v>
      </c>
      <c r="ABV151" s="12" t="s">
        <v>1578</v>
      </c>
      <c r="ABW151" s="12" t="s">
        <v>1581</v>
      </c>
      <c r="ABX151" s="12" t="s">
        <v>1578</v>
      </c>
      <c r="ABY151" s="12" t="s">
        <v>1579</v>
      </c>
      <c r="ABZ151" s="12" t="s">
        <v>1579</v>
      </c>
      <c r="ACA151" s="12" t="s">
        <v>1581</v>
      </c>
      <c r="ACB151" s="12" t="s">
        <v>1581</v>
      </c>
      <c r="ACC151" s="12" t="s">
        <v>1577</v>
      </c>
      <c r="ACD151" s="12" t="s">
        <v>1579</v>
      </c>
      <c r="ACE151" s="12" t="s">
        <v>1579</v>
      </c>
      <c r="ACF151" s="12" t="s">
        <v>1579</v>
      </c>
      <c r="ACG151" s="12" t="s">
        <v>1579</v>
      </c>
      <c r="ACH151" s="12" t="s">
        <v>1578</v>
      </c>
      <c r="ACI151" s="12" t="s">
        <v>1577</v>
      </c>
      <c r="ACJ151" s="12" t="s">
        <v>1579</v>
      </c>
      <c r="ACK151" s="12" t="s">
        <v>1578</v>
      </c>
      <c r="ACL151" s="12" t="s">
        <v>1580</v>
      </c>
      <c r="ACM151" s="12" t="s">
        <v>1581</v>
      </c>
      <c r="ACN151" s="12" t="s">
        <v>1577</v>
      </c>
      <c r="ACO151" s="12" t="s">
        <v>1578</v>
      </c>
      <c r="ACP151" s="12" t="s">
        <v>1580</v>
      </c>
      <c r="ACQ151" s="12" t="s">
        <v>1577</v>
      </c>
      <c r="ACR151" s="12" t="s">
        <v>1579</v>
      </c>
      <c r="ACS151" s="12" t="s">
        <v>1579</v>
      </c>
      <c r="ACT151" s="12" t="s">
        <v>1578</v>
      </c>
      <c r="ACU151" s="12" t="s">
        <v>1581</v>
      </c>
      <c r="ACV151" s="12" t="s">
        <v>1578</v>
      </c>
      <c r="ACW151" s="12" t="s">
        <v>1578</v>
      </c>
      <c r="ACX151" s="12" t="s">
        <v>1579</v>
      </c>
      <c r="ACY151" s="12" t="s">
        <v>1578</v>
      </c>
      <c r="ACZ151" s="12" t="s">
        <v>1581</v>
      </c>
      <c r="ADA151" s="12" t="s">
        <v>1581</v>
      </c>
      <c r="ADB151" s="12" t="s">
        <v>1579</v>
      </c>
      <c r="ADC151" s="12" t="s">
        <v>1577</v>
      </c>
      <c r="ADD151" s="12" t="s">
        <v>1577</v>
      </c>
      <c r="ADE151" s="12" t="s">
        <v>1577</v>
      </c>
      <c r="ADF151" s="12" t="s">
        <v>1577</v>
      </c>
      <c r="ADG151" s="12" t="s">
        <v>1580</v>
      </c>
      <c r="ADH151" s="12" t="s">
        <v>1580</v>
      </c>
      <c r="ADI151" s="12" t="s">
        <v>1581</v>
      </c>
      <c r="ADJ151" s="12" t="s">
        <v>1578</v>
      </c>
      <c r="ADK151" s="12" t="s">
        <v>1580</v>
      </c>
      <c r="ADL151" s="12" t="s">
        <v>1578</v>
      </c>
      <c r="ADM151" s="12" t="s">
        <v>1577</v>
      </c>
      <c r="ADN151" s="12" t="s">
        <v>1577</v>
      </c>
      <c r="ADO151" s="12" t="s">
        <v>1578</v>
      </c>
      <c r="ADP151" s="12" t="s">
        <v>1577</v>
      </c>
      <c r="ADQ151" s="12" t="s">
        <v>1579</v>
      </c>
      <c r="ADR151" s="12" t="s">
        <v>1579</v>
      </c>
      <c r="ADS151" s="12" t="s">
        <v>1579</v>
      </c>
      <c r="ADT151" s="12" t="s">
        <v>1578</v>
      </c>
      <c r="ADU151" s="12" t="s">
        <v>1579</v>
      </c>
      <c r="ADV151" s="12" t="s">
        <v>1579</v>
      </c>
      <c r="ADW151" s="12" t="s">
        <v>1577</v>
      </c>
      <c r="ADX151" s="12" t="s">
        <v>1578</v>
      </c>
      <c r="ADY151" s="12" t="s">
        <v>1579</v>
      </c>
      <c r="ADZ151" s="12" t="s">
        <v>1577</v>
      </c>
      <c r="AEA151" s="12" t="s">
        <v>1581</v>
      </c>
      <c r="AEB151" s="12" t="s">
        <v>1577</v>
      </c>
      <c r="AEC151" s="12" t="s">
        <v>1581</v>
      </c>
      <c r="AED151" s="12" t="s">
        <v>1579</v>
      </c>
      <c r="AEE151" s="12" t="s">
        <v>1581</v>
      </c>
      <c r="AEF151" s="12" t="s">
        <v>1581</v>
      </c>
      <c r="AEG151" s="12" t="s">
        <v>1577</v>
      </c>
      <c r="AEH151" s="12" t="s">
        <v>1581</v>
      </c>
      <c r="AEI151" s="12" t="s">
        <v>1579</v>
      </c>
      <c r="AEJ151" s="12" t="s">
        <v>1580</v>
      </c>
      <c r="AEK151" s="12" t="s">
        <v>1580</v>
      </c>
      <c r="AEL151" s="12" t="s">
        <v>1577</v>
      </c>
      <c r="AEM151" s="12" t="s">
        <v>1580</v>
      </c>
      <c r="AEN151" s="12" t="s">
        <v>1578</v>
      </c>
      <c r="AEO151" s="12" t="s">
        <v>1580</v>
      </c>
      <c r="AEP151" s="12" t="s">
        <v>1579</v>
      </c>
      <c r="AEQ151" s="12" t="s">
        <v>1581</v>
      </c>
      <c r="AER151" s="12" t="s">
        <v>1578</v>
      </c>
      <c r="AES151" s="12" t="s">
        <v>1578</v>
      </c>
      <c r="AET151" s="12" t="s">
        <v>1579</v>
      </c>
      <c r="AEU151" s="12" t="s">
        <v>1578</v>
      </c>
      <c r="AEV151" s="12" t="s">
        <v>1577</v>
      </c>
      <c r="AEW151" s="12" t="s">
        <v>1577</v>
      </c>
      <c r="AEX151" s="12" t="s">
        <v>1577</v>
      </c>
      <c r="AEY151" s="12" t="s">
        <v>1577</v>
      </c>
      <c r="AEZ151" s="12" t="s">
        <v>1579</v>
      </c>
      <c r="AFA151" s="12" t="s">
        <v>1579</v>
      </c>
      <c r="AFB151" s="12" t="s">
        <v>1581</v>
      </c>
      <c r="AFC151" s="12" t="s">
        <v>1581</v>
      </c>
      <c r="AFD151" s="12" t="s">
        <v>1578</v>
      </c>
      <c r="AFE151" s="12" t="s">
        <v>1578</v>
      </c>
      <c r="AFF151" s="12" t="s">
        <v>1579</v>
      </c>
      <c r="AFG151" s="12" t="s">
        <v>1579</v>
      </c>
      <c r="AFH151" s="12" t="s">
        <v>1577</v>
      </c>
      <c r="AFI151" s="12" t="s">
        <v>1577</v>
      </c>
      <c r="AFJ151" s="12" t="s">
        <v>1580</v>
      </c>
      <c r="AFK151" s="12" t="s">
        <v>1577</v>
      </c>
      <c r="AFL151" s="12" t="s">
        <v>1580</v>
      </c>
      <c r="AFM151" s="12" t="s">
        <v>1579</v>
      </c>
      <c r="AFN151" s="12" t="s">
        <v>1577</v>
      </c>
      <c r="AFO151" s="12" t="s">
        <v>1580</v>
      </c>
      <c r="AFP151" s="12" t="s">
        <v>1579</v>
      </c>
      <c r="AFQ151" s="12" t="s">
        <v>1580</v>
      </c>
      <c r="AFR151" s="12" t="s">
        <v>1578</v>
      </c>
      <c r="AFS151" s="12" t="s">
        <v>1577</v>
      </c>
      <c r="AFT151" s="12" t="s">
        <v>1581</v>
      </c>
      <c r="AFU151" s="12" t="s">
        <v>1577</v>
      </c>
      <c r="AFV151" s="12" t="s">
        <v>1578</v>
      </c>
      <c r="AFW151" s="12" t="s">
        <v>1578</v>
      </c>
      <c r="AFX151" s="12" t="s">
        <v>1579</v>
      </c>
      <c r="AFY151" s="12" t="s">
        <v>1581</v>
      </c>
      <c r="AFZ151" s="12" t="s">
        <v>1578</v>
      </c>
      <c r="AGA151" s="12" t="s">
        <v>1581</v>
      </c>
      <c r="AGB151" s="12" t="s">
        <v>1577</v>
      </c>
      <c r="AGC151" s="12" t="s">
        <v>1577</v>
      </c>
      <c r="AGD151" s="12" t="s">
        <v>1579</v>
      </c>
      <c r="AGE151" s="12" t="s">
        <v>1578</v>
      </c>
      <c r="AGF151" s="12" t="s">
        <v>1581</v>
      </c>
      <c r="AGG151" s="12" t="s">
        <v>1577</v>
      </c>
      <c r="AGH151" s="12" t="s">
        <v>1577</v>
      </c>
      <c r="AGI151" s="12" t="s">
        <v>1581</v>
      </c>
      <c r="AGJ151" s="12" t="s">
        <v>1580</v>
      </c>
      <c r="AGK151" s="12" t="s">
        <v>1580</v>
      </c>
      <c r="AGL151" s="12" t="s">
        <v>1580</v>
      </c>
      <c r="AGM151" s="12" t="s">
        <v>1577</v>
      </c>
      <c r="AGN151" s="12" t="s">
        <v>1580</v>
      </c>
      <c r="AGO151" s="12" t="s">
        <v>1577</v>
      </c>
      <c r="AGP151" s="12" t="s">
        <v>1580</v>
      </c>
      <c r="AGQ151" s="12" t="s">
        <v>1581</v>
      </c>
      <c r="AGR151" s="12" t="s">
        <v>1579</v>
      </c>
      <c r="AGS151" s="12" t="s">
        <v>1578</v>
      </c>
      <c r="AGT151" s="12" t="s">
        <v>1579</v>
      </c>
      <c r="AGU151" s="12" t="s">
        <v>1581</v>
      </c>
      <c r="AGV151" s="12" t="s">
        <v>1578</v>
      </c>
      <c r="AGW151" s="12" t="s">
        <v>1581</v>
      </c>
      <c r="AGX151" s="12" t="s">
        <v>1581</v>
      </c>
      <c r="AGY151" s="12" t="s">
        <v>1577</v>
      </c>
      <c r="AGZ151" s="12" t="s">
        <v>1578</v>
      </c>
      <c r="AHA151" s="12" t="s">
        <v>1581</v>
      </c>
      <c r="AHB151" s="12" t="s">
        <v>1581</v>
      </c>
      <c r="AHC151" s="12" t="s">
        <v>1577</v>
      </c>
      <c r="AHD151" s="12" t="s">
        <v>1579</v>
      </c>
      <c r="AHE151" s="12" t="s">
        <v>1580</v>
      </c>
      <c r="AHF151" s="12" t="s">
        <v>1580</v>
      </c>
      <c r="AHG151" s="12" t="s">
        <v>1579</v>
      </c>
      <c r="AHH151" s="12" t="s">
        <v>1577</v>
      </c>
      <c r="AHI151" s="12" t="s">
        <v>1577</v>
      </c>
      <c r="AHJ151" s="12" t="s">
        <v>1578</v>
      </c>
      <c r="AHK151" s="12" t="s">
        <v>1579</v>
      </c>
      <c r="AHL151" s="12" t="s">
        <v>1581</v>
      </c>
      <c r="AHM151" s="12" t="s">
        <v>1581</v>
      </c>
      <c r="AHN151" s="12" t="s">
        <v>1581</v>
      </c>
      <c r="AHO151" s="12" t="s">
        <v>1581</v>
      </c>
      <c r="AHP151" s="12" t="s">
        <v>1581</v>
      </c>
      <c r="AHQ151" s="12" t="s">
        <v>1577</v>
      </c>
      <c r="AHR151" s="12" t="s">
        <v>1578</v>
      </c>
      <c r="AHS151" s="12" t="s">
        <v>1578</v>
      </c>
      <c r="AHT151" s="12" t="s">
        <v>1578</v>
      </c>
      <c r="AHU151" s="12" t="s">
        <v>1577</v>
      </c>
      <c r="AHV151" s="12" t="s">
        <v>1580</v>
      </c>
      <c r="AHW151" s="12" t="s">
        <v>1578</v>
      </c>
      <c r="AHX151" s="12" t="s">
        <v>1577</v>
      </c>
      <c r="AHY151" s="12" t="s">
        <v>1578</v>
      </c>
      <c r="AHZ151" s="12" t="s">
        <v>1579</v>
      </c>
      <c r="AIA151" s="12" t="s">
        <v>1577</v>
      </c>
      <c r="AIB151" s="12" t="s">
        <v>1578</v>
      </c>
      <c r="AIC151" s="12" t="s">
        <v>1577</v>
      </c>
      <c r="AID151" s="12" t="s">
        <v>1581</v>
      </c>
      <c r="AIE151" s="12" t="s">
        <v>1579</v>
      </c>
      <c r="AIF151" s="12" t="s">
        <v>1578</v>
      </c>
      <c r="AIG151" s="12" t="s">
        <v>1578</v>
      </c>
      <c r="AIH151" s="12" t="s">
        <v>1579</v>
      </c>
      <c r="AII151" s="12" t="s">
        <v>1578</v>
      </c>
      <c r="AIJ151" s="12" t="s">
        <v>1578</v>
      </c>
      <c r="AIK151" s="12" t="s">
        <v>1579</v>
      </c>
      <c r="AIL151" s="12" t="s">
        <v>1579</v>
      </c>
      <c r="AIM151" s="12" t="s">
        <v>1577</v>
      </c>
      <c r="AIN151" s="12" t="s">
        <v>1581</v>
      </c>
      <c r="AIO151" s="12" t="s">
        <v>1580</v>
      </c>
      <c r="AIP151" s="12" t="s">
        <v>1581</v>
      </c>
      <c r="AIQ151" s="12" t="s">
        <v>1580</v>
      </c>
      <c r="AIR151" s="12" t="s">
        <v>1577</v>
      </c>
      <c r="AIS151" s="12" t="s">
        <v>1580</v>
      </c>
      <c r="AIT151" s="12" t="s">
        <v>1578</v>
      </c>
      <c r="AIU151" s="12" t="s">
        <v>1581</v>
      </c>
      <c r="AIV151" s="12" t="s">
        <v>1581</v>
      </c>
      <c r="AIW151" s="12" t="s">
        <v>1579</v>
      </c>
      <c r="AIX151" s="12" t="s">
        <v>1579</v>
      </c>
      <c r="AIY151" s="12" t="s">
        <v>1579</v>
      </c>
      <c r="AIZ151" s="12" t="s">
        <v>1577</v>
      </c>
      <c r="AJA151" s="12" t="s">
        <v>1579</v>
      </c>
      <c r="AJB151" s="12" t="s">
        <v>1580</v>
      </c>
      <c r="AJC151" s="12" t="s">
        <v>1577</v>
      </c>
      <c r="AJD151" s="12" t="s">
        <v>1577</v>
      </c>
      <c r="AJE151" s="12" t="s">
        <v>1581</v>
      </c>
      <c r="AJF151" s="12" t="s">
        <v>1577</v>
      </c>
      <c r="AJG151" s="12" t="s">
        <v>1577</v>
      </c>
      <c r="AJH151" s="12" t="s">
        <v>1580</v>
      </c>
      <c r="AJI151" s="12" t="s">
        <v>1580</v>
      </c>
      <c r="AJJ151" s="12" t="s">
        <v>1578</v>
      </c>
      <c r="AJK151" s="12" t="s">
        <v>1579</v>
      </c>
      <c r="AJL151" s="12" t="s">
        <v>1581</v>
      </c>
      <c r="AJM151" s="12" t="s">
        <v>1578</v>
      </c>
      <c r="AJN151" s="12" t="s">
        <v>1578</v>
      </c>
      <c r="AJO151" s="12" t="s">
        <v>1577</v>
      </c>
      <c r="AJP151" s="12" t="s">
        <v>1579</v>
      </c>
      <c r="AJQ151" s="12" t="s">
        <v>1577</v>
      </c>
      <c r="AJR151" s="12" t="s">
        <v>1577</v>
      </c>
      <c r="AJS151" s="12" t="s">
        <v>1577</v>
      </c>
      <c r="AJT151" s="12" t="s">
        <v>1577</v>
      </c>
      <c r="AJU151" s="12" t="s">
        <v>1581</v>
      </c>
      <c r="AJV151" s="12" t="s">
        <v>1578</v>
      </c>
      <c r="AJW151" s="12" t="s">
        <v>1579</v>
      </c>
      <c r="AJX151" s="12" t="s">
        <v>1581</v>
      </c>
      <c r="AJY151" s="12" t="s">
        <v>1577</v>
      </c>
      <c r="AJZ151" s="12" t="s">
        <v>1578</v>
      </c>
      <c r="AKA151" s="12" t="s">
        <v>1581</v>
      </c>
      <c r="AKB151" s="12" t="s">
        <v>1580</v>
      </c>
      <c r="AKC151" s="12" t="s">
        <v>1580</v>
      </c>
      <c r="AKD151" s="12" t="s">
        <v>1578</v>
      </c>
      <c r="AKE151" s="12" t="s">
        <v>1577</v>
      </c>
      <c r="AKF151" s="12" t="s">
        <v>1579</v>
      </c>
      <c r="AKG151" s="12" t="s">
        <v>1577</v>
      </c>
      <c r="AKH151" s="12" t="s">
        <v>1579</v>
      </c>
      <c r="AKI151" s="12" t="s">
        <v>1579</v>
      </c>
      <c r="AKJ151" s="12" t="s">
        <v>1578</v>
      </c>
      <c r="AKK151" s="12" t="s">
        <v>1579</v>
      </c>
      <c r="AKL151" s="12" t="s">
        <v>1581</v>
      </c>
      <c r="AKM151" s="12" t="s">
        <v>1578</v>
      </c>
      <c r="AKN151" s="12" t="s">
        <v>1581</v>
      </c>
      <c r="AKO151" s="12" t="s">
        <v>1580</v>
      </c>
      <c r="AKP151" s="12" t="s">
        <v>1580</v>
      </c>
      <c r="AKQ151" s="12" t="s">
        <v>1579</v>
      </c>
      <c r="AKR151" s="12" t="s">
        <v>1577</v>
      </c>
      <c r="AKS151" s="12" t="s">
        <v>1578</v>
      </c>
      <c r="AKT151" s="12" t="s">
        <v>1579</v>
      </c>
      <c r="AKU151" s="12" t="s">
        <v>1579</v>
      </c>
      <c r="AKV151" s="12" t="s">
        <v>1581</v>
      </c>
      <c r="AKW151" s="12" t="s">
        <v>1577</v>
      </c>
      <c r="AKX151" s="12" t="s">
        <v>1579</v>
      </c>
      <c r="AKY151" s="12" t="s">
        <v>1581</v>
      </c>
      <c r="AKZ151" s="12" t="s">
        <v>1581</v>
      </c>
      <c r="ALA151" s="12" t="s">
        <v>1578</v>
      </c>
      <c r="ALB151" s="12" t="s">
        <v>1580</v>
      </c>
      <c r="ALC151" s="12" t="s">
        <v>1577</v>
      </c>
      <c r="ALD151" s="12" t="s">
        <v>1578</v>
      </c>
      <c r="ALE151" s="12" t="s">
        <v>1579</v>
      </c>
      <c r="ALF151" s="12" t="s">
        <v>1578</v>
      </c>
      <c r="ALG151" s="12" t="s">
        <v>1577</v>
      </c>
      <c r="ALH151" s="12" t="s">
        <v>1577</v>
      </c>
      <c r="ALI151" s="12" t="s">
        <v>1581</v>
      </c>
      <c r="ALJ151" s="12" t="s">
        <v>1581</v>
      </c>
      <c r="ALK151" s="12" t="s">
        <v>1581</v>
      </c>
      <c r="ALL151" s="12" t="s">
        <v>1580</v>
      </c>
      <c r="ALM151" s="12" t="s">
        <v>1580</v>
      </c>
      <c r="ALN151" s="12" t="s">
        <v>1580</v>
      </c>
      <c r="ALO151" s="12" t="s">
        <v>1578</v>
      </c>
      <c r="ALP151" s="12" t="s">
        <v>1580</v>
      </c>
      <c r="ALQ151" s="12" t="s">
        <v>1580</v>
      </c>
      <c r="ALR151" s="12" t="s">
        <v>1581</v>
      </c>
      <c r="ALS151" s="12" t="s">
        <v>1581</v>
      </c>
      <c r="ALT151" s="12" t="s">
        <v>1578</v>
      </c>
      <c r="ALU151" s="12" t="s">
        <v>1578</v>
      </c>
      <c r="ALV151" s="12" t="s">
        <v>1577</v>
      </c>
      <c r="ALW151" s="12" t="s">
        <v>1577</v>
      </c>
      <c r="ALX151" s="12" t="s">
        <v>1581</v>
      </c>
      <c r="ALY151" s="12" t="s">
        <v>1579</v>
      </c>
      <c r="ALZ151" s="12" t="s">
        <v>1579</v>
      </c>
      <c r="AMA151" s="12" t="s">
        <v>1579</v>
      </c>
      <c r="AMB151" s="12" t="s">
        <v>1578</v>
      </c>
      <c r="AMC151" s="12" t="s">
        <v>1579</v>
      </c>
      <c r="AMD151" s="12" t="s">
        <v>1580</v>
      </c>
      <c r="AME151" s="12" t="s">
        <v>1580</v>
      </c>
      <c r="AMF151" s="12" t="s">
        <v>1579</v>
      </c>
      <c r="AMG151" s="12" t="s">
        <v>1579</v>
      </c>
      <c r="AMH151" s="12" t="s">
        <v>1579</v>
      </c>
      <c r="AMI151" s="12" t="s">
        <v>1577</v>
      </c>
      <c r="AMJ151" s="12" t="s">
        <v>1579</v>
      </c>
      <c r="AMK151" s="12" t="s">
        <v>1577</v>
      </c>
      <c r="AML151" s="12" t="s">
        <v>1579</v>
      </c>
      <c r="AMM151" s="12" t="s">
        <v>1578</v>
      </c>
      <c r="AMN151" s="12" t="s">
        <v>1581</v>
      </c>
      <c r="AMO151" s="12" t="s">
        <v>1577</v>
      </c>
      <c r="AMP151" s="12" t="s">
        <v>1577</v>
      </c>
      <c r="AMQ151" s="12" t="s">
        <v>1579</v>
      </c>
      <c r="AMR151" s="12" t="s">
        <v>1578</v>
      </c>
      <c r="AMS151" s="12" t="s">
        <v>1577</v>
      </c>
      <c r="AMT151" s="12" t="s">
        <v>1579</v>
      </c>
      <c r="AMU151" s="12" t="s">
        <v>1581</v>
      </c>
      <c r="AMV151" s="12" t="s">
        <v>1578</v>
      </c>
      <c r="AMW151" s="12" t="s">
        <v>1578</v>
      </c>
      <c r="AMX151" s="12" t="s">
        <v>1578</v>
      </c>
      <c r="AMY151" s="12" t="s">
        <v>1580</v>
      </c>
      <c r="AMZ151" s="12" t="s">
        <v>1577</v>
      </c>
      <c r="ANA151" s="12" t="s">
        <v>1580</v>
      </c>
      <c r="ANB151" s="12" t="s">
        <v>1580</v>
      </c>
      <c r="ANC151" s="12" t="s">
        <v>1578</v>
      </c>
      <c r="AND151" s="12" t="s">
        <v>1577</v>
      </c>
      <c r="ANE151" s="12" t="s">
        <v>1580</v>
      </c>
      <c r="ANF151" s="12" t="s">
        <v>1578</v>
      </c>
      <c r="ANG151" s="12" t="s">
        <v>1579</v>
      </c>
      <c r="ANH151" s="12" t="s">
        <v>1579</v>
      </c>
      <c r="ANI151" s="12" t="s">
        <v>1577</v>
      </c>
      <c r="ANJ151" s="12" t="s">
        <v>1577</v>
      </c>
      <c r="ANK151" s="12" t="s">
        <v>1579</v>
      </c>
      <c r="ANL151" s="12" t="s">
        <v>1577</v>
      </c>
      <c r="ANM151" s="12" t="s">
        <v>1581</v>
      </c>
      <c r="ANN151" s="12" t="s">
        <v>1579</v>
      </c>
      <c r="ANO151" s="12" t="s">
        <v>1577</v>
      </c>
      <c r="ANP151" s="12" t="s">
        <v>1580</v>
      </c>
      <c r="ANQ151" s="12" t="s">
        <v>1580</v>
      </c>
      <c r="ANR151" s="12" t="s">
        <v>1580</v>
      </c>
      <c r="ANS151" s="12" t="s">
        <v>1579</v>
      </c>
      <c r="ANT151" s="12" t="s">
        <v>1578</v>
      </c>
      <c r="ANU151" s="12" t="s">
        <v>1578</v>
      </c>
      <c r="ANV151" s="12" t="s">
        <v>1579</v>
      </c>
      <c r="ANW151" s="12" t="s">
        <v>1578</v>
      </c>
      <c r="ANX151" s="12" t="s">
        <v>1577</v>
      </c>
      <c r="ANY151" s="12" t="s">
        <v>1577</v>
      </c>
      <c r="ANZ151" s="12" t="s">
        <v>1581</v>
      </c>
      <c r="AOA151" s="12" t="s">
        <v>1578</v>
      </c>
      <c r="AOB151" s="12" t="s">
        <v>1578</v>
      </c>
      <c r="AOC151" s="12" t="s">
        <v>1578</v>
      </c>
      <c r="AOD151" s="12" t="s">
        <v>1578</v>
      </c>
      <c r="AOE151" s="12" t="s">
        <v>1577</v>
      </c>
      <c r="AOF151" s="12" t="s">
        <v>1579</v>
      </c>
      <c r="AOG151" s="12" t="s">
        <v>1581</v>
      </c>
      <c r="AOH151" s="12" t="s">
        <v>1577</v>
      </c>
      <c r="AOI151" s="12" t="s">
        <v>1577</v>
      </c>
      <c r="AOJ151" s="12" t="s">
        <v>1578</v>
      </c>
      <c r="AOK151" s="12" t="s">
        <v>1581</v>
      </c>
      <c r="AOL151" s="12" t="s">
        <v>1579</v>
      </c>
      <c r="AOM151" s="12" t="s">
        <v>1578</v>
      </c>
      <c r="AON151" s="12" t="s">
        <v>1578</v>
      </c>
      <c r="AOO151" s="12" t="s">
        <v>1577</v>
      </c>
      <c r="AOP151" s="12" t="s">
        <v>1579</v>
      </c>
      <c r="AOQ151" s="12" t="s">
        <v>1577</v>
      </c>
      <c r="AOR151" s="12" t="s">
        <v>1581</v>
      </c>
      <c r="AOS151" s="12" t="s">
        <v>1581</v>
      </c>
      <c r="AOT151" s="12" t="s">
        <v>1578</v>
      </c>
      <c r="AOU151" s="12" t="s">
        <v>1580</v>
      </c>
      <c r="AOV151" s="12" t="s">
        <v>1579</v>
      </c>
      <c r="AOW151" s="12" t="s">
        <v>1577</v>
      </c>
      <c r="AOX151" s="12" t="s">
        <v>1579</v>
      </c>
      <c r="AOY151" s="12" t="s">
        <v>1581</v>
      </c>
      <c r="AOZ151" s="12" t="s">
        <v>1578</v>
      </c>
      <c r="APA151" s="12" t="s">
        <v>1578</v>
      </c>
      <c r="APB151" s="12" t="s">
        <v>1581</v>
      </c>
      <c r="APC151" s="12" t="s">
        <v>1578</v>
      </c>
      <c r="APD151" s="12" t="s">
        <v>1579</v>
      </c>
      <c r="APE151" s="12" t="s">
        <v>1578</v>
      </c>
      <c r="APF151" s="12" t="s">
        <v>1577</v>
      </c>
      <c r="APG151" s="12" t="s">
        <v>1579</v>
      </c>
      <c r="APH151" s="12" t="s">
        <v>1578</v>
      </c>
      <c r="API151" s="12" t="s">
        <v>1578</v>
      </c>
      <c r="APJ151" s="12" t="s">
        <v>1577</v>
      </c>
      <c r="APK151" s="12" t="s">
        <v>1581</v>
      </c>
      <c r="APL151" s="12" t="s">
        <v>1581</v>
      </c>
      <c r="APM151" s="12" t="s">
        <v>1579</v>
      </c>
      <c r="APN151" s="12" t="s">
        <v>1579</v>
      </c>
      <c r="APO151" s="12" t="s">
        <v>1577</v>
      </c>
      <c r="APP151" s="12" t="s">
        <v>1581</v>
      </c>
      <c r="APQ151" s="12" t="s">
        <v>1579</v>
      </c>
      <c r="APR151" s="12" t="s">
        <v>1579</v>
      </c>
      <c r="APS151" s="12" t="s">
        <v>1580</v>
      </c>
      <c r="APT151" s="12" t="s">
        <v>1579</v>
      </c>
      <c r="APU151" s="12" t="s">
        <v>1579</v>
      </c>
      <c r="APV151" s="12" t="s">
        <v>1578</v>
      </c>
      <c r="APW151" s="12" t="s">
        <v>1581</v>
      </c>
      <c r="APX151" s="12" t="s">
        <v>1579</v>
      </c>
      <c r="APY151" s="12" t="s">
        <v>1577</v>
      </c>
      <c r="APZ151" s="12" t="s">
        <v>1580</v>
      </c>
      <c r="AQA151" s="12" t="s">
        <v>1577</v>
      </c>
      <c r="AQB151" s="12" t="s">
        <v>1578</v>
      </c>
      <c r="AQC151" s="12" t="s">
        <v>1578</v>
      </c>
      <c r="AQD151" s="12" t="s">
        <v>1580</v>
      </c>
      <c r="AQE151" s="12" t="s">
        <v>1578</v>
      </c>
      <c r="AQF151" s="12" t="s">
        <v>1579</v>
      </c>
      <c r="AQG151" s="12" t="s">
        <v>1581</v>
      </c>
      <c r="AQH151" s="12" t="s">
        <v>1577</v>
      </c>
      <c r="AQI151" s="12" t="s">
        <v>1577</v>
      </c>
      <c r="AQJ151" s="12" t="s">
        <v>1579</v>
      </c>
      <c r="AQK151" s="12" t="s">
        <v>1581</v>
      </c>
      <c r="AQL151" s="12" t="s">
        <v>1581</v>
      </c>
      <c r="AQM151" s="12" t="s">
        <v>1579</v>
      </c>
      <c r="AQN151" s="12" t="s">
        <v>1581</v>
      </c>
      <c r="AQO151" s="12" t="s">
        <v>1580</v>
      </c>
      <c r="AQP151" s="12" t="s">
        <v>1579</v>
      </c>
      <c r="AQQ151" s="12" t="s">
        <v>1577</v>
      </c>
      <c r="AQR151" s="12" t="s">
        <v>1577</v>
      </c>
      <c r="AQS151" s="12" t="s">
        <v>1579</v>
      </c>
      <c r="AQT151" s="12" t="s">
        <v>1580</v>
      </c>
      <c r="AQU151" s="12" t="s">
        <v>1577</v>
      </c>
      <c r="AQV151" s="12" t="s">
        <v>1580</v>
      </c>
      <c r="AQW151" s="12" t="s">
        <v>1578</v>
      </c>
      <c r="AQX151" s="12" t="s">
        <v>1581</v>
      </c>
      <c r="AQY151" s="12" t="s">
        <v>1579</v>
      </c>
      <c r="AQZ151" s="12" t="s">
        <v>1581</v>
      </c>
      <c r="ARA151" s="12" t="s">
        <v>1577</v>
      </c>
      <c r="ARB151" s="12" t="s">
        <v>1577</v>
      </c>
      <c r="ARC151" s="12" t="s">
        <v>1581</v>
      </c>
      <c r="ARD151" s="12" t="s">
        <v>1577</v>
      </c>
      <c r="ARE151" s="12" t="s">
        <v>1578</v>
      </c>
      <c r="ARF151" s="12" t="s">
        <v>1577</v>
      </c>
      <c r="ARG151" s="12" t="s">
        <v>1578</v>
      </c>
      <c r="ARH151" s="12" t="s">
        <v>1579</v>
      </c>
      <c r="ARI151" s="12" t="s">
        <v>1578</v>
      </c>
      <c r="ARJ151" s="12" t="s">
        <v>1577</v>
      </c>
      <c r="ARK151" s="12" t="s">
        <v>1581</v>
      </c>
      <c r="ARL151" s="12" t="s">
        <v>1581</v>
      </c>
      <c r="ARM151" s="12" t="s">
        <v>1580</v>
      </c>
      <c r="ARN151" s="12" t="s">
        <v>1580</v>
      </c>
      <c r="ARO151" s="12" t="s">
        <v>1577</v>
      </c>
      <c r="ARP151" s="12" t="s">
        <v>1581</v>
      </c>
      <c r="ARQ151" s="12" t="s">
        <v>1581</v>
      </c>
      <c r="ARR151" s="12" t="s">
        <v>1581</v>
      </c>
      <c r="ARS151" s="12" t="s">
        <v>1578</v>
      </c>
      <c r="ART151" s="12" t="s">
        <v>1577</v>
      </c>
      <c r="ARU151" s="12" t="s">
        <v>1577</v>
      </c>
      <c r="ARV151" s="12" t="s">
        <v>1578</v>
      </c>
      <c r="ARW151" s="12" t="s">
        <v>1579</v>
      </c>
      <c r="ARX151" s="12" t="s">
        <v>1580</v>
      </c>
      <c r="ARY151" s="12" t="s">
        <v>1579</v>
      </c>
      <c r="ARZ151" s="12" t="s">
        <v>1580</v>
      </c>
      <c r="ASA151" s="12" t="s">
        <v>1580</v>
      </c>
      <c r="ASB151" s="12" t="s">
        <v>1581</v>
      </c>
      <c r="ASC151" s="12" t="s">
        <v>1579</v>
      </c>
      <c r="ASD151" s="12" t="s">
        <v>1579</v>
      </c>
      <c r="ASE151" s="12" t="s">
        <v>1580</v>
      </c>
      <c r="ASF151" s="12" t="s">
        <v>1580</v>
      </c>
      <c r="ASG151" s="12" t="s">
        <v>1581</v>
      </c>
      <c r="ASH151" s="12" t="s">
        <v>1580</v>
      </c>
      <c r="ASI151" s="12" t="s">
        <v>1578</v>
      </c>
      <c r="ASJ151" s="12" t="s">
        <v>1579</v>
      </c>
      <c r="ASK151" s="12" t="s">
        <v>1579</v>
      </c>
      <c r="ASL151" s="12" t="s">
        <v>1577</v>
      </c>
      <c r="ASM151" s="12" t="s">
        <v>1577</v>
      </c>
      <c r="ASN151" s="12" t="s">
        <v>1580</v>
      </c>
      <c r="ASO151" s="12" t="s">
        <v>1579</v>
      </c>
      <c r="ASP151" s="12" t="s">
        <v>1577</v>
      </c>
      <c r="ASQ151" s="12" t="s">
        <v>1579</v>
      </c>
      <c r="ASR151" s="12" t="s">
        <v>1581</v>
      </c>
      <c r="ASS151" s="12" t="s">
        <v>1577</v>
      </c>
      <c r="AST151" s="12" t="s">
        <v>1581</v>
      </c>
      <c r="ASU151" s="12" t="s">
        <v>1578</v>
      </c>
      <c r="ASV151" s="12" t="s">
        <v>1579</v>
      </c>
      <c r="ASW151" s="12" t="s">
        <v>1580</v>
      </c>
      <c r="ASX151" s="12" t="s">
        <v>1580</v>
      </c>
      <c r="ASY151" s="12" t="s">
        <v>1579</v>
      </c>
      <c r="ASZ151" s="12" t="s">
        <v>1577</v>
      </c>
      <c r="ATA151" s="12" t="s">
        <v>1578</v>
      </c>
      <c r="ATB151" s="12" t="s">
        <v>1577</v>
      </c>
      <c r="ATC151" s="12" t="s">
        <v>1580</v>
      </c>
      <c r="ATD151" s="12" t="s">
        <v>1580</v>
      </c>
      <c r="ATE151" s="12" t="s">
        <v>1578</v>
      </c>
      <c r="ATF151" s="12" t="s">
        <v>1581</v>
      </c>
      <c r="ATG151" s="12" t="s">
        <v>1577</v>
      </c>
      <c r="ATH151" s="12" t="s">
        <v>1577</v>
      </c>
      <c r="ATI151" s="12" t="s">
        <v>1580</v>
      </c>
      <c r="ATJ151" s="12" t="s">
        <v>1577</v>
      </c>
      <c r="ATK151" s="12" t="s">
        <v>1581</v>
      </c>
      <c r="ATL151" s="12" t="s">
        <v>1577</v>
      </c>
      <c r="ATM151" s="12" t="s">
        <v>1577</v>
      </c>
      <c r="ATN151" s="12" t="s">
        <v>1577</v>
      </c>
      <c r="ATO151" s="12" t="s">
        <v>1580</v>
      </c>
      <c r="ATP151" s="12" t="s">
        <v>1581</v>
      </c>
      <c r="ATQ151" s="12" t="s">
        <v>1578</v>
      </c>
      <c r="ATR151" s="12" t="s">
        <v>1581</v>
      </c>
      <c r="ATS151" s="12" t="s">
        <v>1581</v>
      </c>
      <c r="ATT151" s="12" t="s">
        <v>1581</v>
      </c>
      <c r="ATU151" s="12" t="s">
        <v>1578</v>
      </c>
      <c r="ATV151" s="12" t="s">
        <v>1577</v>
      </c>
      <c r="ATW151" s="12" t="s">
        <v>1578</v>
      </c>
      <c r="ATX151" s="12" t="s">
        <v>1577</v>
      </c>
      <c r="ATY151" s="12" t="s">
        <v>1577</v>
      </c>
      <c r="ATZ151" s="12" t="s">
        <v>1577</v>
      </c>
      <c r="AUA151" s="12" t="s">
        <v>1580</v>
      </c>
      <c r="AUB151" s="12" t="s">
        <v>1577</v>
      </c>
      <c r="AUC151" s="12" t="s">
        <v>1577</v>
      </c>
      <c r="AUD151" s="12" t="s">
        <v>1579</v>
      </c>
      <c r="AUE151" s="12" t="s">
        <v>1577</v>
      </c>
      <c r="AUF151" s="12" t="s">
        <v>1578</v>
      </c>
      <c r="AUG151" s="12" t="s">
        <v>1578</v>
      </c>
      <c r="AUH151" s="12" t="s">
        <v>1580</v>
      </c>
      <c r="AUI151" s="12" t="s">
        <v>1578</v>
      </c>
      <c r="AUJ151" s="12" t="s">
        <v>1581</v>
      </c>
      <c r="AUK151" s="12" t="s">
        <v>1580</v>
      </c>
      <c r="AUL151" s="12" t="s">
        <v>1577</v>
      </c>
      <c r="AUM151" s="12" t="s">
        <v>1577</v>
      </c>
      <c r="AUN151" s="12" t="s">
        <v>1580</v>
      </c>
      <c r="AUO151" s="12" t="s">
        <v>1579</v>
      </c>
      <c r="AUP151" s="12" t="s">
        <v>1580</v>
      </c>
      <c r="AUQ151" s="12" t="s">
        <v>1577</v>
      </c>
      <c r="AUR151" s="12" t="s">
        <v>1577</v>
      </c>
      <c r="AUS151" s="12" t="s">
        <v>1578</v>
      </c>
      <c r="AUT151" s="12" t="s">
        <v>1578</v>
      </c>
      <c r="AUU151" s="12" t="s">
        <v>1578</v>
      </c>
      <c r="AUV151" s="12" t="s">
        <v>1580</v>
      </c>
      <c r="AUW151" s="12" t="s">
        <v>1578</v>
      </c>
      <c r="AUX151" s="12" t="s">
        <v>1577</v>
      </c>
      <c r="AUY151" s="12" t="s">
        <v>1577</v>
      </c>
      <c r="AUZ151" s="12" t="s">
        <v>1578</v>
      </c>
      <c r="AVA151" s="12" t="s">
        <v>1579</v>
      </c>
      <c r="AVB151" s="12" t="s">
        <v>1577</v>
      </c>
      <c r="AVC151" s="12" t="s">
        <v>1579</v>
      </c>
      <c r="AVD151" s="12" t="s">
        <v>1577</v>
      </c>
      <c r="AVE151" s="12" t="s">
        <v>1580</v>
      </c>
      <c r="AVF151" s="12" t="s">
        <v>1577</v>
      </c>
      <c r="AVG151" s="12" t="s">
        <v>1577</v>
      </c>
      <c r="AVH151" s="12" t="s">
        <v>1579</v>
      </c>
      <c r="AVI151" s="12" t="s">
        <v>1581</v>
      </c>
      <c r="AVJ151" s="12" t="s">
        <v>1577</v>
      </c>
      <c r="AVK151" s="12" t="s">
        <v>1581</v>
      </c>
      <c r="AVL151" s="12" t="s">
        <v>1579</v>
      </c>
      <c r="AVM151" s="12" t="s">
        <v>1580</v>
      </c>
      <c r="AVN151" s="12" t="s">
        <v>1578</v>
      </c>
      <c r="AVO151" s="12" t="s">
        <v>1581</v>
      </c>
      <c r="AVP151" s="12" t="s">
        <v>1578</v>
      </c>
      <c r="AVQ151" s="12" t="s">
        <v>1578</v>
      </c>
      <c r="AVR151" s="12" t="s">
        <v>1577</v>
      </c>
      <c r="AVS151" s="12" t="s">
        <v>1579</v>
      </c>
      <c r="AVT151" s="12" t="s">
        <v>1579</v>
      </c>
      <c r="AVU151" s="12" t="s">
        <v>1581</v>
      </c>
      <c r="AVV151" s="12" t="s">
        <v>1578</v>
      </c>
      <c r="AVW151" s="12" t="s">
        <v>1579</v>
      </c>
      <c r="AVX151" s="12" t="s">
        <v>1578</v>
      </c>
      <c r="AVY151" s="12" t="s">
        <v>1580</v>
      </c>
      <c r="AVZ151" s="12" t="s">
        <v>1577</v>
      </c>
      <c r="AWA151" s="12" t="s">
        <v>1577</v>
      </c>
      <c r="AWB151" s="12" t="s">
        <v>1577</v>
      </c>
      <c r="AWC151" s="12" t="s">
        <v>1577</v>
      </c>
      <c r="AWD151" s="12" t="s">
        <v>1577</v>
      </c>
      <c r="AWE151" s="12" t="s">
        <v>1577</v>
      </c>
      <c r="AWF151" s="12" t="s">
        <v>1580</v>
      </c>
      <c r="AWG151" s="12" t="s">
        <v>1577</v>
      </c>
      <c r="AWH151" s="12" t="s">
        <v>1577</v>
      </c>
      <c r="AWI151" s="12" t="s">
        <v>1577</v>
      </c>
      <c r="AWJ151" s="12" t="s">
        <v>1580</v>
      </c>
      <c r="AWK151" s="12" t="s">
        <v>1581</v>
      </c>
      <c r="AWL151" s="12" t="s">
        <v>1581</v>
      </c>
      <c r="AWM151" s="12" t="s">
        <v>1577</v>
      </c>
      <c r="AWN151" s="12" t="s">
        <v>1577</v>
      </c>
      <c r="AWO151" s="12" t="s">
        <v>1578</v>
      </c>
      <c r="AWP151" s="12" t="s">
        <v>1577</v>
      </c>
      <c r="AWQ151" s="12" t="s">
        <v>1577</v>
      </c>
      <c r="AWR151" s="12" t="s">
        <v>1577</v>
      </c>
      <c r="AWS151" s="12" t="s">
        <v>1578</v>
      </c>
      <c r="AWT151" s="12" t="s">
        <v>1577</v>
      </c>
      <c r="AWU151" s="12" t="s">
        <v>1578</v>
      </c>
      <c r="AWV151" s="12" t="s">
        <v>1577</v>
      </c>
      <c r="AWW151" s="12" t="s">
        <v>1580</v>
      </c>
      <c r="AWX151" s="12" t="s">
        <v>1578</v>
      </c>
      <c r="AWY151" s="12" t="s">
        <v>1580</v>
      </c>
      <c r="AWZ151" s="12" t="s">
        <v>1577</v>
      </c>
      <c r="AXA151" s="12" t="s">
        <v>1578</v>
      </c>
      <c r="AXB151" s="12" t="s">
        <v>1579</v>
      </c>
      <c r="AXC151" s="12" t="s">
        <v>1579</v>
      </c>
      <c r="AXD151" s="12" t="s">
        <v>1580</v>
      </c>
      <c r="AXE151" s="12" t="s">
        <v>1577</v>
      </c>
      <c r="AXF151" s="12" t="s">
        <v>1579</v>
      </c>
      <c r="AXG151" s="12" t="s">
        <v>1577</v>
      </c>
      <c r="AXH151" s="12" t="s">
        <v>1577</v>
      </c>
      <c r="AXI151" s="12" t="s">
        <v>1577</v>
      </c>
      <c r="AXJ151" s="12" t="s">
        <v>1577</v>
      </c>
      <c r="AXK151" s="12" t="s">
        <v>1577</v>
      </c>
      <c r="AXL151" s="12" t="s">
        <v>1577</v>
      </c>
      <c r="AXM151" s="12" t="s">
        <v>1578</v>
      </c>
      <c r="AXN151" s="12" t="s">
        <v>1577</v>
      </c>
      <c r="AXO151" s="12" t="s">
        <v>1577</v>
      </c>
      <c r="AXP151" s="12" t="s">
        <v>1579</v>
      </c>
      <c r="AXQ151" s="12" t="s">
        <v>1577</v>
      </c>
      <c r="AXR151" s="12" t="s">
        <v>1578</v>
      </c>
      <c r="AXS151" s="12" t="s">
        <v>1577</v>
      </c>
      <c r="AXT151" s="12" t="s">
        <v>1578</v>
      </c>
      <c r="AXU151" s="12" t="s">
        <v>1577</v>
      </c>
      <c r="AXV151" s="12" t="s">
        <v>1577</v>
      </c>
      <c r="AXW151" s="12" t="s">
        <v>1577</v>
      </c>
      <c r="AXX151" s="12" t="s">
        <v>1577</v>
      </c>
      <c r="AXY151" s="12" t="s">
        <v>1580</v>
      </c>
      <c r="AXZ151" s="12" t="s">
        <v>1578</v>
      </c>
      <c r="AYA151" s="12" t="s">
        <v>1579</v>
      </c>
      <c r="AYB151" s="12" t="s">
        <v>1577</v>
      </c>
      <c r="AYC151" s="12" t="s">
        <v>1578</v>
      </c>
      <c r="AYD151" s="12" t="s">
        <v>1580</v>
      </c>
      <c r="AYE151" s="12" t="s">
        <v>1579</v>
      </c>
      <c r="AYF151" s="12" t="s">
        <v>1577</v>
      </c>
      <c r="AYG151" s="12" t="s">
        <v>1577</v>
      </c>
      <c r="AYH151" s="12" t="s">
        <v>1577</v>
      </c>
      <c r="AYI151" s="12" t="s">
        <v>1577</v>
      </c>
      <c r="AYJ151" s="12" t="s">
        <v>1579</v>
      </c>
      <c r="AYK151" s="12" t="s">
        <v>1577</v>
      </c>
      <c r="AYL151" s="12" t="s">
        <v>1577</v>
      </c>
      <c r="AYM151" s="12" t="s">
        <v>1577</v>
      </c>
      <c r="AYN151" s="12" t="s">
        <v>1577</v>
      </c>
      <c r="AYO151" s="12" t="s">
        <v>1577</v>
      </c>
      <c r="AYP151" s="12" t="s">
        <v>1577</v>
      </c>
      <c r="AYQ151" s="12" t="s">
        <v>1577</v>
      </c>
      <c r="AYR151" s="12" t="s">
        <v>1578</v>
      </c>
      <c r="AYS151" s="12" t="s">
        <v>1579</v>
      </c>
      <c r="AYT151" s="12" t="s">
        <v>1580</v>
      </c>
      <c r="AYU151" s="12" t="s">
        <v>1578</v>
      </c>
      <c r="AYV151" s="12" t="s">
        <v>1581</v>
      </c>
      <c r="AYW151" s="12" t="s">
        <v>1577</v>
      </c>
      <c r="AYX151" s="12" t="s">
        <v>1577</v>
      </c>
      <c r="AYY151" s="12" t="s">
        <v>1577</v>
      </c>
      <c r="AYZ151" s="12" t="s">
        <v>1578</v>
      </c>
      <c r="AZA151" s="12" t="s">
        <v>1577</v>
      </c>
      <c r="AZB151" s="12" t="s">
        <v>1577</v>
      </c>
      <c r="AZC151" s="12" t="s">
        <v>1577</v>
      </c>
      <c r="AZD151" s="12" t="s">
        <v>1581</v>
      </c>
      <c r="AZE151" s="12" t="s">
        <v>1581</v>
      </c>
      <c r="AZF151" s="12" t="s">
        <v>1581</v>
      </c>
      <c r="AZG151" s="12" t="s">
        <v>1581</v>
      </c>
      <c r="AZH151" s="12" t="s">
        <v>1578</v>
      </c>
      <c r="AZI151" s="12" t="s">
        <v>1577</v>
      </c>
      <c r="AZJ151" s="12" t="s">
        <v>1577</v>
      </c>
      <c r="AZK151" s="12" t="s">
        <v>1580</v>
      </c>
      <c r="AZL151" s="12" t="s">
        <v>1579</v>
      </c>
      <c r="AZM151" s="12" t="s">
        <v>1581</v>
      </c>
      <c r="AZN151" s="12" t="s">
        <v>1577</v>
      </c>
      <c r="AZO151" s="12" t="s">
        <v>1577</v>
      </c>
      <c r="AZP151" s="12" t="s">
        <v>1577</v>
      </c>
      <c r="AZQ151" s="12" t="s">
        <v>1577</v>
      </c>
      <c r="AZR151" s="12" t="s">
        <v>1577</v>
      </c>
      <c r="AZS151" s="12" t="s">
        <v>1578</v>
      </c>
      <c r="AZT151" s="12" t="s">
        <v>1577</v>
      </c>
      <c r="AZU151" s="12" t="s">
        <v>1578</v>
      </c>
      <c r="AZV151" s="12" t="s">
        <v>1577</v>
      </c>
      <c r="AZW151" s="12" t="s">
        <v>1577</v>
      </c>
      <c r="AZX151" s="12" t="s">
        <v>1577</v>
      </c>
      <c r="AZY151" s="12" t="s">
        <v>1577</v>
      </c>
      <c r="AZZ151" s="12" t="s">
        <v>1578</v>
      </c>
      <c r="BAA151" s="12" t="s">
        <v>1581</v>
      </c>
      <c r="BAB151" s="12" t="s">
        <v>1577</v>
      </c>
      <c r="BAC151" s="12" t="s">
        <v>1578</v>
      </c>
      <c r="BAD151" s="12" t="s">
        <v>1577</v>
      </c>
      <c r="BAE151" s="12" t="s">
        <v>1578</v>
      </c>
      <c r="BAF151" s="12" t="s">
        <v>1577</v>
      </c>
      <c r="BAG151" s="12" t="s">
        <v>1577</v>
      </c>
      <c r="BAH151" s="12" t="s">
        <v>1581</v>
      </c>
      <c r="BAI151" s="12" t="s">
        <v>1577</v>
      </c>
      <c r="BAJ151" s="12" t="s">
        <v>1577</v>
      </c>
      <c r="BAK151" s="12" t="s">
        <v>1578</v>
      </c>
      <c r="BAL151" s="12" t="s">
        <v>1579</v>
      </c>
      <c r="BAM151" s="12" t="s">
        <v>1577</v>
      </c>
      <c r="BAN151" s="12" t="s">
        <v>1580</v>
      </c>
      <c r="BAO151" s="12" t="s">
        <v>1577</v>
      </c>
      <c r="BAP151" s="12" t="s">
        <v>1577</v>
      </c>
      <c r="BAQ151" s="12" t="s">
        <v>1577</v>
      </c>
      <c r="BAR151" s="12" t="s">
        <v>1577</v>
      </c>
      <c r="BAS151" s="12" t="s">
        <v>1577</v>
      </c>
      <c r="BAT151" s="12" t="s">
        <v>1578</v>
      </c>
      <c r="BAU151" s="12" t="s">
        <v>1577</v>
      </c>
      <c r="BAV151" s="12" t="s">
        <v>1580</v>
      </c>
      <c r="BAW151" s="12" t="s">
        <v>1581</v>
      </c>
      <c r="BAX151" s="12" t="s">
        <v>1577</v>
      </c>
      <c r="BAY151" s="12" t="s">
        <v>1578</v>
      </c>
      <c r="BAZ151" s="12" t="s">
        <v>1577</v>
      </c>
      <c r="BBA151" s="12" t="s">
        <v>1579</v>
      </c>
      <c r="BBB151" s="12" t="s">
        <v>1577</v>
      </c>
      <c r="BBC151" s="12" t="s">
        <v>1581</v>
      </c>
      <c r="BBD151" s="12" t="s">
        <v>1581</v>
      </c>
      <c r="BBE151" s="12" t="s">
        <v>1581</v>
      </c>
      <c r="BBF151" s="12" t="s">
        <v>1581</v>
      </c>
      <c r="BBG151" s="12" t="s">
        <v>1581</v>
      </c>
      <c r="BBH151" s="12" t="s">
        <v>1581</v>
      </c>
      <c r="BBI151" s="12" t="s">
        <v>1581</v>
      </c>
      <c r="BBJ151" s="12" t="s">
        <v>1581</v>
      </c>
      <c r="BBK151" s="12" t="s">
        <v>1577</v>
      </c>
      <c r="BBL151" s="12" t="s">
        <v>1581</v>
      </c>
      <c r="BBM151" s="12" t="s">
        <v>1581</v>
      </c>
      <c r="BBN151" s="12" t="s">
        <v>1577</v>
      </c>
      <c r="BBO151" s="12" t="s">
        <v>1581</v>
      </c>
      <c r="BBP151" s="12" t="s">
        <v>1581</v>
      </c>
      <c r="BBQ151" s="12" t="s">
        <v>1581</v>
      </c>
      <c r="BBR151" s="12" t="s">
        <v>1581</v>
      </c>
      <c r="BBS151" s="12" t="s">
        <v>1577</v>
      </c>
      <c r="BBT151" s="12" t="s">
        <v>1581</v>
      </c>
      <c r="BBU151" s="12" t="s">
        <v>1581</v>
      </c>
      <c r="BBV151" s="12" t="s">
        <v>1581</v>
      </c>
      <c r="BBW151" s="12" t="s">
        <v>1578</v>
      </c>
      <c r="BBX151" s="12" t="s">
        <v>1578</v>
      </c>
      <c r="BBY151" s="12" t="s">
        <v>1578</v>
      </c>
      <c r="BBZ151" s="12" t="s">
        <v>1578</v>
      </c>
      <c r="BCA151" s="12" t="s">
        <v>1578</v>
      </c>
      <c r="BCB151" s="12" t="s">
        <v>1578</v>
      </c>
      <c r="BCC151" s="12" t="s">
        <v>1578</v>
      </c>
      <c r="BCD151" s="12" t="s">
        <v>1578</v>
      </c>
      <c r="BCE151" s="12" t="s">
        <v>1578</v>
      </c>
      <c r="BCF151" s="12" t="s">
        <v>1578</v>
      </c>
      <c r="BCG151" s="12" t="s">
        <v>1578</v>
      </c>
      <c r="BCH151" s="12" t="s">
        <v>1578</v>
      </c>
      <c r="BCI151" s="12" t="s">
        <v>1578</v>
      </c>
      <c r="BCJ151" s="12" t="s">
        <v>1578</v>
      </c>
      <c r="BCK151" s="12" t="s">
        <v>1578</v>
      </c>
      <c r="BCL151" s="12" t="s">
        <v>1578</v>
      </c>
      <c r="BCM151" s="12" t="s">
        <v>1578</v>
      </c>
      <c r="BCN151" s="12" t="s">
        <v>1578</v>
      </c>
      <c r="BCO151" s="12" t="s">
        <v>1577</v>
      </c>
      <c r="BCP151" s="12" t="s">
        <v>1578</v>
      </c>
      <c r="BCQ151" s="12" t="s">
        <v>1578</v>
      </c>
      <c r="BCR151" s="12" t="s">
        <v>1578</v>
      </c>
      <c r="BCS151" s="12" t="s">
        <v>1578</v>
      </c>
      <c r="BCT151" s="12" t="s">
        <v>1578</v>
      </c>
      <c r="BCU151" s="12" t="s">
        <v>1578</v>
      </c>
      <c r="BCV151" s="12" t="s">
        <v>1577</v>
      </c>
      <c r="BCW151" s="12" t="s">
        <v>1578</v>
      </c>
      <c r="BCX151" s="12" t="s">
        <v>1577</v>
      </c>
      <c r="BCY151" s="12" t="s">
        <v>1578</v>
      </c>
      <c r="BCZ151" s="12" t="s">
        <v>1578</v>
      </c>
      <c r="BDA151" s="12" t="s">
        <v>1578</v>
      </c>
      <c r="BDB151" s="12" t="s">
        <v>1578</v>
      </c>
      <c r="BDC151" s="12" t="s">
        <v>1578</v>
      </c>
      <c r="BDD151" s="12" t="s">
        <v>1578</v>
      </c>
      <c r="BDE151" s="12" t="s">
        <v>1577</v>
      </c>
      <c r="BDF151" s="12" t="s">
        <v>1578</v>
      </c>
      <c r="BDG151" s="12" t="s">
        <v>1578</v>
      </c>
      <c r="BDH151" s="12" t="s">
        <v>1577</v>
      </c>
      <c r="BDI151" s="12" t="s">
        <v>1578</v>
      </c>
      <c r="BDJ151" s="12" t="s">
        <v>1579</v>
      </c>
      <c r="BDK151" s="12" t="s">
        <v>1579</v>
      </c>
      <c r="BDL151" s="12" t="s">
        <v>1579</v>
      </c>
      <c r="BDM151" s="12" t="s">
        <v>1579</v>
      </c>
      <c r="BDN151" s="12" t="s">
        <v>1579</v>
      </c>
      <c r="BDO151" s="12" t="s">
        <v>1579</v>
      </c>
      <c r="BDP151" s="12" t="s">
        <v>1579</v>
      </c>
      <c r="BDQ151" s="12" t="s">
        <v>1579</v>
      </c>
      <c r="BDR151" s="12" t="s">
        <v>1579</v>
      </c>
      <c r="BDS151" s="12" t="s">
        <v>1579</v>
      </c>
      <c r="BDT151" s="12" t="s">
        <v>1579</v>
      </c>
      <c r="BDU151" s="12" t="s">
        <v>1579</v>
      </c>
      <c r="BDV151" s="12" t="s">
        <v>1579</v>
      </c>
      <c r="BDW151" s="12" t="s">
        <v>1579</v>
      </c>
      <c r="BDX151" s="12" t="s">
        <v>1579</v>
      </c>
      <c r="BDY151" s="12" t="s">
        <v>1579</v>
      </c>
      <c r="BDZ151" s="12" t="s">
        <v>1579</v>
      </c>
      <c r="BEA151" s="12" t="s">
        <v>1579</v>
      </c>
      <c r="BEB151" s="12" t="s">
        <v>1577</v>
      </c>
      <c r="BEC151" s="12" t="s">
        <v>1579</v>
      </c>
      <c r="BED151" s="12" t="s">
        <v>1579</v>
      </c>
      <c r="BEE151" s="12" t="s">
        <v>1577</v>
      </c>
      <c r="BEF151" s="12" t="s">
        <v>1579</v>
      </c>
      <c r="BEG151" s="12" t="s">
        <v>1577</v>
      </c>
      <c r="BEH151" s="12" t="s">
        <v>1579</v>
      </c>
      <c r="BEI151" s="12" t="s">
        <v>1579</v>
      </c>
      <c r="BEJ151" s="12" t="s">
        <v>1579</v>
      </c>
      <c r="BEK151" s="12" t="s">
        <v>1579</v>
      </c>
      <c r="BEL151" s="12" t="s">
        <v>1579</v>
      </c>
      <c r="BEM151" s="12" t="s">
        <v>1579</v>
      </c>
      <c r="BEN151" s="12" t="s">
        <v>1580</v>
      </c>
      <c r="BEO151" s="12" t="s">
        <v>1580</v>
      </c>
      <c r="BEP151" s="12" t="s">
        <v>1580</v>
      </c>
      <c r="BEQ151" s="12" t="s">
        <v>1580</v>
      </c>
      <c r="BER151" s="12" t="s">
        <v>1580</v>
      </c>
      <c r="BES151" s="12" t="s">
        <v>1580</v>
      </c>
      <c r="BET151" s="12" t="s">
        <v>1580</v>
      </c>
      <c r="BEU151" s="12" t="s">
        <v>1580</v>
      </c>
      <c r="BEV151" s="12" t="s">
        <v>1580</v>
      </c>
      <c r="BEW151" s="12" t="s">
        <v>1580</v>
      </c>
      <c r="BEX151" s="12" t="s">
        <v>1580</v>
      </c>
      <c r="BEY151" s="12" t="s">
        <v>1580</v>
      </c>
      <c r="BEZ151" s="12" t="s">
        <v>1580</v>
      </c>
      <c r="BFA151" s="12" t="s">
        <v>1580</v>
      </c>
      <c r="BFB151" s="12" t="s">
        <v>1580</v>
      </c>
      <c r="BFC151" s="12" t="s">
        <v>1580</v>
      </c>
      <c r="BFD151" s="12" t="s">
        <v>1580</v>
      </c>
      <c r="BFE151" s="12" t="s">
        <v>1580</v>
      </c>
      <c r="BFF151" s="12" t="s">
        <v>1580</v>
      </c>
      <c r="BFG151" s="12" t="s">
        <v>1580</v>
      </c>
      <c r="BFH151" s="12" t="s">
        <v>1580</v>
      </c>
      <c r="BFI151" s="12" t="s">
        <v>1580</v>
      </c>
      <c r="BFJ151" s="12" t="s">
        <v>1580</v>
      </c>
      <c r="BFK151" s="12" t="s">
        <v>1577</v>
      </c>
      <c r="BFL151" s="12" t="s">
        <v>1577</v>
      </c>
      <c r="BFM151" s="12" t="s">
        <v>1577</v>
      </c>
      <c r="BFN151" s="12" t="s">
        <v>1577</v>
      </c>
      <c r="BFO151" s="12" t="s">
        <v>1577</v>
      </c>
      <c r="BFP151" s="12" t="s">
        <v>1577</v>
      </c>
      <c r="BFQ151" s="12" t="s">
        <v>1577</v>
      </c>
      <c r="BFR151" s="12" t="s">
        <v>1577</v>
      </c>
      <c r="BFS151" s="12" t="s">
        <v>1577</v>
      </c>
      <c r="BFT151" s="12" t="s">
        <v>1577</v>
      </c>
      <c r="BFU151" s="12" t="s">
        <v>1577</v>
      </c>
      <c r="BFV151" s="12" t="s">
        <v>1577</v>
      </c>
      <c r="BFW151" s="12" t="s">
        <v>1577</v>
      </c>
      <c r="BFX151" s="12" t="s">
        <v>1577</v>
      </c>
      <c r="BFY151" s="12" t="s">
        <v>1577</v>
      </c>
      <c r="BFZ151" s="12" t="s">
        <v>1577</v>
      </c>
      <c r="BGA151" s="12" t="s">
        <v>1577</v>
      </c>
      <c r="BGB151" s="12" t="s">
        <v>1577</v>
      </c>
      <c r="BGC151" s="12" t="s">
        <v>1577</v>
      </c>
      <c r="BGD151" s="12" t="s">
        <v>1577</v>
      </c>
      <c r="BGE151" s="12" t="s">
        <v>1577</v>
      </c>
      <c r="BGF151" s="12" t="s">
        <v>1577</v>
      </c>
      <c r="BGG151" s="12" t="s">
        <v>1577</v>
      </c>
      <c r="BGH151" s="12" t="s">
        <v>1577</v>
      </c>
      <c r="BGI151" s="12" t="s">
        <v>1577</v>
      </c>
      <c r="BGJ151" s="12" t="s">
        <v>1577</v>
      </c>
      <c r="BGK151" s="12" t="s">
        <v>1577</v>
      </c>
      <c r="BGL151" s="12" t="s">
        <v>1577</v>
      </c>
      <c r="BGM151" s="12" t="s">
        <v>1577</v>
      </c>
      <c r="BGN151" s="12" t="s">
        <v>1577</v>
      </c>
      <c r="BGO151" s="12" t="s">
        <v>1577</v>
      </c>
      <c r="BGP151" s="12" t="s">
        <v>1577</v>
      </c>
      <c r="BGQ151" s="12" t="s">
        <v>1577</v>
      </c>
      <c r="BGR151" s="12" t="s">
        <v>1577</v>
      </c>
      <c r="BGS151" s="12" t="s">
        <v>1577</v>
      </c>
      <c r="BGT151" s="12" t="s">
        <v>1577</v>
      </c>
      <c r="BGU151" s="12" t="s">
        <v>1577</v>
      </c>
      <c r="BGV151" s="12" t="s">
        <v>1577</v>
      </c>
      <c r="BGW151" s="12" t="s">
        <v>1577</v>
      </c>
      <c r="BGX151" s="12" t="s">
        <v>1577</v>
      </c>
      <c r="BGY151" s="12" t="s">
        <v>1577</v>
      </c>
      <c r="BGZ151" s="12" t="s">
        <v>1577</v>
      </c>
      <c r="BHA151" s="12" t="s">
        <v>1577</v>
      </c>
      <c r="BHB151" s="12" t="s">
        <v>1577</v>
      </c>
      <c r="BHC151" s="12" t="s">
        <v>1577</v>
      </c>
      <c r="BHD151" s="12" t="s">
        <v>1577</v>
      </c>
      <c r="BHE151" s="12" t="s">
        <v>1577</v>
      </c>
      <c r="BHF151" s="12" t="s">
        <v>1577</v>
      </c>
      <c r="BHG151" s="12" t="s">
        <v>1577</v>
      </c>
      <c r="BHH151" s="12" t="s">
        <v>1577</v>
      </c>
      <c r="BHI151" s="12" t="s">
        <v>1577</v>
      </c>
      <c r="BHJ151" s="12" t="s">
        <v>1577</v>
      </c>
      <c r="BHK151" s="12" t="s">
        <v>1577</v>
      </c>
      <c r="BHL151" s="12" t="s">
        <v>1577</v>
      </c>
      <c r="BHM151" s="12" t="s">
        <v>1577</v>
      </c>
      <c r="BHN151" s="12" t="s">
        <v>1577</v>
      </c>
      <c r="BHO151" s="12" t="s">
        <v>1577</v>
      </c>
      <c r="BHP151" s="12" t="s">
        <v>1577</v>
      </c>
    </row>
    <row r="152" spans="1:1576">
      <c r="A152" s="1">
        <v>212</v>
      </c>
      <c r="B152" s="1">
        <v>321</v>
      </c>
      <c r="C152" s="17" t="s">
        <v>1762</v>
      </c>
      <c r="D152" s="2" t="s">
        <v>1575</v>
      </c>
      <c r="E152" s="2" t="s">
        <v>1576</v>
      </c>
      <c r="F152" s="2" t="s">
        <v>1754</v>
      </c>
      <c r="G152" s="2" t="s">
        <v>1593</v>
      </c>
      <c r="H152" s="2" t="s">
        <v>1577</v>
      </c>
      <c r="I152" s="2" t="s">
        <v>1577</v>
      </c>
      <c r="J152" s="2" t="s">
        <v>1593</v>
      </c>
      <c r="K152" t="s">
        <v>1578</v>
      </c>
      <c r="L152" t="s">
        <v>1579</v>
      </c>
      <c r="M152" t="s">
        <v>1578</v>
      </c>
      <c r="N152" t="s">
        <v>1578</v>
      </c>
      <c r="O152" t="s">
        <v>1580</v>
      </c>
      <c r="P152" t="s">
        <v>1579</v>
      </c>
      <c r="Q152" t="s">
        <v>1578</v>
      </c>
      <c r="R152" t="s">
        <v>1580</v>
      </c>
      <c r="S152" t="s">
        <v>1578</v>
      </c>
      <c r="T152" t="s">
        <v>1579</v>
      </c>
      <c r="U152" t="s">
        <v>1581</v>
      </c>
      <c r="V152" t="s">
        <v>1578</v>
      </c>
      <c r="W152" t="s">
        <v>1578</v>
      </c>
      <c r="X152" t="s">
        <v>1580</v>
      </c>
      <c r="Y152" t="s">
        <v>1581</v>
      </c>
      <c r="Z152" t="s">
        <v>1579</v>
      </c>
      <c r="AA152" t="s">
        <v>1580</v>
      </c>
      <c r="AB152" t="s">
        <v>1578</v>
      </c>
      <c r="AC152" t="s">
        <v>1579</v>
      </c>
      <c r="AD152" t="s">
        <v>1579</v>
      </c>
      <c r="AE152" t="s">
        <v>1581</v>
      </c>
      <c r="AF152" t="s">
        <v>1578</v>
      </c>
      <c r="AG152" t="s">
        <v>1578</v>
      </c>
      <c r="AH152" t="s">
        <v>1579</v>
      </c>
      <c r="AI152" t="s">
        <v>1579</v>
      </c>
      <c r="AJ152" t="s">
        <v>1579</v>
      </c>
      <c r="AK152" t="s">
        <v>1580</v>
      </c>
      <c r="AL152" t="s">
        <v>1577</v>
      </c>
      <c r="AM152" t="s">
        <v>1578</v>
      </c>
      <c r="AN152" t="s">
        <v>1579</v>
      </c>
      <c r="AO152" t="s">
        <v>1577</v>
      </c>
      <c r="AP152" t="s">
        <v>1579</v>
      </c>
      <c r="AQ152" t="s">
        <v>1579</v>
      </c>
      <c r="AR152" t="s">
        <v>1580</v>
      </c>
      <c r="AS152" t="s">
        <v>1579</v>
      </c>
      <c r="AT152" t="s">
        <v>1578</v>
      </c>
      <c r="AU152" t="s">
        <v>1578</v>
      </c>
      <c r="AV152" t="s">
        <v>1577</v>
      </c>
      <c r="AW152" t="s">
        <v>1579</v>
      </c>
      <c r="AX152" t="s">
        <v>1581</v>
      </c>
      <c r="AY152" t="s">
        <v>1579</v>
      </c>
      <c r="AZ152" t="s">
        <v>1580</v>
      </c>
      <c r="BA152" t="s">
        <v>1580</v>
      </c>
      <c r="BB152" t="s">
        <v>1580</v>
      </c>
      <c r="BC152" t="s">
        <v>1580</v>
      </c>
      <c r="BD152" t="s">
        <v>1580</v>
      </c>
      <c r="BE152" t="s">
        <v>1581</v>
      </c>
      <c r="BF152" t="s">
        <v>1581</v>
      </c>
      <c r="BG152" t="s">
        <v>1578</v>
      </c>
      <c r="BH152" t="s">
        <v>1578</v>
      </c>
      <c r="BI152" t="s">
        <v>1579</v>
      </c>
      <c r="BJ152" t="s">
        <v>1579</v>
      </c>
      <c r="BK152" t="s">
        <v>1579</v>
      </c>
      <c r="BL152" t="s">
        <v>1580</v>
      </c>
      <c r="BM152" t="s">
        <v>1580</v>
      </c>
      <c r="BN152" t="s">
        <v>1581</v>
      </c>
      <c r="BO152" t="s">
        <v>1578</v>
      </c>
      <c r="BP152" t="s">
        <v>1578</v>
      </c>
      <c r="BQ152" t="s">
        <v>1578</v>
      </c>
      <c r="BR152" t="s">
        <v>1577</v>
      </c>
      <c r="BS152" t="s">
        <v>1578</v>
      </c>
      <c r="BT152" t="s">
        <v>1578</v>
      </c>
      <c r="BU152" t="s">
        <v>1578</v>
      </c>
      <c r="BV152" t="s">
        <v>1579</v>
      </c>
      <c r="BW152" t="s">
        <v>1579</v>
      </c>
      <c r="BX152" t="s">
        <v>1580</v>
      </c>
      <c r="BY152" t="s">
        <v>1580</v>
      </c>
      <c r="BZ152" t="s">
        <v>1580</v>
      </c>
      <c r="CA152" t="s">
        <v>1578</v>
      </c>
      <c r="CB152" t="s">
        <v>1581</v>
      </c>
      <c r="CC152" t="s">
        <v>1581</v>
      </c>
      <c r="CD152" t="s">
        <v>1580</v>
      </c>
      <c r="CE152" t="s">
        <v>1579</v>
      </c>
      <c r="CF152" t="s">
        <v>1578</v>
      </c>
      <c r="CG152" t="s">
        <v>1578</v>
      </c>
      <c r="CH152" t="s">
        <v>1579</v>
      </c>
      <c r="CI152" t="s">
        <v>1583</v>
      </c>
      <c r="CJ152" t="s">
        <v>1579</v>
      </c>
      <c r="CK152" t="s">
        <v>1580</v>
      </c>
      <c r="CL152" t="s">
        <v>1580</v>
      </c>
      <c r="CM152" t="s">
        <v>1579</v>
      </c>
      <c r="CN152" t="s">
        <v>1577</v>
      </c>
      <c r="CO152" t="s">
        <v>1579</v>
      </c>
      <c r="CP152" t="s">
        <v>1579</v>
      </c>
      <c r="CQ152" t="s">
        <v>1578</v>
      </c>
      <c r="CR152" t="s">
        <v>1581</v>
      </c>
      <c r="CS152" t="s">
        <v>1581</v>
      </c>
      <c r="CT152" t="s">
        <v>1578</v>
      </c>
      <c r="CU152" t="s">
        <v>1578</v>
      </c>
      <c r="CV152" t="s">
        <v>1578</v>
      </c>
      <c r="CW152" t="s">
        <v>1581</v>
      </c>
      <c r="CX152" t="s">
        <v>1580</v>
      </c>
      <c r="CY152" t="s">
        <v>1580</v>
      </c>
      <c r="CZ152" t="s">
        <v>1578</v>
      </c>
      <c r="DA152" t="s">
        <v>1580</v>
      </c>
      <c r="DB152" t="s">
        <v>1578</v>
      </c>
      <c r="DC152" t="s">
        <v>1578</v>
      </c>
      <c r="DD152" t="s">
        <v>1579</v>
      </c>
      <c r="DE152" t="s">
        <v>1579</v>
      </c>
      <c r="DF152" t="s">
        <v>1581</v>
      </c>
      <c r="DG152" t="s">
        <v>1579</v>
      </c>
      <c r="DH152" t="s">
        <v>1579</v>
      </c>
      <c r="DI152" t="s">
        <v>1579</v>
      </c>
      <c r="DJ152" t="s">
        <v>1580</v>
      </c>
      <c r="DK152" t="s">
        <v>1577</v>
      </c>
      <c r="DL152" t="s">
        <v>1578</v>
      </c>
      <c r="DM152" t="s">
        <v>1578</v>
      </c>
      <c r="DN152" t="s">
        <v>1577</v>
      </c>
      <c r="DO152" t="s">
        <v>1581</v>
      </c>
      <c r="DP152" t="s">
        <v>1578</v>
      </c>
      <c r="DQ152" t="s">
        <v>1581</v>
      </c>
      <c r="DR152" t="s">
        <v>1578</v>
      </c>
      <c r="DS152" t="s">
        <v>1579</v>
      </c>
      <c r="DT152" t="s">
        <v>1578</v>
      </c>
      <c r="DU152" t="s">
        <v>1581</v>
      </c>
      <c r="DV152" t="s">
        <v>1579</v>
      </c>
      <c r="DW152" t="s">
        <v>1581</v>
      </c>
      <c r="DX152" t="s">
        <v>1579</v>
      </c>
      <c r="DY152" t="s">
        <v>1581</v>
      </c>
      <c r="DZ152" t="s">
        <v>1581</v>
      </c>
      <c r="EA152" t="s">
        <v>1579</v>
      </c>
      <c r="EB152" t="s">
        <v>1579</v>
      </c>
      <c r="EC152" t="s">
        <v>1580</v>
      </c>
      <c r="ED152" t="s">
        <v>1579</v>
      </c>
      <c r="EE152" t="s">
        <v>1579</v>
      </c>
      <c r="EF152" t="s">
        <v>1578</v>
      </c>
      <c r="EG152" t="s">
        <v>1579</v>
      </c>
      <c r="EH152" t="s">
        <v>1581</v>
      </c>
      <c r="EI152" t="s">
        <v>1579</v>
      </c>
      <c r="EJ152" t="s">
        <v>1581</v>
      </c>
      <c r="EK152" t="s">
        <v>1579</v>
      </c>
      <c r="EL152" t="s">
        <v>1578</v>
      </c>
      <c r="EM152" t="s">
        <v>1581</v>
      </c>
      <c r="EN152" t="s">
        <v>1578</v>
      </c>
      <c r="EO152" t="s">
        <v>1581</v>
      </c>
      <c r="EP152" t="s">
        <v>1581</v>
      </c>
      <c r="EQ152" t="s">
        <v>1582</v>
      </c>
      <c r="ER152" t="s">
        <v>1579</v>
      </c>
      <c r="ES152" t="s">
        <v>1580</v>
      </c>
      <c r="ET152" t="s">
        <v>1581</v>
      </c>
      <c r="EU152" t="s">
        <v>1580</v>
      </c>
      <c r="EV152" t="s">
        <v>1580</v>
      </c>
      <c r="EW152" t="s">
        <v>1580</v>
      </c>
      <c r="EX152" t="s">
        <v>1578</v>
      </c>
      <c r="EY152" t="s">
        <v>1579</v>
      </c>
      <c r="EZ152" t="s">
        <v>1579</v>
      </c>
      <c r="FA152" t="s">
        <v>1579</v>
      </c>
      <c r="FB152" t="s">
        <v>1579</v>
      </c>
      <c r="FC152" t="s">
        <v>1581</v>
      </c>
      <c r="FD152" t="s">
        <v>1578</v>
      </c>
      <c r="FE152" t="s">
        <v>1578</v>
      </c>
      <c r="FF152" t="s">
        <v>1579</v>
      </c>
      <c r="FG152" t="s">
        <v>1580</v>
      </c>
      <c r="FH152" t="s">
        <v>1580</v>
      </c>
      <c r="FI152" t="s">
        <v>1577</v>
      </c>
      <c r="FJ152" t="s">
        <v>1578</v>
      </c>
      <c r="FK152" t="s">
        <v>1580</v>
      </c>
      <c r="FL152" t="s">
        <v>1579</v>
      </c>
      <c r="FM152" t="s">
        <v>1581</v>
      </c>
      <c r="FN152" t="s">
        <v>1581</v>
      </c>
      <c r="FO152" t="s">
        <v>1581</v>
      </c>
      <c r="FP152" t="s">
        <v>1578</v>
      </c>
      <c r="FQ152" t="s">
        <v>1578</v>
      </c>
      <c r="FR152" t="s">
        <v>1578</v>
      </c>
      <c r="FS152" t="s">
        <v>1580</v>
      </c>
      <c r="FT152" t="s">
        <v>1578</v>
      </c>
      <c r="FU152" t="s">
        <v>1580</v>
      </c>
      <c r="FV152" t="s">
        <v>1580</v>
      </c>
      <c r="FW152" t="s">
        <v>1579</v>
      </c>
      <c r="FX152" t="s">
        <v>1578</v>
      </c>
      <c r="FY152" t="s">
        <v>1578</v>
      </c>
      <c r="FZ152" t="s">
        <v>1578</v>
      </c>
      <c r="GA152" t="s">
        <v>1578</v>
      </c>
      <c r="GB152" t="s">
        <v>1578</v>
      </c>
      <c r="GC152" t="s">
        <v>1577</v>
      </c>
      <c r="GD152" t="s">
        <v>1577</v>
      </c>
      <c r="GE152" t="s">
        <v>1579</v>
      </c>
      <c r="GF152" t="s">
        <v>1581</v>
      </c>
      <c r="GG152" t="s">
        <v>1579</v>
      </c>
      <c r="GH152" t="s">
        <v>1579</v>
      </c>
      <c r="GI152" t="s">
        <v>1577</v>
      </c>
      <c r="GJ152" t="s">
        <v>1579</v>
      </c>
      <c r="GK152" t="s">
        <v>1589</v>
      </c>
      <c r="GL152" t="s">
        <v>1578</v>
      </c>
      <c r="GM152" t="s">
        <v>1581</v>
      </c>
      <c r="GN152" t="s">
        <v>1581</v>
      </c>
      <c r="GO152" t="s">
        <v>1581</v>
      </c>
      <c r="GP152" t="s">
        <v>1579</v>
      </c>
      <c r="GQ152" t="s">
        <v>1581</v>
      </c>
      <c r="GR152" t="s">
        <v>1580</v>
      </c>
      <c r="GS152" t="s">
        <v>1580</v>
      </c>
      <c r="GT152" t="s">
        <v>1580</v>
      </c>
      <c r="GU152" t="s">
        <v>1580</v>
      </c>
      <c r="GV152" t="s">
        <v>1580</v>
      </c>
      <c r="GW152" t="s">
        <v>1579</v>
      </c>
      <c r="GX152" t="s">
        <v>1581</v>
      </c>
      <c r="GY152" t="s">
        <v>1581</v>
      </c>
      <c r="GZ152" t="s">
        <v>1581</v>
      </c>
      <c r="HA152" t="s">
        <v>1577</v>
      </c>
      <c r="HB152" t="s">
        <v>1581</v>
      </c>
      <c r="HC152" t="s">
        <v>1578</v>
      </c>
      <c r="HD152" t="s">
        <v>1579</v>
      </c>
      <c r="HE152" t="s">
        <v>1578</v>
      </c>
      <c r="HF152" t="s">
        <v>1578</v>
      </c>
      <c r="HG152" t="s">
        <v>1579</v>
      </c>
      <c r="HH152" t="s">
        <v>1581</v>
      </c>
      <c r="HI152" t="s">
        <v>1581</v>
      </c>
      <c r="HJ152" t="s">
        <v>1578</v>
      </c>
      <c r="HK152" t="s">
        <v>1581</v>
      </c>
      <c r="HL152" t="s">
        <v>1580</v>
      </c>
      <c r="HM152" t="s">
        <v>1580</v>
      </c>
      <c r="HN152" t="s">
        <v>1580</v>
      </c>
      <c r="HO152" t="s">
        <v>1578</v>
      </c>
      <c r="HP152" t="s">
        <v>1578</v>
      </c>
      <c r="HQ152" t="s">
        <v>1580</v>
      </c>
      <c r="HR152" t="s">
        <v>1581</v>
      </c>
      <c r="HS152" t="s">
        <v>1579</v>
      </c>
      <c r="HT152" t="s">
        <v>1581</v>
      </c>
      <c r="HU152" t="s">
        <v>1578</v>
      </c>
      <c r="HV152" t="s">
        <v>1578</v>
      </c>
      <c r="HW152" t="s">
        <v>1579</v>
      </c>
      <c r="HX152" t="s">
        <v>1579</v>
      </c>
      <c r="HY152" t="s">
        <v>1581</v>
      </c>
      <c r="HZ152" t="s">
        <v>1578</v>
      </c>
      <c r="IA152" t="s">
        <v>1581</v>
      </c>
      <c r="IB152" t="s">
        <v>1577</v>
      </c>
      <c r="IC152" t="s">
        <v>1581</v>
      </c>
      <c r="ID152" t="s">
        <v>1578</v>
      </c>
      <c r="IE152" t="s">
        <v>1584</v>
      </c>
      <c r="IF152" t="s">
        <v>1579</v>
      </c>
      <c r="IG152" t="s">
        <v>1579</v>
      </c>
      <c r="IH152" t="s">
        <v>1578</v>
      </c>
      <c r="II152" t="s">
        <v>1581</v>
      </c>
      <c r="IJ152" t="s">
        <v>1578</v>
      </c>
      <c r="IK152" t="s">
        <v>1581</v>
      </c>
      <c r="IL152" t="s">
        <v>1579</v>
      </c>
      <c r="IM152" t="s">
        <v>1580</v>
      </c>
      <c r="IN152" t="s">
        <v>1580</v>
      </c>
      <c r="IO152" t="s">
        <v>1580</v>
      </c>
      <c r="IP152" t="s">
        <v>1577</v>
      </c>
      <c r="IQ152" t="s">
        <v>1579</v>
      </c>
      <c r="IR152" t="s">
        <v>1580</v>
      </c>
      <c r="IS152" t="s">
        <v>1580</v>
      </c>
      <c r="IT152" t="s">
        <v>1579</v>
      </c>
      <c r="IU152" t="s">
        <v>1580</v>
      </c>
      <c r="IV152" t="s">
        <v>1581</v>
      </c>
      <c r="IW152" t="s">
        <v>1577</v>
      </c>
      <c r="IX152" t="s">
        <v>1581</v>
      </c>
      <c r="IY152" t="s">
        <v>1579</v>
      </c>
      <c r="IZ152" t="s">
        <v>1579</v>
      </c>
      <c r="JA152" t="s">
        <v>1578</v>
      </c>
      <c r="JB152" t="s">
        <v>1579</v>
      </c>
      <c r="JC152" t="s">
        <v>1579</v>
      </c>
      <c r="JD152" t="s">
        <v>1579</v>
      </c>
      <c r="JE152" t="s">
        <v>1577</v>
      </c>
      <c r="JF152" t="s">
        <v>1581</v>
      </c>
      <c r="JG152" t="s">
        <v>1579</v>
      </c>
      <c r="JH152" t="s">
        <v>1580</v>
      </c>
      <c r="JI152" t="s">
        <v>1580</v>
      </c>
      <c r="JJ152" t="s">
        <v>1580</v>
      </c>
      <c r="JK152" t="s">
        <v>1580</v>
      </c>
      <c r="JL152" t="s">
        <v>1581</v>
      </c>
      <c r="JM152" t="s">
        <v>1578</v>
      </c>
      <c r="JN152" t="s">
        <v>1578</v>
      </c>
      <c r="JO152" t="s">
        <v>1580</v>
      </c>
      <c r="JP152" t="s">
        <v>1579</v>
      </c>
      <c r="JQ152" t="s">
        <v>1578</v>
      </c>
      <c r="JR152" t="s">
        <v>1590</v>
      </c>
      <c r="JS152" t="s">
        <v>1578</v>
      </c>
      <c r="JT152" t="s">
        <v>1581</v>
      </c>
      <c r="JU152" t="s">
        <v>1577</v>
      </c>
      <c r="JV152" t="s">
        <v>1579</v>
      </c>
      <c r="JW152" t="s">
        <v>1581</v>
      </c>
      <c r="JX152" t="s">
        <v>1581</v>
      </c>
      <c r="JY152" t="s">
        <v>1578</v>
      </c>
      <c r="JZ152" t="s">
        <v>1579</v>
      </c>
      <c r="KA152" t="s">
        <v>1597</v>
      </c>
      <c r="KB152" t="s">
        <v>1580</v>
      </c>
      <c r="KC152" t="s">
        <v>1580</v>
      </c>
      <c r="KD152" t="s">
        <v>1578</v>
      </c>
      <c r="KE152" t="s">
        <v>1580</v>
      </c>
      <c r="KF152" t="s">
        <v>1580</v>
      </c>
      <c r="KG152" t="s">
        <v>1580</v>
      </c>
      <c r="KH152" t="s">
        <v>1578</v>
      </c>
      <c r="KI152" t="s">
        <v>1577</v>
      </c>
      <c r="KJ152" t="s">
        <v>1578</v>
      </c>
      <c r="KK152" t="s">
        <v>1578</v>
      </c>
      <c r="KL152" t="s">
        <v>1579</v>
      </c>
      <c r="KM152" t="s">
        <v>1577</v>
      </c>
      <c r="KN152" t="s">
        <v>1578</v>
      </c>
      <c r="KO152" t="s">
        <v>1584</v>
      </c>
      <c r="KP152" t="s">
        <v>1578</v>
      </c>
      <c r="KQ152" t="s">
        <v>1579</v>
      </c>
      <c r="KR152" t="s">
        <v>1577</v>
      </c>
      <c r="KS152" t="s">
        <v>1579</v>
      </c>
      <c r="KT152" t="s">
        <v>1578</v>
      </c>
      <c r="KU152" t="s">
        <v>1581</v>
      </c>
      <c r="KV152" t="s">
        <v>1581</v>
      </c>
      <c r="KW152" t="s">
        <v>1581</v>
      </c>
      <c r="KX152" t="s">
        <v>1577</v>
      </c>
      <c r="KY152" t="s">
        <v>1581</v>
      </c>
      <c r="KZ152" t="s">
        <v>1580</v>
      </c>
      <c r="LA152" t="s">
        <v>1580</v>
      </c>
      <c r="LB152" t="s">
        <v>1580</v>
      </c>
      <c r="LC152" t="s">
        <v>1577</v>
      </c>
      <c r="LD152" t="s">
        <v>1578</v>
      </c>
      <c r="LE152" t="s">
        <v>1580</v>
      </c>
      <c r="LF152" t="s">
        <v>1580</v>
      </c>
      <c r="LG152" t="s">
        <v>1580</v>
      </c>
      <c r="LH152" t="s">
        <v>1578</v>
      </c>
      <c r="LI152" t="s">
        <v>1581</v>
      </c>
      <c r="LJ152" t="s">
        <v>1578</v>
      </c>
      <c r="LK152" t="s">
        <v>1581</v>
      </c>
      <c r="LL152" t="s">
        <v>1577</v>
      </c>
      <c r="LM152" t="s">
        <v>1578</v>
      </c>
      <c r="LN152" t="s">
        <v>1579</v>
      </c>
      <c r="LO152" t="s">
        <v>1579</v>
      </c>
      <c r="LP152" t="s">
        <v>1578</v>
      </c>
      <c r="LQ152" t="s">
        <v>1581</v>
      </c>
      <c r="LR152" t="s">
        <v>1578</v>
      </c>
      <c r="LS152" t="s">
        <v>1581</v>
      </c>
      <c r="LT152" t="s">
        <v>1581</v>
      </c>
      <c r="LU152" t="s">
        <v>1579</v>
      </c>
      <c r="LV152" t="s">
        <v>1581</v>
      </c>
      <c r="LW152" t="s">
        <v>1579</v>
      </c>
      <c r="LX152" t="s">
        <v>1581</v>
      </c>
      <c r="LY152" t="s">
        <v>1579</v>
      </c>
      <c r="LZ152" t="s">
        <v>1581</v>
      </c>
      <c r="MA152" t="s">
        <v>1584</v>
      </c>
      <c r="MB152" t="s">
        <v>1578</v>
      </c>
      <c r="MC152" t="s">
        <v>1581</v>
      </c>
      <c r="MD152" t="s">
        <v>1580</v>
      </c>
      <c r="ME152" t="s">
        <v>1580</v>
      </c>
      <c r="MF152" t="s">
        <v>1579</v>
      </c>
      <c r="MG152" t="s">
        <v>1578</v>
      </c>
      <c r="MH152" t="s">
        <v>1577</v>
      </c>
      <c r="MI152" t="s">
        <v>1579</v>
      </c>
      <c r="MJ152" t="s">
        <v>1579</v>
      </c>
      <c r="MK152" t="s">
        <v>1579</v>
      </c>
      <c r="ML152" t="s">
        <v>1580</v>
      </c>
      <c r="MM152" t="s">
        <v>1578</v>
      </c>
      <c r="MN152" t="s">
        <v>1578</v>
      </c>
      <c r="MO152" t="s">
        <v>1577</v>
      </c>
      <c r="MP152" t="s">
        <v>1578</v>
      </c>
      <c r="MQ152" t="s">
        <v>1578</v>
      </c>
      <c r="MR152" t="s">
        <v>1581</v>
      </c>
      <c r="MS152" t="s">
        <v>1579</v>
      </c>
      <c r="MT152" t="s">
        <v>1579</v>
      </c>
      <c r="MU152" t="s">
        <v>1578</v>
      </c>
      <c r="MV152" t="s">
        <v>1581</v>
      </c>
      <c r="MW152" t="s">
        <v>1579</v>
      </c>
      <c r="MX152" t="s">
        <v>1578</v>
      </c>
      <c r="MY152" t="s">
        <v>1578</v>
      </c>
      <c r="MZ152" t="s">
        <v>1581</v>
      </c>
      <c r="NA152" t="s">
        <v>1578</v>
      </c>
      <c r="NB152" t="s">
        <v>1579</v>
      </c>
      <c r="NC152" t="s">
        <v>1577</v>
      </c>
      <c r="ND152" t="s">
        <v>1578</v>
      </c>
      <c r="NE152" t="s">
        <v>1579</v>
      </c>
      <c r="NF152" t="s">
        <v>1579</v>
      </c>
      <c r="NG152" t="s">
        <v>1584</v>
      </c>
      <c r="NH152" t="s">
        <v>1580</v>
      </c>
      <c r="NI152" t="s">
        <v>1580</v>
      </c>
      <c r="NJ152" t="s">
        <v>1580</v>
      </c>
      <c r="NK152" t="s">
        <v>1580</v>
      </c>
      <c r="NL152" t="s">
        <v>1579</v>
      </c>
      <c r="NM152" t="s">
        <v>1581</v>
      </c>
      <c r="NN152" t="s">
        <v>1578</v>
      </c>
      <c r="NO152" t="s">
        <v>1580</v>
      </c>
      <c r="NP152" t="s">
        <v>1581</v>
      </c>
      <c r="NQ152" t="s">
        <v>1578</v>
      </c>
      <c r="NR152" t="s">
        <v>1580</v>
      </c>
      <c r="NS152" t="s">
        <v>1578</v>
      </c>
      <c r="NT152" t="s">
        <v>1577</v>
      </c>
      <c r="NU152" t="s">
        <v>1578</v>
      </c>
      <c r="NV152" t="s">
        <v>1578</v>
      </c>
      <c r="NW152" t="s">
        <v>1578</v>
      </c>
      <c r="NX152" t="s">
        <v>1579</v>
      </c>
      <c r="NY152" t="s">
        <v>1577</v>
      </c>
      <c r="NZ152" t="s">
        <v>1578</v>
      </c>
      <c r="OA152" t="s">
        <v>1579</v>
      </c>
      <c r="OB152" t="s">
        <v>1581</v>
      </c>
      <c r="OC152" t="s">
        <v>1579</v>
      </c>
      <c r="OD152" t="s">
        <v>1577</v>
      </c>
      <c r="OE152" t="s">
        <v>1581</v>
      </c>
      <c r="OF152" t="s">
        <v>1578</v>
      </c>
      <c r="OG152" t="s">
        <v>1578</v>
      </c>
      <c r="OH152" t="s">
        <v>1581</v>
      </c>
      <c r="OI152" t="s">
        <v>1578</v>
      </c>
      <c r="OJ152" t="s">
        <v>1578</v>
      </c>
      <c r="OK152" t="s">
        <v>1578</v>
      </c>
      <c r="OL152" t="s">
        <v>1579</v>
      </c>
      <c r="OM152" t="s">
        <v>1580</v>
      </c>
      <c r="ON152" t="s">
        <v>1581</v>
      </c>
      <c r="OO152" t="s">
        <v>1580</v>
      </c>
      <c r="OP152" t="s">
        <v>1580</v>
      </c>
      <c r="OQ152" t="s">
        <v>1577</v>
      </c>
      <c r="OR152" t="s">
        <v>1580</v>
      </c>
      <c r="OS152" t="s">
        <v>1579</v>
      </c>
      <c r="OT152" t="s">
        <v>1577</v>
      </c>
      <c r="OU152" t="s">
        <v>1580</v>
      </c>
      <c r="OV152" t="s">
        <v>1579</v>
      </c>
      <c r="OW152" t="s">
        <v>1577</v>
      </c>
      <c r="OX152" t="s">
        <v>1580</v>
      </c>
      <c r="OY152" t="s">
        <v>1577</v>
      </c>
      <c r="OZ152" t="s">
        <v>1579</v>
      </c>
      <c r="PA152" t="s">
        <v>1578</v>
      </c>
      <c r="PB152" t="s">
        <v>1579</v>
      </c>
      <c r="PC152" t="s">
        <v>1579</v>
      </c>
      <c r="PD152" t="s">
        <v>1581</v>
      </c>
      <c r="PE152" t="s">
        <v>1581</v>
      </c>
      <c r="PF152" t="s">
        <v>1578</v>
      </c>
      <c r="PG152" t="s">
        <v>1578</v>
      </c>
      <c r="PH152" t="s">
        <v>1578</v>
      </c>
      <c r="PI152" t="s">
        <v>1579</v>
      </c>
      <c r="PJ152" t="s">
        <v>1578</v>
      </c>
      <c r="PK152" t="s">
        <v>1581</v>
      </c>
      <c r="PL152" t="s">
        <v>1578</v>
      </c>
      <c r="PM152" t="s">
        <v>1581</v>
      </c>
      <c r="PN152" t="s">
        <v>1581</v>
      </c>
      <c r="PO152" t="s">
        <v>1580</v>
      </c>
      <c r="PP152" t="s">
        <v>1580</v>
      </c>
      <c r="PQ152" t="s">
        <v>1587</v>
      </c>
      <c r="PR152" t="s">
        <v>1577</v>
      </c>
      <c r="PS152" t="s">
        <v>1580</v>
      </c>
      <c r="PT152" t="s">
        <v>1580</v>
      </c>
      <c r="PU152" t="s">
        <v>1580</v>
      </c>
      <c r="PV152" t="s">
        <v>1579</v>
      </c>
      <c r="PW152" t="s">
        <v>1580</v>
      </c>
      <c r="PX152" t="s">
        <v>1580</v>
      </c>
      <c r="PY152" t="s">
        <v>1590</v>
      </c>
      <c r="PZ152" t="s">
        <v>1580</v>
      </c>
      <c r="QA152" t="s">
        <v>1579</v>
      </c>
      <c r="QB152" t="s">
        <v>1580</v>
      </c>
      <c r="QC152" t="s">
        <v>1578</v>
      </c>
      <c r="QD152" t="s">
        <v>1577</v>
      </c>
      <c r="QE152" t="s">
        <v>1577</v>
      </c>
      <c r="QF152" t="s">
        <v>1579</v>
      </c>
      <c r="QG152" t="s">
        <v>1577</v>
      </c>
      <c r="QH152" t="s">
        <v>1578</v>
      </c>
      <c r="QI152" t="s">
        <v>1579</v>
      </c>
      <c r="QJ152" t="s">
        <v>1577</v>
      </c>
      <c r="QK152" t="s">
        <v>1579</v>
      </c>
      <c r="QL152" t="s">
        <v>1577</v>
      </c>
      <c r="QM152" t="s">
        <v>1581</v>
      </c>
      <c r="QN152" t="s">
        <v>1578</v>
      </c>
      <c r="QO152" t="s">
        <v>1579</v>
      </c>
      <c r="QP152" t="s">
        <v>1579</v>
      </c>
      <c r="QQ152" t="s">
        <v>1579</v>
      </c>
      <c r="QR152" t="s">
        <v>1578</v>
      </c>
      <c r="QS152" t="s">
        <v>1581</v>
      </c>
      <c r="QT152" t="s">
        <v>1578</v>
      </c>
      <c r="QU152" t="s">
        <v>1579</v>
      </c>
      <c r="QV152" t="s">
        <v>1581</v>
      </c>
      <c r="QW152" t="s">
        <v>1578</v>
      </c>
      <c r="QX152" t="s">
        <v>1577</v>
      </c>
      <c r="QY152" t="s">
        <v>1579</v>
      </c>
      <c r="QZ152" t="s">
        <v>1577</v>
      </c>
      <c r="RA152" t="s">
        <v>1580</v>
      </c>
      <c r="RB152" t="s">
        <v>1580</v>
      </c>
      <c r="RC152" t="s">
        <v>1579</v>
      </c>
      <c r="RD152" t="s">
        <v>1577</v>
      </c>
      <c r="RE152" t="s">
        <v>1580</v>
      </c>
      <c r="RF152" t="s">
        <v>1580</v>
      </c>
      <c r="RG152" t="s">
        <v>1580</v>
      </c>
      <c r="RH152" t="s">
        <v>1578</v>
      </c>
      <c r="RI152" t="s">
        <v>1578</v>
      </c>
      <c r="RJ152" t="s">
        <v>1590</v>
      </c>
      <c r="RK152" t="s">
        <v>1579</v>
      </c>
      <c r="RL152" t="s">
        <v>1581</v>
      </c>
      <c r="RM152" t="s">
        <v>1578</v>
      </c>
      <c r="RN152" t="s">
        <v>1577</v>
      </c>
      <c r="RO152" t="s">
        <v>1578</v>
      </c>
      <c r="RP152" t="s">
        <v>1579</v>
      </c>
      <c r="RQ152" t="s">
        <v>1581</v>
      </c>
      <c r="RR152" t="s">
        <v>1581</v>
      </c>
      <c r="RS152" t="s">
        <v>1581</v>
      </c>
      <c r="RT152" t="s">
        <v>1577</v>
      </c>
      <c r="RU152" t="s">
        <v>1578</v>
      </c>
      <c r="RV152" t="s">
        <v>1578</v>
      </c>
      <c r="RW152" t="s">
        <v>1579</v>
      </c>
      <c r="RX152" t="s">
        <v>1579</v>
      </c>
      <c r="RY152" t="s">
        <v>1579</v>
      </c>
      <c r="RZ152" t="s">
        <v>1578</v>
      </c>
      <c r="SA152" t="s">
        <v>1580</v>
      </c>
      <c r="SB152" t="s">
        <v>1577</v>
      </c>
      <c r="SC152" t="s">
        <v>1580</v>
      </c>
      <c r="SD152" t="s">
        <v>1579</v>
      </c>
      <c r="SE152" t="s">
        <v>1578</v>
      </c>
      <c r="SF152" t="s">
        <v>1577</v>
      </c>
      <c r="SG152" t="s">
        <v>1580</v>
      </c>
      <c r="SH152" t="s">
        <v>1578</v>
      </c>
      <c r="SI152" t="s">
        <v>1578</v>
      </c>
      <c r="SJ152" t="s">
        <v>1580</v>
      </c>
      <c r="SK152" t="s">
        <v>1581</v>
      </c>
      <c r="SL152" t="s">
        <v>1578</v>
      </c>
      <c r="SM152" t="s">
        <v>1579</v>
      </c>
      <c r="SN152" t="s">
        <v>1578</v>
      </c>
      <c r="SO152" t="s">
        <v>1581</v>
      </c>
      <c r="SP152" t="s">
        <v>1578</v>
      </c>
      <c r="SQ152" t="s">
        <v>1578</v>
      </c>
      <c r="SR152" t="s">
        <v>1579</v>
      </c>
      <c r="SS152" t="s">
        <v>1579</v>
      </c>
      <c r="ST152" t="s">
        <v>1579</v>
      </c>
      <c r="SU152" t="s">
        <v>1579</v>
      </c>
      <c r="SV152" t="s">
        <v>1581</v>
      </c>
      <c r="SW152" t="s">
        <v>1579</v>
      </c>
      <c r="SX152" t="s">
        <v>1581</v>
      </c>
      <c r="SY152" t="s">
        <v>1579</v>
      </c>
      <c r="SZ152" t="s">
        <v>1579</v>
      </c>
      <c r="TA152" t="s">
        <v>1581</v>
      </c>
      <c r="TB152" t="s">
        <v>1579</v>
      </c>
      <c r="TC152" t="s">
        <v>1579</v>
      </c>
      <c r="TD152" t="s">
        <v>1580</v>
      </c>
      <c r="TE152" t="s">
        <v>1580</v>
      </c>
      <c r="TF152" t="s">
        <v>1580</v>
      </c>
      <c r="TG152" t="s">
        <v>1577</v>
      </c>
      <c r="TH152" t="s">
        <v>1578</v>
      </c>
      <c r="TI152" t="s">
        <v>1578</v>
      </c>
      <c r="TJ152" t="s">
        <v>1580</v>
      </c>
      <c r="TK152" t="s">
        <v>1578</v>
      </c>
      <c r="TL152" t="s">
        <v>1580</v>
      </c>
      <c r="TM152" t="s">
        <v>1581</v>
      </c>
      <c r="TN152" t="s">
        <v>1579</v>
      </c>
      <c r="TO152" t="s">
        <v>1577</v>
      </c>
      <c r="TP152" t="s">
        <v>1577</v>
      </c>
      <c r="TQ152" t="s">
        <v>1579</v>
      </c>
      <c r="TR152" t="s">
        <v>1581</v>
      </c>
      <c r="TS152" t="s">
        <v>1577</v>
      </c>
      <c r="TT152" t="s">
        <v>1579</v>
      </c>
      <c r="TU152" t="s">
        <v>1577</v>
      </c>
      <c r="TV152" t="s">
        <v>1589</v>
      </c>
      <c r="TW152" t="s">
        <v>1581</v>
      </c>
      <c r="TX152" t="s">
        <v>1579</v>
      </c>
      <c r="TY152" t="s">
        <v>1578</v>
      </c>
      <c r="TZ152" t="s">
        <v>1581</v>
      </c>
      <c r="UA152" t="s">
        <v>1581</v>
      </c>
      <c r="UB152" t="s">
        <v>1581</v>
      </c>
      <c r="UC152" t="s">
        <v>1581</v>
      </c>
      <c r="UD152" t="s">
        <v>1579</v>
      </c>
      <c r="UE152" t="s">
        <v>1581</v>
      </c>
      <c r="UF152" t="s">
        <v>1581</v>
      </c>
      <c r="UG152" t="s">
        <v>1579</v>
      </c>
      <c r="UH152" t="s">
        <v>1579</v>
      </c>
      <c r="UI152" t="s">
        <v>1579</v>
      </c>
      <c r="UJ152" t="s">
        <v>1580</v>
      </c>
      <c r="UK152" t="s">
        <v>1579</v>
      </c>
      <c r="UL152" t="s">
        <v>1578</v>
      </c>
      <c r="UM152" t="s">
        <v>1580</v>
      </c>
      <c r="UN152" t="s">
        <v>1579</v>
      </c>
      <c r="UO152" t="s">
        <v>1577</v>
      </c>
      <c r="UP152" t="s">
        <v>1579</v>
      </c>
      <c r="UQ152" t="s">
        <v>1578</v>
      </c>
      <c r="UR152" t="s">
        <v>1578</v>
      </c>
      <c r="US152" t="s">
        <v>1579</v>
      </c>
      <c r="UT152" t="s">
        <v>1581</v>
      </c>
      <c r="UU152" t="s">
        <v>1578</v>
      </c>
      <c r="UV152" t="s">
        <v>1578</v>
      </c>
      <c r="UW152" t="s">
        <v>1581</v>
      </c>
      <c r="UX152" t="s">
        <v>1578</v>
      </c>
      <c r="UY152" t="s">
        <v>1578</v>
      </c>
      <c r="UZ152" t="s">
        <v>1581</v>
      </c>
      <c r="VA152" t="s">
        <v>1581</v>
      </c>
      <c r="VB152" t="s">
        <v>1581</v>
      </c>
      <c r="VC152" t="s">
        <v>1581</v>
      </c>
      <c r="VD152" t="s">
        <v>1578</v>
      </c>
      <c r="VE152" t="s">
        <v>1577</v>
      </c>
      <c r="VF152" t="s">
        <v>1581</v>
      </c>
      <c r="VG152" t="s">
        <v>1579</v>
      </c>
      <c r="VH152" t="s">
        <v>1581</v>
      </c>
      <c r="VI152" t="s">
        <v>1578</v>
      </c>
      <c r="VJ152" t="s">
        <v>1581</v>
      </c>
      <c r="VK152" t="s">
        <v>1579</v>
      </c>
      <c r="VL152" t="s">
        <v>1580</v>
      </c>
      <c r="VM152" t="s">
        <v>1580</v>
      </c>
      <c r="VN152" t="s">
        <v>1577</v>
      </c>
      <c r="VO152" t="s">
        <v>1580</v>
      </c>
      <c r="VP152" t="s">
        <v>1580</v>
      </c>
      <c r="VQ152" t="s">
        <v>1578</v>
      </c>
      <c r="VR152" t="s">
        <v>1580</v>
      </c>
      <c r="VS152" t="s">
        <v>1578</v>
      </c>
      <c r="VT152" t="s">
        <v>1579</v>
      </c>
      <c r="VU152" t="s">
        <v>1577</v>
      </c>
      <c r="VV152" t="s">
        <v>1578</v>
      </c>
      <c r="VW152" t="s">
        <v>1580</v>
      </c>
      <c r="VX152" t="s">
        <v>1580</v>
      </c>
      <c r="VY152" t="s">
        <v>1577</v>
      </c>
      <c r="VZ152" t="s">
        <v>1579</v>
      </c>
      <c r="WA152" t="s">
        <v>1578</v>
      </c>
      <c r="WB152" t="s">
        <v>1578</v>
      </c>
      <c r="WC152" t="s">
        <v>1577</v>
      </c>
      <c r="WD152" t="s">
        <v>1580</v>
      </c>
      <c r="WE152" t="s">
        <v>1578</v>
      </c>
      <c r="WF152" t="s">
        <v>1577</v>
      </c>
      <c r="WG152" t="s">
        <v>1579</v>
      </c>
      <c r="WH152" t="s">
        <v>1578</v>
      </c>
      <c r="WI152" t="s">
        <v>1578</v>
      </c>
      <c r="WJ152" t="s">
        <v>1577</v>
      </c>
      <c r="WK152" t="s">
        <v>1577</v>
      </c>
      <c r="WL152" t="s">
        <v>1578</v>
      </c>
      <c r="WM152" t="s">
        <v>1578</v>
      </c>
      <c r="WN152" t="s">
        <v>1579</v>
      </c>
      <c r="WO152" t="s">
        <v>1579</v>
      </c>
      <c r="WP152" t="s">
        <v>1578</v>
      </c>
      <c r="WQ152" t="s">
        <v>1579</v>
      </c>
      <c r="WR152" t="s">
        <v>1581</v>
      </c>
      <c r="WS152" t="s">
        <v>1579</v>
      </c>
      <c r="WT152" t="s">
        <v>1579</v>
      </c>
      <c r="WU152" t="s">
        <v>1579</v>
      </c>
      <c r="WV152" t="s">
        <v>1580</v>
      </c>
      <c r="WW152" t="s">
        <v>1580</v>
      </c>
      <c r="WX152" t="s">
        <v>1578</v>
      </c>
      <c r="WY152" t="s">
        <v>1578</v>
      </c>
      <c r="WZ152" t="s">
        <v>1580</v>
      </c>
      <c r="XA152" t="s">
        <v>1577</v>
      </c>
      <c r="XB152" t="s">
        <v>1578</v>
      </c>
      <c r="XC152" t="s">
        <v>1579</v>
      </c>
      <c r="XD152" t="s">
        <v>1578</v>
      </c>
      <c r="XE152" t="s">
        <v>1578</v>
      </c>
      <c r="XF152" t="s">
        <v>1579</v>
      </c>
      <c r="XG152" t="s">
        <v>1581</v>
      </c>
      <c r="XH152" t="s">
        <v>1578</v>
      </c>
      <c r="XI152" t="s">
        <v>1578</v>
      </c>
      <c r="XJ152" t="s">
        <v>1579</v>
      </c>
      <c r="XK152" t="s">
        <v>1577</v>
      </c>
      <c r="XL152" t="s">
        <v>1581</v>
      </c>
      <c r="XM152" t="s">
        <v>1581</v>
      </c>
      <c r="XN152" t="s">
        <v>1579</v>
      </c>
      <c r="XO152" t="s">
        <v>1581</v>
      </c>
      <c r="XP152" t="s">
        <v>1578</v>
      </c>
      <c r="XQ152" t="s">
        <v>1581</v>
      </c>
      <c r="XR152" t="s">
        <v>1579</v>
      </c>
      <c r="XS152" t="s">
        <v>1578</v>
      </c>
      <c r="XT152" t="s">
        <v>1577</v>
      </c>
      <c r="XU152" t="s">
        <v>1578</v>
      </c>
      <c r="XV152" t="s">
        <v>1581</v>
      </c>
      <c r="XW152" t="s">
        <v>1581</v>
      </c>
      <c r="XX152" t="s">
        <v>1581</v>
      </c>
      <c r="XY152" t="s">
        <v>1580</v>
      </c>
      <c r="XZ152" t="s">
        <v>1579</v>
      </c>
      <c r="YA152" t="s">
        <v>1580</v>
      </c>
      <c r="YB152" t="s">
        <v>1581</v>
      </c>
      <c r="YC152" t="s">
        <v>1580</v>
      </c>
      <c r="YD152" t="s">
        <v>1578</v>
      </c>
      <c r="YE152" t="s">
        <v>1580</v>
      </c>
      <c r="YF152" t="s">
        <v>1578</v>
      </c>
      <c r="YG152" t="s">
        <v>1579</v>
      </c>
      <c r="YH152" t="s">
        <v>1577</v>
      </c>
      <c r="YI152" t="s">
        <v>1580</v>
      </c>
      <c r="YJ152" t="s">
        <v>1580</v>
      </c>
      <c r="YK152" t="s">
        <v>1581</v>
      </c>
      <c r="YL152" t="s">
        <v>1580</v>
      </c>
      <c r="YM152" t="s">
        <v>1580</v>
      </c>
      <c r="YN152" t="s">
        <v>1579</v>
      </c>
      <c r="YO152" t="s">
        <v>1579</v>
      </c>
      <c r="YP152" t="s">
        <v>1578</v>
      </c>
      <c r="YQ152" t="s">
        <v>1579</v>
      </c>
      <c r="YR152" t="s">
        <v>1577</v>
      </c>
      <c r="YS152" t="s">
        <v>1581</v>
      </c>
      <c r="YT152" t="s">
        <v>1579</v>
      </c>
      <c r="YU152" t="s">
        <v>1578</v>
      </c>
      <c r="YV152" t="s">
        <v>1579</v>
      </c>
      <c r="YW152" t="s">
        <v>1579</v>
      </c>
      <c r="YX152" t="s">
        <v>1578</v>
      </c>
      <c r="YY152" t="s">
        <v>1581</v>
      </c>
      <c r="YZ152" t="s">
        <v>1577</v>
      </c>
      <c r="ZA152" t="s">
        <v>1579</v>
      </c>
      <c r="ZB152" t="s">
        <v>1579</v>
      </c>
      <c r="ZC152" t="s">
        <v>1581</v>
      </c>
      <c r="ZD152" t="s">
        <v>1578</v>
      </c>
      <c r="ZE152" t="s">
        <v>1580</v>
      </c>
      <c r="ZF152" t="s">
        <v>1579</v>
      </c>
      <c r="ZG152" t="s">
        <v>1577</v>
      </c>
      <c r="ZH152" t="s">
        <v>1580</v>
      </c>
      <c r="ZI152" t="s">
        <v>1581</v>
      </c>
      <c r="ZJ152" t="s">
        <v>1580</v>
      </c>
      <c r="ZK152" t="s">
        <v>1579</v>
      </c>
      <c r="ZL152" t="s">
        <v>1581</v>
      </c>
      <c r="ZM152" t="s">
        <v>1578</v>
      </c>
      <c r="ZN152" t="s">
        <v>1577</v>
      </c>
      <c r="ZO152" t="s">
        <v>1578</v>
      </c>
      <c r="ZP152" t="s">
        <v>1578</v>
      </c>
      <c r="ZQ152" t="s">
        <v>1581</v>
      </c>
      <c r="ZR152" t="s">
        <v>1578</v>
      </c>
      <c r="ZS152" t="s">
        <v>1581</v>
      </c>
      <c r="ZT152" t="s">
        <v>1579</v>
      </c>
      <c r="ZU152" t="s">
        <v>1577</v>
      </c>
      <c r="ZV152" t="s">
        <v>1581</v>
      </c>
      <c r="ZW152" t="s">
        <v>1584</v>
      </c>
      <c r="ZX152" t="s">
        <v>1578</v>
      </c>
      <c r="ZY152" t="s">
        <v>1578</v>
      </c>
      <c r="ZZ152" t="s">
        <v>1577</v>
      </c>
      <c r="AAA152" t="s">
        <v>1579</v>
      </c>
      <c r="AAB152" t="s">
        <v>1581</v>
      </c>
      <c r="AAC152" t="s">
        <v>1579</v>
      </c>
      <c r="AAD152" t="s">
        <v>1579</v>
      </c>
      <c r="AAE152" t="s">
        <v>1588</v>
      </c>
      <c r="AAF152" t="s">
        <v>1581</v>
      </c>
      <c r="AAG152" t="s">
        <v>1581</v>
      </c>
      <c r="AAH152" t="s">
        <v>1579</v>
      </c>
      <c r="AAI152" t="s">
        <v>1579</v>
      </c>
      <c r="AAJ152" t="s">
        <v>1579</v>
      </c>
      <c r="AAK152" t="s">
        <v>1580</v>
      </c>
      <c r="AAL152" t="s">
        <v>1580</v>
      </c>
      <c r="AAM152" t="s">
        <v>1577</v>
      </c>
      <c r="AAN152" t="s">
        <v>1580</v>
      </c>
      <c r="AAO152" t="s">
        <v>1579</v>
      </c>
      <c r="AAP152" t="s">
        <v>1578</v>
      </c>
      <c r="AAQ152" t="s">
        <v>1578</v>
      </c>
      <c r="AAR152" t="s">
        <v>1578</v>
      </c>
      <c r="AAS152" t="s">
        <v>1577</v>
      </c>
      <c r="AAT152" t="s">
        <v>1581</v>
      </c>
      <c r="AAU152" t="s">
        <v>1590</v>
      </c>
      <c r="AAV152" t="s">
        <v>1578</v>
      </c>
      <c r="AAW152" t="s">
        <v>1584</v>
      </c>
      <c r="AAX152" t="s">
        <v>1578</v>
      </c>
      <c r="AAY152" t="s">
        <v>1578</v>
      </c>
      <c r="AAZ152" t="s">
        <v>1578</v>
      </c>
      <c r="ABA152" t="s">
        <v>1579</v>
      </c>
      <c r="ABB152" t="s">
        <v>1581</v>
      </c>
      <c r="ABC152" t="s">
        <v>1581</v>
      </c>
      <c r="ABD152" t="s">
        <v>1579</v>
      </c>
      <c r="ABE152" t="s">
        <v>1579</v>
      </c>
      <c r="ABF152" t="s">
        <v>1577</v>
      </c>
      <c r="ABG152" t="s">
        <v>1583</v>
      </c>
      <c r="ABH152" t="s">
        <v>1579</v>
      </c>
      <c r="ABI152" t="s">
        <v>1579</v>
      </c>
      <c r="ABJ152" t="s">
        <v>1578</v>
      </c>
      <c r="ABK152" t="s">
        <v>1581</v>
      </c>
      <c r="ABL152" t="s">
        <v>1579</v>
      </c>
      <c r="ABM152" t="s">
        <v>1580</v>
      </c>
      <c r="ABN152" t="s">
        <v>1577</v>
      </c>
      <c r="ABO152" t="s">
        <v>1579</v>
      </c>
      <c r="ABP152" t="s">
        <v>1577</v>
      </c>
      <c r="ABQ152" t="s">
        <v>1579</v>
      </c>
      <c r="ABR152" t="s">
        <v>1579</v>
      </c>
      <c r="ABS152" t="s">
        <v>1590</v>
      </c>
      <c r="ABT152" t="s">
        <v>1581</v>
      </c>
      <c r="ABU152" t="s">
        <v>1581</v>
      </c>
      <c r="ABV152" t="s">
        <v>1578</v>
      </c>
      <c r="ABW152" t="s">
        <v>1581</v>
      </c>
      <c r="ABX152" t="s">
        <v>1578</v>
      </c>
      <c r="ABY152" t="s">
        <v>1579</v>
      </c>
      <c r="ABZ152" t="s">
        <v>1579</v>
      </c>
      <c r="ACA152" t="s">
        <v>1581</v>
      </c>
      <c r="ACB152" t="s">
        <v>1581</v>
      </c>
      <c r="ACC152" t="s">
        <v>1577</v>
      </c>
      <c r="ACD152" t="s">
        <v>1579</v>
      </c>
      <c r="ACE152" t="s">
        <v>1579</v>
      </c>
      <c r="ACF152" t="s">
        <v>1579</v>
      </c>
      <c r="ACG152" t="s">
        <v>1579</v>
      </c>
      <c r="ACH152" t="s">
        <v>1578</v>
      </c>
      <c r="ACI152" t="s">
        <v>1577</v>
      </c>
      <c r="ACJ152" t="s">
        <v>1579</v>
      </c>
      <c r="ACK152" t="s">
        <v>1578</v>
      </c>
      <c r="ACL152" t="s">
        <v>1580</v>
      </c>
      <c r="ACM152" t="s">
        <v>1581</v>
      </c>
      <c r="ACN152" t="s">
        <v>1595</v>
      </c>
      <c r="ACO152" t="s">
        <v>1578</v>
      </c>
      <c r="ACP152" t="s">
        <v>1580</v>
      </c>
      <c r="ACQ152" t="s">
        <v>1577</v>
      </c>
      <c r="ACR152" t="s">
        <v>1579</v>
      </c>
      <c r="ACS152" t="s">
        <v>1579</v>
      </c>
      <c r="ACT152" t="s">
        <v>1578</v>
      </c>
      <c r="ACU152" t="s">
        <v>1581</v>
      </c>
      <c r="ACV152" t="s">
        <v>1578</v>
      </c>
      <c r="ACW152" t="s">
        <v>1578</v>
      </c>
      <c r="ACX152" t="s">
        <v>1579</v>
      </c>
      <c r="ACY152" t="s">
        <v>1578</v>
      </c>
      <c r="ACZ152" t="s">
        <v>1581</v>
      </c>
      <c r="ADA152" t="s">
        <v>1581</v>
      </c>
      <c r="ADB152" t="s">
        <v>1579</v>
      </c>
      <c r="ADC152" t="s">
        <v>1577</v>
      </c>
      <c r="ADD152" t="s">
        <v>1577</v>
      </c>
      <c r="ADE152" t="s">
        <v>1577</v>
      </c>
      <c r="ADF152" t="s">
        <v>1597</v>
      </c>
      <c r="ADG152" t="s">
        <v>1580</v>
      </c>
      <c r="ADH152" t="s">
        <v>1580</v>
      </c>
      <c r="ADI152" t="s">
        <v>1581</v>
      </c>
      <c r="ADJ152" t="s">
        <v>1578</v>
      </c>
      <c r="ADK152" t="s">
        <v>1580</v>
      </c>
      <c r="ADL152" t="s">
        <v>1578</v>
      </c>
      <c r="ADM152" t="s">
        <v>1577</v>
      </c>
      <c r="ADN152" t="s">
        <v>1577</v>
      </c>
      <c r="ADO152" t="s">
        <v>1578</v>
      </c>
      <c r="ADP152" t="s">
        <v>1577</v>
      </c>
      <c r="ADQ152" t="s">
        <v>1579</v>
      </c>
      <c r="ADR152" t="s">
        <v>1579</v>
      </c>
      <c r="ADS152" t="s">
        <v>1579</v>
      </c>
      <c r="ADT152" t="s">
        <v>1578</v>
      </c>
      <c r="ADU152" t="s">
        <v>1579</v>
      </c>
      <c r="ADV152" t="s">
        <v>1579</v>
      </c>
      <c r="ADW152" t="s">
        <v>1577</v>
      </c>
      <c r="ADX152" t="s">
        <v>1578</v>
      </c>
      <c r="ADY152" t="s">
        <v>1579</v>
      </c>
      <c r="ADZ152" t="s">
        <v>1577</v>
      </c>
      <c r="AEA152" t="s">
        <v>1581</v>
      </c>
      <c r="AEB152" t="s">
        <v>1577</v>
      </c>
      <c r="AEC152" t="s">
        <v>1581</v>
      </c>
      <c r="AED152" t="s">
        <v>1579</v>
      </c>
      <c r="AEE152" t="s">
        <v>1581</v>
      </c>
      <c r="AEF152" t="s">
        <v>1581</v>
      </c>
      <c r="AEG152" t="s">
        <v>1577</v>
      </c>
      <c r="AEH152" t="s">
        <v>1581</v>
      </c>
      <c r="AEI152" t="s">
        <v>1579</v>
      </c>
      <c r="AEJ152" t="s">
        <v>1580</v>
      </c>
      <c r="AEK152" t="s">
        <v>1580</v>
      </c>
      <c r="AEL152" t="s">
        <v>1577</v>
      </c>
      <c r="AEM152" t="s">
        <v>1580</v>
      </c>
      <c r="AEN152" t="s">
        <v>1578</v>
      </c>
      <c r="AEO152" t="s">
        <v>1580</v>
      </c>
      <c r="AEP152" t="s">
        <v>1579</v>
      </c>
      <c r="AEQ152" t="s">
        <v>1581</v>
      </c>
      <c r="AER152" t="s">
        <v>1578</v>
      </c>
      <c r="AES152" t="s">
        <v>1578</v>
      </c>
      <c r="AET152" t="s">
        <v>1579</v>
      </c>
      <c r="AEU152" t="s">
        <v>1578</v>
      </c>
      <c r="AEV152" t="s">
        <v>1577</v>
      </c>
      <c r="AEW152" t="s">
        <v>1584</v>
      </c>
      <c r="AEX152" t="s">
        <v>1577</v>
      </c>
      <c r="AEY152" t="s">
        <v>1577</v>
      </c>
      <c r="AEZ152" t="s">
        <v>1579</v>
      </c>
      <c r="AFA152" t="s">
        <v>1579</v>
      </c>
      <c r="AFB152" t="s">
        <v>1581</v>
      </c>
      <c r="AFC152" t="s">
        <v>1581</v>
      </c>
      <c r="AFD152" t="s">
        <v>1578</v>
      </c>
      <c r="AFE152" t="s">
        <v>1578</v>
      </c>
      <c r="AFF152" t="s">
        <v>1579</v>
      </c>
      <c r="AFG152" t="s">
        <v>1579</v>
      </c>
      <c r="AFH152" t="s">
        <v>1577</v>
      </c>
      <c r="AFI152" t="s">
        <v>1577</v>
      </c>
      <c r="AFJ152" t="s">
        <v>1580</v>
      </c>
      <c r="AFK152" t="s">
        <v>1577</v>
      </c>
      <c r="AFL152" t="s">
        <v>1580</v>
      </c>
      <c r="AFM152" t="s">
        <v>1579</v>
      </c>
      <c r="AFN152" t="s">
        <v>1577</v>
      </c>
      <c r="AFO152" t="s">
        <v>1580</v>
      </c>
      <c r="AFP152" t="s">
        <v>1579</v>
      </c>
      <c r="AFQ152" t="s">
        <v>1580</v>
      </c>
      <c r="AFR152" t="s">
        <v>1578</v>
      </c>
      <c r="AFS152" t="s">
        <v>1577</v>
      </c>
      <c r="AFT152" t="s">
        <v>1581</v>
      </c>
      <c r="AFU152" t="s">
        <v>1590</v>
      </c>
      <c r="AFV152" t="s">
        <v>1578</v>
      </c>
      <c r="AFW152" t="s">
        <v>1578</v>
      </c>
      <c r="AFX152" t="s">
        <v>1579</v>
      </c>
      <c r="AFY152" t="s">
        <v>1581</v>
      </c>
      <c r="AFZ152" t="s">
        <v>1578</v>
      </c>
      <c r="AGA152" t="s">
        <v>1581</v>
      </c>
      <c r="AGB152" t="s">
        <v>1577</v>
      </c>
      <c r="AGC152" t="s">
        <v>1577</v>
      </c>
      <c r="AGD152" t="s">
        <v>1579</v>
      </c>
      <c r="AGE152" t="s">
        <v>1578</v>
      </c>
      <c r="AGF152" t="s">
        <v>1581</v>
      </c>
      <c r="AGG152" t="s">
        <v>1577</v>
      </c>
      <c r="AGH152" t="s">
        <v>1577</v>
      </c>
      <c r="AGI152" t="s">
        <v>1581</v>
      </c>
      <c r="AGJ152" t="s">
        <v>1580</v>
      </c>
      <c r="AGK152" t="s">
        <v>1580</v>
      </c>
      <c r="AGL152" t="s">
        <v>1580</v>
      </c>
      <c r="AGM152" t="s">
        <v>1577</v>
      </c>
      <c r="AGN152" t="s">
        <v>1580</v>
      </c>
      <c r="AGO152" t="s">
        <v>1577</v>
      </c>
      <c r="AGP152" t="s">
        <v>1580</v>
      </c>
      <c r="AGQ152" t="s">
        <v>1581</v>
      </c>
      <c r="AGR152" t="s">
        <v>1579</v>
      </c>
      <c r="AGS152" t="s">
        <v>1578</v>
      </c>
      <c r="AGT152" t="s">
        <v>1579</v>
      </c>
      <c r="AGU152" t="s">
        <v>1581</v>
      </c>
      <c r="AGV152" t="s">
        <v>1578</v>
      </c>
      <c r="AGW152" t="s">
        <v>1581</v>
      </c>
      <c r="AGX152" t="s">
        <v>1581</v>
      </c>
      <c r="AGY152" t="s">
        <v>1582</v>
      </c>
      <c r="AGZ152" t="s">
        <v>1578</v>
      </c>
      <c r="AHA152" t="s">
        <v>1581</v>
      </c>
      <c r="AHB152" t="s">
        <v>1581</v>
      </c>
      <c r="AHC152" t="s">
        <v>1577</v>
      </c>
      <c r="AHD152" t="s">
        <v>1579</v>
      </c>
      <c r="AHE152" t="s">
        <v>1580</v>
      </c>
      <c r="AHF152" t="s">
        <v>1580</v>
      </c>
      <c r="AHG152" t="s">
        <v>1579</v>
      </c>
      <c r="AHH152" t="s">
        <v>1577</v>
      </c>
      <c r="AHI152" t="s">
        <v>1577</v>
      </c>
      <c r="AHJ152" t="s">
        <v>1578</v>
      </c>
      <c r="AHK152" t="s">
        <v>1579</v>
      </c>
      <c r="AHL152" t="s">
        <v>1581</v>
      </c>
      <c r="AHM152" t="s">
        <v>1581</v>
      </c>
      <c r="AHN152" t="s">
        <v>1581</v>
      </c>
      <c r="AHO152" t="s">
        <v>1581</v>
      </c>
      <c r="AHP152" t="s">
        <v>1581</v>
      </c>
      <c r="AHQ152" t="s">
        <v>1588</v>
      </c>
      <c r="AHR152" t="s">
        <v>1578</v>
      </c>
      <c r="AHS152" t="s">
        <v>1578</v>
      </c>
      <c r="AHT152" t="s">
        <v>1578</v>
      </c>
      <c r="AHU152" t="s">
        <v>1577</v>
      </c>
      <c r="AHV152" t="s">
        <v>1580</v>
      </c>
      <c r="AHW152" t="s">
        <v>1578</v>
      </c>
      <c r="AHX152" t="s">
        <v>1577</v>
      </c>
      <c r="AHY152" t="s">
        <v>1578</v>
      </c>
      <c r="AHZ152" t="s">
        <v>1579</v>
      </c>
      <c r="AIA152" t="s">
        <v>1585</v>
      </c>
      <c r="AIB152" t="s">
        <v>1578</v>
      </c>
      <c r="AIC152" t="s">
        <v>1577</v>
      </c>
      <c r="AID152" t="s">
        <v>1581</v>
      </c>
      <c r="AIE152" t="s">
        <v>1579</v>
      </c>
      <c r="AIF152" t="s">
        <v>1578</v>
      </c>
      <c r="AIG152" t="s">
        <v>1578</v>
      </c>
      <c r="AIH152" t="s">
        <v>1579</v>
      </c>
      <c r="AII152" t="s">
        <v>1578</v>
      </c>
      <c r="AIJ152" t="s">
        <v>1578</v>
      </c>
      <c r="AIK152" t="s">
        <v>1579</v>
      </c>
      <c r="AIL152" t="s">
        <v>1579</v>
      </c>
      <c r="AIM152" t="s">
        <v>1577</v>
      </c>
      <c r="AIN152" t="s">
        <v>1581</v>
      </c>
      <c r="AIO152" t="s">
        <v>1580</v>
      </c>
      <c r="AIP152" t="s">
        <v>1581</v>
      </c>
      <c r="AIQ152" t="s">
        <v>1580</v>
      </c>
      <c r="AIR152" t="s">
        <v>1577</v>
      </c>
      <c r="AIS152" t="s">
        <v>1580</v>
      </c>
      <c r="AIT152" t="s">
        <v>1578</v>
      </c>
      <c r="AIU152" t="s">
        <v>1581</v>
      </c>
      <c r="AIV152" t="s">
        <v>1581</v>
      </c>
      <c r="AIW152" t="s">
        <v>1579</v>
      </c>
      <c r="AIX152" t="s">
        <v>1579</v>
      </c>
      <c r="AIY152" t="s">
        <v>1579</v>
      </c>
      <c r="AIZ152" t="s">
        <v>1577</v>
      </c>
      <c r="AJA152" t="s">
        <v>1579</v>
      </c>
      <c r="AJB152" t="s">
        <v>1580</v>
      </c>
      <c r="AJC152" t="s">
        <v>1577</v>
      </c>
      <c r="AJD152" t="s">
        <v>1577</v>
      </c>
      <c r="AJE152" t="s">
        <v>1581</v>
      </c>
      <c r="AJF152" t="s">
        <v>1577</v>
      </c>
      <c r="AJG152" t="s">
        <v>1577</v>
      </c>
      <c r="AJH152" t="s">
        <v>1580</v>
      </c>
      <c r="AJI152" t="s">
        <v>1580</v>
      </c>
      <c r="AJJ152" t="s">
        <v>1578</v>
      </c>
      <c r="AJK152" t="s">
        <v>1579</v>
      </c>
      <c r="AJL152" t="s">
        <v>1581</v>
      </c>
      <c r="AJM152" t="s">
        <v>1578</v>
      </c>
      <c r="AJN152" t="s">
        <v>1578</v>
      </c>
      <c r="AJO152" t="s">
        <v>1577</v>
      </c>
      <c r="AJP152" t="s">
        <v>1579</v>
      </c>
      <c r="AJQ152" t="s">
        <v>1577</v>
      </c>
      <c r="AJR152" t="s">
        <v>1577</v>
      </c>
      <c r="AJS152" t="s">
        <v>1577</v>
      </c>
      <c r="AJT152" t="s">
        <v>1583</v>
      </c>
      <c r="AJU152" t="s">
        <v>1581</v>
      </c>
      <c r="AJV152" t="s">
        <v>1578</v>
      </c>
      <c r="AJW152" t="s">
        <v>1579</v>
      </c>
      <c r="AJX152" t="s">
        <v>1581</v>
      </c>
      <c r="AJY152" t="s">
        <v>1577</v>
      </c>
      <c r="AJZ152" t="s">
        <v>1578</v>
      </c>
      <c r="AKA152" t="s">
        <v>1581</v>
      </c>
      <c r="AKB152" t="s">
        <v>1580</v>
      </c>
      <c r="AKC152" t="s">
        <v>1580</v>
      </c>
      <c r="AKD152" t="s">
        <v>1578</v>
      </c>
      <c r="AKE152" t="s">
        <v>1577</v>
      </c>
      <c r="AKF152" t="s">
        <v>1579</v>
      </c>
      <c r="AKG152" t="s">
        <v>1577</v>
      </c>
      <c r="AKH152" t="s">
        <v>1579</v>
      </c>
      <c r="AKI152" t="s">
        <v>1579</v>
      </c>
      <c r="AKJ152" t="s">
        <v>1578</v>
      </c>
      <c r="AKK152" t="s">
        <v>1579</v>
      </c>
      <c r="AKL152" t="s">
        <v>1581</v>
      </c>
      <c r="AKM152" t="s">
        <v>1578</v>
      </c>
      <c r="AKN152" t="s">
        <v>1581</v>
      </c>
      <c r="AKO152" t="s">
        <v>1580</v>
      </c>
      <c r="AKP152" t="s">
        <v>1580</v>
      </c>
      <c r="AKQ152" t="s">
        <v>1579</v>
      </c>
      <c r="AKR152" t="s">
        <v>1577</v>
      </c>
      <c r="AKS152" t="s">
        <v>1578</v>
      </c>
      <c r="AKT152" t="s">
        <v>1579</v>
      </c>
      <c r="AKU152" t="s">
        <v>1579</v>
      </c>
      <c r="AKV152" t="s">
        <v>1581</v>
      </c>
      <c r="AKW152" t="s">
        <v>1577</v>
      </c>
      <c r="AKX152" t="s">
        <v>1579</v>
      </c>
      <c r="AKY152" t="s">
        <v>1581</v>
      </c>
      <c r="AKZ152" t="s">
        <v>1581</v>
      </c>
      <c r="ALA152" t="s">
        <v>1578</v>
      </c>
      <c r="ALB152" t="s">
        <v>1580</v>
      </c>
      <c r="ALC152" t="s">
        <v>1577</v>
      </c>
      <c r="ALD152" t="s">
        <v>1578</v>
      </c>
      <c r="ALE152" t="s">
        <v>1579</v>
      </c>
      <c r="ALF152" t="s">
        <v>1578</v>
      </c>
      <c r="ALG152" t="s">
        <v>1577</v>
      </c>
      <c r="ALH152" t="s">
        <v>1577</v>
      </c>
      <c r="ALI152" t="s">
        <v>1581</v>
      </c>
      <c r="ALJ152" t="s">
        <v>1581</v>
      </c>
      <c r="ALK152" t="s">
        <v>1581</v>
      </c>
      <c r="ALL152" t="s">
        <v>1580</v>
      </c>
      <c r="ALM152" t="s">
        <v>1580</v>
      </c>
      <c r="ALN152" t="s">
        <v>1580</v>
      </c>
      <c r="ALO152" t="s">
        <v>1578</v>
      </c>
      <c r="ALP152" t="s">
        <v>1580</v>
      </c>
      <c r="ALQ152" t="s">
        <v>1580</v>
      </c>
      <c r="ALR152" t="s">
        <v>1581</v>
      </c>
      <c r="ALS152" t="s">
        <v>1581</v>
      </c>
      <c r="ALT152" t="s">
        <v>1578</v>
      </c>
      <c r="ALU152" t="s">
        <v>1578</v>
      </c>
      <c r="ALV152" t="s">
        <v>1577</v>
      </c>
      <c r="ALW152" t="s">
        <v>1577</v>
      </c>
      <c r="ALX152" t="s">
        <v>1581</v>
      </c>
      <c r="ALY152" t="s">
        <v>1579</v>
      </c>
      <c r="ALZ152" t="s">
        <v>1579</v>
      </c>
      <c r="AMA152" t="s">
        <v>1579</v>
      </c>
      <c r="AMB152" t="s">
        <v>1578</v>
      </c>
      <c r="AMC152" t="s">
        <v>1579</v>
      </c>
      <c r="AMD152" t="s">
        <v>1580</v>
      </c>
      <c r="AME152" t="s">
        <v>1580</v>
      </c>
      <c r="AMF152" t="s">
        <v>1579</v>
      </c>
      <c r="AMG152" t="s">
        <v>1579</v>
      </c>
      <c r="AMH152" t="s">
        <v>1579</v>
      </c>
      <c r="AMI152" t="s">
        <v>1577</v>
      </c>
      <c r="AMJ152" t="s">
        <v>1579</v>
      </c>
      <c r="AMK152" t="s">
        <v>1577</v>
      </c>
      <c r="AML152" t="s">
        <v>1579</v>
      </c>
      <c r="AMM152" t="s">
        <v>1578</v>
      </c>
      <c r="AMN152" t="s">
        <v>1581</v>
      </c>
      <c r="AMO152" t="s">
        <v>1577</v>
      </c>
      <c r="AMP152" t="s">
        <v>1577</v>
      </c>
      <c r="AMQ152" t="s">
        <v>1579</v>
      </c>
      <c r="AMR152" t="s">
        <v>1578</v>
      </c>
      <c r="AMS152" t="s">
        <v>1577</v>
      </c>
      <c r="AMT152" t="s">
        <v>1579</v>
      </c>
      <c r="AMU152" t="s">
        <v>1581</v>
      </c>
      <c r="AMV152" t="s">
        <v>1578</v>
      </c>
      <c r="AMW152" t="s">
        <v>1578</v>
      </c>
      <c r="AMX152" t="s">
        <v>1578</v>
      </c>
      <c r="AMY152" t="s">
        <v>1580</v>
      </c>
      <c r="AMZ152" t="s">
        <v>1577</v>
      </c>
      <c r="ANA152" t="s">
        <v>1580</v>
      </c>
      <c r="ANB152" t="s">
        <v>1580</v>
      </c>
      <c r="ANC152" t="s">
        <v>1578</v>
      </c>
      <c r="AND152" t="s">
        <v>1577</v>
      </c>
      <c r="ANE152" t="s">
        <v>1580</v>
      </c>
      <c r="ANF152" t="s">
        <v>1578</v>
      </c>
      <c r="ANG152" t="s">
        <v>1579</v>
      </c>
      <c r="ANH152" t="s">
        <v>1579</v>
      </c>
      <c r="ANI152" t="s">
        <v>1577</v>
      </c>
      <c r="ANJ152" t="s">
        <v>1577</v>
      </c>
      <c r="ANK152" t="s">
        <v>1579</v>
      </c>
      <c r="ANL152" t="s">
        <v>1577</v>
      </c>
      <c r="ANM152" t="s">
        <v>1581</v>
      </c>
      <c r="ANN152" t="s">
        <v>1579</v>
      </c>
      <c r="ANO152" t="s">
        <v>1577</v>
      </c>
      <c r="ANP152" t="s">
        <v>1580</v>
      </c>
      <c r="ANQ152" t="s">
        <v>1580</v>
      </c>
      <c r="ANR152" t="s">
        <v>1580</v>
      </c>
      <c r="ANS152" t="s">
        <v>1579</v>
      </c>
      <c r="ANT152" t="s">
        <v>1578</v>
      </c>
      <c r="ANU152" t="s">
        <v>1578</v>
      </c>
      <c r="ANV152" t="s">
        <v>1579</v>
      </c>
      <c r="ANW152" t="s">
        <v>1578</v>
      </c>
      <c r="ANX152" t="s">
        <v>1577</v>
      </c>
      <c r="ANY152" t="s">
        <v>1584</v>
      </c>
      <c r="ANZ152" t="s">
        <v>1581</v>
      </c>
      <c r="AOA152" t="s">
        <v>1578</v>
      </c>
      <c r="AOB152" t="s">
        <v>1578</v>
      </c>
      <c r="AOC152" t="s">
        <v>1578</v>
      </c>
      <c r="AOD152" t="s">
        <v>1578</v>
      </c>
      <c r="AOE152" t="s">
        <v>1577</v>
      </c>
      <c r="AOF152" t="s">
        <v>1579</v>
      </c>
      <c r="AOG152" t="s">
        <v>1581</v>
      </c>
      <c r="AOH152" t="s">
        <v>1577</v>
      </c>
      <c r="AOI152" t="s">
        <v>1584</v>
      </c>
      <c r="AOJ152" t="s">
        <v>1578</v>
      </c>
      <c r="AOK152" t="s">
        <v>1581</v>
      </c>
      <c r="AOL152" t="s">
        <v>1579</v>
      </c>
      <c r="AOM152" t="s">
        <v>1578</v>
      </c>
      <c r="AON152" t="s">
        <v>1578</v>
      </c>
      <c r="AOO152" t="s">
        <v>1577</v>
      </c>
      <c r="AOP152" t="s">
        <v>1579</v>
      </c>
      <c r="AOQ152" t="s">
        <v>1577</v>
      </c>
      <c r="AOR152" t="s">
        <v>1581</v>
      </c>
      <c r="AOS152" t="s">
        <v>1581</v>
      </c>
      <c r="AOT152" t="s">
        <v>1578</v>
      </c>
      <c r="AOU152" t="s">
        <v>1580</v>
      </c>
      <c r="AOV152" t="s">
        <v>1579</v>
      </c>
      <c r="AOW152" t="s">
        <v>1577</v>
      </c>
      <c r="AOX152" t="s">
        <v>1579</v>
      </c>
      <c r="AOY152" t="s">
        <v>1581</v>
      </c>
      <c r="AOZ152" t="s">
        <v>1578</v>
      </c>
      <c r="APA152" t="s">
        <v>1578</v>
      </c>
      <c r="APB152" t="s">
        <v>1581</v>
      </c>
      <c r="APC152" t="s">
        <v>1578</v>
      </c>
      <c r="APD152" t="s">
        <v>1579</v>
      </c>
      <c r="APE152" t="s">
        <v>1578</v>
      </c>
      <c r="APF152" t="s">
        <v>1577</v>
      </c>
      <c r="APG152" t="s">
        <v>1579</v>
      </c>
      <c r="APH152" t="s">
        <v>1578</v>
      </c>
      <c r="API152" t="s">
        <v>1578</v>
      </c>
      <c r="APJ152" t="s">
        <v>1577</v>
      </c>
      <c r="APK152" t="s">
        <v>1581</v>
      </c>
      <c r="APL152" t="s">
        <v>1581</v>
      </c>
      <c r="APM152" t="s">
        <v>1579</v>
      </c>
      <c r="APN152" t="s">
        <v>1579</v>
      </c>
      <c r="APO152" t="s">
        <v>1577</v>
      </c>
      <c r="APP152" t="s">
        <v>1581</v>
      </c>
      <c r="APQ152" t="s">
        <v>1579</v>
      </c>
      <c r="APR152" t="s">
        <v>1579</v>
      </c>
      <c r="APS152" t="s">
        <v>1580</v>
      </c>
      <c r="APT152" t="s">
        <v>1579</v>
      </c>
      <c r="APU152" t="s">
        <v>1579</v>
      </c>
      <c r="APV152" t="s">
        <v>1578</v>
      </c>
      <c r="APW152" t="s">
        <v>1581</v>
      </c>
      <c r="APX152" t="s">
        <v>1579</v>
      </c>
      <c r="APY152" t="s">
        <v>1577</v>
      </c>
      <c r="APZ152" t="s">
        <v>1580</v>
      </c>
      <c r="AQA152" t="s">
        <v>1577</v>
      </c>
      <c r="AQB152" t="s">
        <v>1578</v>
      </c>
      <c r="AQC152" t="s">
        <v>1578</v>
      </c>
      <c r="AQD152" t="s">
        <v>1580</v>
      </c>
      <c r="AQE152" t="s">
        <v>1578</v>
      </c>
      <c r="AQF152" t="s">
        <v>1579</v>
      </c>
      <c r="AQG152" t="s">
        <v>1581</v>
      </c>
      <c r="AQH152" t="s">
        <v>1577</v>
      </c>
      <c r="AQI152" t="s">
        <v>1577</v>
      </c>
      <c r="AQJ152" t="s">
        <v>1579</v>
      </c>
      <c r="AQK152" t="s">
        <v>1581</v>
      </c>
      <c r="AQL152" t="s">
        <v>1581</v>
      </c>
      <c r="AQM152" t="s">
        <v>1579</v>
      </c>
      <c r="AQN152" t="s">
        <v>1581</v>
      </c>
      <c r="AQO152" t="s">
        <v>1580</v>
      </c>
      <c r="AQP152" t="s">
        <v>1579</v>
      </c>
      <c r="AQQ152" t="s">
        <v>1577</v>
      </c>
      <c r="AQR152" t="s">
        <v>1577</v>
      </c>
      <c r="AQS152" t="s">
        <v>1579</v>
      </c>
      <c r="AQT152" t="s">
        <v>1580</v>
      </c>
      <c r="AQU152" t="s">
        <v>1577</v>
      </c>
      <c r="AQV152" t="s">
        <v>1580</v>
      </c>
      <c r="AQW152" t="s">
        <v>1578</v>
      </c>
      <c r="AQX152" t="s">
        <v>1581</v>
      </c>
      <c r="AQY152" t="s">
        <v>1579</v>
      </c>
      <c r="AQZ152" t="s">
        <v>1581</v>
      </c>
      <c r="ARA152" t="s">
        <v>1577</v>
      </c>
      <c r="ARB152" t="s">
        <v>1577</v>
      </c>
      <c r="ARC152" t="s">
        <v>1581</v>
      </c>
      <c r="ARD152" t="s">
        <v>1577</v>
      </c>
      <c r="ARE152" t="s">
        <v>1578</v>
      </c>
      <c r="ARF152" t="s">
        <v>1577</v>
      </c>
      <c r="ARG152" t="s">
        <v>1578</v>
      </c>
      <c r="ARH152" t="s">
        <v>1579</v>
      </c>
      <c r="ARI152" t="s">
        <v>1578</v>
      </c>
      <c r="ARJ152" t="s">
        <v>1584</v>
      </c>
      <c r="ARK152" t="s">
        <v>1581</v>
      </c>
      <c r="ARL152" t="s">
        <v>1581</v>
      </c>
      <c r="ARM152" t="s">
        <v>1580</v>
      </c>
      <c r="ARN152" t="s">
        <v>1580</v>
      </c>
      <c r="ARO152" t="s">
        <v>1577</v>
      </c>
      <c r="ARP152" t="s">
        <v>1581</v>
      </c>
      <c r="ARQ152" t="s">
        <v>1581</v>
      </c>
      <c r="ARR152" t="s">
        <v>1581</v>
      </c>
      <c r="ARS152" t="s">
        <v>1578</v>
      </c>
      <c r="ART152" t="s">
        <v>1587</v>
      </c>
      <c r="ARU152" t="s">
        <v>1577</v>
      </c>
      <c r="ARV152" t="s">
        <v>1578</v>
      </c>
      <c r="ARW152" t="s">
        <v>1579</v>
      </c>
      <c r="ARX152" t="s">
        <v>1580</v>
      </c>
      <c r="ARY152" t="s">
        <v>1579</v>
      </c>
      <c r="ARZ152" t="s">
        <v>1580</v>
      </c>
      <c r="ASA152" t="s">
        <v>1580</v>
      </c>
      <c r="ASB152" t="s">
        <v>1581</v>
      </c>
      <c r="ASC152" t="s">
        <v>1579</v>
      </c>
      <c r="ASD152" t="s">
        <v>1579</v>
      </c>
      <c r="ASE152" t="s">
        <v>1580</v>
      </c>
      <c r="ASF152" t="s">
        <v>1580</v>
      </c>
      <c r="ASG152" t="s">
        <v>1581</v>
      </c>
      <c r="ASH152" t="s">
        <v>1580</v>
      </c>
      <c r="ASI152" t="s">
        <v>1578</v>
      </c>
      <c r="ASJ152" t="s">
        <v>1579</v>
      </c>
      <c r="ASK152" t="s">
        <v>1579</v>
      </c>
      <c r="ASL152" t="s">
        <v>1577</v>
      </c>
      <c r="ASM152" t="s">
        <v>1577</v>
      </c>
      <c r="ASN152" t="s">
        <v>1580</v>
      </c>
      <c r="ASO152" t="s">
        <v>1579</v>
      </c>
      <c r="ASP152" t="s">
        <v>1577</v>
      </c>
      <c r="ASQ152" t="s">
        <v>1579</v>
      </c>
      <c r="ASR152" t="s">
        <v>1581</v>
      </c>
      <c r="ASS152" t="s">
        <v>1577</v>
      </c>
      <c r="AST152" t="s">
        <v>1581</v>
      </c>
      <c r="ASU152" t="s">
        <v>1578</v>
      </c>
      <c r="ASV152" t="s">
        <v>1579</v>
      </c>
      <c r="ASW152" t="s">
        <v>1580</v>
      </c>
      <c r="ASX152" t="s">
        <v>1580</v>
      </c>
      <c r="ASY152" t="s">
        <v>1579</v>
      </c>
      <c r="ASZ152" t="s">
        <v>1577</v>
      </c>
      <c r="ATA152" t="s">
        <v>1578</v>
      </c>
      <c r="ATB152" t="s">
        <v>1577</v>
      </c>
      <c r="ATC152" t="s">
        <v>1580</v>
      </c>
      <c r="ATD152" t="s">
        <v>1580</v>
      </c>
      <c r="ATE152" t="s">
        <v>1578</v>
      </c>
      <c r="ATF152" t="s">
        <v>1581</v>
      </c>
      <c r="ATG152" t="s">
        <v>1577</v>
      </c>
      <c r="ATH152" t="s">
        <v>1577</v>
      </c>
      <c r="ATI152" t="s">
        <v>1580</v>
      </c>
      <c r="ATJ152" t="s">
        <v>1577</v>
      </c>
      <c r="ATK152" t="s">
        <v>1581</v>
      </c>
      <c r="ATL152" t="s">
        <v>1577</v>
      </c>
      <c r="ATM152" t="s">
        <v>1577</v>
      </c>
      <c r="ATN152" t="s">
        <v>1577</v>
      </c>
      <c r="ATO152" t="s">
        <v>1580</v>
      </c>
      <c r="ATP152" t="s">
        <v>1581</v>
      </c>
      <c r="ATQ152" t="s">
        <v>1578</v>
      </c>
      <c r="ATR152" t="s">
        <v>1581</v>
      </c>
      <c r="ATS152" t="s">
        <v>1581</v>
      </c>
      <c r="ATT152" t="s">
        <v>1581</v>
      </c>
      <c r="ATU152" t="s">
        <v>1578</v>
      </c>
      <c r="ATV152" t="s">
        <v>1577</v>
      </c>
      <c r="ATW152" t="s">
        <v>1578</v>
      </c>
      <c r="ATX152" t="s">
        <v>1577</v>
      </c>
      <c r="ATY152" t="s">
        <v>1577</v>
      </c>
      <c r="ATZ152" t="s">
        <v>1577</v>
      </c>
      <c r="AUA152" t="s">
        <v>1580</v>
      </c>
      <c r="AUB152" t="s">
        <v>1577</v>
      </c>
      <c r="AUC152" t="s">
        <v>1577</v>
      </c>
      <c r="AUD152" t="s">
        <v>1579</v>
      </c>
      <c r="AUE152" t="s">
        <v>1577</v>
      </c>
      <c r="AUF152" t="s">
        <v>1578</v>
      </c>
      <c r="AUG152" t="s">
        <v>1578</v>
      </c>
      <c r="AUH152" t="s">
        <v>1580</v>
      </c>
      <c r="AUI152" t="s">
        <v>1578</v>
      </c>
      <c r="AUJ152" t="s">
        <v>1581</v>
      </c>
      <c r="AUK152" t="s">
        <v>1580</v>
      </c>
      <c r="AUL152" t="s">
        <v>1577</v>
      </c>
      <c r="AUM152" t="s">
        <v>1577</v>
      </c>
      <c r="AUN152" t="s">
        <v>1580</v>
      </c>
      <c r="AUO152" t="s">
        <v>1579</v>
      </c>
      <c r="AUP152" t="s">
        <v>1580</v>
      </c>
      <c r="AUQ152" t="s">
        <v>1577</v>
      </c>
      <c r="AUR152" t="s">
        <v>1577</v>
      </c>
      <c r="AUS152" t="s">
        <v>1578</v>
      </c>
      <c r="AUT152" t="s">
        <v>1578</v>
      </c>
      <c r="AUU152" t="s">
        <v>1578</v>
      </c>
      <c r="AUV152" t="s">
        <v>1580</v>
      </c>
      <c r="AUW152" t="s">
        <v>1578</v>
      </c>
      <c r="AUX152" t="s">
        <v>1577</v>
      </c>
      <c r="AUY152" t="s">
        <v>1577</v>
      </c>
      <c r="AUZ152" t="s">
        <v>1578</v>
      </c>
      <c r="AVA152" t="s">
        <v>1579</v>
      </c>
      <c r="AVB152" t="s">
        <v>1577</v>
      </c>
      <c r="AVC152" t="s">
        <v>1579</v>
      </c>
      <c r="AVD152" t="s">
        <v>1577</v>
      </c>
      <c r="AVE152" t="s">
        <v>1580</v>
      </c>
      <c r="AVF152" t="s">
        <v>1577</v>
      </c>
      <c r="AVG152" t="s">
        <v>1577</v>
      </c>
      <c r="AVH152" t="s">
        <v>1579</v>
      </c>
      <c r="AVI152" t="s">
        <v>1581</v>
      </c>
      <c r="AVJ152" t="s">
        <v>1577</v>
      </c>
      <c r="AVK152" t="s">
        <v>1581</v>
      </c>
      <c r="AVL152" t="s">
        <v>1579</v>
      </c>
      <c r="AVM152" t="s">
        <v>1580</v>
      </c>
      <c r="AVN152" t="s">
        <v>1578</v>
      </c>
      <c r="AVO152" t="s">
        <v>1581</v>
      </c>
      <c r="AVP152" t="s">
        <v>1578</v>
      </c>
      <c r="AVQ152" t="s">
        <v>1578</v>
      </c>
      <c r="AVR152" t="s">
        <v>1577</v>
      </c>
      <c r="AVS152" t="s">
        <v>1579</v>
      </c>
      <c r="AVT152" t="s">
        <v>1579</v>
      </c>
      <c r="AVU152" t="s">
        <v>1581</v>
      </c>
      <c r="AVV152" t="s">
        <v>1578</v>
      </c>
      <c r="AVW152" t="s">
        <v>1579</v>
      </c>
      <c r="AVX152" t="s">
        <v>1578</v>
      </c>
      <c r="AVY152" t="s">
        <v>1580</v>
      </c>
      <c r="AVZ152" t="s">
        <v>1577</v>
      </c>
      <c r="AWA152" t="s">
        <v>1577</v>
      </c>
      <c r="AWB152" t="s">
        <v>1577</v>
      </c>
      <c r="AWC152" t="s">
        <v>1577</v>
      </c>
      <c r="AWD152" t="s">
        <v>1590</v>
      </c>
      <c r="AWE152" t="s">
        <v>1577</v>
      </c>
      <c r="AWF152" t="s">
        <v>1580</v>
      </c>
      <c r="AWG152" t="s">
        <v>1577</v>
      </c>
      <c r="AWH152" t="s">
        <v>1577</v>
      </c>
      <c r="AWI152" t="s">
        <v>1577</v>
      </c>
      <c r="AWJ152" t="s">
        <v>1580</v>
      </c>
      <c r="AWK152" t="s">
        <v>1581</v>
      </c>
      <c r="AWL152" t="s">
        <v>1581</v>
      </c>
      <c r="AWM152" t="s">
        <v>1577</v>
      </c>
      <c r="AWN152" t="s">
        <v>1586</v>
      </c>
      <c r="AWO152" t="s">
        <v>1578</v>
      </c>
      <c r="AWP152" t="s">
        <v>1577</v>
      </c>
      <c r="AWQ152" t="s">
        <v>1577</v>
      </c>
      <c r="AWR152" t="s">
        <v>1577</v>
      </c>
      <c r="AWS152" t="s">
        <v>1578</v>
      </c>
      <c r="AWT152" t="s">
        <v>1577</v>
      </c>
      <c r="AWU152" t="s">
        <v>1578</v>
      </c>
      <c r="AWV152" t="s">
        <v>1577</v>
      </c>
      <c r="AWW152" t="s">
        <v>1580</v>
      </c>
      <c r="AWX152" t="s">
        <v>1578</v>
      </c>
      <c r="AWY152" t="s">
        <v>1580</v>
      </c>
      <c r="AWZ152" t="s">
        <v>1577</v>
      </c>
      <c r="AXA152" t="s">
        <v>1578</v>
      </c>
      <c r="AXB152" t="s">
        <v>1579</v>
      </c>
      <c r="AXC152" t="s">
        <v>1579</v>
      </c>
      <c r="AXD152" t="s">
        <v>1580</v>
      </c>
      <c r="AXE152" t="s">
        <v>1577</v>
      </c>
      <c r="AXF152" t="s">
        <v>1579</v>
      </c>
      <c r="AXG152" t="s">
        <v>1577</v>
      </c>
      <c r="AXH152" t="s">
        <v>1577</v>
      </c>
      <c r="AXI152" t="s">
        <v>1577</v>
      </c>
      <c r="AXJ152" t="s">
        <v>1577</v>
      </c>
      <c r="AXK152" t="s">
        <v>1577</v>
      </c>
      <c r="AXL152" t="s">
        <v>1577</v>
      </c>
      <c r="AXM152" t="s">
        <v>1578</v>
      </c>
      <c r="AXN152" t="s">
        <v>1577</v>
      </c>
      <c r="AXO152" t="s">
        <v>1577</v>
      </c>
      <c r="AXP152" t="s">
        <v>1579</v>
      </c>
      <c r="AXQ152" t="s">
        <v>1577</v>
      </c>
      <c r="AXR152" t="s">
        <v>1578</v>
      </c>
      <c r="AXS152" t="s">
        <v>1577</v>
      </c>
      <c r="AXT152" t="s">
        <v>1578</v>
      </c>
      <c r="AXU152" t="s">
        <v>1577</v>
      </c>
      <c r="AXV152" t="s">
        <v>1577</v>
      </c>
      <c r="AXW152" t="s">
        <v>1577</v>
      </c>
      <c r="AXX152" t="s">
        <v>1577</v>
      </c>
      <c r="AXY152" t="s">
        <v>1580</v>
      </c>
      <c r="AXZ152" t="s">
        <v>1578</v>
      </c>
      <c r="AYA152" t="s">
        <v>1579</v>
      </c>
      <c r="AYB152" t="s">
        <v>1577</v>
      </c>
      <c r="AYC152" t="s">
        <v>1578</v>
      </c>
      <c r="AYD152" t="s">
        <v>1580</v>
      </c>
      <c r="AYE152" t="s">
        <v>1579</v>
      </c>
      <c r="AYF152" t="s">
        <v>1590</v>
      </c>
      <c r="AYG152" t="s">
        <v>1577</v>
      </c>
      <c r="AYH152" t="s">
        <v>1577</v>
      </c>
      <c r="AYI152" t="s">
        <v>1577</v>
      </c>
      <c r="AYJ152" t="s">
        <v>1579</v>
      </c>
      <c r="AYK152" t="s">
        <v>1577</v>
      </c>
      <c r="AYL152" t="s">
        <v>1577</v>
      </c>
      <c r="AYM152" t="s">
        <v>1577</v>
      </c>
      <c r="AYN152" t="s">
        <v>1577</v>
      </c>
      <c r="AYO152" t="s">
        <v>1577</v>
      </c>
      <c r="AYP152" t="s">
        <v>1577</v>
      </c>
      <c r="AYQ152" t="s">
        <v>1577</v>
      </c>
      <c r="AYR152" t="s">
        <v>1578</v>
      </c>
      <c r="AYS152" t="s">
        <v>1579</v>
      </c>
      <c r="AYT152" t="s">
        <v>1580</v>
      </c>
      <c r="AYU152" t="s">
        <v>1578</v>
      </c>
      <c r="AYV152" t="s">
        <v>1581</v>
      </c>
      <c r="AYW152" t="s">
        <v>1577</v>
      </c>
      <c r="AYX152" t="s">
        <v>1577</v>
      </c>
      <c r="AYY152" t="s">
        <v>1577</v>
      </c>
      <c r="AYZ152" t="s">
        <v>1578</v>
      </c>
      <c r="AZA152" t="s">
        <v>1577</v>
      </c>
      <c r="AZB152" t="s">
        <v>1577</v>
      </c>
      <c r="AZC152" t="s">
        <v>1583</v>
      </c>
      <c r="AZD152" t="s">
        <v>1581</v>
      </c>
      <c r="AZE152" t="s">
        <v>1581</v>
      </c>
      <c r="AZF152" t="s">
        <v>1581</v>
      </c>
      <c r="AZG152" t="s">
        <v>1581</v>
      </c>
      <c r="AZH152" t="s">
        <v>1578</v>
      </c>
      <c r="AZI152" t="s">
        <v>1577</v>
      </c>
      <c r="AZJ152" t="s">
        <v>1577</v>
      </c>
      <c r="AZK152" t="s">
        <v>1580</v>
      </c>
      <c r="AZL152" t="s">
        <v>1579</v>
      </c>
      <c r="AZM152" t="s">
        <v>1581</v>
      </c>
      <c r="AZN152" t="s">
        <v>1577</v>
      </c>
      <c r="AZO152" t="s">
        <v>1577</v>
      </c>
      <c r="AZP152" t="s">
        <v>1577</v>
      </c>
      <c r="AZQ152" t="s">
        <v>1577</v>
      </c>
      <c r="AZR152" t="s">
        <v>1577</v>
      </c>
      <c r="AZS152" t="s">
        <v>1578</v>
      </c>
      <c r="AZT152" t="s">
        <v>1577</v>
      </c>
      <c r="AZU152" t="s">
        <v>1578</v>
      </c>
      <c r="AZV152" t="s">
        <v>1577</v>
      </c>
      <c r="AZW152" t="s">
        <v>1577</v>
      </c>
      <c r="AZX152" t="s">
        <v>1577</v>
      </c>
      <c r="AZY152" t="s">
        <v>1577</v>
      </c>
      <c r="AZZ152" t="s">
        <v>1578</v>
      </c>
      <c r="BAA152" t="s">
        <v>1581</v>
      </c>
      <c r="BAB152" t="s">
        <v>1577</v>
      </c>
      <c r="BAC152" t="s">
        <v>1578</v>
      </c>
      <c r="BAD152" t="s">
        <v>1577</v>
      </c>
      <c r="BAE152" t="s">
        <v>1578</v>
      </c>
      <c r="BAF152" t="s">
        <v>1577</v>
      </c>
      <c r="BAG152" t="s">
        <v>1589</v>
      </c>
      <c r="BAH152" t="s">
        <v>1581</v>
      </c>
      <c r="BAI152" t="s">
        <v>1577</v>
      </c>
      <c r="BAJ152" t="s">
        <v>1577</v>
      </c>
      <c r="BAK152" t="s">
        <v>1578</v>
      </c>
      <c r="BAL152" t="s">
        <v>1579</v>
      </c>
      <c r="BAM152" t="s">
        <v>1577</v>
      </c>
      <c r="BAN152" t="s">
        <v>1580</v>
      </c>
      <c r="BAO152" t="s">
        <v>1577</v>
      </c>
      <c r="BAP152" t="s">
        <v>1577</v>
      </c>
      <c r="BAQ152" t="s">
        <v>1577</v>
      </c>
      <c r="BAR152" t="s">
        <v>1577</v>
      </c>
      <c r="BAS152" t="s">
        <v>1577</v>
      </c>
      <c r="BAT152" t="s">
        <v>1578</v>
      </c>
      <c r="BAU152" t="s">
        <v>1577</v>
      </c>
      <c r="BAV152" t="s">
        <v>1580</v>
      </c>
      <c r="BAW152" t="s">
        <v>1581</v>
      </c>
      <c r="BAX152" t="s">
        <v>1577</v>
      </c>
      <c r="BAY152" t="s">
        <v>1578</v>
      </c>
      <c r="BAZ152" t="s">
        <v>1577</v>
      </c>
      <c r="BBA152" t="s">
        <v>1579</v>
      </c>
      <c r="BBB152" t="s">
        <v>1577</v>
      </c>
      <c r="BBC152" t="s">
        <v>1581</v>
      </c>
      <c r="BBD152" t="s">
        <v>1581</v>
      </c>
      <c r="BBE152" t="s">
        <v>1581</v>
      </c>
      <c r="BBF152" t="s">
        <v>1581</v>
      </c>
      <c r="BBG152" t="s">
        <v>1581</v>
      </c>
      <c r="BBH152" t="s">
        <v>1581</v>
      </c>
      <c r="BBI152" t="s">
        <v>1581</v>
      </c>
      <c r="BBJ152" t="s">
        <v>1581</v>
      </c>
      <c r="BBK152" t="s">
        <v>1577</v>
      </c>
      <c r="BBL152" t="s">
        <v>1581</v>
      </c>
      <c r="BBM152" t="s">
        <v>1581</v>
      </c>
      <c r="BBN152" t="s">
        <v>1577</v>
      </c>
      <c r="BBO152" t="s">
        <v>1581</v>
      </c>
      <c r="BBP152" t="s">
        <v>1581</v>
      </c>
      <c r="BBQ152" t="s">
        <v>1581</v>
      </c>
      <c r="BBR152" t="s">
        <v>1581</v>
      </c>
      <c r="BBS152" t="s">
        <v>1577</v>
      </c>
      <c r="BBT152" t="s">
        <v>1581</v>
      </c>
      <c r="BBU152" t="s">
        <v>1581</v>
      </c>
      <c r="BBV152" t="s">
        <v>1581</v>
      </c>
      <c r="BBW152" t="s">
        <v>1578</v>
      </c>
      <c r="BBX152" t="s">
        <v>1578</v>
      </c>
      <c r="BBY152" t="s">
        <v>1578</v>
      </c>
      <c r="BBZ152" t="s">
        <v>1578</v>
      </c>
      <c r="BCA152" t="s">
        <v>1578</v>
      </c>
      <c r="BCB152" t="s">
        <v>1578</v>
      </c>
      <c r="BCC152" t="s">
        <v>1578</v>
      </c>
      <c r="BCD152" t="s">
        <v>1578</v>
      </c>
      <c r="BCE152" t="s">
        <v>1578</v>
      </c>
      <c r="BCF152" t="s">
        <v>1578</v>
      </c>
      <c r="BCG152" t="s">
        <v>1578</v>
      </c>
      <c r="BCH152" t="s">
        <v>1578</v>
      </c>
      <c r="BCI152" t="s">
        <v>1578</v>
      </c>
      <c r="BCJ152" t="s">
        <v>1578</v>
      </c>
      <c r="BCK152" t="s">
        <v>1578</v>
      </c>
      <c r="BCL152" t="s">
        <v>1578</v>
      </c>
      <c r="BCM152" t="s">
        <v>1578</v>
      </c>
      <c r="BCN152" t="s">
        <v>1578</v>
      </c>
      <c r="BCO152" t="s">
        <v>1577</v>
      </c>
      <c r="BCP152" t="s">
        <v>1578</v>
      </c>
      <c r="BCQ152" t="s">
        <v>1578</v>
      </c>
      <c r="BCR152" t="s">
        <v>1578</v>
      </c>
      <c r="BCS152" t="s">
        <v>1578</v>
      </c>
      <c r="BCT152" t="s">
        <v>1578</v>
      </c>
      <c r="BCU152" t="s">
        <v>1578</v>
      </c>
      <c r="BCV152" t="s">
        <v>1577</v>
      </c>
      <c r="BCW152" t="s">
        <v>1578</v>
      </c>
      <c r="BCX152" t="s">
        <v>1577</v>
      </c>
      <c r="BCY152" t="s">
        <v>1578</v>
      </c>
      <c r="BCZ152" t="s">
        <v>1578</v>
      </c>
      <c r="BDA152" t="s">
        <v>1578</v>
      </c>
      <c r="BDB152" t="s">
        <v>1578</v>
      </c>
      <c r="BDC152" t="s">
        <v>1578</v>
      </c>
      <c r="BDD152" t="s">
        <v>1578</v>
      </c>
      <c r="BDE152" t="s">
        <v>1577</v>
      </c>
      <c r="BDF152" t="s">
        <v>1578</v>
      </c>
      <c r="BDG152" t="s">
        <v>1578</v>
      </c>
      <c r="BDH152" t="s">
        <v>1577</v>
      </c>
      <c r="BDI152" t="s">
        <v>1578</v>
      </c>
      <c r="BDJ152" t="s">
        <v>1579</v>
      </c>
      <c r="BDK152" t="s">
        <v>1579</v>
      </c>
      <c r="BDL152" t="s">
        <v>1579</v>
      </c>
      <c r="BDM152" t="s">
        <v>1579</v>
      </c>
      <c r="BDN152" t="s">
        <v>1579</v>
      </c>
      <c r="BDO152" t="s">
        <v>1579</v>
      </c>
      <c r="BDP152" t="s">
        <v>1579</v>
      </c>
      <c r="BDQ152" t="s">
        <v>1579</v>
      </c>
      <c r="BDR152" t="s">
        <v>1579</v>
      </c>
      <c r="BDS152" t="s">
        <v>1579</v>
      </c>
      <c r="BDT152" t="s">
        <v>1579</v>
      </c>
      <c r="BDU152" t="s">
        <v>1579</v>
      </c>
      <c r="BDV152" t="s">
        <v>1579</v>
      </c>
      <c r="BDW152" t="s">
        <v>1579</v>
      </c>
      <c r="BDX152" t="s">
        <v>1579</v>
      </c>
      <c r="BDY152" t="s">
        <v>1579</v>
      </c>
      <c r="BDZ152" t="s">
        <v>1579</v>
      </c>
      <c r="BEA152" t="s">
        <v>1579</v>
      </c>
      <c r="BEB152" t="s">
        <v>1577</v>
      </c>
      <c r="BEC152" t="s">
        <v>1579</v>
      </c>
      <c r="BED152" t="s">
        <v>1579</v>
      </c>
      <c r="BEE152" t="s">
        <v>1577</v>
      </c>
      <c r="BEF152" t="s">
        <v>1579</v>
      </c>
      <c r="BEG152" t="s">
        <v>1577</v>
      </c>
      <c r="BEH152" t="s">
        <v>1579</v>
      </c>
      <c r="BEI152" t="s">
        <v>1579</v>
      </c>
      <c r="BEJ152" t="s">
        <v>1579</v>
      </c>
      <c r="BEK152" t="s">
        <v>1579</v>
      </c>
      <c r="BEL152" t="s">
        <v>1579</v>
      </c>
      <c r="BEM152" t="s">
        <v>1579</v>
      </c>
      <c r="BEN152" t="s">
        <v>1580</v>
      </c>
      <c r="BEO152" t="s">
        <v>1580</v>
      </c>
      <c r="BEP152" t="s">
        <v>1580</v>
      </c>
      <c r="BEQ152" t="s">
        <v>1580</v>
      </c>
      <c r="BER152" t="s">
        <v>1580</v>
      </c>
      <c r="BES152" t="s">
        <v>1580</v>
      </c>
      <c r="BET152" t="s">
        <v>1580</v>
      </c>
      <c r="BEU152" t="s">
        <v>1580</v>
      </c>
      <c r="BEV152" t="s">
        <v>1580</v>
      </c>
      <c r="BEW152" t="s">
        <v>1580</v>
      </c>
      <c r="BEX152" t="s">
        <v>1580</v>
      </c>
      <c r="BEY152" t="s">
        <v>1580</v>
      </c>
      <c r="BEZ152" t="s">
        <v>1580</v>
      </c>
      <c r="BFA152" t="s">
        <v>1580</v>
      </c>
      <c r="BFB152" t="s">
        <v>1580</v>
      </c>
      <c r="BFC152" t="s">
        <v>1580</v>
      </c>
      <c r="BFD152" t="s">
        <v>1580</v>
      </c>
      <c r="BFE152" t="s">
        <v>1580</v>
      </c>
      <c r="BFF152" t="s">
        <v>1580</v>
      </c>
      <c r="BFG152" t="s">
        <v>1580</v>
      </c>
      <c r="BFH152" t="s">
        <v>1580</v>
      </c>
      <c r="BFI152" t="s">
        <v>1580</v>
      </c>
      <c r="BFJ152" t="s">
        <v>1580</v>
      </c>
      <c r="BFK152" t="s">
        <v>1578</v>
      </c>
      <c r="BFL152" t="s">
        <v>1578</v>
      </c>
      <c r="BFM152" t="s">
        <v>1578</v>
      </c>
      <c r="BFN152" t="s">
        <v>1578</v>
      </c>
      <c r="BFO152" t="s">
        <v>1579</v>
      </c>
      <c r="BFP152" t="s">
        <v>1578</v>
      </c>
      <c r="BFQ152" t="s">
        <v>1581</v>
      </c>
      <c r="BFR152" t="s">
        <v>1581</v>
      </c>
      <c r="BFS152" t="s">
        <v>1579</v>
      </c>
      <c r="BFT152" t="s">
        <v>1577</v>
      </c>
      <c r="BFU152" t="s">
        <v>1581</v>
      </c>
      <c r="BFV152" t="s">
        <v>1577</v>
      </c>
      <c r="BFW152" t="s">
        <v>1581</v>
      </c>
      <c r="BFX152" t="s">
        <v>1579</v>
      </c>
      <c r="BFY152" t="s">
        <v>1578</v>
      </c>
      <c r="BFZ152" t="s">
        <v>1578</v>
      </c>
      <c r="BGA152" t="s">
        <v>1579</v>
      </c>
      <c r="BGB152" t="s">
        <v>1579</v>
      </c>
      <c r="BGC152" t="s">
        <v>1579</v>
      </c>
      <c r="BGD152" t="s">
        <v>1579</v>
      </c>
      <c r="BGE152" t="s">
        <v>1580</v>
      </c>
      <c r="BGF152" t="s">
        <v>1580</v>
      </c>
      <c r="BGG152" t="s">
        <v>1580</v>
      </c>
      <c r="BGH152" t="s">
        <v>1580</v>
      </c>
      <c r="BGI152" t="s">
        <v>1578</v>
      </c>
      <c r="BGJ152" t="s">
        <v>1581</v>
      </c>
      <c r="BGK152" t="s">
        <v>1580</v>
      </c>
      <c r="BGL152" t="s">
        <v>1580</v>
      </c>
      <c r="BGM152" t="s">
        <v>1580</v>
      </c>
      <c r="BGN152" t="s">
        <v>1577</v>
      </c>
      <c r="BGO152" t="s">
        <v>1577</v>
      </c>
      <c r="BGP152" t="s">
        <v>1580</v>
      </c>
      <c r="BGQ152" t="s">
        <v>1579</v>
      </c>
      <c r="BGR152" t="s">
        <v>1580</v>
      </c>
      <c r="BGS152" t="s">
        <v>1578</v>
      </c>
      <c r="BGT152" t="s">
        <v>1580</v>
      </c>
      <c r="BGU152" t="s">
        <v>1577</v>
      </c>
      <c r="BGV152" t="s">
        <v>1579</v>
      </c>
      <c r="BGW152" t="s">
        <v>1579</v>
      </c>
      <c r="BGX152" t="s">
        <v>1577</v>
      </c>
      <c r="BGY152" t="s">
        <v>1577</v>
      </c>
      <c r="BGZ152" t="s">
        <v>1578</v>
      </c>
      <c r="BHA152" t="s">
        <v>1578</v>
      </c>
      <c r="BHB152" t="s">
        <v>1580</v>
      </c>
      <c r="BHC152" t="s">
        <v>1578</v>
      </c>
      <c r="BHD152" t="s">
        <v>1579</v>
      </c>
      <c r="BHE152" t="s">
        <v>1577</v>
      </c>
      <c r="BHF152" t="s">
        <v>1579</v>
      </c>
      <c r="BHG152" t="s">
        <v>1577</v>
      </c>
      <c r="BHH152" t="s">
        <v>1581</v>
      </c>
      <c r="BHI152" s="12" t="s">
        <v>1577</v>
      </c>
      <c r="BHJ152" s="12" t="s">
        <v>1577</v>
      </c>
      <c r="BHK152" s="12" t="s">
        <v>1577</v>
      </c>
      <c r="BHL152" s="12" t="s">
        <v>1577</v>
      </c>
      <c r="BHM152" s="12" t="s">
        <v>1577</v>
      </c>
      <c r="BHN152" s="12" t="s">
        <v>1577</v>
      </c>
      <c r="BHO152" s="12" t="s">
        <v>1577</v>
      </c>
      <c r="BHP152" s="12" t="s">
        <v>1577</v>
      </c>
    </row>
    <row r="153" spans="1:1576">
      <c r="A153" s="1">
        <v>1360</v>
      </c>
      <c r="C153" s="18" t="s">
        <v>1764</v>
      </c>
      <c r="D153" s="14" t="s">
        <v>1575</v>
      </c>
      <c r="E153" s="2" t="s">
        <v>1576</v>
      </c>
      <c r="F153" s="2" t="s">
        <v>1765</v>
      </c>
      <c r="G153" s="2" t="s">
        <v>1593</v>
      </c>
      <c r="H153" s="2" t="s">
        <v>1766</v>
      </c>
      <c r="I153" s="2" t="s">
        <v>1577</v>
      </c>
      <c r="J153" s="2" t="s">
        <v>1593</v>
      </c>
      <c r="K153" t="s">
        <v>1578</v>
      </c>
      <c r="L153" t="s">
        <v>1579</v>
      </c>
      <c r="M153" t="s">
        <v>1578</v>
      </c>
      <c r="N153" t="s">
        <v>1578</v>
      </c>
      <c r="O153" t="s">
        <v>1580</v>
      </c>
      <c r="P153" t="s">
        <v>1579</v>
      </c>
      <c r="Q153" t="s">
        <v>1578</v>
      </c>
      <c r="R153" t="s">
        <v>1580</v>
      </c>
      <c r="S153" t="s">
        <v>1578</v>
      </c>
      <c r="T153" t="s">
        <v>1579</v>
      </c>
      <c r="U153" t="s">
        <v>1581</v>
      </c>
      <c r="V153" t="s">
        <v>1578</v>
      </c>
      <c r="W153" t="s">
        <v>1578</v>
      </c>
      <c r="X153" t="s">
        <v>1580</v>
      </c>
      <c r="Y153" t="s">
        <v>1581</v>
      </c>
      <c r="Z153" t="s">
        <v>1579</v>
      </c>
      <c r="AA153" t="s">
        <v>1580</v>
      </c>
      <c r="AB153" t="s">
        <v>1578</v>
      </c>
      <c r="AC153" t="s">
        <v>1579</v>
      </c>
      <c r="AD153" t="s">
        <v>1579</v>
      </c>
      <c r="AE153" t="s">
        <v>1581</v>
      </c>
      <c r="AF153" t="s">
        <v>1578</v>
      </c>
      <c r="AG153" t="s">
        <v>1578</v>
      </c>
      <c r="AH153" t="s">
        <v>1579</v>
      </c>
      <c r="AI153" t="s">
        <v>1579</v>
      </c>
      <c r="AJ153" t="s">
        <v>1579</v>
      </c>
      <c r="AK153" t="s">
        <v>1580</v>
      </c>
      <c r="AL153" t="s">
        <v>1578</v>
      </c>
      <c r="AM153" t="s">
        <v>1578</v>
      </c>
      <c r="AN153" t="s">
        <v>1579</v>
      </c>
      <c r="AO153" t="s">
        <v>1579</v>
      </c>
      <c r="AP153" t="s">
        <v>1579</v>
      </c>
      <c r="AQ153" t="s">
        <v>1579</v>
      </c>
      <c r="AR153" t="s">
        <v>1580</v>
      </c>
      <c r="AS153" t="s">
        <v>1579</v>
      </c>
      <c r="AT153" t="s">
        <v>1578</v>
      </c>
      <c r="AU153" t="s">
        <v>1578</v>
      </c>
      <c r="AV153" t="s">
        <v>1581</v>
      </c>
      <c r="AW153" t="s">
        <v>1579</v>
      </c>
      <c r="AX153" t="s">
        <v>1581</v>
      </c>
      <c r="AY153" t="s">
        <v>1579</v>
      </c>
      <c r="AZ153" t="s">
        <v>1580</v>
      </c>
      <c r="BA153" t="s">
        <v>1580</v>
      </c>
      <c r="BB153" t="s">
        <v>1580</v>
      </c>
      <c r="BC153" t="s">
        <v>1580</v>
      </c>
      <c r="BD153" t="s">
        <v>1580</v>
      </c>
      <c r="BE153" t="s">
        <v>1581</v>
      </c>
      <c r="BF153" t="s">
        <v>1581</v>
      </c>
      <c r="BG153" t="s">
        <v>1578</v>
      </c>
      <c r="BH153" t="s">
        <v>1578</v>
      </c>
      <c r="BI153" t="s">
        <v>1579</v>
      </c>
      <c r="BJ153" t="s">
        <v>1579</v>
      </c>
      <c r="BK153" t="s">
        <v>1579</v>
      </c>
      <c r="BL153" t="s">
        <v>1580</v>
      </c>
      <c r="BM153" t="s">
        <v>1580</v>
      </c>
      <c r="BN153" t="s">
        <v>1581</v>
      </c>
      <c r="BO153" t="s">
        <v>1577</v>
      </c>
      <c r="BP153" t="s">
        <v>1577</v>
      </c>
      <c r="BQ153" t="s">
        <v>1578</v>
      </c>
      <c r="BR153" t="s">
        <v>1581</v>
      </c>
      <c r="BS153" t="s">
        <v>1578</v>
      </c>
      <c r="BT153" t="s">
        <v>1578</v>
      </c>
      <c r="BU153" t="s">
        <v>1578</v>
      </c>
      <c r="BV153" t="s">
        <v>1579</v>
      </c>
      <c r="BW153" t="s">
        <v>1579</v>
      </c>
      <c r="BX153" t="s">
        <v>1580</v>
      </c>
      <c r="BY153" t="s">
        <v>1580</v>
      </c>
      <c r="BZ153" t="s">
        <v>1580</v>
      </c>
      <c r="CA153" t="s">
        <v>1578</v>
      </c>
      <c r="CB153" t="s">
        <v>1579</v>
      </c>
      <c r="CC153" t="s">
        <v>1581</v>
      </c>
      <c r="CD153" t="s">
        <v>1580</v>
      </c>
      <c r="CE153" t="s">
        <v>1579</v>
      </c>
      <c r="CF153" t="s">
        <v>1578</v>
      </c>
      <c r="CG153" t="s">
        <v>1578</v>
      </c>
      <c r="CH153" t="s">
        <v>1579</v>
      </c>
      <c r="CI153" t="s">
        <v>1579</v>
      </c>
      <c r="CJ153" t="s">
        <v>1579</v>
      </c>
      <c r="CK153" t="s">
        <v>1580</v>
      </c>
      <c r="CL153" t="s">
        <v>1577</v>
      </c>
      <c r="CM153" t="s">
        <v>1579</v>
      </c>
      <c r="CN153" t="s">
        <v>1581</v>
      </c>
      <c r="CO153" t="s">
        <v>1579</v>
      </c>
      <c r="CP153" t="s">
        <v>1579</v>
      </c>
      <c r="CQ153" t="s">
        <v>1578</v>
      </c>
      <c r="CR153" t="s">
        <v>1581</v>
      </c>
      <c r="CS153" t="s">
        <v>1581</v>
      </c>
      <c r="CT153" t="s">
        <v>1578</v>
      </c>
      <c r="CU153" t="s">
        <v>1578</v>
      </c>
      <c r="CV153" t="s">
        <v>1578</v>
      </c>
      <c r="CW153" t="s">
        <v>1581</v>
      </c>
      <c r="CX153" t="s">
        <v>1580</v>
      </c>
      <c r="CY153" t="s">
        <v>1580</v>
      </c>
      <c r="CZ153" t="s">
        <v>1578</v>
      </c>
      <c r="DA153" t="s">
        <v>1577</v>
      </c>
      <c r="DB153" t="s">
        <v>1578</v>
      </c>
      <c r="DC153" t="s">
        <v>1578</v>
      </c>
      <c r="DD153" t="s">
        <v>1579</v>
      </c>
      <c r="DE153" t="s">
        <v>1579</v>
      </c>
      <c r="DF153" t="s">
        <v>1581</v>
      </c>
      <c r="DG153" t="s">
        <v>1579</v>
      </c>
      <c r="DH153" t="s">
        <v>1579</v>
      </c>
      <c r="DI153" t="s">
        <v>1579</v>
      </c>
      <c r="DJ153" t="s">
        <v>1580</v>
      </c>
      <c r="DK153" t="s">
        <v>1580</v>
      </c>
      <c r="DL153" t="s">
        <v>1578</v>
      </c>
      <c r="DM153" t="s">
        <v>1578</v>
      </c>
      <c r="DN153" t="s">
        <v>1579</v>
      </c>
      <c r="DO153" t="s">
        <v>1581</v>
      </c>
      <c r="DP153" t="s">
        <v>1578</v>
      </c>
      <c r="DQ153" t="s">
        <v>1581</v>
      </c>
      <c r="DR153" t="s">
        <v>1578</v>
      </c>
      <c r="DS153" t="s">
        <v>1579</v>
      </c>
      <c r="DT153" t="s">
        <v>1578</v>
      </c>
      <c r="DU153" t="s">
        <v>1581</v>
      </c>
      <c r="DV153" t="s">
        <v>1579</v>
      </c>
      <c r="DW153" t="s">
        <v>1581</v>
      </c>
      <c r="DX153" t="s">
        <v>1579</v>
      </c>
      <c r="DY153" t="s">
        <v>1578</v>
      </c>
      <c r="DZ153" t="s">
        <v>1581</v>
      </c>
      <c r="EA153" t="s">
        <v>1579</v>
      </c>
      <c r="EB153" t="s">
        <v>1581</v>
      </c>
      <c r="EC153" t="s">
        <v>1580</v>
      </c>
      <c r="ED153" t="s">
        <v>1579</v>
      </c>
      <c r="EE153" t="s">
        <v>1579</v>
      </c>
      <c r="EF153" t="s">
        <v>1578</v>
      </c>
      <c r="EG153" t="s">
        <v>1579</v>
      </c>
      <c r="EH153" t="s">
        <v>1581</v>
      </c>
      <c r="EI153" t="s">
        <v>1581</v>
      </c>
      <c r="EJ153" t="s">
        <v>1581</v>
      </c>
      <c r="EK153" t="s">
        <v>1579</v>
      </c>
      <c r="EL153" t="s">
        <v>1578</v>
      </c>
      <c r="EM153" t="s">
        <v>1581</v>
      </c>
      <c r="EN153" t="s">
        <v>1578</v>
      </c>
      <c r="EO153" t="s">
        <v>1581</v>
      </c>
      <c r="EP153" t="s">
        <v>1581</v>
      </c>
      <c r="EQ153" t="s">
        <v>1579</v>
      </c>
      <c r="ER153" t="s">
        <v>1579</v>
      </c>
      <c r="ES153" t="s">
        <v>1580</v>
      </c>
      <c r="ET153" t="s">
        <v>1581</v>
      </c>
      <c r="EU153" t="s">
        <v>1580</v>
      </c>
      <c r="EV153" t="s">
        <v>1580</v>
      </c>
      <c r="EW153" t="s">
        <v>1580</v>
      </c>
      <c r="EX153" t="s">
        <v>1578</v>
      </c>
      <c r="EY153" t="s">
        <v>1579</v>
      </c>
      <c r="EZ153" t="s">
        <v>1579</v>
      </c>
      <c r="FA153" t="s">
        <v>1579</v>
      </c>
      <c r="FB153" t="s">
        <v>1577</v>
      </c>
      <c r="FC153" t="s">
        <v>1581</v>
      </c>
      <c r="FD153" t="s">
        <v>1578</v>
      </c>
      <c r="FE153" t="s">
        <v>1578</v>
      </c>
      <c r="FF153" t="s">
        <v>1579</v>
      </c>
      <c r="FG153" t="s">
        <v>1580</v>
      </c>
      <c r="FH153" t="s">
        <v>1580</v>
      </c>
      <c r="FI153" t="s">
        <v>1580</v>
      </c>
      <c r="FJ153" t="s">
        <v>1578</v>
      </c>
      <c r="FK153" t="s">
        <v>1580</v>
      </c>
      <c r="FL153" t="s">
        <v>1579</v>
      </c>
      <c r="FM153" t="s">
        <v>1581</v>
      </c>
      <c r="FN153" t="s">
        <v>1581</v>
      </c>
      <c r="FO153" t="s">
        <v>1579</v>
      </c>
      <c r="FP153" t="s">
        <v>1578</v>
      </c>
      <c r="FQ153" t="s">
        <v>1578</v>
      </c>
      <c r="FR153" t="s">
        <v>1578</v>
      </c>
      <c r="FS153" t="s">
        <v>1580</v>
      </c>
      <c r="FT153" t="s">
        <v>1578</v>
      </c>
      <c r="FU153" t="s">
        <v>1580</v>
      </c>
      <c r="FV153" t="s">
        <v>1580</v>
      </c>
      <c r="FW153" t="s">
        <v>1579</v>
      </c>
      <c r="FX153" t="s">
        <v>1578</v>
      </c>
      <c r="FY153" t="s">
        <v>1578</v>
      </c>
      <c r="FZ153" t="s">
        <v>1578</v>
      </c>
      <c r="GA153" t="s">
        <v>1578</v>
      </c>
      <c r="GB153" t="s">
        <v>1578</v>
      </c>
      <c r="GC153" t="s">
        <v>1579</v>
      </c>
      <c r="GD153" t="s">
        <v>1578</v>
      </c>
      <c r="GE153" t="s">
        <v>1579</v>
      </c>
      <c r="GF153" t="s">
        <v>1581</v>
      </c>
      <c r="GG153" t="s">
        <v>1579</v>
      </c>
      <c r="GH153" t="s">
        <v>1579</v>
      </c>
      <c r="GI153" t="s">
        <v>1579</v>
      </c>
      <c r="GJ153" t="s">
        <v>1579</v>
      </c>
      <c r="GK153" t="s">
        <v>1578</v>
      </c>
      <c r="GL153" t="s">
        <v>1579</v>
      </c>
      <c r="GM153" t="s">
        <v>1581</v>
      </c>
      <c r="GN153" t="s">
        <v>1581</v>
      </c>
      <c r="GO153" t="s">
        <v>1581</v>
      </c>
      <c r="GP153" t="s">
        <v>1579</v>
      </c>
      <c r="GQ153" t="s">
        <v>1581</v>
      </c>
      <c r="GR153" t="s">
        <v>1580</v>
      </c>
      <c r="GS153" t="s">
        <v>1580</v>
      </c>
      <c r="GT153" t="s">
        <v>1580</v>
      </c>
      <c r="GU153" t="s">
        <v>1580</v>
      </c>
      <c r="GV153" t="s">
        <v>1580</v>
      </c>
      <c r="GW153" t="s">
        <v>1579</v>
      </c>
      <c r="GX153" t="s">
        <v>1581</v>
      </c>
      <c r="GY153" t="s">
        <v>1581</v>
      </c>
      <c r="GZ153" t="s">
        <v>1581</v>
      </c>
      <c r="HA153" t="s">
        <v>1580</v>
      </c>
      <c r="HB153" t="s">
        <v>1581</v>
      </c>
      <c r="HC153" t="s">
        <v>1578</v>
      </c>
      <c r="HD153" t="s">
        <v>1579</v>
      </c>
      <c r="HE153" t="s">
        <v>1578</v>
      </c>
      <c r="HF153" t="s">
        <v>1578</v>
      </c>
      <c r="HG153" t="s">
        <v>1579</v>
      </c>
      <c r="HH153" t="s">
        <v>1581</v>
      </c>
      <c r="HI153" t="s">
        <v>1581</v>
      </c>
      <c r="HJ153" t="s">
        <v>1578</v>
      </c>
      <c r="HK153" t="s">
        <v>1581</v>
      </c>
      <c r="HL153" t="s">
        <v>1580</v>
      </c>
      <c r="HM153" t="s">
        <v>1580</v>
      </c>
      <c r="HN153" t="s">
        <v>1580</v>
      </c>
      <c r="HO153" t="s">
        <v>1578</v>
      </c>
      <c r="HP153" t="s">
        <v>1578</v>
      </c>
      <c r="HQ153" t="s">
        <v>1580</v>
      </c>
      <c r="HR153" t="s">
        <v>1581</v>
      </c>
      <c r="HS153" t="s">
        <v>1579</v>
      </c>
      <c r="HT153" t="s">
        <v>1581</v>
      </c>
      <c r="HU153" t="s">
        <v>1578</v>
      </c>
      <c r="HV153" t="s">
        <v>1578</v>
      </c>
      <c r="HW153" t="s">
        <v>1579</v>
      </c>
      <c r="HX153" t="s">
        <v>1579</v>
      </c>
      <c r="HY153" t="s">
        <v>1581</v>
      </c>
      <c r="HZ153" t="s">
        <v>1578</v>
      </c>
      <c r="IA153" t="s">
        <v>1581</v>
      </c>
      <c r="IB153" t="s">
        <v>1578</v>
      </c>
      <c r="IC153" t="s">
        <v>1581</v>
      </c>
      <c r="ID153" t="s">
        <v>1578</v>
      </c>
      <c r="IE153" t="s">
        <v>1581</v>
      </c>
      <c r="IF153" t="s">
        <v>1579</v>
      </c>
      <c r="IG153" t="s">
        <v>1579</v>
      </c>
      <c r="IH153" t="s">
        <v>1581</v>
      </c>
      <c r="II153" t="s">
        <v>1581</v>
      </c>
      <c r="IJ153" t="s">
        <v>1578</v>
      </c>
      <c r="IK153" t="s">
        <v>1581</v>
      </c>
      <c r="IL153" t="s">
        <v>1579</v>
      </c>
      <c r="IM153" t="s">
        <v>1577</v>
      </c>
      <c r="IN153" t="s">
        <v>1580</v>
      </c>
      <c r="IO153" t="s">
        <v>1580</v>
      </c>
      <c r="IP153" t="s">
        <v>1581</v>
      </c>
      <c r="IQ153" t="s">
        <v>1579</v>
      </c>
      <c r="IR153" t="s">
        <v>1580</v>
      </c>
      <c r="IS153" t="s">
        <v>1580</v>
      </c>
      <c r="IT153" t="s">
        <v>1579</v>
      </c>
      <c r="IU153" t="s">
        <v>1577</v>
      </c>
      <c r="IV153" t="s">
        <v>1581</v>
      </c>
      <c r="IW153" t="s">
        <v>1577</v>
      </c>
      <c r="IX153" t="s">
        <v>1581</v>
      </c>
      <c r="IY153" t="s">
        <v>1579</v>
      </c>
      <c r="IZ153" t="s">
        <v>1579</v>
      </c>
      <c r="JA153" t="s">
        <v>1578</v>
      </c>
      <c r="JB153" t="s">
        <v>1579</v>
      </c>
      <c r="JC153" t="s">
        <v>1579</v>
      </c>
      <c r="JD153" t="s">
        <v>1579</v>
      </c>
      <c r="JE153" t="s">
        <v>1579</v>
      </c>
      <c r="JF153" t="s">
        <v>1581</v>
      </c>
      <c r="JG153" t="s">
        <v>1579</v>
      </c>
      <c r="JH153" t="s">
        <v>1580</v>
      </c>
      <c r="JI153" t="s">
        <v>1580</v>
      </c>
      <c r="JJ153" t="s">
        <v>1577</v>
      </c>
      <c r="JK153" t="s">
        <v>1580</v>
      </c>
      <c r="JL153" t="s">
        <v>1581</v>
      </c>
      <c r="JM153" t="s">
        <v>1578</v>
      </c>
      <c r="JN153" t="s">
        <v>1578</v>
      </c>
      <c r="JO153" t="s">
        <v>1580</v>
      </c>
      <c r="JP153" t="s">
        <v>1579</v>
      </c>
      <c r="JQ153" t="s">
        <v>1578</v>
      </c>
      <c r="JR153" t="s">
        <v>1578</v>
      </c>
      <c r="JS153" t="s">
        <v>1578</v>
      </c>
      <c r="JT153" t="s">
        <v>1581</v>
      </c>
      <c r="JU153" t="s">
        <v>1579</v>
      </c>
      <c r="JV153" t="s">
        <v>1579</v>
      </c>
      <c r="JW153" t="s">
        <v>1581</v>
      </c>
      <c r="JX153" t="s">
        <v>1581</v>
      </c>
      <c r="JY153" t="s">
        <v>1578</v>
      </c>
      <c r="JZ153" t="s">
        <v>1579</v>
      </c>
      <c r="KA153" t="s">
        <v>1580</v>
      </c>
      <c r="KB153" t="s">
        <v>1580</v>
      </c>
      <c r="KC153" t="s">
        <v>1580</v>
      </c>
      <c r="KD153" t="s">
        <v>1578</v>
      </c>
      <c r="KE153" t="s">
        <v>1580</v>
      </c>
      <c r="KF153" t="s">
        <v>1580</v>
      </c>
      <c r="KG153" t="s">
        <v>1580</v>
      </c>
      <c r="KH153" t="s">
        <v>1578</v>
      </c>
      <c r="KI153" t="s">
        <v>1578</v>
      </c>
      <c r="KJ153" t="s">
        <v>1578</v>
      </c>
      <c r="KK153" t="s">
        <v>1578</v>
      </c>
      <c r="KL153" t="s">
        <v>1579</v>
      </c>
      <c r="KM153" t="s">
        <v>1578</v>
      </c>
      <c r="KN153" t="s">
        <v>1578</v>
      </c>
      <c r="KO153" t="s">
        <v>1579</v>
      </c>
      <c r="KP153" t="s">
        <v>1578</v>
      </c>
      <c r="KQ153" t="s">
        <v>1579</v>
      </c>
      <c r="KR153" t="s">
        <v>1577</v>
      </c>
      <c r="KS153" t="s">
        <v>1579</v>
      </c>
      <c r="KT153" t="s">
        <v>1578</v>
      </c>
      <c r="KU153" t="s">
        <v>1579</v>
      </c>
      <c r="KV153" t="s">
        <v>1581</v>
      </c>
      <c r="KW153" t="s">
        <v>1581</v>
      </c>
      <c r="KX153" t="s">
        <v>1581</v>
      </c>
      <c r="KY153" t="s">
        <v>1581</v>
      </c>
      <c r="KZ153" t="s">
        <v>1580</v>
      </c>
      <c r="LA153" t="s">
        <v>1580</v>
      </c>
      <c r="LB153" t="s">
        <v>1577</v>
      </c>
      <c r="LC153" t="s">
        <v>1580</v>
      </c>
      <c r="LD153" t="s">
        <v>1578</v>
      </c>
      <c r="LE153" t="s">
        <v>1580</v>
      </c>
      <c r="LF153" t="s">
        <v>1580</v>
      </c>
      <c r="LG153" t="s">
        <v>1580</v>
      </c>
      <c r="LH153" t="s">
        <v>1578</v>
      </c>
      <c r="LI153" t="s">
        <v>1581</v>
      </c>
      <c r="LJ153" t="s">
        <v>1578</v>
      </c>
      <c r="LK153" t="s">
        <v>1581</v>
      </c>
      <c r="LL153" t="s">
        <v>1578</v>
      </c>
      <c r="LM153" t="s">
        <v>1577</v>
      </c>
      <c r="LN153" t="s">
        <v>1579</v>
      </c>
      <c r="LO153" t="s">
        <v>1579</v>
      </c>
      <c r="LP153" t="s">
        <v>1578</v>
      </c>
      <c r="LQ153" t="s">
        <v>1581</v>
      </c>
      <c r="LR153" t="s">
        <v>1578</v>
      </c>
      <c r="LS153" t="s">
        <v>1581</v>
      </c>
      <c r="LT153" t="s">
        <v>1581</v>
      </c>
      <c r="LU153" t="s">
        <v>1579</v>
      </c>
      <c r="LV153" t="s">
        <v>1581</v>
      </c>
      <c r="LW153" t="s">
        <v>1579</v>
      </c>
      <c r="LX153" t="s">
        <v>1579</v>
      </c>
      <c r="LY153" t="s">
        <v>1579</v>
      </c>
      <c r="LZ153" t="s">
        <v>1581</v>
      </c>
      <c r="MA153" t="s">
        <v>1579</v>
      </c>
      <c r="MB153" t="s">
        <v>1578</v>
      </c>
      <c r="MC153" t="s">
        <v>1581</v>
      </c>
      <c r="MD153" t="s">
        <v>1580</v>
      </c>
      <c r="ME153" t="s">
        <v>1580</v>
      </c>
      <c r="MF153" t="s">
        <v>1579</v>
      </c>
      <c r="MG153" t="s">
        <v>1578</v>
      </c>
      <c r="MH153" t="s">
        <v>1577</v>
      </c>
      <c r="MI153" t="s">
        <v>1577</v>
      </c>
      <c r="MJ153" t="s">
        <v>1579</v>
      </c>
      <c r="MK153" t="s">
        <v>1579</v>
      </c>
      <c r="ML153" t="s">
        <v>1580</v>
      </c>
      <c r="MM153" t="s">
        <v>1578</v>
      </c>
      <c r="MN153" t="s">
        <v>1578</v>
      </c>
      <c r="MO153" t="s">
        <v>1579</v>
      </c>
      <c r="MP153" t="s">
        <v>1578</v>
      </c>
      <c r="MQ153" t="s">
        <v>1578</v>
      </c>
      <c r="MR153" t="s">
        <v>1581</v>
      </c>
      <c r="MS153" t="s">
        <v>1579</v>
      </c>
      <c r="MT153" t="s">
        <v>1579</v>
      </c>
      <c r="MU153" t="s">
        <v>1578</v>
      </c>
      <c r="MV153" t="s">
        <v>1581</v>
      </c>
      <c r="MW153" t="s">
        <v>1579</v>
      </c>
      <c r="MX153" t="s">
        <v>1578</v>
      </c>
      <c r="MY153" t="s">
        <v>1578</v>
      </c>
      <c r="MZ153" t="s">
        <v>1581</v>
      </c>
      <c r="NA153" t="s">
        <v>1578</v>
      </c>
      <c r="NB153" t="s">
        <v>1579</v>
      </c>
      <c r="NC153" t="s">
        <v>1578</v>
      </c>
      <c r="ND153" t="s">
        <v>1578</v>
      </c>
      <c r="NE153" t="s">
        <v>1579</v>
      </c>
      <c r="NF153" t="s">
        <v>1579</v>
      </c>
      <c r="NG153" t="s">
        <v>1579</v>
      </c>
      <c r="NH153" t="s">
        <v>1580</v>
      </c>
      <c r="NI153" t="s">
        <v>1580</v>
      </c>
      <c r="NJ153" t="s">
        <v>1580</v>
      </c>
      <c r="NK153" t="s">
        <v>1580</v>
      </c>
      <c r="NL153" t="s">
        <v>1579</v>
      </c>
      <c r="NM153" t="s">
        <v>1581</v>
      </c>
      <c r="NN153" t="s">
        <v>1578</v>
      </c>
      <c r="NO153" t="s">
        <v>1580</v>
      </c>
      <c r="NP153" t="s">
        <v>1581</v>
      </c>
      <c r="NQ153" t="s">
        <v>1578</v>
      </c>
      <c r="NR153" t="s">
        <v>1580</v>
      </c>
      <c r="NS153" t="s">
        <v>1578</v>
      </c>
      <c r="NT153" t="s">
        <v>1578</v>
      </c>
      <c r="NU153" t="s">
        <v>1578</v>
      </c>
      <c r="NV153" t="s">
        <v>1578</v>
      </c>
      <c r="NW153" t="s">
        <v>1578</v>
      </c>
      <c r="NX153" t="s">
        <v>1579</v>
      </c>
      <c r="NY153" t="s">
        <v>1579</v>
      </c>
      <c r="NZ153" t="s">
        <v>1578</v>
      </c>
      <c r="OA153" t="s">
        <v>1577</v>
      </c>
      <c r="OB153" t="s">
        <v>1581</v>
      </c>
      <c r="OC153" t="s">
        <v>1579</v>
      </c>
      <c r="OD153" t="s">
        <v>1581</v>
      </c>
      <c r="OE153" t="s">
        <v>1581</v>
      </c>
      <c r="OF153" t="s">
        <v>1578</v>
      </c>
      <c r="OG153" t="s">
        <v>1578</v>
      </c>
      <c r="OH153" t="s">
        <v>1581</v>
      </c>
      <c r="OI153" t="s">
        <v>1578</v>
      </c>
      <c r="OJ153" t="s">
        <v>1578</v>
      </c>
      <c r="OK153" t="s">
        <v>1578</v>
      </c>
      <c r="OL153" t="s">
        <v>1579</v>
      </c>
      <c r="OM153" t="s">
        <v>1580</v>
      </c>
      <c r="ON153" t="s">
        <v>1581</v>
      </c>
      <c r="OO153" t="s">
        <v>1580</v>
      </c>
      <c r="OP153" t="s">
        <v>1580</v>
      </c>
      <c r="OQ153" t="s">
        <v>1577</v>
      </c>
      <c r="OR153" t="s">
        <v>1580</v>
      </c>
      <c r="OS153" t="s">
        <v>1579</v>
      </c>
      <c r="OT153" t="s">
        <v>1577</v>
      </c>
      <c r="OU153" t="s">
        <v>1580</v>
      </c>
      <c r="OV153" t="s">
        <v>1579</v>
      </c>
      <c r="OW153" t="s">
        <v>1580</v>
      </c>
      <c r="OX153" t="s">
        <v>1580</v>
      </c>
      <c r="OY153" t="s">
        <v>1578</v>
      </c>
      <c r="OZ153" t="s">
        <v>1579</v>
      </c>
      <c r="PA153" t="s">
        <v>1578</v>
      </c>
      <c r="PB153" t="s">
        <v>1579</v>
      </c>
      <c r="PC153" t="s">
        <v>1579</v>
      </c>
      <c r="PD153" t="s">
        <v>1581</v>
      </c>
      <c r="PE153" t="s">
        <v>1581</v>
      </c>
      <c r="PF153" t="s">
        <v>1578</v>
      </c>
      <c r="PG153" t="s">
        <v>1578</v>
      </c>
      <c r="PH153" t="s">
        <v>1578</v>
      </c>
      <c r="PI153" t="s">
        <v>1579</v>
      </c>
      <c r="PJ153" t="s">
        <v>1578</v>
      </c>
      <c r="PK153" t="s">
        <v>1581</v>
      </c>
      <c r="PL153" t="s">
        <v>1578</v>
      </c>
      <c r="PM153" t="s">
        <v>1581</v>
      </c>
      <c r="PN153" t="s">
        <v>1581</v>
      </c>
      <c r="PO153" t="s">
        <v>1580</v>
      </c>
      <c r="PP153" t="s">
        <v>1580</v>
      </c>
      <c r="PQ153" t="s">
        <v>1587</v>
      </c>
      <c r="PR153" t="s">
        <v>1580</v>
      </c>
      <c r="PS153" t="s">
        <v>1580</v>
      </c>
      <c r="PT153" t="s">
        <v>1580</v>
      </c>
      <c r="PU153" t="s">
        <v>1580</v>
      </c>
      <c r="PV153" t="s">
        <v>1579</v>
      </c>
      <c r="PW153" t="s">
        <v>1580</v>
      </c>
      <c r="PX153" t="s">
        <v>1580</v>
      </c>
      <c r="PY153" t="s">
        <v>1577</v>
      </c>
      <c r="PZ153" t="s">
        <v>1580</v>
      </c>
      <c r="QA153" t="s">
        <v>1579</v>
      </c>
      <c r="QB153" t="s">
        <v>1580</v>
      </c>
      <c r="QC153" t="s">
        <v>1577</v>
      </c>
      <c r="QD153" t="s">
        <v>1578</v>
      </c>
      <c r="QE153" t="s">
        <v>1580</v>
      </c>
      <c r="QF153" t="s">
        <v>1579</v>
      </c>
      <c r="QG153" t="s">
        <v>1577</v>
      </c>
      <c r="QH153" t="s">
        <v>1578</v>
      </c>
      <c r="QI153" t="s">
        <v>1579</v>
      </c>
      <c r="QJ153" t="s">
        <v>1577</v>
      </c>
      <c r="QK153" t="s">
        <v>1579</v>
      </c>
      <c r="QL153" t="s">
        <v>1579</v>
      </c>
      <c r="QM153" t="s">
        <v>1581</v>
      </c>
      <c r="QN153" t="s">
        <v>1578</v>
      </c>
      <c r="QO153" t="s">
        <v>1577</v>
      </c>
      <c r="QP153" t="s">
        <v>1579</v>
      </c>
      <c r="QQ153" t="s">
        <v>1579</v>
      </c>
      <c r="QR153" t="s">
        <v>1578</v>
      </c>
      <c r="QS153" t="s">
        <v>1581</v>
      </c>
      <c r="QT153" t="s">
        <v>1578</v>
      </c>
      <c r="QU153" t="s">
        <v>1578</v>
      </c>
      <c r="QV153" t="s">
        <v>1583</v>
      </c>
      <c r="QW153" t="s">
        <v>1578</v>
      </c>
      <c r="QX153" t="s">
        <v>1579</v>
      </c>
      <c r="QY153" t="s">
        <v>1579</v>
      </c>
      <c r="QZ153" t="s">
        <v>1581</v>
      </c>
      <c r="RA153" t="s">
        <v>1580</v>
      </c>
      <c r="RB153" t="s">
        <v>1580</v>
      </c>
      <c r="RC153" t="s">
        <v>1579</v>
      </c>
      <c r="RD153" t="s">
        <v>1578</v>
      </c>
      <c r="RE153" t="s">
        <v>1580</v>
      </c>
      <c r="RF153" t="s">
        <v>1580</v>
      </c>
      <c r="RG153" t="s">
        <v>1580</v>
      </c>
      <c r="RH153" t="s">
        <v>1578</v>
      </c>
      <c r="RI153" t="s">
        <v>1578</v>
      </c>
      <c r="RJ153" t="s">
        <v>1578</v>
      </c>
      <c r="RK153" t="s">
        <v>1577</v>
      </c>
      <c r="RL153" t="s">
        <v>1581</v>
      </c>
      <c r="RM153" t="s">
        <v>1578</v>
      </c>
      <c r="RN153" t="s">
        <v>1578</v>
      </c>
      <c r="RO153" t="s">
        <v>1578</v>
      </c>
      <c r="RP153" t="s">
        <v>1579</v>
      </c>
      <c r="RQ153" t="s">
        <v>1581</v>
      </c>
      <c r="RR153" t="s">
        <v>1581</v>
      </c>
      <c r="RS153" t="s">
        <v>1581</v>
      </c>
      <c r="RT153" t="s">
        <v>1579</v>
      </c>
      <c r="RU153" t="s">
        <v>1578</v>
      </c>
      <c r="RV153" t="s">
        <v>1578</v>
      </c>
      <c r="RW153" t="s">
        <v>1579</v>
      </c>
      <c r="RX153" t="s">
        <v>1577</v>
      </c>
      <c r="RY153" t="s">
        <v>1579</v>
      </c>
      <c r="RZ153" t="s">
        <v>1580</v>
      </c>
      <c r="SA153" t="s">
        <v>1580</v>
      </c>
      <c r="SB153" t="s">
        <v>1581</v>
      </c>
      <c r="SC153" t="s">
        <v>1580</v>
      </c>
      <c r="SD153" t="s">
        <v>1579</v>
      </c>
      <c r="SE153" t="s">
        <v>1578</v>
      </c>
      <c r="SF153" t="s">
        <v>1578</v>
      </c>
      <c r="SG153" t="s">
        <v>1580</v>
      </c>
      <c r="SH153" t="s">
        <v>1578</v>
      </c>
      <c r="SI153" t="s">
        <v>1578</v>
      </c>
      <c r="SJ153" t="s">
        <v>1580</v>
      </c>
      <c r="SK153" t="s">
        <v>1581</v>
      </c>
      <c r="SL153" t="s">
        <v>1578</v>
      </c>
      <c r="SM153" t="s">
        <v>1579</v>
      </c>
      <c r="SN153" t="s">
        <v>1578</v>
      </c>
      <c r="SO153" t="s">
        <v>1581</v>
      </c>
      <c r="SP153" t="s">
        <v>1578</v>
      </c>
      <c r="SQ153" t="s">
        <v>1578</v>
      </c>
      <c r="SR153" t="s">
        <v>1579</v>
      </c>
      <c r="SS153" t="s">
        <v>1579</v>
      </c>
      <c r="ST153" t="s">
        <v>1579</v>
      </c>
      <c r="SU153" t="s">
        <v>1579</v>
      </c>
      <c r="SV153" t="s">
        <v>1581</v>
      </c>
      <c r="SW153" t="s">
        <v>1579</v>
      </c>
      <c r="SX153" t="s">
        <v>1579</v>
      </c>
      <c r="SY153" t="s">
        <v>1579</v>
      </c>
      <c r="SZ153" t="s">
        <v>1579</v>
      </c>
      <c r="TA153" t="s">
        <v>1581</v>
      </c>
      <c r="TB153" t="s">
        <v>1579</v>
      </c>
      <c r="TC153" t="s">
        <v>1579</v>
      </c>
      <c r="TD153" t="s">
        <v>1580</v>
      </c>
      <c r="TE153" t="s">
        <v>1580</v>
      </c>
      <c r="TF153" t="s">
        <v>1580</v>
      </c>
      <c r="TG153" t="s">
        <v>1578</v>
      </c>
      <c r="TH153" t="s">
        <v>1578</v>
      </c>
      <c r="TI153" t="s">
        <v>1578</v>
      </c>
      <c r="TJ153" t="s">
        <v>1580</v>
      </c>
      <c r="TK153" t="s">
        <v>1578</v>
      </c>
      <c r="TL153" t="s">
        <v>1580</v>
      </c>
      <c r="TM153" t="s">
        <v>1581</v>
      </c>
      <c r="TN153" t="s">
        <v>1579</v>
      </c>
      <c r="TO153" t="s">
        <v>1577</v>
      </c>
      <c r="TP153" t="s">
        <v>1580</v>
      </c>
      <c r="TQ153" t="s">
        <v>1579</v>
      </c>
      <c r="TR153" t="s">
        <v>1581</v>
      </c>
      <c r="TS153" t="s">
        <v>1579</v>
      </c>
      <c r="TT153" t="s">
        <v>1579</v>
      </c>
      <c r="TU153" t="s">
        <v>1578</v>
      </c>
      <c r="TV153" t="s">
        <v>1581</v>
      </c>
      <c r="TW153" t="s">
        <v>1581</v>
      </c>
      <c r="TX153" t="s">
        <v>1579</v>
      </c>
      <c r="TY153" t="s">
        <v>1578</v>
      </c>
      <c r="TZ153" t="s">
        <v>1581</v>
      </c>
      <c r="UA153" t="s">
        <v>1581</v>
      </c>
      <c r="UB153" t="s">
        <v>1581</v>
      </c>
      <c r="UC153" t="s">
        <v>1581</v>
      </c>
      <c r="UD153" t="s">
        <v>1579</v>
      </c>
      <c r="UE153" t="s">
        <v>1581</v>
      </c>
      <c r="UF153" t="s">
        <v>1581</v>
      </c>
      <c r="UG153" t="s">
        <v>1579</v>
      </c>
      <c r="UH153" t="s">
        <v>1579</v>
      </c>
      <c r="UI153" t="s">
        <v>1579</v>
      </c>
      <c r="UJ153" t="s">
        <v>1580</v>
      </c>
      <c r="UK153" t="s">
        <v>1579</v>
      </c>
      <c r="UL153" t="s">
        <v>1578</v>
      </c>
      <c r="UM153" t="s">
        <v>1580</v>
      </c>
      <c r="UN153" t="s">
        <v>1579</v>
      </c>
      <c r="UO153" t="s">
        <v>1577</v>
      </c>
      <c r="UP153" t="s">
        <v>1579</v>
      </c>
      <c r="UQ153" t="s">
        <v>1578</v>
      </c>
      <c r="UR153" t="s">
        <v>1578</v>
      </c>
      <c r="US153" t="s">
        <v>1579</v>
      </c>
      <c r="UT153" t="s">
        <v>1581</v>
      </c>
      <c r="UU153" t="s">
        <v>1578</v>
      </c>
      <c r="UV153" t="s">
        <v>1578</v>
      </c>
      <c r="UW153" t="s">
        <v>1581</v>
      </c>
      <c r="UX153" t="s">
        <v>1578</v>
      </c>
      <c r="UY153" t="s">
        <v>1578</v>
      </c>
      <c r="UZ153" t="s">
        <v>1581</v>
      </c>
      <c r="VA153" t="s">
        <v>1581</v>
      </c>
      <c r="VB153" t="s">
        <v>1581</v>
      </c>
      <c r="VC153" t="s">
        <v>1581</v>
      </c>
      <c r="VD153" t="s">
        <v>1578</v>
      </c>
      <c r="VE153" t="s">
        <v>1578</v>
      </c>
      <c r="VF153" t="s">
        <v>1581</v>
      </c>
      <c r="VG153" t="s">
        <v>1579</v>
      </c>
      <c r="VH153" t="s">
        <v>1581</v>
      </c>
      <c r="VI153" t="s">
        <v>1578</v>
      </c>
      <c r="VJ153" t="s">
        <v>1581</v>
      </c>
      <c r="VK153" t="s">
        <v>1579</v>
      </c>
      <c r="VL153" t="s">
        <v>1580</v>
      </c>
      <c r="VM153" t="s">
        <v>1580</v>
      </c>
      <c r="VN153" t="s">
        <v>1580</v>
      </c>
      <c r="VO153" t="s">
        <v>1580</v>
      </c>
      <c r="VP153" t="s">
        <v>1580</v>
      </c>
      <c r="VQ153" t="s">
        <v>1577</v>
      </c>
      <c r="VR153" t="s">
        <v>1580</v>
      </c>
      <c r="VS153" t="s">
        <v>1578</v>
      </c>
      <c r="VT153" t="s">
        <v>1579</v>
      </c>
      <c r="VU153" t="s">
        <v>1577</v>
      </c>
      <c r="VV153" t="s">
        <v>1578</v>
      </c>
      <c r="VW153" t="s">
        <v>1580</v>
      </c>
      <c r="VX153" t="s">
        <v>1580</v>
      </c>
      <c r="VY153" t="s">
        <v>1578</v>
      </c>
      <c r="VZ153" t="s">
        <v>1579</v>
      </c>
      <c r="WA153" t="s">
        <v>1578</v>
      </c>
      <c r="WB153" t="s">
        <v>1578</v>
      </c>
      <c r="WC153" t="s">
        <v>1581</v>
      </c>
      <c r="WD153" t="s">
        <v>1580</v>
      </c>
      <c r="WE153" t="s">
        <v>1577</v>
      </c>
      <c r="WF153" t="s">
        <v>1578</v>
      </c>
      <c r="WG153" t="s">
        <v>1579</v>
      </c>
      <c r="WH153" t="s">
        <v>1578</v>
      </c>
      <c r="WI153" t="s">
        <v>1578</v>
      </c>
      <c r="WJ153" t="s">
        <v>1577</v>
      </c>
      <c r="WK153" t="s">
        <v>1577</v>
      </c>
      <c r="WL153" t="s">
        <v>1578</v>
      </c>
      <c r="WM153" t="s">
        <v>1578</v>
      </c>
      <c r="WN153" t="s">
        <v>1579</v>
      </c>
      <c r="WO153" t="s">
        <v>1579</v>
      </c>
      <c r="WP153" t="s">
        <v>1578</v>
      </c>
      <c r="WQ153" t="s">
        <v>1579</v>
      </c>
      <c r="WR153" t="s">
        <v>1581</v>
      </c>
      <c r="WS153" t="s">
        <v>1579</v>
      </c>
      <c r="WT153" t="s">
        <v>1579</v>
      </c>
      <c r="WU153" t="s">
        <v>1579</v>
      </c>
      <c r="WV153" t="s">
        <v>1580</v>
      </c>
      <c r="WW153" t="s">
        <v>1577</v>
      </c>
      <c r="WX153" t="s">
        <v>1578</v>
      </c>
      <c r="WY153" t="s">
        <v>1578</v>
      </c>
      <c r="WZ153" t="s">
        <v>1580</v>
      </c>
      <c r="XA153" t="s">
        <v>1578</v>
      </c>
      <c r="XB153" t="s">
        <v>1578</v>
      </c>
      <c r="XC153" t="s">
        <v>1579</v>
      </c>
      <c r="XD153" t="s">
        <v>1578</v>
      </c>
      <c r="XE153" t="s">
        <v>1577</v>
      </c>
      <c r="XF153" t="s">
        <v>1579</v>
      </c>
      <c r="XG153" t="s">
        <v>1581</v>
      </c>
      <c r="XH153" t="s">
        <v>1578</v>
      </c>
      <c r="XI153" t="s">
        <v>1578</v>
      </c>
      <c r="XJ153" t="s">
        <v>1579</v>
      </c>
      <c r="XK153" t="s">
        <v>1578</v>
      </c>
      <c r="XL153" t="s">
        <v>1581</v>
      </c>
      <c r="XM153" t="s">
        <v>1581</v>
      </c>
      <c r="XN153" t="s">
        <v>1579</v>
      </c>
      <c r="XO153" t="s">
        <v>1577</v>
      </c>
      <c r="XP153" t="s">
        <v>1578</v>
      </c>
      <c r="XQ153" t="s">
        <v>1581</v>
      </c>
      <c r="XR153" t="s">
        <v>1579</v>
      </c>
      <c r="XS153" t="s">
        <v>1578</v>
      </c>
      <c r="XT153" t="s">
        <v>1578</v>
      </c>
      <c r="XU153" t="s">
        <v>1578</v>
      </c>
      <c r="XV153" t="s">
        <v>1581</v>
      </c>
      <c r="XW153" t="s">
        <v>1581</v>
      </c>
      <c r="XX153" t="s">
        <v>1581</v>
      </c>
      <c r="XY153" t="s">
        <v>1580</v>
      </c>
      <c r="XZ153" t="s">
        <v>1577</v>
      </c>
      <c r="YA153" t="s">
        <v>1577</v>
      </c>
      <c r="YB153" t="s">
        <v>1581</v>
      </c>
      <c r="YC153" t="s">
        <v>1577</v>
      </c>
      <c r="YD153" t="s">
        <v>1578</v>
      </c>
      <c r="YE153" t="s">
        <v>1580</v>
      </c>
      <c r="YF153" t="s">
        <v>1578</v>
      </c>
      <c r="YG153" t="s">
        <v>1579</v>
      </c>
      <c r="YH153" t="s">
        <v>1577</v>
      </c>
      <c r="YI153" t="s">
        <v>1580</v>
      </c>
      <c r="YJ153" t="s">
        <v>1580</v>
      </c>
      <c r="YK153" t="s">
        <v>1581</v>
      </c>
      <c r="YL153" t="s">
        <v>1580</v>
      </c>
      <c r="YM153" t="s">
        <v>1578</v>
      </c>
      <c r="YN153" t="s">
        <v>1577</v>
      </c>
      <c r="YO153" t="s">
        <v>1579</v>
      </c>
      <c r="YP153" t="s">
        <v>1578</v>
      </c>
      <c r="YQ153" t="s">
        <v>1579</v>
      </c>
      <c r="YR153" t="s">
        <v>1577</v>
      </c>
      <c r="YS153" t="s">
        <v>1577</v>
      </c>
      <c r="YT153" t="s">
        <v>1579</v>
      </c>
      <c r="YU153" t="s">
        <v>1578</v>
      </c>
      <c r="YV153" t="s">
        <v>1577</v>
      </c>
      <c r="YW153" t="s">
        <v>1579</v>
      </c>
      <c r="YX153" t="s">
        <v>1578</v>
      </c>
      <c r="YY153" t="s">
        <v>1581</v>
      </c>
      <c r="YZ153" t="s">
        <v>1578</v>
      </c>
      <c r="ZA153" t="s">
        <v>1579</v>
      </c>
      <c r="ZB153" t="s">
        <v>1579</v>
      </c>
      <c r="ZC153" t="s">
        <v>1581</v>
      </c>
      <c r="ZD153" t="s">
        <v>1578</v>
      </c>
      <c r="ZE153" t="s">
        <v>1580</v>
      </c>
      <c r="ZF153" t="s">
        <v>1579</v>
      </c>
      <c r="ZG153" t="s">
        <v>1580</v>
      </c>
      <c r="ZH153" t="s">
        <v>1580</v>
      </c>
      <c r="ZI153" t="s">
        <v>1580</v>
      </c>
      <c r="ZJ153" t="s">
        <v>1580</v>
      </c>
      <c r="ZK153" t="s">
        <v>1579</v>
      </c>
      <c r="ZL153" t="s">
        <v>1577</v>
      </c>
      <c r="ZM153" t="s">
        <v>1578</v>
      </c>
      <c r="ZN153" t="s">
        <v>1578</v>
      </c>
      <c r="ZO153" t="s">
        <v>1578</v>
      </c>
      <c r="ZP153" t="s">
        <v>1578</v>
      </c>
      <c r="ZQ153" t="s">
        <v>1581</v>
      </c>
      <c r="ZR153" t="s">
        <v>1578</v>
      </c>
      <c r="ZS153" t="s">
        <v>1581</v>
      </c>
      <c r="ZT153" t="s">
        <v>1579</v>
      </c>
      <c r="ZU153" t="s">
        <v>1578</v>
      </c>
      <c r="ZV153" t="s">
        <v>1581</v>
      </c>
      <c r="ZW153" t="s">
        <v>1581</v>
      </c>
      <c r="ZX153" t="s">
        <v>1578</v>
      </c>
      <c r="ZY153" t="s">
        <v>1578</v>
      </c>
      <c r="ZZ153" t="s">
        <v>1577</v>
      </c>
      <c r="AAA153" t="s">
        <v>1579</v>
      </c>
      <c r="AAB153" t="s">
        <v>1581</v>
      </c>
      <c r="AAC153" t="s">
        <v>1579</v>
      </c>
      <c r="AAD153" t="s">
        <v>1579</v>
      </c>
      <c r="AAE153" t="s">
        <v>1578</v>
      </c>
      <c r="AAF153" t="s">
        <v>1581</v>
      </c>
      <c r="AAG153" t="s">
        <v>1581</v>
      </c>
      <c r="AAH153" t="s">
        <v>1579</v>
      </c>
      <c r="AAI153" t="s">
        <v>1579</v>
      </c>
      <c r="AAJ153" t="s">
        <v>1579</v>
      </c>
      <c r="AAK153" t="s">
        <v>1580</v>
      </c>
      <c r="AAL153" t="s">
        <v>1580</v>
      </c>
      <c r="AAM153" t="s">
        <v>1579</v>
      </c>
      <c r="AAN153" t="s">
        <v>1580</v>
      </c>
      <c r="AAO153" t="s">
        <v>1579</v>
      </c>
      <c r="AAP153" t="s">
        <v>1578</v>
      </c>
      <c r="AAQ153" t="s">
        <v>1578</v>
      </c>
      <c r="AAR153" t="s">
        <v>1578</v>
      </c>
      <c r="AAS153" t="s">
        <v>1579</v>
      </c>
      <c r="AAT153" t="s">
        <v>1581</v>
      </c>
      <c r="AAU153" t="s">
        <v>1580</v>
      </c>
      <c r="AAV153" t="s">
        <v>1577</v>
      </c>
      <c r="AAW153" t="s">
        <v>1581</v>
      </c>
      <c r="AAX153" t="s">
        <v>1578</v>
      </c>
      <c r="AAY153" t="s">
        <v>1578</v>
      </c>
      <c r="AAZ153" t="s">
        <v>1578</v>
      </c>
      <c r="ABA153" t="s">
        <v>1579</v>
      </c>
      <c r="ABB153" t="s">
        <v>1581</v>
      </c>
      <c r="ABC153" t="s">
        <v>1581</v>
      </c>
      <c r="ABD153" t="s">
        <v>1579</v>
      </c>
      <c r="ABE153" t="s">
        <v>1579</v>
      </c>
      <c r="ABF153" t="s">
        <v>1581</v>
      </c>
      <c r="ABG153" t="s">
        <v>1581</v>
      </c>
      <c r="ABH153" t="s">
        <v>1579</v>
      </c>
      <c r="ABI153" t="s">
        <v>1579</v>
      </c>
      <c r="ABJ153" t="s">
        <v>1578</v>
      </c>
      <c r="ABK153" t="s">
        <v>1581</v>
      </c>
      <c r="ABL153" t="s">
        <v>1579</v>
      </c>
      <c r="ABM153" t="s">
        <v>1578</v>
      </c>
      <c r="ABN153" t="s">
        <v>1578</v>
      </c>
      <c r="ABO153" t="s">
        <v>1579</v>
      </c>
      <c r="ABP153" t="s">
        <v>1577</v>
      </c>
      <c r="ABQ153" t="s">
        <v>1579</v>
      </c>
      <c r="ABR153" t="s">
        <v>1579</v>
      </c>
      <c r="ABS153" t="s">
        <v>1580</v>
      </c>
      <c r="ABT153" t="s">
        <v>1581</v>
      </c>
      <c r="ABU153" t="s">
        <v>1581</v>
      </c>
      <c r="ABV153" t="s">
        <v>1580</v>
      </c>
      <c r="ABW153" t="s">
        <v>1581</v>
      </c>
      <c r="ABX153" t="s">
        <v>1578</v>
      </c>
      <c r="ABY153" t="s">
        <v>1579</v>
      </c>
      <c r="ABZ153" t="s">
        <v>1579</v>
      </c>
      <c r="ACA153" t="s">
        <v>1581</v>
      </c>
      <c r="ACB153" t="s">
        <v>1581</v>
      </c>
      <c r="ACC153" t="s">
        <v>1581</v>
      </c>
      <c r="ACD153" t="s">
        <v>1579</v>
      </c>
      <c r="ACE153" t="s">
        <v>1579</v>
      </c>
      <c r="ACF153" t="s">
        <v>1579</v>
      </c>
      <c r="ACG153" t="s">
        <v>1579</v>
      </c>
      <c r="ACH153" t="s">
        <v>1578</v>
      </c>
      <c r="ACI153" t="s">
        <v>1578</v>
      </c>
      <c r="ACJ153" t="s">
        <v>1579</v>
      </c>
      <c r="ACK153" t="s">
        <v>1578</v>
      </c>
      <c r="ACL153" t="s">
        <v>1580</v>
      </c>
      <c r="ACM153" t="s">
        <v>1581</v>
      </c>
      <c r="ACN153" t="s">
        <v>1595</v>
      </c>
      <c r="ACO153" t="s">
        <v>1578</v>
      </c>
      <c r="ACP153" t="s">
        <v>1577</v>
      </c>
      <c r="ACQ153" t="s">
        <v>1581</v>
      </c>
      <c r="ACR153" t="s">
        <v>1579</v>
      </c>
      <c r="ACS153" t="s">
        <v>1579</v>
      </c>
      <c r="ACT153" t="s">
        <v>1578</v>
      </c>
      <c r="ACU153" t="s">
        <v>1581</v>
      </c>
      <c r="ACV153" t="s">
        <v>1578</v>
      </c>
      <c r="ACW153" t="s">
        <v>1578</v>
      </c>
      <c r="ACX153" t="s">
        <v>1579</v>
      </c>
      <c r="ACY153" t="s">
        <v>1578</v>
      </c>
      <c r="ACZ153" t="s">
        <v>1581</v>
      </c>
      <c r="ADA153" t="s">
        <v>1581</v>
      </c>
      <c r="ADB153" t="s">
        <v>1581</v>
      </c>
      <c r="ADC153" t="s">
        <v>1578</v>
      </c>
      <c r="ADD153" t="s">
        <v>1580</v>
      </c>
      <c r="ADE153" t="s">
        <v>1580</v>
      </c>
      <c r="ADF153" t="s">
        <v>1580</v>
      </c>
      <c r="ADG153" t="s">
        <v>1580</v>
      </c>
      <c r="ADH153" t="s">
        <v>1580</v>
      </c>
      <c r="ADI153" t="s">
        <v>1581</v>
      </c>
      <c r="ADJ153" t="s">
        <v>1578</v>
      </c>
      <c r="ADK153" t="s">
        <v>1580</v>
      </c>
      <c r="ADL153" t="s">
        <v>1578</v>
      </c>
      <c r="ADM153" t="s">
        <v>1577</v>
      </c>
      <c r="ADN153" t="s">
        <v>1579</v>
      </c>
      <c r="ADO153" t="s">
        <v>1578</v>
      </c>
      <c r="ADP153" t="s">
        <v>1581</v>
      </c>
      <c r="ADQ153" t="s">
        <v>1579</v>
      </c>
      <c r="ADR153" t="s">
        <v>1579</v>
      </c>
      <c r="ADS153" t="s">
        <v>1579</v>
      </c>
      <c r="ADT153" t="s">
        <v>1578</v>
      </c>
      <c r="ADU153" t="s">
        <v>1579</v>
      </c>
      <c r="ADV153" t="s">
        <v>1579</v>
      </c>
      <c r="ADW153" t="s">
        <v>1579</v>
      </c>
      <c r="ADX153" t="s">
        <v>1578</v>
      </c>
      <c r="ADY153" t="s">
        <v>1583</v>
      </c>
      <c r="ADZ153" t="s">
        <v>1579</v>
      </c>
      <c r="AEA153" t="s">
        <v>1581</v>
      </c>
      <c r="AEB153" t="s">
        <v>1579</v>
      </c>
      <c r="AEC153" t="s">
        <v>1581</v>
      </c>
      <c r="AED153" t="s">
        <v>1579</v>
      </c>
      <c r="AEE153" t="s">
        <v>1581</v>
      </c>
      <c r="AEF153" t="s">
        <v>1581</v>
      </c>
      <c r="AEG153" t="s">
        <v>1579</v>
      </c>
      <c r="AEH153" t="s">
        <v>1581</v>
      </c>
      <c r="AEI153" t="s">
        <v>1577</v>
      </c>
      <c r="AEJ153" t="s">
        <v>1580</v>
      </c>
      <c r="AEK153" t="s">
        <v>1580</v>
      </c>
      <c r="AEL153" t="s">
        <v>1578</v>
      </c>
      <c r="AEM153" t="s">
        <v>1580</v>
      </c>
      <c r="AEN153" t="s">
        <v>1578</v>
      </c>
      <c r="AEO153" t="s">
        <v>1580</v>
      </c>
      <c r="AEP153" t="s">
        <v>1579</v>
      </c>
      <c r="AEQ153" t="s">
        <v>1581</v>
      </c>
      <c r="AER153" t="s">
        <v>1577</v>
      </c>
      <c r="AES153" t="s">
        <v>1577</v>
      </c>
      <c r="AET153" t="s">
        <v>1579</v>
      </c>
      <c r="AEU153" t="s">
        <v>1578</v>
      </c>
      <c r="AEV153" t="s">
        <v>1578</v>
      </c>
      <c r="AEW153" t="s">
        <v>1579</v>
      </c>
      <c r="AEX153" t="s">
        <v>1581</v>
      </c>
      <c r="AEY153" t="s">
        <v>1581</v>
      </c>
      <c r="AEZ153" t="s">
        <v>1577</v>
      </c>
      <c r="AFA153" t="s">
        <v>1579</v>
      </c>
      <c r="AFB153" t="s">
        <v>1581</v>
      </c>
      <c r="AFC153" t="s">
        <v>1577</v>
      </c>
      <c r="AFD153" t="s">
        <v>1578</v>
      </c>
      <c r="AFE153" t="s">
        <v>1578</v>
      </c>
      <c r="AFF153" t="s">
        <v>1579</v>
      </c>
      <c r="AFG153" t="s">
        <v>1579</v>
      </c>
      <c r="AFH153" t="s">
        <v>1587</v>
      </c>
      <c r="AFI153" t="s">
        <v>1580</v>
      </c>
      <c r="AFJ153" t="s">
        <v>1580</v>
      </c>
      <c r="AFK153" t="s">
        <v>1580</v>
      </c>
      <c r="AFL153" t="s">
        <v>1577</v>
      </c>
      <c r="AFM153" t="s">
        <v>1579</v>
      </c>
      <c r="AFN153" t="s">
        <v>1577</v>
      </c>
      <c r="AFO153" t="s">
        <v>1580</v>
      </c>
      <c r="AFP153" t="s">
        <v>1579</v>
      </c>
      <c r="AFQ153" t="s">
        <v>1580</v>
      </c>
      <c r="AFR153" t="s">
        <v>1580</v>
      </c>
      <c r="AFS153" t="s">
        <v>1581</v>
      </c>
      <c r="AFT153" t="s">
        <v>1581</v>
      </c>
      <c r="AFU153" t="s">
        <v>1580</v>
      </c>
      <c r="AFV153" t="s">
        <v>1578</v>
      </c>
      <c r="AFW153" t="s">
        <v>1578</v>
      </c>
      <c r="AFX153" t="s">
        <v>1577</v>
      </c>
      <c r="AFY153" t="s">
        <v>1581</v>
      </c>
      <c r="AFZ153" t="s">
        <v>1578</v>
      </c>
      <c r="AGA153" t="s">
        <v>1581</v>
      </c>
      <c r="AGB153" t="s">
        <v>1579</v>
      </c>
      <c r="AGC153" t="s">
        <v>1577</v>
      </c>
      <c r="AGD153" t="s">
        <v>1577</v>
      </c>
      <c r="AGE153" t="s">
        <v>1578</v>
      </c>
      <c r="AGF153" t="s">
        <v>1581</v>
      </c>
      <c r="AGG153" t="s">
        <v>1581</v>
      </c>
      <c r="AGH153" t="s">
        <v>1579</v>
      </c>
      <c r="AGI153" t="s">
        <v>1581</v>
      </c>
      <c r="AGJ153" t="s">
        <v>1580</v>
      </c>
      <c r="AGK153" t="s">
        <v>1580</v>
      </c>
      <c r="AGL153" t="s">
        <v>1580</v>
      </c>
      <c r="AGM153" t="s">
        <v>1577</v>
      </c>
      <c r="AGN153" t="s">
        <v>1580</v>
      </c>
      <c r="AGO153" t="s">
        <v>1577</v>
      </c>
      <c r="AGP153" t="s">
        <v>1580</v>
      </c>
      <c r="AGQ153" t="s">
        <v>1581</v>
      </c>
      <c r="AGR153" t="s">
        <v>1579</v>
      </c>
      <c r="AGS153" t="s">
        <v>1578</v>
      </c>
      <c r="AGT153" t="s">
        <v>1579</v>
      </c>
      <c r="AGU153" t="s">
        <v>1581</v>
      </c>
      <c r="AGV153" t="s">
        <v>1578</v>
      </c>
      <c r="AGW153" t="s">
        <v>1581</v>
      </c>
      <c r="AGX153" t="s">
        <v>1581</v>
      </c>
      <c r="AGY153" t="s">
        <v>1577</v>
      </c>
      <c r="AGZ153" t="s">
        <v>1578</v>
      </c>
      <c r="AHA153" t="s">
        <v>1581</v>
      </c>
      <c r="AHB153" t="s">
        <v>1581</v>
      </c>
      <c r="AHC153" t="s">
        <v>1578</v>
      </c>
      <c r="AHD153" t="s">
        <v>1579</v>
      </c>
      <c r="AHE153" t="s">
        <v>1580</v>
      </c>
      <c r="AHF153" t="s">
        <v>1577</v>
      </c>
      <c r="AHG153" t="s">
        <v>1577</v>
      </c>
      <c r="AHH153" t="s">
        <v>1578</v>
      </c>
      <c r="AHI153" t="s">
        <v>1577</v>
      </c>
      <c r="AHJ153" t="s">
        <v>1578</v>
      </c>
      <c r="AHK153" t="s">
        <v>1577</v>
      </c>
      <c r="AHL153" t="s">
        <v>1577</v>
      </c>
      <c r="AHM153" t="s">
        <v>1581</v>
      </c>
      <c r="AHN153" t="s">
        <v>1581</v>
      </c>
      <c r="AHO153" t="s">
        <v>1577</v>
      </c>
      <c r="AHP153" t="s">
        <v>1581</v>
      </c>
      <c r="AHQ153" t="s">
        <v>1578</v>
      </c>
      <c r="AHR153" t="s">
        <v>1578</v>
      </c>
      <c r="AHS153" t="s">
        <v>1578</v>
      </c>
      <c r="AHT153" t="s">
        <v>1578</v>
      </c>
      <c r="AHU153" t="s">
        <v>1580</v>
      </c>
      <c r="AHV153" t="s">
        <v>1580</v>
      </c>
      <c r="AHW153" t="s">
        <v>1578</v>
      </c>
      <c r="AHX153" t="s">
        <v>1577</v>
      </c>
      <c r="AHY153" t="s">
        <v>1578</v>
      </c>
      <c r="AHZ153" t="s">
        <v>1579</v>
      </c>
      <c r="AIA153" t="s">
        <v>1578</v>
      </c>
      <c r="AIB153" t="s">
        <v>1578</v>
      </c>
      <c r="AIC153" t="s">
        <v>1582</v>
      </c>
      <c r="AID153" t="s">
        <v>1581</v>
      </c>
      <c r="AIE153" t="s">
        <v>1579</v>
      </c>
      <c r="AIF153" t="s">
        <v>1578</v>
      </c>
      <c r="AIG153" t="s">
        <v>1578</v>
      </c>
      <c r="AIH153" t="s">
        <v>1579</v>
      </c>
      <c r="AII153" t="s">
        <v>1578</v>
      </c>
      <c r="AIJ153" t="s">
        <v>1578</v>
      </c>
      <c r="AIK153" t="s">
        <v>1579</v>
      </c>
      <c r="AIL153" t="s">
        <v>1579</v>
      </c>
      <c r="AIM153" t="s">
        <v>1580</v>
      </c>
      <c r="AIN153" t="s">
        <v>1581</v>
      </c>
      <c r="AIO153" t="s">
        <v>1580</v>
      </c>
      <c r="AIP153" t="s">
        <v>1581</v>
      </c>
      <c r="AIQ153" t="s">
        <v>1580</v>
      </c>
      <c r="AIR153" t="s">
        <v>1577</v>
      </c>
      <c r="AIS153" t="s">
        <v>1580</v>
      </c>
      <c r="AIT153" t="s">
        <v>1578</v>
      </c>
      <c r="AIU153" t="s">
        <v>1581</v>
      </c>
      <c r="AIV153" t="s">
        <v>1581</v>
      </c>
      <c r="AIW153" t="s">
        <v>1579</v>
      </c>
      <c r="AIX153" t="s">
        <v>1579</v>
      </c>
      <c r="AIY153" t="s">
        <v>1579</v>
      </c>
      <c r="AIZ153" t="s">
        <v>1577</v>
      </c>
      <c r="AJA153" t="s">
        <v>1579</v>
      </c>
      <c r="AJB153" t="s">
        <v>1580</v>
      </c>
      <c r="AJC153" t="s">
        <v>1580</v>
      </c>
      <c r="AJD153" t="s">
        <v>1577</v>
      </c>
      <c r="AJE153" t="s">
        <v>1581</v>
      </c>
      <c r="AJF153" t="s">
        <v>1577</v>
      </c>
      <c r="AJG153" t="s">
        <v>1580</v>
      </c>
      <c r="AJH153" t="s">
        <v>1580</v>
      </c>
      <c r="AJI153" t="s">
        <v>1580</v>
      </c>
      <c r="AJJ153" t="s">
        <v>1578</v>
      </c>
      <c r="AJK153" t="s">
        <v>1579</v>
      </c>
      <c r="AJL153" t="s">
        <v>1581</v>
      </c>
      <c r="AJM153" t="s">
        <v>1578</v>
      </c>
      <c r="AJN153" t="s">
        <v>1578</v>
      </c>
      <c r="AJO153" t="s">
        <v>1581</v>
      </c>
      <c r="AJP153" t="s">
        <v>1579</v>
      </c>
      <c r="AJQ153" t="s">
        <v>1579</v>
      </c>
      <c r="AJR153" t="s">
        <v>1577</v>
      </c>
      <c r="AJS153" t="s">
        <v>1578</v>
      </c>
      <c r="AJT153" t="s">
        <v>1577</v>
      </c>
      <c r="AJU153" t="s">
        <v>1581</v>
      </c>
      <c r="AJV153" t="s">
        <v>1578</v>
      </c>
      <c r="AJW153" t="s">
        <v>1579</v>
      </c>
      <c r="AJX153" t="s">
        <v>1581</v>
      </c>
      <c r="AJY153" t="s">
        <v>1577</v>
      </c>
      <c r="AJZ153" t="s">
        <v>1578</v>
      </c>
      <c r="AKA153" t="s">
        <v>1581</v>
      </c>
      <c r="AKB153" t="s">
        <v>1580</v>
      </c>
      <c r="AKC153" t="s">
        <v>1577</v>
      </c>
      <c r="AKD153" t="s">
        <v>1578</v>
      </c>
      <c r="AKE153" t="s">
        <v>1578</v>
      </c>
      <c r="AKF153" t="s">
        <v>1579</v>
      </c>
      <c r="AKG153" t="s">
        <v>1577</v>
      </c>
      <c r="AKH153" t="s">
        <v>1581</v>
      </c>
      <c r="AKI153" t="s">
        <v>1579</v>
      </c>
      <c r="AKJ153" t="s">
        <v>1578</v>
      </c>
      <c r="AKK153" t="s">
        <v>1579</v>
      </c>
      <c r="AKL153" t="s">
        <v>1581</v>
      </c>
      <c r="AKM153" t="s">
        <v>1578</v>
      </c>
      <c r="AKN153" t="s">
        <v>1595</v>
      </c>
      <c r="AKO153" t="s">
        <v>1580</v>
      </c>
      <c r="AKP153" t="s">
        <v>1580</v>
      </c>
      <c r="AKQ153" t="s">
        <v>1579</v>
      </c>
      <c r="AKR153" t="s">
        <v>1578</v>
      </c>
      <c r="AKS153" t="s">
        <v>1577</v>
      </c>
      <c r="AKT153" t="s">
        <v>1577</v>
      </c>
      <c r="AKU153" t="s">
        <v>1579</v>
      </c>
      <c r="AKV153" t="s">
        <v>1581</v>
      </c>
      <c r="AKW153" t="s">
        <v>1581</v>
      </c>
      <c r="AKX153" t="s">
        <v>1577</v>
      </c>
      <c r="AKY153" t="s">
        <v>1581</v>
      </c>
      <c r="AKZ153" t="s">
        <v>1581</v>
      </c>
      <c r="ALA153" t="s">
        <v>1578</v>
      </c>
      <c r="ALB153" t="s">
        <v>1579</v>
      </c>
      <c r="ALC153" t="s">
        <v>1577</v>
      </c>
      <c r="ALD153" t="s">
        <v>1578</v>
      </c>
      <c r="ALE153" t="s">
        <v>1577</v>
      </c>
      <c r="ALF153" t="s">
        <v>1578</v>
      </c>
      <c r="ALG153" t="s">
        <v>1577</v>
      </c>
      <c r="ALH153" t="s">
        <v>1581</v>
      </c>
      <c r="ALI153" t="s">
        <v>1581</v>
      </c>
      <c r="ALJ153" t="s">
        <v>1581</v>
      </c>
      <c r="ALK153" t="s">
        <v>1581</v>
      </c>
      <c r="ALL153" t="s">
        <v>1580</v>
      </c>
      <c r="ALM153" t="s">
        <v>1580</v>
      </c>
      <c r="ALN153" t="s">
        <v>1580</v>
      </c>
      <c r="ALO153" t="s">
        <v>1577</v>
      </c>
      <c r="ALP153" t="s">
        <v>1580</v>
      </c>
      <c r="ALQ153" t="s">
        <v>1580</v>
      </c>
      <c r="ALR153" t="s">
        <v>1581</v>
      </c>
      <c r="ALS153" t="s">
        <v>1581</v>
      </c>
      <c r="ALT153" t="s">
        <v>1578</v>
      </c>
      <c r="ALU153" t="s">
        <v>1578</v>
      </c>
      <c r="ALV153" t="s">
        <v>1578</v>
      </c>
      <c r="ALW153" t="s">
        <v>1579</v>
      </c>
      <c r="ALX153" t="s">
        <v>1577</v>
      </c>
      <c r="ALY153" t="s">
        <v>1579</v>
      </c>
      <c r="ALZ153" t="s">
        <v>1579</v>
      </c>
      <c r="AMA153" t="s">
        <v>1579</v>
      </c>
      <c r="AMB153" t="s">
        <v>1578</v>
      </c>
      <c r="AMC153" t="s">
        <v>1579</v>
      </c>
      <c r="AMD153" t="s">
        <v>1580</v>
      </c>
      <c r="AME153" t="s">
        <v>1580</v>
      </c>
      <c r="AMF153" t="s">
        <v>1577</v>
      </c>
      <c r="AMG153" t="s">
        <v>1579</v>
      </c>
      <c r="AMH153" t="s">
        <v>1579</v>
      </c>
      <c r="AMI153" t="s">
        <v>1579</v>
      </c>
      <c r="AMJ153" t="s">
        <v>1579</v>
      </c>
      <c r="AMK153" t="s">
        <v>1577</v>
      </c>
      <c r="AML153" t="s">
        <v>1579</v>
      </c>
      <c r="AMM153" t="s">
        <v>1578</v>
      </c>
      <c r="AMN153" t="s">
        <v>1577</v>
      </c>
      <c r="AMO153" t="s">
        <v>1579</v>
      </c>
      <c r="AMP153" t="s">
        <v>1579</v>
      </c>
      <c r="AMQ153" t="s">
        <v>1579</v>
      </c>
      <c r="AMR153" t="s">
        <v>1577</v>
      </c>
      <c r="AMS153" t="s">
        <v>1578</v>
      </c>
      <c r="AMT153" t="s">
        <v>1579</v>
      </c>
      <c r="AMU153" t="s">
        <v>1581</v>
      </c>
      <c r="AMV153" t="s">
        <v>1578</v>
      </c>
      <c r="AMW153" t="s">
        <v>1582</v>
      </c>
      <c r="AMX153" t="s">
        <v>1578</v>
      </c>
      <c r="AMY153" t="s">
        <v>1578</v>
      </c>
      <c r="AMZ153" t="s">
        <v>1579</v>
      </c>
      <c r="ANA153" t="s">
        <v>1580</v>
      </c>
      <c r="ANB153" t="s">
        <v>1580</v>
      </c>
      <c r="ANC153" t="s">
        <v>1578</v>
      </c>
      <c r="AND153" t="s">
        <v>1580</v>
      </c>
      <c r="ANE153" t="s">
        <v>1580</v>
      </c>
      <c r="ANF153" t="s">
        <v>1577</v>
      </c>
      <c r="ANG153" t="s">
        <v>1579</v>
      </c>
      <c r="ANH153" t="s">
        <v>1579</v>
      </c>
      <c r="ANI153" t="s">
        <v>1583</v>
      </c>
      <c r="ANJ153" t="s">
        <v>1577</v>
      </c>
      <c r="ANK153" t="s">
        <v>1579</v>
      </c>
      <c r="ANL153" t="s">
        <v>1581</v>
      </c>
      <c r="ANM153" t="s">
        <v>1581</v>
      </c>
      <c r="ANN153" t="s">
        <v>1579</v>
      </c>
      <c r="ANO153" t="s">
        <v>1577</v>
      </c>
      <c r="ANP153" t="s">
        <v>1580</v>
      </c>
      <c r="ANQ153" t="s">
        <v>1580</v>
      </c>
      <c r="ANR153" t="s">
        <v>1580</v>
      </c>
      <c r="ANS153" t="s">
        <v>1579</v>
      </c>
      <c r="ANT153" t="s">
        <v>1578</v>
      </c>
      <c r="ANU153" t="s">
        <v>1578</v>
      </c>
      <c r="ANV153" t="s">
        <v>1579</v>
      </c>
      <c r="ANW153" t="s">
        <v>1578</v>
      </c>
      <c r="ANX153" t="s">
        <v>1577</v>
      </c>
      <c r="ANY153" t="s">
        <v>1579</v>
      </c>
      <c r="ANZ153" t="s">
        <v>1577</v>
      </c>
      <c r="AOA153" t="s">
        <v>1578</v>
      </c>
      <c r="AOB153" t="s">
        <v>1578</v>
      </c>
      <c r="AOC153" t="s">
        <v>1578</v>
      </c>
      <c r="AOD153" t="s">
        <v>1580</v>
      </c>
      <c r="AOE153" t="s">
        <v>1578</v>
      </c>
      <c r="AOF153" t="s">
        <v>1579</v>
      </c>
      <c r="AOG153" t="s">
        <v>1581</v>
      </c>
      <c r="AOH153" t="s">
        <v>1577</v>
      </c>
      <c r="AOI153" t="s">
        <v>1581</v>
      </c>
      <c r="AOJ153" t="s">
        <v>1578</v>
      </c>
      <c r="AOK153" t="s">
        <v>1579</v>
      </c>
      <c r="AOL153" t="s">
        <v>1579</v>
      </c>
      <c r="AOM153" t="s">
        <v>1578</v>
      </c>
      <c r="AON153" t="s">
        <v>1578</v>
      </c>
      <c r="AOO153" t="s">
        <v>1577</v>
      </c>
      <c r="AOP153" t="s">
        <v>1579</v>
      </c>
      <c r="AOQ153" t="s">
        <v>1580</v>
      </c>
      <c r="AOR153" t="s">
        <v>1581</v>
      </c>
      <c r="AOS153" t="s">
        <v>1581</v>
      </c>
      <c r="AOT153" t="s">
        <v>1578</v>
      </c>
      <c r="AOU153" t="s">
        <v>1590</v>
      </c>
      <c r="AOV153" t="s">
        <v>1579</v>
      </c>
      <c r="AOW153" t="s">
        <v>1578</v>
      </c>
      <c r="AOX153" t="s">
        <v>1579</v>
      </c>
      <c r="AOY153" t="s">
        <v>1577</v>
      </c>
      <c r="AOZ153" t="s">
        <v>1578</v>
      </c>
      <c r="APA153" t="s">
        <v>1578</v>
      </c>
      <c r="APB153" t="s">
        <v>1577</v>
      </c>
      <c r="APC153" t="s">
        <v>1578</v>
      </c>
      <c r="APD153" t="s">
        <v>1579</v>
      </c>
      <c r="APE153" t="s">
        <v>1578</v>
      </c>
      <c r="APF153" t="s">
        <v>1581</v>
      </c>
      <c r="APG153" t="s">
        <v>1579</v>
      </c>
      <c r="APH153" t="s">
        <v>1578</v>
      </c>
      <c r="API153" t="s">
        <v>1578</v>
      </c>
      <c r="APJ153" t="s">
        <v>1578</v>
      </c>
      <c r="APK153" t="s">
        <v>1577</v>
      </c>
      <c r="APL153" t="s">
        <v>1581</v>
      </c>
      <c r="APM153" t="s">
        <v>1579</v>
      </c>
      <c r="APN153" t="s">
        <v>1579</v>
      </c>
      <c r="APO153" t="s">
        <v>1577</v>
      </c>
      <c r="APP153" t="s">
        <v>1581</v>
      </c>
      <c r="APQ153" t="s">
        <v>1579</v>
      </c>
      <c r="APR153" t="s">
        <v>1579</v>
      </c>
      <c r="APS153" t="s">
        <v>1580</v>
      </c>
      <c r="APT153" t="s">
        <v>1579</v>
      </c>
      <c r="APU153" t="s">
        <v>1579</v>
      </c>
      <c r="APV153" t="s">
        <v>1578</v>
      </c>
      <c r="APW153" t="s">
        <v>1581</v>
      </c>
      <c r="APX153" t="s">
        <v>1579</v>
      </c>
      <c r="APY153" t="s">
        <v>1581</v>
      </c>
      <c r="APZ153" t="s">
        <v>1577</v>
      </c>
      <c r="AQA153" t="s">
        <v>1580</v>
      </c>
      <c r="AQB153" t="s">
        <v>1578</v>
      </c>
      <c r="AQC153" t="s">
        <v>1578</v>
      </c>
      <c r="AQD153" t="s">
        <v>1580</v>
      </c>
      <c r="AQE153" t="s">
        <v>1577</v>
      </c>
      <c r="AQF153" t="s">
        <v>1579</v>
      </c>
      <c r="AQG153" t="s">
        <v>1581</v>
      </c>
      <c r="AQH153" t="s">
        <v>1578</v>
      </c>
      <c r="AQI153" t="s">
        <v>1577</v>
      </c>
      <c r="AQJ153" t="s">
        <v>1579</v>
      </c>
      <c r="AQK153" t="s">
        <v>1581</v>
      </c>
      <c r="AQL153" t="s">
        <v>1579</v>
      </c>
      <c r="AQM153" t="s">
        <v>1579</v>
      </c>
      <c r="AQN153" t="s">
        <v>1581</v>
      </c>
      <c r="AQO153" t="s">
        <v>1580</v>
      </c>
      <c r="AQP153" t="s">
        <v>1579</v>
      </c>
      <c r="AQQ153" t="s">
        <v>1581</v>
      </c>
      <c r="AQR153" t="s">
        <v>1577</v>
      </c>
      <c r="AQS153" t="s">
        <v>1577</v>
      </c>
      <c r="AQT153" t="s">
        <v>1580</v>
      </c>
      <c r="AQU153" t="s">
        <v>1578</v>
      </c>
      <c r="AQV153" t="s">
        <v>1580</v>
      </c>
      <c r="AQW153" t="s">
        <v>1578</v>
      </c>
      <c r="AQX153" t="s">
        <v>1581</v>
      </c>
      <c r="AQY153" t="s">
        <v>1579</v>
      </c>
      <c r="AQZ153" t="s">
        <v>1581</v>
      </c>
      <c r="ARA153" t="s">
        <v>1577</v>
      </c>
      <c r="ARB153" t="s">
        <v>1577</v>
      </c>
      <c r="ARC153" t="s">
        <v>1581</v>
      </c>
      <c r="ARD153" t="s">
        <v>1577</v>
      </c>
      <c r="ARE153" t="s">
        <v>1578</v>
      </c>
      <c r="ARF153" t="s">
        <v>1580</v>
      </c>
      <c r="ARG153" t="s">
        <v>1577</v>
      </c>
      <c r="ARH153" t="s">
        <v>1579</v>
      </c>
      <c r="ARI153" t="s">
        <v>1578</v>
      </c>
      <c r="ARJ153" t="s">
        <v>1579</v>
      </c>
      <c r="ARK153" t="s">
        <v>1581</v>
      </c>
      <c r="ARL153" t="s">
        <v>1581</v>
      </c>
      <c r="ARM153" t="s">
        <v>1580</v>
      </c>
      <c r="ARN153" t="s">
        <v>1580</v>
      </c>
      <c r="ARO153" t="s">
        <v>1577</v>
      </c>
      <c r="ARP153" t="s">
        <v>1581</v>
      </c>
      <c r="ARQ153" t="s">
        <v>1577</v>
      </c>
      <c r="ARR153" t="s">
        <v>1581</v>
      </c>
      <c r="ARS153" t="s">
        <v>1578</v>
      </c>
      <c r="ART153" t="s">
        <v>1577</v>
      </c>
      <c r="ARU153" t="s">
        <v>1577</v>
      </c>
      <c r="ARV153" t="s">
        <v>1578</v>
      </c>
      <c r="ARW153" t="s">
        <v>1579</v>
      </c>
      <c r="ARX153" t="s">
        <v>1580</v>
      </c>
      <c r="ARY153" t="s">
        <v>1579</v>
      </c>
      <c r="ARZ153" t="s">
        <v>1580</v>
      </c>
      <c r="ASA153" t="s">
        <v>1580</v>
      </c>
      <c r="ASB153" t="s">
        <v>1581</v>
      </c>
      <c r="ASC153" t="s">
        <v>1579</v>
      </c>
      <c r="ASD153" t="s">
        <v>1579</v>
      </c>
      <c r="ASE153" t="s">
        <v>1577</v>
      </c>
      <c r="ASF153" t="s">
        <v>1580</v>
      </c>
      <c r="ASG153" t="s">
        <v>1581</v>
      </c>
      <c r="ASH153" t="s">
        <v>1578</v>
      </c>
      <c r="ASI153" t="s">
        <v>1578</v>
      </c>
      <c r="ASJ153" t="s">
        <v>1579</v>
      </c>
      <c r="ASK153" t="s">
        <v>1579</v>
      </c>
      <c r="ASL153" t="s">
        <v>1577</v>
      </c>
      <c r="ASM153" t="s">
        <v>1577</v>
      </c>
      <c r="ASN153" t="s">
        <v>1580</v>
      </c>
      <c r="ASO153" t="s">
        <v>1580</v>
      </c>
      <c r="ASP153" t="s">
        <v>1577</v>
      </c>
      <c r="ASQ153" t="s">
        <v>1579</v>
      </c>
      <c r="ASR153" t="s">
        <v>1581</v>
      </c>
      <c r="ASS153" t="s">
        <v>1579</v>
      </c>
      <c r="AST153" t="s">
        <v>1577</v>
      </c>
      <c r="ASU153" t="s">
        <v>1577</v>
      </c>
      <c r="ASV153" t="s">
        <v>1579</v>
      </c>
      <c r="ASW153" t="s">
        <v>1580</v>
      </c>
      <c r="ASX153" t="s">
        <v>1580</v>
      </c>
      <c r="ASY153" t="s">
        <v>1577</v>
      </c>
      <c r="ASZ153" t="s">
        <v>1578</v>
      </c>
      <c r="ATA153" t="s">
        <v>1578</v>
      </c>
      <c r="ATB153" t="s">
        <v>1580</v>
      </c>
      <c r="ATC153" t="s">
        <v>1580</v>
      </c>
      <c r="ATD153" t="s">
        <v>1577</v>
      </c>
      <c r="ATE153" t="s">
        <v>1578</v>
      </c>
      <c r="ATF153" t="s">
        <v>1581</v>
      </c>
      <c r="ATG153" t="s">
        <v>1577</v>
      </c>
      <c r="ATH153" t="s">
        <v>1577</v>
      </c>
      <c r="ATI153" t="s">
        <v>1580</v>
      </c>
      <c r="ATJ153" t="s">
        <v>1577</v>
      </c>
      <c r="ATK153" t="s">
        <v>1581</v>
      </c>
      <c r="ATL153" t="s">
        <v>1579</v>
      </c>
      <c r="ATM153" t="s">
        <v>1577</v>
      </c>
      <c r="ATN153" t="s">
        <v>1578</v>
      </c>
      <c r="ATO153" t="s">
        <v>1580</v>
      </c>
      <c r="ATP153" t="s">
        <v>1581</v>
      </c>
      <c r="ATQ153" t="s">
        <v>1577</v>
      </c>
      <c r="ATR153" t="s">
        <v>1577</v>
      </c>
      <c r="ATS153" t="s">
        <v>1581</v>
      </c>
      <c r="ATT153" t="s">
        <v>1577</v>
      </c>
      <c r="ATU153" t="s">
        <v>1578</v>
      </c>
      <c r="ATV153" t="s">
        <v>1580</v>
      </c>
      <c r="ATW153" t="s">
        <v>1578</v>
      </c>
      <c r="ATX153" t="s">
        <v>1578</v>
      </c>
      <c r="ATY153" t="s">
        <v>1577</v>
      </c>
      <c r="ATZ153" t="s">
        <v>1578</v>
      </c>
      <c r="AUA153" t="s">
        <v>1580</v>
      </c>
      <c r="AUB153" t="s">
        <v>1579</v>
      </c>
      <c r="AUC153" t="s">
        <v>1578</v>
      </c>
      <c r="AUD153" t="s">
        <v>1579</v>
      </c>
      <c r="AUE153" t="s">
        <v>1577</v>
      </c>
      <c r="AUF153" t="s">
        <v>1578</v>
      </c>
      <c r="AUG153" t="s">
        <v>1578</v>
      </c>
      <c r="AUH153" t="s">
        <v>1580</v>
      </c>
      <c r="AUI153" t="s">
        <v>1578</v>
      </c>
      <c r="AUJ153" t="s">
        <v>1581</v>
      </c>
      <c r="AUK153" t="s">
        <v>1580</v>
      </c>
      <c r="AUL153" t="s">
        <v>1578</v>
      </c>
      <c r="AUM153" t="s">
        <v>1577</v>
      </c>
      <c r="AUN153" t="s">
        <v>1580</v>
      </c>
      <c r="AUO153" t="s">
        <v>1579</v>
      </c>
      <c r="AUP153" t="s">
        <v>1577</v>
      </c>
      <c r="AUQ153" t="s">
        <v>1581</v>
      </c>
      <c r="AUR153" t="s">
        <v>1577</v>
      </c>
      <c r="AUS153" t="s">
        <v>1578</v>
      </c>
      <c r="AUT153" t="s">
        <v>1578</v>
      </c>
      <c r="AUU153" t="s">
        <v>1578</v>
      </c>
      <c r="AUV153" t="s">
        <v>1580</v>
      </c>
      <c r="AUW153" t="s">
        <v>1578</v>
      </c>
      <c r="AUX153" t="s">
        <v>1577</v>
      </c>
      <c r="AUY153" t="s">
        <v>1580</v>
      </c>
      <c r="AUZ153" t="s">
        <v>1578</v>
      </c>
      <c r="AVA153" t="s">
        <v>1579</v>
      </c>
      <c r="AVB153" t="s">
        <v>1577</v>
      </c>
      <c r="AVC153" t="s">
        <v>1579</v>
      </c>
      <c r="AVD153" t="s">
        <v>1581</v>
      </c>
      <c r="AVE153" t="s">
        <v>1580</v>
      </c>
      <c r="AVF153" t="s">
        <v>1580</v>
      </c>
      <c r="AVG153" t="s">
        <v>1579</v>
      </c>
      <c r="AVH153" t="s">
        <v>1579</v>
      </c>
      <c r="AVI153" t="s">
        <v>1581</v>
      </c>
      <c r="AVJ153" t="s">
        <v>1580</v>
      </c>
      <c r="AVK153" t="s">
        <v>1577</v>
      </c>
      <c r="AVL153" t="s">
        <v>1579</v>
      </c>
      <c r="AVM153" t="s">
        <v>1580</v>
      </c>
      <c r="AVN153" t="s">
        <v>1578</v>
      </c>
      <c r="AVO153" t="s">
        <v>1581</v>
      </c>
      <c r="AVP153" t="s">
        <v>1578</v>
      </c>
      <c r="AVQ153" t="s">
        <v>1578</v>
      </c>
      <c r="AVR153" t="s">
        <v>1577</v>
      </c>
      <c r="AVS153" t="s">
        <v>1579</v>
      </c>
      <c r="AVT153" t="s">
        <v>1579</v>
      </c>
      <c r="AVU153" t="s">
        <v>1581</v>
      </c>
      <c r="AVV153" t="s">
        <v>1577</v>
      </c>
      <c r="AVW153" t="s">
        <v>1579</v>
      </c>
      <c r="AVX153" t="s">
        <v>1578</v>
      </c>
      <c r="AVY153" t="s">
        <v>1577</v>
      </c>
      <c r="AVZ153" t="s">
        <v>1577</v>
      </c>
      <c r="AWA153" t="s">
        <v>1577</v>
      </c>
      <c r="AWB153" t="s">
        <v>1577</v>
      </c>
      <c r="AWC153" t="s">
        <v>1577</v>
      </c>
      <c r="AWD153" t="s">
        <v>1580</v>
      </c>
      <c r="AWE153" t="s">
        <v>1580</v>
      </c>
      <c r="AWF153" t="s">
        <v>1580</v>
      </c>
      <c r="AWG153" t="s">
        <v>1577</v>
      </c>
      <c r="AWH153" t="s">
        <v>1577</v>
      </c>
      <c r="AWI153" t="s">
        <v>1577</v>
      </c>
      <c r="AWJ153" t="s">
        <v>1580</v>
      </c>
      <c r="AWK153" t="s">
        <v>1577</v>
      </c>
      <c r="AWL153" t="s">
        <v>1581</v>
      </c>
      <c r="AWM153" t="s">
        <v>1577</v>
      </c>
      <c r="AWN153" t="s">
        <v>1579</v>
      </c>
      <c r="AWO153" t="s">
        <v>1578</v>
      </c>
      <c r="AWP153" t="s">
        <v>1578</v>
      </c>
      <c r="AWQ153" t="s">
        <v>1577</v>
      </c>
      <c r="AWR153" t="s">
        <v>1579</v>
      </c>
      <c r="AWS153" t="s">
        <v>1577</v>
      </c>
      <c r="AWT153" t="s">
        <v>1580</v>
      </c>
      <c r="AWU153" t="s">
        <v>1578</v>
      </c>
      <c r="AWV153" t="s">
        <v>1577</v>
      </c>
      <c r="AWW153" t="s">
        <v>1580</v>
      </c>
      <c r="AWX153" t="s">
        <v>1578</v>
      </c>
      <c r="AWY153" t="s">
        <v>1580</v>
      </c>
      <c r="AWZ153" t="s">
        <v>1578</v>
      </c>
      <c r="AXA153" t="s">
        <v>1578</v>
      </c>
      <c r="AXB153" t="s">
        <v>1579</v>
      </c>
      <c r="AXC153" t="s">
        <v>1579</v>
      </c>
      <c r="AXD153" t="s">
        <v>1580</v>
      </c>
      <c r="AXE153" t="s">
        <v>1577</v>
      </c>
      <c r="AXF153" t="s">
        <v>1577</v>
      </c>
      <c r="AXG153" t="s">
        <v>1577</v>
      </c>
      <c r="AXH153" t="s">
        <v>1577</v>
      </c>
      <c r="AXI153" t="s">
        <v>1577</v>
      </c>
      <c r="AXJ153" t="s">
        <v>1577</v>
      </c>
      <c r="AXK153" t="s">
        <v>1577</v>
      </c>
      <c r="AXL153" t="s">
        <v>1577</v>
      </c>
      <c r="AXM153" t="s">
        <v>1577</v>
      </c>
      <c r="AXN153" t="s">
        <v>1577</v>
      </c>
      <c r="AXO153" t="s">
        <v>1577</v>
      </c>
      <c r="AXP153" t="s">
        <v>1581</v>
      </c>
      <c r="AXQ153" t="s">
        <v>1577</v>
      </c>
      <c r="AXR153" t="s">
        <v>1577</v>
      </c>
      <c r="AXS153" t="s">
        <v>1577</v>
      </c>
      <c r="AXT153" t="s">
        <v>1577</v>
      </c>
      <c r="AXU153" t="s">
        <v>1577</v>
      </c>
      <c r="AXV153" t="s">
        <v>1577</v>
      </c>
      <c r="AXW153" t="s">
        <v>1577</v>
      </c>
      <c r="AXX153" t="s">
        <v>1577</v>
      </c>
      <c r="AXY153" t="s">
        <v>1580</v>
      </c>
      <c r="AXZ153" t="s">
        <v>1578</v>
      </c>
      <c r="AYA153" t="s">
        <v>1579</v>
      </c>
      <c r="AYB153" t="s">
        <v>1577</v>
      </c>
      <c r="AYC153" t="s">
        <v>1578</v>
      </c>
      <c r="AYD153" t="s">
        <v>1577</v>
      </c>
      <c r="AYE153" t="s">
        <v>1579</v>
      </c>
      <c r="AYF153" t="s">
        <v>1590</v>
      </c>
      <c r="AYG153" t="s">
        <v>1578</v>
      </c>
      <c r="AYH153" t="s">
        <v>1577</v>
      </c>
      <c r="AYI153" t="s">
        <v>1578</v>
      </c>
      <c r="AYJ153" t="s">
        <v>1579</v>
      </c>
      <c r="AYK153" t="s">
        <v>1578</v>
      </c>
      <c r="AYL153" t="s">
        <v>1581</v>
      </c>
      <c r="AYM153" t="s">
        <v>1577</v>
      </c>
      <c r="AYN153" t="s">
        <v>1578</v>
      </c>
      <c r="AYO153" t="s">
        <v>1579</v>
      </c>
      <c r="AYP153" t="s">
        <v>1578</v>
      </c>
      <c r="AYQ153" t="s">
        <v>1578</v>
      </c>
      <c r="AYR153" t="s">
        <v>1577</v>
      </c>
      <c r="AYS153" t="s">
        <v>1579</v>
      </c>
      <c r="AYT153" t="s">
        <v>1577</v>
      </c>
      <c r="AYU153" t="s">
        <v>1577</v>
      </c>
      <c r="AYV153" t="s">
        <v>1581</v>
      </c>
      <c r="AYW153" t="s">
        <v>1577</v>
      </c>
      <c r="AYX153" t="s">
        <v>1577</v>
      </c>
      <c r="AYY153" t="s">
        <v>1577</v>
      </c>
      <c r="AYZ153" t="s">
        <v>1578</v>
      </c>
      <c r="AZA153" t="s">
        <v>1580</v>
      </c>
      <c r="AZB153" t="s">
        <v>1577</v>
      </c>
      <c r="AZC153" t="s">
        <v>1583</v>
      </c>
      <c r="AZD153" t="s">
        <v>1581</v>
      </c>
      <c r="AZE153" t="s">
        <v>1577</v>
      </c>
      <c r="AZF153" t="s">
        <v>1578</v>
      </c>
      <c r="AZG153" t="s">
        <v>1581</v>
      </c>
      <c r="AZH153" t="s">
        <v>1578</v>
      </c>
      <c r="AZI153" t="s">
        <v>1577</v>
      </c>
      <c r="AZJ153" t="s">
        <v>1578</v>
      </c>
      <c r="AZK153" t="s">
        <v>1580</v>
      </c>
      <c r="AZL153" t="s">
        <v>1577</v>
      </c>
      <c r="AZM153" t="s">
        <v>1578</v>
      </c>
      <c r="AZN153" t="s">
        <v>1577</v>
      </c>
      <c r="AZO153" t="s">
        <v>1577</v>
      </c>
      <c r="AZP153" t="s">
        <v>1577</v>
      </c>
      <c r="AZQ153" t="s">
        <v>1579</v>
      </c>
      <c r="AZR153" t="s">
        <v>1577</v>
      </c>
      <c r="AZS153" t="s">
        <v>1577</v>
      </c>
      <c r="AZT153" t="s">
        <v>1579</v>
      </c>
      <c r="AZU153" t="s">
        <v>1577</v>
      </c>
      <c r="AZV153" t="s">
        <v>1577</v>
      </c>
      <c r="AZW153" t="s">
        <v>1577</v>
      </c>
      <c r="AZX153" t="s">
        <v>1589</v>
      </c>
      <c r="AZY153" t="s">
        <v>1579</v>
      </c>
      <c r="AZZ153" t="s">
        <v>1578</v>
      </c>
      <c r="BAA153" t="s">
        <v>1579</v>
      </c>
      <c r="BAB153" t="s">
        <v>1581</v>
      </c>
      <c r="BAC153" t="s">
        <v>1577</v>
      </c>
      <c r="BAD153" t="s">
        <v>1581</v>
      </c>
      <c r="BAE153" t="s">
        <v>1578</v>
      </c>
      <c r="BAF153" t="s">
        <v>1580</v>
      </c>
      <c r="BAG153" t="s">
        <v>1589</v>
      </c>
      <c r="BAH153" t="s">
        <v>1581</v>
      </c>
      <c r="BAI153" t="s">
        <v>1577</v>
      </c>
      <c r="BAJ153" t="s">
        <v>1577</v>
      </c>
      <c r="BAK153" t="s">
        <v>1578</v>
      </c>
      <c r="BAL153" t="s">
        <v>1579</v>
      </c>
      <c r="BAM153" t="s">
        <v>1580</v>
      </c>
      <c r="BAN153" t="s">
        <v>1580</v>
      </c>
      <c r="BAO153" t="s">
        <v>1579</v>
      </c>
      <c r="BAP153" t="s">
        <v>1577</v>
      </c>
      <c r="BAQ153" t="s">
        <v>1577</v>
      </c>
      <c r="BAR153" t="s">
        <v>1578</v>
      </c>
      <c r="BAS153" t="s">
        <v>1577</v>
      </c>
      <c r="BAT153" t="s">
        <v>1577</v>
      </c>
      <c r="BAU153" t="s">
        <v>1578</v>
      </c>
      <c r="BAV153" t="s">
        <v>1577</v>
      </c>
      <c r="BAW153" t="s">
        <v>1581</v>
      </c>
      <c r="BAX153" t="s">
        <v>1577</v>
      </c>
      <c r="BAY153" t="s">
        <v>1578</v>
      </c>
      <c r="BAZ153" t="s">
        <v>1577</v>
      </c>
      <c r="BBA153" t="s">
        <v>1577</v>
      </c>
      <c r="BBB153" t="s">
        <v>1577</v>
      </c>
      <c r="BBC153" t="s">
        <v>1581</v>
      </c>
      <c r="BBD153" t="s">
        <v>1581</v>
      </c>
      <c r="BBE153" t="s">
        <v>1581</v>
      </c>
      <c r="BBF153" t="s">
        <v>1581</v>
      </c>
      <c r="BBG153" t="s">
        <v>1581</v>
      </c>
      <c r="BBH153" t="s">
        <v>1581</v>
      </c>
      <c r="BBI153" t="s">
        <v>1581</v>
      </c>
      <c r="BBJ153" t="s">
        <v>1581</v>
      </c>
      <c r="BBK153" t="s">
        <v>1581</v>
      </c>
      <c r="BBL153" t="s">
        <v>1581</v>
      </c>
      <c r="BBM153" t="s">
        <v>1581</v>
      </c>
      <c r="BBN153" t="s">
        <v>1577</v>
      </c>
      <c r="BBO153" t="s">
        <v>1577</v>
      </c>
      <c r="BBP153" t="s">
        <v>1581</v>
      </c>
      <c r="BBQ153" t="s">
        <v>1581</v>
      </c>
      <c r="BBR153" t="s">
        <v>1581</v>
      </c>
      <c r="BBS153" t="s">
        <v>1577</v>
      </c>
      <c r="BBT153" t="s">
        <v>1581</v>
      </c>
      <c r="BBU153" t="s">
        <v>1581</v>
      </c>
      <c r="BBV153" t="s">
        <v>1581</v>
      </c>
      <c r="BBW153" t="s">
        <v>1578</v>
      </c>
      <c r="BBX153" t="s">
        <v>1578</v>
      </c>
      <c r="BBY153" t="s">
        <v>1578</v>
      </c>
      <c r="BBZ153" t="s">
        <v>1578</v>
      </c>
      <c r="BCA153" t="s">
        <v>1578</v>
      </c>
      <c r="BCB153" t="s">
        <v>1578</v>
      </c>
      <c r="BCC153" t="s">
        <v>1578</v>
      </c>
      <c r="BCD153" t="s">
        <v>1578</v>
      </c>
      <c r="BCE153" t="s">
        <v>1578</v>
      </c>
      <c r="BCF153" t="s">
        <v>1578</v>
      </c>
      <c r="BCG153" t="s">
        <v>1578</v>
      </c>
      <c r="BCH153" t="s">
        <v>1578</v>
      </c>
      <c r="BCI153" t="s">
        <v>1578</v>
      </c>
      <c r="BCJ153" t="s">
        <v>1577</v>
      </c>
      <c r="BCK153" t="s">
        <v>1578</v>
      </c>
      <c r="BCL153" t="s">
        <v>1578</v>
      </c>
      <c r="BCM153" t="s">
        <v>1578</v>
      </c>
      <c r="BCN153" t="s">
        <v>1578</v>
      </c>
      <c r="BCO153" t="s">
        <v>1577</v>
      </c>
      <c r="BCP153" t="s">
        <v>1578</v>
      </c>
      <c r="BCQ153" t="s">
        <v>1578</v>
      </c>
      <c r="BCR153" t="s">
        <v>1578</v>
      </c>
      <c r="BCS153" t="s">
        <v>1578</v>
      </c>
      <c r="BCT153" t="s">
        <v>1578</v>
      </c>
      <c r="BCU153" t="s">
        <v>1578</v>
      </c>
      <c r="BCV153" t="s">
        <v>1578</v>
      </c>
      <c r="BCW153" t="s">
        <v>1578</v>
      </c>
      <c r="BCX153" t="s">
        <v>1577</v>
      </c>
      <c r="BCY153" t="s">
        <v>1578</v>
      </c>
      <c r="BCZ153" t="s">
        <v>1577</v>
      </c>
      <c r="BDA153" t="s">
        <v>1578</v>
      </c>
      <c r="BDB153" t="s">
        <v>1578</v>
      </c>
      <c r="BDC153" t="s">
        <v>1578</v>
      </c>
      <c r="BDD153" t="s">
        <v>1578</v>
      </c>
      <c r="BDE153" t="s">
        <v>1577</v>
      </c>
      <c r="BDF153" t="s">
        <v>1578</v>
      </c>
      <c r="BDG153" t="s">
        <v>1578</v>
      </c>
      <c r="BDH153" t="s">
        <v>1577</v>
      </c>
      <c r="BDI153" t="s">
        <v>1578</v>
      </c>
      <c r="BDJ153" t="s">
        <v>1579</v>
      </c>
      <c r="BDK153" t="s">
        <v>1579</v>
      </c>
      <c r="BDL153" t="s">
        <v>1579</v>
      </c>
      <c r="BDM153" t="s">
        <v>1579</v>
      </c>
      <c r="BDN153" t="s">
        <v>1579</v>
      </c>
      <c r="BDO153" t="s">
        <v>1579</v>
      </c>
      <c r="BDP153" t="s">
        <v>1579</v>
      </c>
      <c r="BDQ153" t="s">
        <v>1579</v>
      </c>
      <c r="BDR153" t="s">
        <v>1579</v>
      </c>
      <c r="BDS153" t="s">
        <v>1579</v>
      </c>
      <c r="BDT153" t="s">
        <v>1579</v>
      </c>
      <c r="BDU153" t="s">
        <v>1579</v>
      </c>
      <c r="BDV153" t="s">
        <v>1579</v>
      </c>
      <c r="BDW153" t="s">
        <v>1579</v>
      </c>
      <c r="BDX153" t="s">
        <v>1579</v>
      </c>
      <c r="BDY153" t="s">
        <v>1579</v>
      </c>
      <c r="BDZ153" t="s">
        <v>1579</v>
      </c>
      <c r="BEA153" t="s">
        <v>1579</v>
      </c>
      <c r="BEB153" t="s">
        <v>1579</v>
      </c>
      <c r="BEC153" t="s">
        <v>1579</v>
      </c>
      <c r="BED153" t="s">
        <v>1579</v>
      </c>
      <c r="BEE153" t="s">
        <v>1577</v>
      </c>
      <c r="BEF153" t="s">
        <v>1579</v>
      </c>
      <c r="BEG153" t="s">
        <v>1579</v>
      </c>
      <c r="BEH153" t="s">
        <v>1579</v>
      </c>
      <c r="BEI153" t="s">
        <v>1579</v>
      </c>
      <c r="BEJ153" t="s">
        <v>1579</v>
      </c>
      <c r="BEK153" t="s">
        <v>1579</v>
      </c>
      <c r="BEL153" t="s">
        <v>1579</v>
      </c>
      <c r="BEM153" t="s">
        <v>1579</v>
      </c>
      <c r="BEN153" t="s">
        <v>1577</v>
      </c>
      <c r="BEO153" t="s">
        <v>1580</v>
      </c>
      <c r="BEP153" t="s">
        <v>1580</v>
      </c>
      <c r="BEQ153" t="s">
        <v>1580</v>
      </c>
      <c r="BER153" t="s">
        <v>1580</v>
      </c>
      <c r="BES153" t="s">
        <v>1580</v>
      </c>
      <c r="BET153" t="s">
        <v>1580</v>
      </c>
      <c r="BEU153" t="s">
        <v>1580</v>
      </c>
      <c r="BEV153" t="s">
        <v>1580</v>
      </c>
      <c r="BEW153" t="s">
        <v>1580</v>
      </c>
      <c r="BEX153" t="s">
        <v>1580</v>
      </c>
      <c r="BEY153" t="s">
        <v>1577</v>
      </c>
      <c r="BEZ153" t="s">
        <v>1580</v>
      </c>
      <c r="BFA153" t="s">
        <v>1580</v>
      </c>
      <c r="BFB153" t="s">
        <v>1580</v>
      </c>
      <c r="BFC153" t="s">
        <v>1580</v>
      </c>
      <c r="BFD153" t="s">
        <v>1577</v>
      </c>
      <c r="BFE153" t="s">
        <v>1580</v>
      </c>
      <c r="BFF153" t="s">
        <v>1580</v>
      </c>
      <c r="BFG153" t="s">
        <v>1580</v>
      </c>
      <c r="BFH153" t="s">
        <v>1580</v>
      </c>
      <c r="BFI153" t="s">
        <v>1580</v>
      </c>
      <c r="BFJ153" t="s">
        <v>1580</v>
      </c>
      <c r="BFK153" t="s">
        <v>1578</v>
      </c>
      <c r="BFL153" t="s">
        <v>1578</v>
      </c>
      <c r="BFM153" t="s">
        <v>1578</v>
      </c>
      <c r="BFN153" t="s">
        <v>1578</v>
      </c>
      <c r="BFO153" t="s">
        <v>1579</v>
      </c>
      <c r="BFP153" t="s">
        <v>1578</v>
      </c>
      <c r="BFQ153" t="s">
        <v>1581</v>
      </c>
      <c r="BFR153" t="s">
        <v>1581</v>
      </c>
      <c r="BFS153" t="s">
        <v>1579</v>
      </c>
      <c r="BFT153" t="s">
        <v>1577</v>
      </c>
      <c r="BFU153" t="s">
        <v>1581</v>
      </c>
      <c r="BFV153" t="s">
        <v>1577</v>
      </c>
      <c r="BFW153" t="s">
        <v>1581</v>
      </c>
      <c r="BFX153" t="s">
        <v>1577</v>
      </c>
      <c r="BFY153" t="s">
        <v>1578</v>
      </c>
      <c r="BFZ153" t="s">
        <v>1578</v>
      </c>
      <c r="BGA153" t="s">
        <v>1579</v>
      </c>
      <c r="BGB153" t="s">
        <v>1577</v>
      </c>
      <c r="BGC153" t="s">
        <v>1579</v>
      </c>
      <c r="BGD153" t="s">
        <v>1579</v>
      </c>
      <c r="BGE153" t="s">
        <v>1580</v>
      </c>
      <c r="BGF153" t="s">
        <v>1580</v>
      </c>
      <c r="BGG153" t="s">
        <v>1580</v>
      </c>
      <c r="BGH153" t="s">
        <v>1580</v>
      </c>
      <c r="BGI153" t="s">
        <v>1577</v>
      </c>
      <c r="BGJ153" t="s">
        <v>1581</v>
      </c>
      <c r="BGK153" t="s">
        <v>1580</v>
      </c>
      <c r="BGL153" t="s">
        <v>1577</v>
      </c>
      <c r="BGM153" t="s">
        <v>1580</v>
      </c>
      <c r="BGN153" t="s">
        <v>1577</v>
      </c>
      <c r="BGO153" t="s">
        <v>1577</v>
      </c>
      <c r="BGP153" t="s">
        <v>1580</v>
      </c>
      <c r="BGQ153" t="s">
        <v>1579</v>
      </c>
      <c r="BGR153" t="s">
        <v>1580</v>
      </c>
      <c r="BGS153" t="s">
        <v>1578</v>
      </c>
      <c r="BGT153" t="s">
        <v>1580</v>
      </c>
      <c r="BGU153" t="s">
        <v>1577</v>
      </c>
      <c r="BGV153" t="s">
        <v>1577</v>
      </c>
      <c r="BGW153" t="s">
        <v>1579</v>
      </c>
      <c r="BGX153" t="s">
        <v>1577</v>
      </c>
      <c r="BGY153" t="s">
        <v>1577</v>
      </c>
      <c r="BGZ153" t="s">
        <v>1578</v>
      </c>
      <c r="BHA153" t="s">
        <v>1578</v>
      </c>
      <c r="BHB153" t="s">
        <v>1580</v>
      </c>
      <c r="BHC153" t="s">
        <v>1578</v>
      </c>
      <c r="BHD153" t="s">
        <v>1579</v>
      </c>
      <c r="BHE153" t="s">
        <v>1577</v>
      </c>
      <c r="BHF153" t="s">
        <v>1579</v>
      </c>
      <c r="BHG153" t="s">
        <v>1577</v>
      </c>
      <c r="BHH153" t="s">
        <v>1581</v>
      </c>
      <c r="BHI153" t="s">
        <v>1579</v>
      </c>
      <c r="BHJ153" t="s">
        <v>1578</v>
      </c>
      <c r="BHK153" t="s">
        <v>1578</v>
      </c>
      <c r="BHL153" t="s">
        <v>1579</v>
      </c>
      <c r="BHM153" t="s">
        <v>1579</v>
      </c>
      <c r="BHN153" t="s">
        <v>1580</v>
      </c>
      <c r="BHO153" t="s">
        <v>1579</v>
      </c>
      <c r="BHP153" t="s">
        <v>1578</v>
      </c>
    </row>
    <row r="154" spans="1:1576">
      <c r="A154" s="1">
        <v>213</v>
      </c>
      <c r="B154" s="1">
        <v>74</v>
      </c>
      <c r="C154" s="19" t="s">
        <v>1764</v>
      </c>
      <c r="D154" s="14" t="s">
        <v>1575</v>
      </c>
      <c r="E154" s="2" t="s">
        <v>1576</v>
      </c>
      <c r="F154" s="2" t="s">
        <v>1765</v>
      </c>
      <c r="G154" s="14" t="s">
        <v>1593</v>
      </c>
      <c r="H154" s="2" t="s">
        <v>1766</v>
      </c>
      <c r="I154" s="2" t="s">
        <v>1577</v>
      </c>
      <c r="J154" s="14" t="s">
        <v>1593</v>
      </c>
      <c r="K154" s="12" t="s">
        <v>1578</v>
      </c>
      <c r="L154" s="12" t="s">
        <v>1579</v>
      </c>
      <c r="M154" s="12" t="s">
        <v>1578</v>
      </c>
      <c r="N154" s="12" t="s">
        <v>1578</v>
      </c>
      <c r="O154" s="12" t="s">
        <v>1580</v>
      </c>
      <c r="P154" s="12" t="s">
        <v>1579</v>
      </c>
      <c r="Q154" s="12" t="s">
        <v>1578</v>
      </c>
      <c r="R154" s="12" t="s">
        <v>1580</v>
      </c>
      <c r="S154" s="12" t="s">
        <v>1578</v>
      </c>
      <c r="T154" s="12" t="s">
        <v>1579</v>
      </c>
      <c r="U154" s="12" t="s">
        <v>1581</v>
      </c>
      <c r="V154" s="12" t="s">
        <v>1578</v>
      </c>
      <c r="W154" s="12" t="s">
        <v>1578</v>
      </c>
      <c r="X154" s="12" t="s">
        <v>1580</v>
      </c>
      <c r="Y154" s="12" t="s">
        <v>1581</v>
      </c>
      <c r="Z154" s="12" t="s">
        <v>1579</v>
      </c>
      <c r="AA154" s="12" t="s">
        <v>1580</v>
      </c>
      <c r="AB154" s="12" t="s">
        <v>1578</v>
      </c>
      <c r="AC154" s="12" t="s">
        <v>1579</v>
      </c>
      <c r="AD154" s="12" t="s">
        <v>1579</v>
      </c>
      <c r="AE154" s="12" t="s">
        <v>1581</v>
      </c>
      <c r="AF154" s="12" t="s">
        <v>1578</v>
      </c>
      <c r="AG154" s="12" t="s">
        <v>1578</v>
      </c>
      <c r="AH154" s="12" t="s">
        <v>1579</v>
      </c>
      <c r="AI154" s="12" t="s">
        <v>1579</v>
      </c>
      <c r="AJ154" s="12" t="s">
        <v>1579</v>
      </c>
      <c r="AK154" s="12" t="s">
        <v>1580</v>
      </c>
      <c r="AL154" s="12" t="s">
        <v>1578</v>
      </c>
      <c r="AM154" s="12" t="s">
        <v>1578</v>
      </c>
      <c r="AN154" s="12" t="s">
        <v>1579</v>
      </c>
      <c r="AO154" s="12" t="s">
        <v>1579</v>
      </c>
      <c r="AP154" s="12" t="s">
        <v>1579</v>
      </c>
      <c r="AQ154" s="12" t="s">
        <v>1579</v>
      </c>
      <c r="AR154" s="12" t="s">
        <v>1580</v>
      </c>
      <c r="AS154" s="12" t="s">
        <v>1579</v>
      </c>
      <c r="AT154" s="12" t="s">
        <v>1578</v>
      </c>
      <c r="AU154" s="12" t="s">
        <v>1578</v>
      </c>
      <c r="AV154" s="12" t="s">
        <v>1581</v>
      </c>
      <c r="AW154" s="12" t="s">
        <v>1579</v>
      </c>
      <c r="AX154" s="12" t="s">
        <v>1581</v>
      </c>
      <c r="AY154" s="12" t="s">
        <v>1579</v>
      </c>
      <c r="AZ154" s="12" t="s">
        <v>1580</v>
      </c>
      <c r="BA154" s="12" t="s">
        <v>1580</v>
      </c>
      <c r="BB154" s="12" t="s">
        <v>1580</v>
      </c>
      <c r="BC154" s="12" t="s">
        <v>1580</v>
      </c>
      <c r="BD154" s="12" t="s">
        <v>1580</v>
      </c>
      <c r="BE154" s="12" t="s">
        <v>1581</v>
      </c>
      <c r="BF154" s="12" t="s">
        <v>1581</v>
      </c>
      <c r="BG154" s="12" t="s">
        <v>1578</v>
      </c>
      <c r="BH154" s="12" t="s">
        <v>1578</v>
      </c>
      <c r="BI154" s="12" t="s">
        <v>1579</v>
      </c>
      <c r="BJ154" s="12" t="s">
        <v>1579</v>
      </c>
      <c r="BK154" s="12" t="s">
        <v>1579</v>
      </c>
      <c r="BL154" s="12" t="s">
        <v>1580</v>
      </c>
      <c r="BM154" s="12" t="s">
        <v>1580</v>
      </c>
      <c r="BN154" s="12" t="s">
        <v>1581</v>
      </c>
      <c r="BO154" s="12" t="s">
        <v>1577</v>
      </c>
      <c r="BP154" s="12" t="s">
        <v>1577</v>
      </c>
      <c r="BQ154" s="12" t="s">
        <v>1578</v>
      </c>
      <c r="BR154" s="12" t="s">
        <v>1581</v>
      </c>
      <c r="BS154" s="12" t="s">
        <v>1578</v>
      </c>
      <c r="BT154" s="12" t="s">
        <v>1578</v>
      </c>
      <c r="BU154" s="12" t="s">
        <v>1578</v>
      </c>
      <c r="BV154" s="12" t="s">
        <v>1579</v>
      </c>
      <c r="BW154" s="12" t="s">
        <v>1579</v>
      </c>
      <c r="BX154" s="12" t="s">
        <v>1580</v>
      </c>
      <c r="BY154" s="12" t="s">
        <v>1580</v>
      </c>
      <c r="BZ154" s="12" t="s">
        <v>1580</v>
      </c>
      <c r="CA154" s="12" t="s">
        <v>1578</v>
      </c>
      <c r="CB154" s="12" t="s">
        <v>1579</v>
      </c>
      <c r="CC154" s="12" t="s">
        <v>1581</v>
      </c>
      <c r="CD154" s="12" t="s">
        <v>1580</v>
      </c>
      <c r="CE154" s="12" t="s">
        <v>1579</v>
      </c>
      <c r="CF154" s="12" t="s">
        <v>1578</v>
      </c>
      <c r="CG154" s="12" t="s">
        <v>1578</v>
      </c>
      <c r="CH154" s="12" t="s">
        <v>1579</v>
      </c>
      <c r="CI154" s="12" t="s">
        <v>1579</v>
      </c>
      <c r="CJ154" s="12" t="s">
        <v>1579</v>
      </c>
      <c r="CK154" s="12" t="s">
        <v>1580</v>
      </c>
      <c r="CL154" s="12" t="s">
        <v>1577</v>
      </c>
      <c r="CM154" s="12" t="s">
        <v>1579</v>
      </c>
      <c r="CN154" s="12" t="s">
        <v>1581</v>
      </c>
      <c r="CO154" s="12" t="s">
        <v>1579</v>
      </c>
      <c r="CP154" s="12" t="s">
        <v>1579</v>
      </c>
      <c r="CQ154" s="12" t="s">
        <v>1578</v>
      </c>
      <c r="CR154" s="12" t="s">
        <v>1581</v>
      </c>
      <c r="CS154" s="12" t="s">
        <v>1581</v>
      </c>
      <c r="CT154" s="12" t="s">
        <v>1578</v>
      </c>
      <c r="CU154" s="12" t="s">
        <v>1578</v>
      </c>
      <c r="CV154" s="12" t="s">
        <v>1578</v>
      </c>
      <c r="CW154" s="12" t="s">
        <v>1581</v>
      </c>
      <c r="CX154" s="12" t="s">
        <v>1580</v>
      </c>
      <c r="CY154" s="12" t="s">
        <v>1580</v>
      </c>
      <c r="CZ154" s="12" t="s">
        <v>1578</v>
      </c>
      <c r="DA154" s="12" t="s">
        <v>1577</v>
      </c>
      <c r="DB154" s="12" t="s">
        <v>1578</v>
      </c>
      <c r="DC154" s="12" t="s">
        <v>1578</v>
      </c>
      <c r="DD154" s="12" t="s">
        <v>1579</v>
      </c>
      <c r="DE154" s="12" t="s">
        <v>1579</v>
      </c>
      <c r="DF154" s="12" t="s">
        <v>1581</v>
      </c>
      <c r="DG154" s="12" t="s">
        <v>1579</v>
      </c>
      <c r="DH154" s="12" t="s">
        <v>1579</v>
      </c>
      <c r="DI154" s="12" t="s">
        <v>1579</v>
      </c>
      <c r="DJ154" s="12" t="s">
        <v>1580</v>
      </c>
      <c r="DK154" s="12" t="s">
        <v>1580</v>
      </c>
      <c r="DL154" s="12" t="s">
        <v>1578</v>
      </c>
      <c r="DM154" s="12" t="s">
        <v>1578</v>
      </c>
      <c r="DN154" s="12" t="s">
        <v>1579</v>
      </c>
      <c r="DO154" s="12" t="s">
        <v>1581</v>
      </c>
      <c r="DP154" s="12" t="s">
        <v>1578</v>
      </c>
      <c r="DQ154" s="12" t="s">
        <v>1581</v>
      </c>
      <c r="DR154" s="12" t="s">
        <v>1578</v>
      </c>
      <c r="DS154" s="12" t="s">
        <v>1579</v>
      </c>
      <c r="DT154" s="12" t="s">
        <v>1578</v>
      </c>
      <c r="DU154" s="12" t="s">
        <v>1581</v>
      </c>
      <c r="DV154" s="12" t="s">
        <v>1579</v>
      </c>
      <c r="DW154" s="12" t="s">
        <v>1581</v>
      </c>
      <c r="DX154" s="12" t="s">
        <v>1579</v>
      </c>
      <c r="DY154" s="12" t="s">
        <v>1578</v>
      </c>
      <c r="DZ154" s="12" t="s">
        <v>1581</v>
      </c>
      <c r="EA154" s="12" t="s">
        <v>1579</v>
      </c>
      <c r="EB154" s="12" t="s">
        <v>1581</v>
      </c>
      <c r="EC154" s="12" t="s">
        <v>1580</v>
      </c>
      <c r="ED154" s="12" t="s">
        <v>1579</v>
      </c>
      <c r="EE154" s="12" t="s">
        <v>1579</v>
      </c>
      <c r="EF154" s="12" t="s">
        <v>1578</v>
      </c>
      <c r="EG154" s="12" t="s">
        <v>1579</v>
      </c>
      <c r="EH154" s="12" t="s">
        <v>1581</v>
      </c>
      <c r="EI154" s="12" t="s">
        <v>1581</v>
      </c>
      <c r="EJ154" s="12" t="s">
        <v>1581</v>
      </c>
      <c r="EK154" s="12" t="s">
        <v>1579</v>
      </c>
      <c r="EL154" s="12" t="s">
        <v>1578</v>
      </c>
      <c r="EM154" s="12" t="s">
        <v>1581</v>
      </c>
      <c r="EN154" s="12" t="s">
        <v>1578</v>
      </c>
      <c r="EO154" s="12" t="s">
        <v>1581</v>
      </c>
      <c r="EP154" s="12" t="s">
        <v>1581</v>
      </c>
      <c r="EQ154" s="12" t="s">
        <v>1579</v>
      </c>
      <c r="ER154" s="12" t="s">
        <v>1579</v>
      </c>
      <c r="ES154" s="12" t="s">
        <v>1580</v>
      </c>
      <c r="ET154" s="12" t="s">
        <v>1581</v>
      </c>
      <c r="EU154" s="12" t="s">
        <v>1580</v>
      </c>
      <c r="EV154" s="12" t="s">
        <v>1580</v>
      </c>
      <c r="EW154" s="12" t="s">
        <v>1580</v>
      </c>
      <c r="EX154" s="12" t="s">
        <v>1578</v>
      </c>
      <c r="EY154" s="12" t="s">
        <v>1579</v>
      </c>
      <c r="EZ154" s="12" t="s">
        <v>1579</v>
      </c>
      <c r="FA154" s="12" t="s">
        <v>1579</v>
      </c>
      <c r="FB154" s="12" t="s">
        <v>1577</v>
      </c>
      <c r="FC154" s="12" t="s">
        <v>1581</v>
      </c>
      <c r="FD154" s="12" t="s">
        <v>1578</v>
      </c>
      <c r="FE154" s="12" t="s">
        <v>1578</v>
      </c>
      <c r="FF154" s="12" t="s">
        <v>1579</v>
      </c>
      <c r="FG154" s="12" t="s">
        <v>1580</v>
      </c>
      <c r="FH154" s="12" t="s">
        <v>1580</v>
      </c>
      <c r="FI154" s="12" t="s">
        <v>1580</v>
      </c>
      <c r="FJ154" s="12" t="s">
        <v>1578</v>
      </c>
      <c r="FK154" s="12" t="s">
        <v>1580</v>
      </c>
      <c r="FL154" s="12" t="s">
        <v>1579</v>
      </c>
      <c r="FM154" s="12" t="s">
        <v>1581</v>
      </c>
      <c r="FN154" s="12" t="s">
        <v>1581</v>
      </c>
      <c r="FO154" s="12" t="s">
        <v>1579</v>
      </c>
      <c r="FP154" s="12" t="s">
        <v>1578</v>
      </c>
      <c r="FQ154" s="12" t="s">
        <v>1578</v>
      </c>
      <c r="FR154" s="12" t="s">
        <v>1578</v>
      </c>
      <c r="FS154" s="12" t="s">
        <v>1580</v>
      </c>
      <c r="FT154" s="12" t="s">
        <v>1578</v>
      </c>
      <c r="FU154" s="12" t="s">
        <v>1580</v>
      </c>
      <c r="FV154" s="12" t="s">
        <v>1580</v>
      </c>
      <c r="FW154" s="12" t="s">
        <v>1579</v>
      </c>
      <c r="FX154" s="12" t="s">
        <v>1578</v>
      </c>
      <c r="FY154" s="12" t="s">
        <v>1578</v>
      </c>
      <c r="FZ154" s="12" t="s">
        <v>1578</v>
      </c>
      <c r="GA154" s="12" t="s">
        <v>1578</v>
      </c>
      <c r="GB154" s="12" t="s">
        <v>1578</v>
      </c>
      <c r="GC154" s="12" t="s">
        <v>1579</v>
      </c>
      <c r="GD154" s="12" t="s">
        <v>1578</v>
      </c>
      <c r="GE154" s="12" t="s">
        <v>1579</v>
      </c>
      <c r="GF154" s="12" t="s">
        <v>1581</v>
      </c>
      <c r="GG154" s="12" t="s">
        <v>1579</v>
      </c>
      <c r="GH154" s="12" t="s">
        <v>1579</v>
      </c>
      <c r="GI154" s="12" t="s">
        <v>1579</v>
      </c>
      <c r="GJ154" s="12" t="s">
        <v>1579</v>
      </c>
      <c r="GK154" s="12" t="s">
        <v>1578</v>
      </c>
      <c r="GL154" s="12" t="s">
        <v>1579</v>
      </c>
      <c r="GM154" s="12" t="s">
        <v>1581</v>
      </c>
      <c r="GN154" s="12" t="s">
        <v>1581</v>
      </c>
      <c r="GO154" s="12" t="s">
        <v>1581</v>
      </c>
      <c r="GP154" s="12" t="s">
        <v>1579</v>
      </c>
      <c r="GQ154" s="12" t="s">
        <v>1581</v>
      </c>
      <c r="GR154" s="12" t="s">
        <v>1580</v>
      </c>
      <c r="GS154" s="12" t="s">
        <v>1580</v>
      </c>
      <c r="GT154" s="12" t="s">
        <v>1580</v>
      </c>
      <c r="GU154" s="12" t="s">
        <v>1580</v>
      </c>
      <c r="GV154" s="12" t="s">
        <v>1580</v>
      </c>
      <c r="GW154" s="12" t="s">
        <v>1579</v>
      </c>
      <c r="GX154" s="12" t="s">
        <v>1581</v>
      </c>
      <c r="GY154" s="12" t="s">
        <v>1581</v>
      </c>
      <c r="GZ154" s="12" t="s">
        <v>1581</v>
      </c>
      <c r="HA154" s="12" t="s">
        <v>1580</v>
      </c>
      <c r="HB154" s="12" t="s">
        <v>1581</v>
      </c>
      <c r="HC154" s="12" t="s">
        <v>1578</v>
      </c>
      <c r="HD154" s="12" t="s">
        <v>1579</v>
      </c>
      <c r="HE154" s="12" t="s">
        <v>1578</v>
      </c>
      <c r="HF154" s="12" t="s">
        <v>1578</v>
      </c>
      <c r="HG154" s="12" t="s">
        <v>1579</v>
      </c>
      <c r="HH154" s="12" t="s">
        <v>1581</v>
      </c>
      <c r="HI154" s="12" t="s">
        <v>1581</v>
      </c>
      <c r="HJ154" s="12" t="s">
        <v>1578</v>
      </c>
      <c r="HK154" s="12" t="s">
        <v>1581</v>
      </c>
      <c r="HL154" s="12" t="s">
        <v>1580</v>
      </c>
      <c r="HM154" s="12" t="s">
        <v>1580</v>
      </c>
      <c r="HN154" s="12" t="s">
        <v>1580</v>
      </c>
      <c r="HO154" s="12" t="s">
        <v>1578</v>
      </c>
      <c r="HP154" s="12" t="s">
        <v>1578</v>
      </c>
      <c r="HQ154" s="12" t="s">
        <v>1580</v>
      </c>
      <c r="HR154" s="12" t="s">
        <v>1581</v>
      </c>
      <c r="HS154" s="12" t="s">
        <v>1579</v>
      </c>
      <c r="HT154" s="12" t="s">
        <v>1581</v>
      </c>
      <c r="HU154" s="12" t="s">
        <v>1578</v>
      </c>
      <c r="HV154" s="12" t="s">
        <v>1578</v>
      </c>
      <c r="HW154" s="12" t="s">
        <v>1579</v>
      </c>
      <c r="HX154" s="12" t="s">
        <v>1579</v>
      </c>
      <c r="HY154" s="12" t="s">
        <v>1581</v>
      </c>
      <c r="HZ154" s="12" t="s">
        <v>1578</v>
      </c>
      <c r="IA154" s="12" t="s">
        <v>1581</v>
      </c>
      <c r="IB154" s="12" t="s">
        <v>1578</v>
      </c>
      <c r="IC154" s="12" t="s">
        <v>1581</v>
      </c>
      <c r="ID154" s="12" t="s">
        <v>1578</v>
      </c>
      <c r="IE154" s="12" t="s">
        <v>1581</v>
      </c>
      <c r="IF154" s="12" t="s">
        <v>1579</v>
      </c>
      <c r="IG154" s="12" t="s">
        <v>1579</v>
      </c>
      <c r="IH154" s="12" t="s">
        <v>1581</v>
      </c>
      <c r="II154" s="12" t="s">
        <v>1581</v>
      </c>
      <c r="IJ154" s="12" t="s">
        <v>1578</v>
      </c>
      <c r="IK154" s="12" t="s">
        <v>1581</v>
      </c>
      <c r="IL154" s="12" t="s">
        <v>1579</v>
      </c>
      <c r="IM154" s="12" t="s">
        <v>1577</v>
      </c>
      <c r="IN154" s="12" t="s">
        <v>1580</v>
      </c>
      <c r="IO154" s="12" t="s">
        <v>1580</v>
      </c>
      <c r="IP154" s="12" t="s">
        <v>1581</v>
      </c>
      <c r="IQ154" s="12" t="s">
        <v>1579</v>
      </c>
      <c r="IR154" s="12" t="s">
        <v>1580</v>
      </c>
      <c r="IS154" s="12" t="s">
        <v>1580</v>
      </c>
      <c r="IT154" s="12" t="s">
        <v>1579</v>
      </c>
      <c r="IU154" s="12" t="s">
        <v>1577</v>
      </c>
      <c r="IV154" s="12" t="s">
        <v>1581</v>
      </c>
      <c r="IW154" s="12" t="s">
        <v>1577</v>
      </c>
      <c r="IX154" s="12" t="s">
        <v>1581</v>
      </c>
      <c r="IY154" s="12" t="s">
        <v>1579</v>
      </c>
      <c r="IZ154" s="12" t="s">
        <v>1579</v>
      </c>
      <c r="JA154" s="12" t="s">
        <v>1578</v>
      </c>
      <c r="JB154" s="12" t="s">
        <v>1579</v>
      </c>
      <c r="JC154" s="12" t="s">
        <v>1579</v>
      </c>
      <c r="JD154" s="12" t="s">
        <v>1579</v>
      </c>
      <c r="JE154" s="12" t="s">
        <v>1579</v>
      </c>
      <c r="JF154" s="12" t="s">
        <v>1581</v>
      </c>
      <c r="JG154" s="12" t="s">
        <v>1579</v>
      </c>
      <c r="JH154" s="12" t="s">
        <v>1580</v>
      </c>
      <c r="JI154" s="12" t="s">
        <v>1580</v>
      </c>
      <c r="JJ154" s="12" t="s">
        <v>1577</v>
      </c>
      <c r="JK154" s="12" t="s">
        <v>1580</v>
      </c>
      <c r="JL154" s="12" t="s">
        <v>1581</v>
      </c>
      <c r="JM154" s="12" t="s">
        <v>1578</v>
      </c>
      <c r="JN154" s="12" t="s">
        <v>1578</v>
      </c>
      <c r="JO154" s="12" t="s">
        <v>1580</v>
      </c>
      <c r="JP154" s="12" t="s">
        <v>1579</v>
      </c>
      <c r="JQ154" s="12" t="s">
        <v>1578</v>
      </c>
      <c r="JR154" s="12" t="s">
        <v>1578</v>
      </c>
      <c r="JS154" s="12" t="s">
        <v>1578</v>
      </c>
      <c r="JT154" s="12" t="s">
        <v>1581</v>
      </c>
      <c r="JU154" s="12" t="s">
        <v>1579</v>
      </c>
      <c r="JV154" s="12" t="s">
        <v>1579</v>
      </c>
      <c r="JW154" s="12" t="s">
        <v>1581</v>
      </c>
      <c r="JX154" s="12" t="s">
        <v>1581</v>
      </c>
      <c r="JY154" s="12" t="s">
        <v>1578</v>
      </c>
      <c r="JZ154" s="12" t="s">
        <v>1579</v>
      </c>
      <c r="KA154" s="12" t="s">
        <v>1580</v>
      </c>
      <c r="KB154" s="12" t="s">
        <v>1580</v>
      </c>
      <c r="KC154" s="12" t="s">
        <v>1580</v>
      </c>
      <c r="KD154" s="12" t="s">
        <v>1578</v>
      </c>
      <c r="KE154" s="12" t="s">
        <v>1580</v>
      </c>
      <c r="KF154" s="12" t="s">
        <v>1580</v>
      </c>
      <c r="KG154" s="12" t="s">
        <v>1580</v>
      </c>
      <c r="KH154" s="12" t="s">
        <v>1578</v>
      </c>
      <c r="KI154" s="12" t="s">
        <v>1578</v>
      </c>
      <c r="KJ154" s="12" t="s">
        <v>1578</v>
      </c>
      <c r="KK154" s="12" t="s">
        <v>1578</v>
      </c>
      <c r="KL154" s="12" t="s">
        <v>1579</v>
      </c>
      <c r="KM154" s="12" t="s">
        <v>1578</v>
      </c>
      <c r="KN154" s="12" t="s">
        <v>1578</v>
      </c>
      <c r="KO154" s="12" t="s">
        <v>1579</v>
      </c>
      <c r="KP154" s="12" t="s">
        <v>1578</v>
      </c>
      <c r="KQ154" s="12" t="s">
        <v>1579</v>
      </c>
      <c r="KR154" s="12" t="s">
        <v>1577</v>
      </c>
      <c r="KS154" s="12" t="s">
        <v>1579</v>
      </c>
      <c r="KT154" s="12" t="s">
        <v>1578</v>
      </c>
      <c r="KU154" s="12" t="s">
        <v>1579</v>
      </c>
      <c r="KV154" s="12" t="s">
        <v>1581</v>
      </c>
      <c r="KW154" s="12" t="s">
        <v>1581</v>
      </c>
      <c r="KX154" s="12" t="s">
        <v>1581</v>
      </c>
      <c r="KY154" s="12" t="s">
        <v>1581</v>
      </c>
      <c r="KZ154" s="12" t="s">
        <v>1580</v>
      </c>
      <c r="LA154" s="12" t="s">
        <v>1580</v>
      </c>
      <c r="LB154" s="12" t="s">
        <v>1577</v>
      </c>
      <c r="LC154" s="12" t="s">
        <v>1580</v>
      </c>
      <c r="LD154" s="12" t="s">
        <v>1578</v>
      </c>
      <c r="LE154" s="12" t="s">
        <v>1580</v>
      </c>
      <c r="LF154" s="12" t="s">
        <v>1580</v>
      </c>
      <c r="LG154" s="12" t="s">
        <v>1580</v>
      </c>
      <c r="LH154" s="12" t="s">
        <v>1578</v>
      </c>
      <c r="LI154" s="12" t="s">
        <v>1581</v>
      </c>
      <c r="LJ154" s="12" t="s">
        <v>1578</v>
      </c>
      <c r="LK154" s="12" t="s">
        <v>1581</v>
      </c>
      <c r="LL154" s="12" t="s">
        <v>1578</v>
      </c>
      <c r="LM154" s="12" t="s">
        <v>1577</v>
      </c>
      <c r="LN154" s="12" t="s">
        <v>1579</v>
      </c>
      <c r="LO154" s="12" t="s">
        <v>1579</v>
      </c>
      <c r="LP154" s="12" t="s">
        <v>1578</v>
      </c>
      <c r="LQ154" s="12" t="s">
        <v>1581</v>
      </c>
      <c r="LR154" s="12" t="s">
        <v>1578</v>
      </c>
      <c r="LS154" s="12" t="s">
        <v>1581</v>
      </c>
      <c r="LT154" s="12" t="s">
        <v>1581</v>
      </c>
      <c r="LU154" s="12" t="s">
        <v>1579</v>
      </c>
      <c r="LV154" s="12" t="s">
        <v>1581</v>
      </c>
      <c r="LW154" s="12" t="s">
        <v>1579</v>
      </c>
      <c r="LX154" s="12" t="s">
        <v>1579</v>
      </c>
      <c r="LY154" s="12" t="s">
        <v>1579</v>
      </c>
      <c r="LZ154" s="12" t="s">
        <v>1581</v>
      </c>
      <c r="MA154" s="12" t="s">
        <v>1579</v>
      </c>
      <c r="MB154" s="12" t="s">
        <v>1578</v>
      </c>
      <c r="MC154" s="12" t="s">
        <v>1581</v>
      </c>
      <c r="MD154" s="12" t="s">
        <v>1580</v>
      </c>
      <c r="ME154" s="12" t="s">
        <v>1580</v>
      </c>
      <c r="MF154" s="12" t="s">
        <v>1579</v>
      </c>
      <c r="MG154" s="12" t="s">
        <v>1578</v>
      </c>
      <c r="MH154" s="12" t="s">
        <v>1577</v>
      </c>
      <c r="MI154" s="12" t="s">
        <v>1577</v>
      </c>
      <c r="MJ154" s="12" t="s">
        <v>1579</v>
      </c>
      <c r="MK154" s="12" t="s">
        <v>1579</v>
      </c>
      <c r="ML154" s="12" t="s">
        <v>1580</v>
      </c>
      <c r="MM154" s="12" t="s">
        <v>1578</v>
      </c>
      <c r="MN154" s="12" t="s">
        <v>1578</v>
      </c>
      <c r="MO154" s="12" t="s">
        <v>1579</v>
      </c>
      <c r="MP154" s="12" t="s">
        <v>1578</v>
      </c>
      <c r="MQ154" s="12" t="s">
        <v>1578</v>
      </c>
      <c r="MR154" s="12" t="s">
        <v>1581</v>
      </c>
      <c r="MS154" s="12" t="s">
        <v>1579</v>
      </c>
      <c r="MT154" s="12" t="s">
        <v>1579</v>
      </c>
      <c r="MU154" s="12" t="s">
        <v>1578</v>
      </c>
      <c r="MV154" s="12" t="s">
        <v>1581</v>
      </c>
      <c r="MW154" s="12" t="s">
        <v>1579</v>
      </c>
      <c r="MX154" s="12" t="s">
        <v>1578</v>
      </c>
      <c r="MY154" s="12" t="s">
        <v>1578</v>
      </c>
      <c r="MZ154" s="12" t="s">
        <v>1581</v>
      </c>
      <c r="NA154" s="12" t="s">
        <v>1578</v>
      </c>
      <c r="NB154" s="12" t="s">
        <v>1579</v>
      </c>
      <c r="NC154" s="12" t="s">
        <v>1578</v>
      </c>
      <c r="ND154" s="12" t="s">
        <v>1578</v>
      </c>
      <c r="NE154" s="12" t="s">
        <v>1579</v>
      </c>
      <c r="NF154" s="12" t="s">
        <v>1579</v>
      </c>
      <c r="NG154" s="12" t="s">
        <v>1579</v>
      </c>
      <c r="NH154" s="12" t="s">
        <v>1580</v>
      </c>
      <c r="NI154" s="12" t="s">
        <v>1580</v>
      </c>
      <c r="NJ154" s="12" t="s">
        <v>1580</v>
      </c>
      <c r="NK154" s="12" t="s">
        <v>1580</v>
      </c>
      <c r="NL154" s="12" t="s">
        <v>1579</v>
      </c>
      <c r="NM154" s="12" t="s">
        <v>1581</v>
      </c>
      <c r="NN154" s="12" t="s">
        <v>1578</v>
      </c>
      <c r="NO154" s="12" t="s">
        <v>1580</v>
      </c>
      <c r="NP154" s="12" t="s">
        <v>1581</v>
      </c>
      <c r="NQ154" s="12" t="s">
        <v>1578</v>
      </c>
      <c r="NR154" s="12" t="s">
        <v>1580</v>
      </c>
      <c r="NS154" s="12" t="s">
        <v>1578</v>
      </c>
      <c r="NT154" s="12" t="s">
        <v>1578</v>
      </c>
      <c r="NU154" s="12" t="s">
        <v>1578</v>
      </c>
      <c r="NV154" s="12" t="s">
        <v>1578</v>
      </c>
      <c r="NW154" s="12" t="s">
        <v>1578</v>
      </c>
      <c r="NX154" s="12" t="s">
        <v>1579</v>
      </c>
      <c r="NY154" s="12" t="s">
        <v>1579</v>
      </c>
      <c r="NZ154" s="12" t="s">
        <v>1578</v>
      </c>
      <c r="OA154" s="12" t="s">
        <v>1577</v>
      </c>
      <c r="OB154" s="12" t="s">
        <v>1581</v>
      </c>
      <c r="OC154" s="12" t="s">
        <v>1579</v>
      </c>
      <c r="OD154" s="12" t="s">
        <v>1581</v>
      </c>
      <c r="OE154" s="12" t="s">
        <v>1581</v>
      </c>
      <c r="OF154" s="12" t="s">
        <v>1578</v>
      </c>
      <c r="OG154" s="12" t="s">
        <v>1578</v>
      </c>
      <c r="OH154" s="12" t="s">
        <v>1581</v>
      </c>
      <c r="OI154" s="12" t="s">
        <v>1578</v>
      </c>
      <c r="OJ154" s="12" t="s">
        <v>1578</v>
      </c>
      <c r="OK154" s="12" t="s">
        <v>1578</v>
      </c>
      <c r="OL154" s="12" t="s">
        <v>1579</v>
      </c>
      <c r="OM154" s="12" t="s">
        <v>1580</v>
      </c>
      <c r="ON154" s="12" t="s">
        <v>1581</v>
      </c>
      <c r="OO154" s="12" t="s">
        <v>1580</v>
      </c>
      <c r="OP154" s="12" t="s">
        <v>1580</v>
      </c>
      <c r="OQ154" s="12" t="s">
        <v>1577</v>
      </c>
      <c r="OR154" s="12" t="s">
        <v>1580</v>
      </c>
      <c r="OS154" s="12" t="s">
        <v>1579</v>
      </c>
      <c r="OT154" s="12" t="s">
        <v>1577</v>
      </c>
      <c r="OU154" s="12" t="s">
        <v>1580</v>
      </c>
      <c r="OV154" s="12" t="s">
        <v>1579</v>
      </c>
      <c r="OW154" s="12" t="s">
        <v>1580</v>
      </c>
      <c r="OX154" s="12" t="s">
        <v>1580</v>
      </c>
      <c r="OY154" s="12" t="s">
        <v>1578</v>
      </c>
      <c r="OZ154" s="12" t="s">
        <v>1579</v>
      </c>
      <c r="PA154" s="12" t="s">
        <v>1578</v>
      </c>
      <c r="PB154" s="12" t="s">
        <v>1579</v>
      </c>
      <c r="PC154" s="12" t="s">
        <v>1579</v>
      </c>
      <c r="PD154" s="12" t="s">
        <v>1581</v>
      </c>
      <c r="PE154" s="12" t="s">
        <v>1581</v>
      </c>
      <c r="PF154" s="12" t="s">
        <v>1578</v>
      </c>
      <c r="PG154" s="12" t="s">
        <v>1578</v>
      </c>
      <c r="PH154" s="12" t="s">
        <v>1578</v>
      </c>
      <c r="PI154" s="12" t="s">
        <v>1579</v>
      </c>
      <c r="PJ154" s="12" t="s">
        <v>1578</v>
      </c>
      <c r="PK154" s="12" t="s">
        <v>1581</v>
      </c>
      <c r="PL154" s="12" t="s">
        <v>1578</v>
      </c>
      <c r="PM154" s="12" t="s">
        <v>1581</v>
      </c>
      <c r="PN154" s="12" t="s">
        <v>1581</v>
      </c>
      <c r="PO154" s="12" t="s">
        <v>1580</v>
      </c>
      <c r="PP154" s="12" t="s">
        <v>1580</v>
      </c>
      <c r="PQ154" s="12" t="s">
        <v>1577</v>
      </c>
      <c r="PR154" s="12" t="s">
        <v>1580</v>
      </c>
      <c r="PS154" s="12" t="s">
        <v>1580</v>
      </c>
      <c r="PT154" s="12" t="s">
        <v>1580</v>
      </c>
      <c r="PU154" s="12" t="s">
        <v>1580</v>
      </c>
      <c r="PV154" s="12" t="s">
        <v>1579</v>
      </c>
      <c r="PW154" s="12" t="s">
        <v>1580</v>
      </c>
      <c r="PX154" s="12" t="s">
        <v>1580</v>
      </c>
      <c r="PY154" s="12" t="s">
        <v>1577</v>
      </c>
      <c r="PZ154" s="12" t="s">
        <v>1580</v>
      </c>
      <c r="QA154" s="12" t="s">
        <v>1579</v>
      </c>
      <c r="QB154" s="12" t="s">
        <v>1580</v>
      </c>
      <c r="QC154" s="12" t="s">
        <v>1577</v>
      </c>
      <c r="QD154" s="12" t="s">
        <v>1578</v>
      </c>
      <c r="QE154" s="12" t="s">
        <v>1580</v>
      </c>
      <c r="QF154" s="12" t="s">
        <v>1579</v>
      </c>
      <c r="QG154" s="12" t="s">
        <v>1577</v>
      </c>
      <c r="QH154" s="12" t="s">
        <v>1578</v>
      </c>
      <c r="QI154" s="12" t="s">
        <v>1579</v>
      </c>
      <c r="QJ154" s="12" t="s">
        <v>1577</v>
      </c>
      <c r="QK154" s="12" t="s">
        <v>1579</v>
      </c>
      <c r="QL154" s="12" t="s">
        <v>1579</v>
      </c>
      <c r="QM154" s="12" t="s">
        <v>1581</v>
      </c>
      <c r="QN154" s="12" t="s">
        <v>1578</v>
      </c>
      <c r="QO154" s="12" t="s">
        <v>1577</v>
      </c>
      <c r="QP154" s="12" t="s">
        <v>1579</v>
      </c>
      <c r="QQ154" s="12" t="s">
        <v>1579</v>
      </c>
      <c r="QR154" s="12" t="s">
        <v>1578</v>
      </c>
      <c r="QS154" s="12" t="s">
        <v>1581</v>
      </c>
      <c r="QT154" s="12" t="s">
        <v>1578</v>
      </c>
      <c r="QU154" s="12" t="s">
        <v>1578</v>
      </c>
      <c r="QV154" s="12" t="s">
        <v>1577</v>
      </c>
      <c r="QW154" s="12" t="s">
        <v>1578</v>
      </c>
      <c r="QX154" s="12" t="s">
        <v>1579</v>
      </c>
      <c r="QY154" s="12" t="s">
        <v>1579</v>
      </c>
      <c r="QZ154" s="12" t="s">
        <v>1581</v>
      </c>
      <c r="RA154" s="12" t="s">
        <v>1580</v>
      </c>
      <c r="RB154" s="12" t="s">
        <v>1580</v>
      </c>
      <c r="RC154" s="12" t="s">
        <v>1579</v>
      </c>
      <c r="RD154" s="12" t="s">
        <v>1578</v>
      </c>
      <c r="RE154" s="12" t="s">
        <v>1580</v>
      </c>
      <c r="RF154" s="12" t="s">
        <v>1580</v>
      </c>
      <c r="RG154" s="12" t="s">
        <v>1580</v>
      </c>
      <c r="RH154" s="12" t="s">
        <v>1578</v>
      </c>
      <c r="RI154" s="12" t="s">
        <v>1578</v>
      </c>
      <c r="RJ154" s="12" t="s">
        <v>1578</v>
      </c>
      <c r="RK154" s="12" t="s">
        <v>1577</v>
      </c>
      <c r="RL154" s="12" t="s">
        <v>1581</v>
      </c>
      <c r="RM154" s="12" t="s">
        <v>1578</v>
      </c>
      <c r="RN154" s="12" t="s">
        <v>1578</v>
      </c>
      <c r="RO154" s="12" t="s">
        <v>1578</v>
      </c>
      <c r="RP154" s="12" t="s">
        <v>1579</v>
      </c>
      <c r="RQ154" s="12" t="s">
        <v>1581</v>
      </c>
      <c r="RR154" s="12" t="s">
        <v>1581</v>
      </c>
      <c r="RS154" s="12" t="s">
        <v>1581</v>
      </c>
      <c r="RT154" s="12" t="s">
        <v>1579</v>
      </c>
      <c r="RU154" s="12" t="s">
        <v>1578</v>
      </c>
      <c r="RV154" s="12" t="s">
        <v>1578</v>
      </c>
      <c r="RW154" s="12" t="s">
        <v>1579</v>
      </c>
      <c r="RX154" s="12" t="s">
        <v>1577</v>
      </c>
      <c r="RY154" s="12" t="s">
        <v>1579</v>
      </c>
      <c r="RZ154" s="12" t="s">
        <v>1580</v>
      </c>
      <c r="SA154" s="12" t="s">
        <v>1580</v>
      </c>
      <c r="SB154" s="12" t="s">
        <v>1581</v>
      </c>
      <c r="SC154" s="12" t="s">
        <v>1580</v>
      </c>
      <c r="SD154" s="12" t="s">
        <v>1579</v>
      </c>
      <c r="SE154" s="12" t="s">
        <v>1578</v>
      </c>
      <c r="SF154" s="12" t="s">
        <v>1578</v>
      </c>
      <c r="SG154" s="12" t="s">
        <v>1580</v>
      </c>
      <c r="SH154" s="12" t="s">
        <v>1578</v>
      </c>
      <c r="SI154" s="12" t="s">
        <v>1578</v>
      </c>
      <c r="SJ154" s="12" t="s">
        <v>1580</v>
      </c>
      <c r="SK154" s="12" t="s">
        <v>1581</v>
      </c>
      <c r="SL154" s="12" t="s">
        <v>1578</v>
      </c>
      <c r="SM154" s="12" t="s">
        <v>1579</v>
      </c>
      <c r="SN154" s="12" t="s">
        <v>1578</v>
      </c>
      <c r="SO154" s="12" t="s">
        <v>1581</v>
      </c>
      <c r="SP154" s="12" t="s">
        <v>1578</v>
      </c>
      <c r="SQ154" s="12" t="s">
        <v>1578</v>
      </c>
      <c r="SR154" s="12" t="s">
        <v>1579</v>
      </c>
      <c r="SS154" s="12" t="s">
        <v>1579</v>
      </c>
      <c r="ST154" s="12" t="s">
        <v>1579</v>
      </c>
      <c r="SU154" s="12" t="s">
        <v>1579</v>
      </c>
      <c r="SV154" s="12" t="s">
        <v>1581</v>
      </c>
      <c r="SW154" s="12" t="s">
        <v>1579</v>
      </c>
      <c r="SX154" s="12" t="s">
        <v>1579</v>
      </c>
      <c r="SY154" s="12" t="s">
        <v>1579</v>
      </c>
      <c r="SZ154" s="12" t="s">
        <v>1579</v>
      </c>
      <c r="TA154" s="12" t="s">
        <v>1581</v>
      </c>
      <c r="TB154" s="12" t="s">
        <v>1579</v>
      </c>
      <c r="TC154" s="12" t="s">
        <v>1579</v>
      </c>
      <c r="TD154" s="12" t="s">
        <v>1580</v>
      </c>
      <c r="TE154" s="12" t="s">
        <v>1580</v>
      </c>
      <c r="TF154" s="12" t="s">
        <v>1580</v>
      </c>
      <c r="TG154" s="12" t="s">
        <v>1578</v>
      </c>
      <c r="TH154" s="12" t="s">
        <v>1578</v>
      </c>
      <c r="TI154" s="12" t="s">
        <v>1578</v>
      </c>
      <c r="TJ154" s="12" t="s">
        <v>1580</v>
      </c>
      <c r="TK154" s="12" t="s">
        <v>1578</v>
      </c>
      <c r="TL154" s="12" t="s">
        <v>1580</v>
      </c>
      <c r="TM154" s="12" t="s">
        <v>1581</v>
      </c>
      <c r="TN154" s="12" t="s">
        <v>1579</v>
      </c>
      <c r="TO154" s="12" t="s">
        <v>1577</v>
      </c>
      <c r="TP154" s="12" t="s">
        <v>1580</v>
      </c>
      <c r="TQ154" s="12" t="s">
        <v>1579</v>
      </c>
      <c r="TR154" s="12" t="s">
        <v>1581</v>
      </c>
      <c r="TS154" s="12" t="s">
        <v>1579</v>
      </c>
      <c r="TT154" s="12" t="s">
        <v>1579</v>
      </c>
      <c r="TU154" s="12" t="s">
        <v>1578</v>
      </c>
      <c r="TV154" s="12" t="s">
        <v>1581</v>
      </c>
      <c r="TW154" s="12" t="s">
        <v>1581</v>
      </c>
      <c r="TX154" s="12" t="s">
        <v>1579</v>
      </c>
      <c r="TY154" s="12" t="s">
        <v>1578</v>
      </c>
      <c r="TZ154" s="12" t="s">
        <v>1581</v>
      </c>
      <c r="UA154" s="12" t="s">
        <v>1581</v>
      </c>
      <c r="UB154" s="12" t="s">
        <v>1581</v>
      </c>
      <c r="UC154" s="12" t="s">
        <v>1581</v>
      </c>
      <c r="UD154" s="12" t="s">
        <v>1579</v>
      </c>
      <c r="UE154" s="12" t="s">
        <v>1581</v>
      </c>
      <c r="UF154" s="12" t="s">
        <v>1581</v>
      </c>
      <c r="UG154" s="12" t="s">
        <v>1579</v>
      </c>
      <c r="UH154" s="12" t="s">
        <v>1579</v>
      </c>
      <c r="UI154" s="12" t="s">
        <v>1579</v>
      </c>
      <c r="UJ154" s="12" t="s">
        <v>1580</v>
      </c>
      <c r="UK154" s="12" t="s">
        <v>1579</v>
      </c>
      <c r="UL154" s="12" t="s">
        <v>1578</v>
      </c>
      <c r="UM154" s="12" t="s">
        <v>1580</v>
      </c>
      <c r="UN154" s="12" t="s">
        <v>1579</v>
      </c>
      <c r="UO154" s="12" t="s">
        <v>1577</v>
      </c>
      <c r="UP154" s="12" t="s">
        <v>1579</v>
      </c>
      <c r="UQ154" s="12" t="s">
        <v>1578</v>
      </c>
      <c r="UR154" s="12" t="s">
        <v>1578</v>
      </c>
      <c r="US154" s="12" t="s">
        <v>1579</v>
      </c>
      <c r="UT154" s="12" t="s">
        <v>1581</v>
      </c>
      <c r="UU154" s="12" t="s">
        <v>1578</v>
      </c>
      <c r="UV154" s="12" t="s">
        <v>1578</v>
      </c>
      <c r="UW154" s="12" t="s">
        <v>1581</v>
      </c>
      <c r="UX154" s="12" t="s">
        <v>1578</v>
      </c>
      <c r="UY154" s="12" t="s">
        <v>1578</v>
      </c>
      <c r="UZ154" s="12" t="s">
        <v>1581</v>
      </c>
      <c r="VA154" s="12" t="s">
        <v>1581</v>
      </c>
      <c r="VB154" s="12" t="s">
        <v>1581</v>
      </c>
      <c r="VC154" s="12" t="s">
        <v>1581</v>
      </c>
      <c r="VD154" s="12" t="s">
        <v>1578</v>
      </c>
      <c r="VE154" s="12" t="s">
        <v>1578</v>
      </c>
      <c r="VF154" s="12" t="s">
        <v>1581</v>
      </c>
      <c r="VG154" s="12" t="s">
        <v>1579</v>
      </c>
      <c r="VH154" s="12" t="s">
        <v>1581</v>
      </c>
      <c r="VI154" s="12" t="s">
        <v>1578</v>
      </c>
      <c r="VJ154" s="12" t="s">
        <v>1581</v>
      </c>
      <c r="VK154" s="12" t="s">
        <v>1579</v>
      </c>
      <c r="VL154" s="12" t="s">
        <v>1580</v>
      </c>
      <c r="VM154" s="12" t="s">
        <v>1580</v>
      </c>
      <c r="VN154" s="12" t="s">
        <v>1580</v>
      </c>
      <c r="VO154" s="12" t="s">
        <v>1580</v>
      </c>
      <c r="VP154" s="12" t="s">
        <v>1580</v>
      </c>
      <c r="VQ154" s="12" t="s">
        <v>1577</v>
      </c>
      <c r="VR154" s="12" t="s">
        <v>1580</v>
      </c>
      <c r="VS154" s="12" t="s">
        <v>1578</v>
      </c>
      <c r="VT154" s="12" t="s">
        <v>1579</v>
      </c>
      <c r="VU154" s="12" t="s">
        <v>1577</v>
      </c>
      <c r="VV154" s="12" t="s">
        <v>1578</v>
      </c>
      <c r="VW154" s="12" t="s">
        <v>1580</v>
      </c>
      <c r="VX154" s="12" t="s">
        <v>1580</v>
      </c>
      <c r="VY154" s="12" t="s">
        <v>1578</v>
      </c>
      <c r="VZ154" s="12" t="s">
        <v>1579</v>
      </c>
      <c r="WA154" s="12" t="s">
        <v>1578</v>
      </c>
      <c r="WB154" s="12" t="s">
        <v>1578</v>
      </c>
      <c r="WC154" s="12" t="s">
        <v>1581</v>
      </c>
      <c r="WD154" s="12" t="s">
        <v>1580</v>
      </c>
      <c r="WE154" s="12" t="s">
        <v>1577</v>
      </c>
      <c r="WF154" s="12" t="s">
        <v>1578</v>
      </c>
      <c r="WG154" s="12" t="s">
        <v>1579</v>
      </c>
      <c r="WH154" s="12" t="s">
        <v>1578</v>
      </c>
      <c r="WI154" s="12" t="s">
        <v>1578</v>
      </c>
      <c r="WJ154" s="12" t="s">
        <v>1577</v>
      </c>
      <c r="WK154" s="12" t="s">
        <v>1577</v>
      </c>
      <c r="WL154" s="12" t="s">
        <v>1578</v>
      </c>
      <c r="WM154" s="12" t="s">
        <v>1578</v>
      </c>
      <c r="WN154" s="12" t="s">
        <v>1579</v>
      </c>
      <c r="WO154" s="12" t="s">
        <v>1579</v>
      </c>
      <c r="WP154" s="12" t="s">
        <v>1578</v>
      </c>
      <c r="WQ154" s="12" t="s">
        <v>1579</v>
      </c>
      <c r="WR154" s="12" t="s">
        <v>1581</v>
      </c>
      <c r="WS154" s="12" t="s">
        <v>1579</v>
      </c>
      <c r="WT154" s="12" t="s">
        <v>1579</v>
      </c>
      <c r="WU154" s="12" t="s">
        <v>1579</v>
      </c>
      <c r="WV154" s="12" t="s">
        <v>1580</v>
      </c>
      <c r="WW154" s="12" t="s">
        <v>1577</v>
      </c>
      <c r="WX154" s="12" t="s">
        <v>1578</v>
      </c>
      <c r="WY154" s="12" t="s">
        <v>1578</v>
      </c>
      <c r="WZ154" s="12" t="s">
        <v>1580</v>
      </c>
      <c r="XA154" s="12" t="s">
        <v>1578</v>
      </c>
      <c r="XB154" s="12" t="s">
        <v>1578</v>
      </c>
      <c r="XC154" s="12" t="s">
        <v>1579</v>
      </c>
      <c r="XD154" s="12" t="s">
        <v>1578</v>
      </c>
      <c r="XE154" s="12" t="s">
        <v>1577</v>
      </c>
      <c r="XF154" s="12" t="s">
        <v>1579</v>
      </c>
      <c r="XG154" s="12" t="s">
        <v>1581</v>
      </c>
      <c r="XH154" s="12" t="s">
        <v>1578</v>
      </c>
      <c r="XI154" s="12" t="s">
        <v>1578</v>
      </c>
      <c r="XJ154" s="12" t="s">
        <v>1579</v>
      </c>
      <c r="XK154" s="12" t="s">
        <v>1578</v>
      </c>
      <c r="XL154" s="12" t="s">
        <v>1581</v>
      </c>
      <c r="XM154" s="12" t="s">
        <v>1581</v>
      </c>
      <c r="XN154" s="12" t="s">
        <v>1579</v>
      </c>
      <c r="XO154" s="12" t="s">
        <v>1577</v>
      </c>
      <c r="XP154" s="12" t="s">
        <v>1578</v>
      </c>
      <c r="XQ154" s="12" t="s">
        <v>1581</v>
      </c>
      <c r="XR154" s="12" t="s">
        <v>1579</v>
      </c>
      <c r="XS154" s="12" t="s">
        <v>1578</v>
      </c>
      <c r="XT154" s="12" t="s">
        <v>1578</v>
      </c>
      <c r="XU154" s="12" t="s">
        <v>1578</v>
      </c>
      <c r="XV154" s="12" t="s">
        <v>1581</v>
      </c>
      <c r="XW154" s="12" t="s">
        <v>1581</v>
      </c>
      <c r="XX154" s="12" t="s">
        <v>1581</v>
      </c>
      <c r="XY154" s="12" t="s">
        <v>1580</v>
      </c>
      <c r="XZ154" s="12" t="s">
        <v>1577</v>
      </c>
      <c r="YA154" s="12" t="s">
        <v>1577</v>
      </c>
      <c r="YB154" s="12" t="s">
        <v>1581</v>
      </c>
      <c r="YC154" s="12" t="s">
        <v>1577</v>
      </c>
      <c r="YD154" s="12" t="s">
        <v>1578</v>
      </c>
      <c r="YE154" s="12" t="s">
        <v>1580</v>
      </c>
      <c r="YF154" s="12" t="s">
        <v>1578</v>
      </c>
      <c r="YG154" s="12" t="s">
        <v>1579</v>
      </c>
      <c r="YH154" s="12" t="s">
        <v>1577</v>
      </c>
      <c r="YI154" s="12" t="s">
        <v>1580</v>
      </c>
      <c r="YJ154" s="12" t="s">
        <v>1580</v>
      </c>
      <c r="YK154" s="12" t="s">
        <v>1581</v>
      </c>
      <c r="YL154" s="12" t="s">
        <v>1580</v>
      </c>
      <c r="YM154" s="12" t="s">
        <v>1578</v>
      </c>
      <c r="YN154" s="12" t="s">
        <v>1577</v>
      </c>
      <c r="YO154" s="12" t="s">
        <v>1579</v>
      </c>
      <c r="YP154" s="12" t="s">
        <v>1578</v>
      </c>
      <c r="YQ154" s="12" t="s">
        <v>1579</v>
      </c>
      <c r="YR154" s="12" t="s">
        <v>1577</v>
      </c>
      <c r="YS154" s="12" t="s">
        <v>1577</v>
      </c>
      <c r="YT154" s="12" t="s">
        <v>1579</v>
      </c>
      <c r="YU154" s="12" t="s">
        <v>1578</v>
      </c>
      <c r="YV154" s="12" t="s">
        <v>1577</v>
      </c>
      <c r="YW154" s="12" t="s">
        <v>1579</v>
      </c>
      <c r="YX154" s="12" t="s">
        <v>1578</v>
      </c>
      <c r="YY154" s="12" t="s">
        <v>1581</v>
      </c>
      <c r="YZ154" s="12" t="s">
        <v>1578</v>
      </c>
      <c r="ZA154" s="12" t="s">
        <v>1579</v>
      </c>
      <c r="ZB154" s="12" t="s">
        <v>1579</v>
      </c>
      <c r="ZC154" s="12" t="s">
        <v>1581</v>
      </c>
      <c r="ZD154" s="12" t="s">
        <v>1578</v>
      </c>
      <c r="ZE154" s="12" t="s">
        <v>1580</v>
      </c>
      <c r="ZF154" s="12" t="s">
        <v>1579</v>
      </c>
      <c r="ZG154" s="12" t="s">
        <v>1580</v>
      </c>
      <c r="ZH154" s="12" t="s">
        <v>1580</v>
      </c>
      <c r="ZI154" s="12" t="s">
        <v>1580</v>
      </c>
      <c r="ZJ154" s="12" t="s">
        <v>1580</v>
      </c>
      <c r="ZK154" s="12" t="s">
        <v>1579</v>
      </c>
      <c r="ZL154" s="12" t="s">
        <v>1577</v>
      </c>
      <c r="ZM154" s="12" t="s">
        <v>1578</v>
      </c>
      <c r="ZN154" s="12" t="s">
        <v>1578</v>
      </c>
      <c r="ZO154" s="12" t="s">
        <v>1578</v>
      </c>
      <c r="ZP154" s="12" t="s">
        <v>1578</v>
      </c>
      <c r="ZQ154" s="12" t="s">
        <v>1581</v>
      </c>
      <c r="ZR154" s="12" t="s">
        <v>1578</v>
      </c>
      <c r="ZS154" s="12" t="s">
        <v>1581</v>
      </c>
      <c r="ZT154" s="12" t="s">
        <v>1579</v>
      </c>
      <c r="ZU154" s="12" t="s">
        <v>1578</v>
      </c>
      <c r="ZV154" s="12" t="s">
        <v>1581</v>
      </c>
      <c r="ZW154" s="12" t="s">
        <v>1581</v>
      </c>
      <c r="ZX154" s="12" t="s">
        <v>1578</v>
      </c>
      <c r="ZY154" s="12" t="s">
        <v>1578</v>
      </c>
      <c r="ZZ154" s="12" t="s">
        <v>1577</v>
      </c>
      <c r="AAA154" s="12" t="s">
        <v>1579</v>
      </c>
      <c r="AAB154" s="12" t="s">
        <v>1581</v>
      </c>
      <c r="AAC154" s="12" t="s">
        <v>1579</v>
      </c>
      <c r="AAD154" s="12" t="s">
        <v>1579</v>
      </c>
      <c r="AAE154" s="12" t="s">
        <v>1578</v>
      </c>
      <c r="AAF154" s="12" t="s">
        <v>1581</v>
      </c>
      <c r="AAG154" s="12" t="s">
        <v>1581</v>
      </c>
      <c r="AAH154" s="12" t="s">
        <v>1579</v>
      </c>
      <c r="AAI154" s="12" t="s">
        <v>1579</v>
      </c>
      <c r="AAJ154" s="12" t="s">
        <v>1579</v>
      </c>
      <c r="AAK154" s="12" t="s">
        <v>1580</v>
      </c>
      <c r="AAL154" s="12" t="s">
        <v>1580</v>
      </c>
      <c r="AAM154" s="12" t="s">
        <v>1579</v>
      </c>
      <c r="AAN154" s="12" t="s">
        <v>1580</v>
      </c>
      <c r="AAO154" s="12" t="s">
        <v>1579</v>
      </c>
      <c r="AAP154" s="12" t="s">
        <v>1578</v>
      </c>
      <c r="AAQ154" s="12" t="s">
        <v>1578</v>
      </c>
      <c r="AAR154" s="12" t="s">
        <v>1578</v>
      </c>
      <c r="AAS154" s="12" t="s">
        <v>1579</v>
      </c>
      <c r="AAT154" s="12" t="s">
        <v>1581</v>
      </c>
      <c r="AAU154" s="12" t="s">
        <v>1580</v>
      </c>
      <c r="AAV154" s="12" t="s">
        <v>1577</v>
      </c>
      <c r="AAW154" s="12" t="s">
        <v>1581</v>
      </c>
      <c r="AAX154" s="12" t="s">
        <v>1578</v>
      </c>
      <c r="AAY154" s="12" t="s">
        <v>1578</v>
      </c>
      <c r="AAZ154" s="12" t="s">
        <v>1578</v>
      </c>
      <c r="ABA154" s="12" t="s">
        <v>1579</v>
      </c>
      <c r="ABB154" s="12" t="s">
        <v>1581</v>
      </c>
      <c r="ABC154" s="12" t="s">
        <v>1581</v>
      </c>
      <c r="ABD154" s="12" t="s">
        <v>1579</v>
      </c>
      <c r="ABE154" s="12" t="s">
        <v>1579</v>
      </c>
      <c r="ABF154" s="12" t="s">
        <v>1581</v>
      </c>
      <c r="ABG154" s="12" t="s">
        <v>1581</v>
      </c>
      <c r="ABH154" s="12" t="s">
        <v>1579</v>
      </c>
      <c r="ABI154" s="12" t="s">
        <v>1579</v>
      </c>
      <c r="ABJ154" s="12" t="s">
        <v>1578</v>
      </c>
      <c r="ABK154" s="12" t="s">
        <v>1581</v>
      </c>
      <c r="ABL154" s="12" t="s">
        <v>1579</v>
      </c>
      <c r="ABM154" s="12" t="s">
        <v>1578</v>
      </c>
      <c r="ABN154" s="12" t="s">
        <v>1578</v>
      </c>
      <c r="ABO154" s="12" t="s">
        <v>1579</v>
      </c>
      <c r="ABP154" s="12" t="s">
        <v>1577</v>
      </c>
      <c r="ABQ154" s="12" t="s">
        <v>1579</v>
      </c>
      <c r="ABR154" s="12" t="s">
        <v>1579</v>
      </c>
      <c r="ABS154" s="12" t="s">
        <v>1580</v>
      </c>
      <c r="ABT154" s="12" t="s">
        <v>1581</v>
      </c>
      <c r="ABU154" s="12" t="s">
        <v>1581</v>
      </c>
      <c r="ABV154" s="12" t="s">
        <v>1580</v>
      </c>
      <c r="ABW154" s="12" t="s">
        <v>1581</v>
      </c>
      <c r="ABX154" s="12" t="s">
        <v>1578</v>
      </c>
      <c r="ABY154" s="12" t="s">
        <v>1579</v>
      </c>
      <c r="ABZ154" s="12" t="s">
        <v>1579</v>
      </c>
      <c r="ACA154" s="12" t="s">
        <v>1581</v>
      </c>
      <c r="ACB154" s="12" t="s">
        <v>1581</v>
      </c>
      <c r="ACC154" s="12" t="s">
        <v>1581</v>
      </c>
      <c r="ACD154" s="12" t="s">
        <v>1579</v>
      </c>
      <c r="ACE154" s="12" t="s">
        <v>1579</v>
      </c>
      <c r="ACF154" s="12" t="s">
        <v>1579</v>
      </c>
      <c r="ACG154" s="12" t="s">
        <v>1579</v>
      </c>
      <c r="ACH154" s="12" t="s">
        <v>1578</v>
      </c>
      <c r="ACI154" s="12" t="s">
        <v>1578</v>
      </c>
      <c r="ACJ154" s="12" t="s">
        <v>1579</v>
      </c>
      <c r="ACK154" s="12" t="s">
        <v>1578</v>
      </c>
      <c r="ACL154" s="12" t="s">
        <v>1580</v>
      </c>
      <c r="ACM154" s="12" t="s">
        <v>1581</v>
      </c>
      <c r="ACN154" s="12" t="s">
        <v>1577</v>
      </c>
      <c r="ACO154" s="12" t="s">
        <v>1578</v>
      </c>
      <c r="ACP154" s="12" t="s">
        <v>1577</v>
      </c>
      <c r="ACQ154" s="12" t="s">
        <v>1581</v>
      </c>
      <c r="ACR154" s="12" t="s">
        <v>1579</v>
      </c>
      <c r="ACS154" s="12" t="s">
        <v>1579</v>
      </c>
      <c r="ACT154" s="12" t="s">
        <v>1578</v>
      </c>
      <c r="ACU154" s="12" t="s">
        <v>1581</v>
      </c>
      <c r="ACV154" s="12" t="s">
        <v>1578</v>
      </c>
      <c r="ACW154" s="12" t="s">
        <v>1578</v>
      </c>
      <c r="ACX154" s="12" t="s">
        <v>1579</v>
      </c>
      <c r="ACY154" s="12" t="s">
        <v>1578</v>
      </c>
      <c r="ACZ154" s="12" t="s">
        <v>1581</v>
      </c>
      <c r="ADA154" s="12" t="s">
        <v>1581</v>
      </c>
      <c r="ADB154" s="12" t="s">
        <v>1581</v>
      </c>
      <c r="ADC154" s="12" t="s">
        <v>1578</v>
      </c>
      <c r="ADD154" s="12" t="s">
        <v>1580</v>
      </c>
      <c r="ADE154" s="12" t="s">
        <v>1580</v>
      </c>
      <c r="ADF154" s="12" t="s">
        <v>1580</v>
      </c>
      <c r="ADG154" s="12" t="s">
        <v>1580</v>
      </c>
      <c r="ADH154" s="12" t="s">
        <v>1580</v>
      </c>
      <c r="ADI154" s="12" t="s">
        <v>1581</v>
      </c>
      <c r="ADJ154" s="12" t="s">
        <v>1578</v>
      </c>
      <c r="ADK154" s="12" t="s">
        <v>1580</v>
      </c>
      <c r="ADL154" s="12" t="s">
        <v>1578</v>
      </c>
      <c r="ADM154" s="12" t="s">
        <v>1577</v>
      </c>
      <c r="ADN154" s="12" t="s">
        <v>1579</v>
      </c>
      <c r="ADO154" s="12" t="s">
        <v>1578</v>
      </c>
      <c r="ADP154" s="12" t="s">
        <v>1581</v>
      </c>
      <c r="ADQ154" s="12" t="s">
        <v>1579</v>
      </c>
      <c r="ADR154" s="12" t="s">
        <v>1579</v>
      </c>
      <c r="ADS154" s="12" t="s">
        <v>1579</v>
      </c>
      <c r="ADT154" s="12" t="s">
        <v>1578</v>
      </c>
      <c r="ADU154" s="12" t="s">
        <v>1579</v>
      </c>
      <c r="ADV154" s="12" t="s">
        <v>1579</v>
      </c>
      <c r="ADW154" s="12" t="s">
        <v>1579</v>
      </c>
      <c r="ADX154" s="12" t="s">
        <v>1578</v>
      </c>
      <c r="ADY154" s="12" t="s">
        <v>1577</v>
      </c>
      <c r="ADZ154" s="12" t="s">
        <v>1579</v>
      </c>
      <c r="AEA154" s="12" t="s">
        <v>1581</v>
      </c>
      <c r="AEB154" s="12" t="s">
        <v>1579</v>
      </c>
      <c r="AEC154" s="12" t="s">
        <v>1581</v>
      </c>
      <c r="AED154" s="12" t="s">
        <v>1579</v>
      </c>
      <c r="AEE154" s="12" t="s">
        <v>1581</v>
      </c>
      <c r="AEF154" s="12" t="s">
        <v>1581</v>
      </c>
      <c r="AEG154" s="12" t="s">
        <v>1579</v>
      </c>
      <c r="AEH154" s="12" t="s">
        <v>1581</v>
      </c>
      <c r="AEI154" s="12" t="s">
        <v>1577</v>
      </c>
      <c r="AEJ154" s="12" t="s">
        <v>1580</v>
      </c>
      <c r="AEK154" s="12" t="s">
        <v>1580</v>
      </c>
      <c r="AEL154" s="12" t="s">
        <v>1578</v>
      </c>
      <c r="AEM154" s="12" t="s">
        <v>1580</v>
      </c>
      <c r="AEN154" s="12" t="s">
        <v>1578</v>
      </c>
      <c r="AEO154" s="12" t="s">
        <v>1580</v>
      </c>
      <c r="AEP154" s="12" t="s">
        <v>1579</v>
      </c>
      <c r="AEQ154" s="12" t="s">
        <v>1581</v>
      </c>
      <c r="AER154" s="12" t="s">
        <v>1577</v>
      </c>
      <c r="AES154" s="12" t="s">
        <v>1577</v>
      </c>
      <c r="AET154" s="12" t="s">
        <v>1579</v>
      </c>
      <c r="AEU154" s="12" t="s">
        <v>1578</v>
      </c>
      <c r="AEV154" s="12" t="s">
        <v>1578</v>
      </c>
      <c r="AEW154" s="12" t="s">
        <v>1579</v>
      </c>
      <c r="AEX154" s="12" t="s">
        <v>1581</v>
      </c>
      <c r="AEY154" s="12" t="s">
        <v>1581</v>
      </c>
      <c r="AEZ154" s="12" t="s">
        <v>1577</v>
      </c>
      <c r="AFA154" s="12" t="s">
        <v>1579</v>
      </c>
      <c r="AFB154" s="12" t="s">
        <v>1581</v>
      </c>
      <c r="AFC154" s="12" t="s">
        <v>1577</v>
      </c>
      <c r="AFD154" s="12" t="s">
        <v>1578</v>
      </c>
      <c r="AFE154" s="12" t="s">
        <v>1578</v>
      </c>
      <c r="AFF154" s="12" t="s">
        <v>1579</v>
      </c>
      <c r="AFG154" s="12" t="s">
        <v>1579</v>
      </c>
      <c r="AFH154" s="12" t="s">
        <v>1577</v>
      </c>
      <c r="AFI154" s="12" t="s">
        <v>1580</v>
      </c>
      <c r="AFJ154" s="12" t="s">
        <v>1580</v>
      </c>
      <c r="AFK154" s="12" t="s">
        <v>1580</v>
      </c>
      <c r="AFL154" s="12" t="s">
        <v>1577</v>
      </c>
      <c r="AFM154" s="12" t="s">
        <v>1579</v>
      </c>
      <c r="AFN154" s="12" t="s">
        <v>1577</v>
      </c>
      <c r="AFO154" s="12" t="s">
        <v>1580</v>
      </c>
      <c r="AFP154" s="12" t="s">
        <v>1579</v>
      </c>
      <c r="AFQ154" s="12" t="s">
        <v>1580</v>
      </c>
      <c r="AFR154" s="12" t="s">
        <v>1580</v>
      </c>
      <c r="AFS154" s="12" t="s">
        <v>1581</v>
      </c>
      <c r="AFT154" s="12" t="s">
        <v>1581</v>
      </c>
      <c r="AFU154" s="12" t="s">
        <v>1580</v>
      </c>
      <c r="AFV154" s="12" t="s">
        <v>1578</v>
      </c>
      <c r="AFW154" s="12" t="s">
        <v>1578</v>
      </c>
      <c r="AFX154" s="12" t="s">
        <v>1577</v>
      </c>
      <c r="AFY154" s="12" t="s">
        <v>1581</v>
      </c>
      <c r="AFZ154" s="12" t="s">
        <v>1578</v>
      </c>
      <c r="AGA154" s="12" t="s">
        <v>1581</v>
      </c>
      <c r="AGB154" s="12" t="s">
        <v>1579</v>
      </c>
      <c r="AGC154" s="12" t="s">
        <v>1577</v>
      </c>
      <c r="AGD154" s="12" t="s">
        <v>1577</v>
      </c>
      <c r="AGE154" s="12" t="s">
        <v>1578</v>
      </c>
      <c r="AGF154" s="12" t="s">
        <v>1581</v>
      </c>
      <c r="AGG154" s="12" t="s">
        <v>1581</v>
      </c>
      <c r="AGH154" s="12" t="s">
        <v>1579</v>
      </c>
      <c r="AGI154" s="12" t="s">
        <v>1581</v>
      </c>
      <c r="AGJ154" s="12" t="s">
        <v>1580</v>
      </c>
      <c r="AGK154" s="12" t="s">
        <v>1580</v>
      </c>
      <c r="AGL154" s="12" t="s">
        <v>1580</v>
      </c>
      <c r="AGM154" s="12" t="s">
        <v>1577</v>
      </c>
      <c r="AGN154" s="12" t="s">
        <v>1580</v>
      </c>
      <c r="AGO154" s="12" t="s">
        <v>1577</v>
      </c>
      <c r="AGP154" s="12" t="s">
        <v>1580</v>
      </c>
      <c r="AGQ154" s="12" t="s">
        <v>1581</v>
      </c>
      <c r="AGR154" s="12" t="s">
        <v>1579</v>
      </c>
      <c r="AGS154" s="12" t="s">
        <v>1578</v>
      </c>
      <c r="AGT154" s="12" t="s">
        <v>1579</v>
      </c>
      <c r="AGU154" s="12" t="s">
        <v>1581</v>
      </c>
      <c r="AGV154" s="12" t="s">
        <v>1578</v>
      </c>
      <c r="AGW154" s="12" t="s">
        <v>1581</v>
      </c>
      <c r="AGX154" s="12" t="s">
        <v>1581</v>
      </c>
      <c r="AGY154" s="12" t="s">
        <v>1577</v>
      </c>
      <c r="AGZ154" s="12" t="s">
        <v>1578</v>
      </c>
      <c r="AHA154" s="12" t="s">
        <v>1581</v>
      </c>
      <c r="AHB154" s="12" t="s">
        <v>1581</v>
      </c>
      <c r="AHC154" s="12" t="s">
        <v>1578</v>
      </c>
      <c r="AHD154" s="12" t="s">
        <v>1579</v>
      </c>
      <c r="AHE154" s="12" t="s">
        <v>1580</v>
      </c>
      <c r="AHF154" s="12" t="s">
        <v>1577</v>
      </c>
      <c r="AHG154" s="12" t="s">
        <v>1577</v>
      </c>
      <c r="AHH154" s="12" t="s">
        <v>1578</v>
      </c>
      <c r="AHI154" s="12" t="s">
        <v>1577</v>
      </c>
      <c r="AHJ154" s="12" t="s">
        <v>1578</v>
      </c>
      <c r="AHK154" s="12" t="s">
        <v>1577</v>
      </c>
      <c r="AHL154" s="12" t="s">
        <v>1577</v>
      </c>
      <c r="AHM154" s="12" t="s">
        <v>1581</v>
      </c>
      <c r="AHN154" s="12" t="s">
        <v>1581</v>
      </c>
      <c r="AHO154" s="12" t="s">
        <v>1577</v>
      </c>
      <c r="AHP154" s="12" t="s">
        <v>1581</v>
      </c>
      <c r="AHQ154" s="12" t="s">
        <v>1578</v>
      </c>
      <c r="AHR154" s="12" t="s">
        <v>1578</v>
      </c>
      <c r="AHS154" s="12" t="s">
        <v>1578</v>
      </c>
      <c r="AHT154" s="12" t="s">
        <v>1578</v>
      </c>
      <c r="AHU154" s="12" t="s">
        <v>1580</v>
      </c>
      <c r="AHV154" s="12" t="s">
        <v>1580</v>
      </c>
      <c r="AHW154" s="12" t="s">
        <v>1578</v>
      </c>
      <c r="AHX154" s="12" t="s">
        <v>1577</v>
      </c>
      <c r="AHY154" s="12" t="s">
        <v>1578</v>
      </c>
      <c r="AHZ154" s="12" t="s">
        <v>1579</v>
      </c>
      <c r="AIA154" s="12" t="s">
        <v>1578</v>
      </c>
      <c r="AIB154" s="12" t="s">
        <v>1578</v>
      </c>
      <c r="AIC154" s="12" t="s">
        <v>1577</v>
      </c>
      <c r="AID154" s="12" t="s">
        <v>1581</v>
      </c>
      <c r="AIE154" s="12" t="s">
        <v>1579</v>
      </c>
      <c r="AIF154" s="12" t="s">
        <v>1578</v>
      </c>
      <c r="AIG154" s="12" t="s">
        <v>1578</v>
      </c>
      <c r="AIH154" s="12" t="s">
        <v>1579</v>
      </c>
      <c r="AII154" s="12" t="s">
        <v>1578</v>
      </c>
      <c r="AIJ154" s="12" t="s">
        <v>1578</v>
      </c>
      <c r="AIK154" s="12" t="s">
        <v>1579</v>
      </c>
      <c r="AIL154" s="12" t="s">
        <v>1579</v>
      </c>
      <c r="AIM154" s="12" t="s">
        <v>1580</v>
      </c>
      <c r="AIN154" s="12" t="s">
        <v>1581</v>
      </c>
      <c r="AIO154" s="12" t="s">
        <v>1580</v>
      </c>
      <c r="AIP154" s="12" t="s">
        <v>1581</v>
      </c>
      <c r="AIQ154" s="12" t="s">
        <v>1580</v>
      </c>
      <c r="AIR154" s="12" t="s">
        <v>1577</v>
      </c>
      <c r="AIS154" s="12" t="s">
        <v>1580</v>
      </c>
      <c r="AIT154" s="12" t="s">
        <v>1578</v>
      </c>
      <c r="AIU154" s="12" t="s">
        <v>1581</v>
      </c>
      <c r="AIV154" s="12" t="s">
        <v>1581</v>
      </c>
      <c r="AIW154" s="12" t="s">
        <v>1579</v>
      </c>
      <c r="AIX154" s="12" t="s">
        <v>1579</v>
      </c>
      <c r="AIY154" s="12" t="s">
        <v>1579</v>
      </c>
      <c r="AIZ154" s="12" t="s">
        <v>1577</v>
      </c>
      <c r="AJA154" s="12" t="s">
        <v>1579</v>
      </c>
      <c r="AJB154" s="12" t="s">
        <v>1580</v>
      </c>
      <c r="AJC154" s="12" t="s">
        <v>1580</v>
      </c>
      <c r="AJD154" s="12" t="s">
        <v>1577</v>
      </c>
      <c r="AJE154" s="12" t="s">
        <v>1581</v>
      </c>
      <c r="AJF154" s="12" t="s">
        <v>1577</v>
      </c>
      <c r="AJG154" s="12" t="s">
        <v>1580</v>
      </c>
      <c r="AJH154" s="12" t="s">
        <v>1580</v>
      </c>
      <c r="AJI154" s="12" t="s">
        <v>1580</v>
      </c>
      <c r="AJJ154" s="12" t="s">
        <v>1578</v>
      </c>
      <c r="AJK154" s="12" t="s">
        <v>1579</v>
      </c>
      <c r="AJL154" s="12" t="s">
        <v>1581</v>
      </c>
      <c r="AJM154" s="12" t="s">
        <v>1578</v>
      </c>
      <c r="AJN154" s="12" t="s">
        <v>1578</v>
      </c>
      <c r="AJO154" s="12" t="s">
        <v>1581</v>
      </c>
      <c r="AJP154" s="12" t="s">
        <v>1579</v>
      </c>
      <c r="AJQ154" s="12" t="s">
        <v>1579</v>
      </c>
      <c r="AJR154" s="12" t="s">
        <v>1577</v>
      </c>
      <c r="AJS154" s="12" t="s">
        <v>1578</v>
      </c>
      <c r="AJT154" s="12" t="s">
        <v>1577</v>
      </c>
      <c r="AJU154" s="12" t="s">
        <v>1581</v>
      </c>
      <c r="AJV154" s="12" t="s">
        <v>1578</v>
      </c>
      <c r="AJW154" s="12" t="s">
        <v>1579</v>
      </c>
      <c r="AJX154" s="12" t="s">
        <v>1581</v>
      </c>
      <c r="AJY154" s="12" t="s">
        <v>1577</v>
      </c>
      <c r="AJZ154" s="12" t="s">
        <v>1578</v>
      </c>
      <c r="AKA154" s="12" t="s">
        <v>1581</v>
      </c>
      <c r="AKB154" s="12" t="s">
        <v>1580</v>
      </c>
      <c r="AKC154" s="12" t="s">
        <v>1577</v>
      </c>
      <c r="AKD154" s="12" t="s">
        <v>1578</v>
      </c>
      <c r="AKE154" s="12" t="s">
        <v>1578</v>
      </c>
      <c r="AKF154" s="12" t="s">
        <v>1579</v>
      </c>
      <c r="AKG154" s="12" t="s">
        <v>1577</v>
      </c>
      <c r="AKH154" s="12" t="s">
        <v>1581</v>
      </c>
      <c r="AKI154" s="12" t="s">
        <v>1579</v>
      </c>
      <c r="AKJ154" s="12" t="s">
        <v>1578</v>
      </c>
      <c r="AKK154" s="12" t="s">
        <v>1579</v>
      </c>
      <c r="AKL154" s="12" t="s">
        <v>1581</v>
      </c>
      <c r="AKM154" s="12" t="s">
        <v>1578</v>
      </c>
      <c r="AKN154" s="12" t="s">
        <v>1577</v>
      </c>
      <c r="AKO154" s="12" t="s">
        <v>1580</v>
      </c>
      <c r="AKP154" s="12" t="s">
        <v>1580</v>
      </c>
      <c r="AKQ154" s="12" t="s">
        <v>1579</v>
      </c>
      <c r="AKR154" s="12" t="s">
        <v>1578</v>
      </c>
      <c r="AKS154" s="12" t="s">
        <v>1577</v>
      </c>
      <c r="AKT154" s="12" t="s">
        <v>1577</v>
      </c>
      <c r="AKU154" s="12" t="s">
        <v>1579</v>
      </c>
      <c r="AKV154" s="12" t="s">
        <v>1581</v>
      </c>
      <c r="AKW154" s="12" t="s">
        <v>1581</v>
      </c>
      <c r="AKX154" s="12" t="s">
        <v>1577</v>
      </c>
      <c r="AKY154" s="12" t="s">
        <v>1581</v>
      </c>
      <c r="AKZ154" s="12" t="s">
        <v>1581</v>
      </c>
      <c r="ALA154" s="12" t="s">
        <v>1578</v>
      </c>
      <c r="ALB154" s="12" t="s">
        <v>1579</v>
      </c>
      <c r="ALC154" s="12" t="s">
        <v>1577</v>
      </c>
      <c r="ALD154" s="12" t="s">
        <v>1578</v>
      </c>
      <c r="ALE154" s="12" t="s">
        <v>1577</v>
      </c>
      <c r="ALF154" s="12" t="s">
        <v>1578</v>
      </c>
      <c r="ALG154" s="12" t="s">
        <v>1577</v>
      </c>
      <c r="ALH154" s="12" t="s">
        <v>1581</v>
      </c>
      <c r="ALI154" s="12" t="s">
        <v>1581</v>
      </c>
      <c r="ALJ154" s="12" t="s">
        <v>1581</v>
      </c>
      <c r="ALK154" s="12" t="s">
        <v>1581</v>
      </c>
      <c r="ALL154" s="12" t="s">
        <v>1580</v>
      </c>
      <c r="ALM154" s="12" t="s">
        <v>1580</v>
      </c>
      <c r="ALN154" s="12" t="s">
        <v>1580</v>
      </c>
      <c r="ALO154" s="12" t="s">
        <v>1577</v>
      </c>
      <c r="ALP154" s="12" t="s">
        <v>1580</v>
      </c>
      <c r="ALQ154" s="12" t="s">
        <v>1580</v>
      </c>
      <c r="ALR154" s="12" t="s">
        <v>1581</v>
      </c>
      <c r="ALS154" s="12" t="s">
        <v>1581</v>
      </c>
      <c r="ALT154" s="12" t="s">
        <v>1578</v>
      </c>
      <c r="ALU154" s="12" t="s">
        <v>1578</v>
      </c>
      <c r="ALV154" s="12" t="s">
        <v>1578</v>
      </c>
      <c r="ALW154" s="12" t="s">
        <v>1579</v>
      </c>
      <c r="ALX154" s="12" t="s">
        <v>1577</v>
      </c>
      <c r="ALY154" s="12" t="s">
        <v>1579</v>
      </c>
      <c r="ALZ154" s="12" t="s">
        <v>1579</v>
      </c>
      <c r="AMA154" s="12" t="s">
        <v>1579</v>
      </c>
      <c r="AMB154" s="12" t="s">
        <v>1578</v>
      </c>
      <c r="AMC154" s="12" t="s">
        <v>1579</v>
      </c>
      <c r="AMD154" s="12" t="s">
        <v>1580</v>
      </c>
      <c r="AME154" s="12" t="s">
        <v>1580</v>
      </c>
      <c r="AMF154" s="12" t="s">
        <v>1577</v>
      </c>
      <c r="AMG154" s="12" t="s">
        <v>1579</v>
      </c>
      <c r="AMH154" s="12" t="s">
        <v>1579</v>
      </c>
      <c r="AMI154" s="12" t="s">
        <v>1579</v>
      </c>
      <c r="AMJ154" s="12" t="s">
        <v>1579</v>
      </c>
      <c r="AMK154" s="12" t="s">
        <v>1577</v>
      </c>
      <c r="AML154" s="12" t="s">
        <v>1579</v>
      </c>
      <c r="AMM154" s="12" t="s">
        <v>1578</v>
      </c>
      <c r="AMN154" s="12" t="s">
        <v>1577</v>
      </c>
      <c r="AMO154" s="12" t="s">
        <v>1579</v>
      </c>
      <c r="AMP154" s="12" t="s">
        <v>1579</v>
      </c>
      <c r="AMQ154" s="12" t="s">
        <v>1579</v>
      </c>
      <c r="AMR154" s="12" t="s">
        <v>1577</v>
      </c>
      <c r="AMS154" s="12" t="s">
        <v>1578</v>
      </c>
      <c r="AMT154" s="12" t="s">
        <v>1579</v>
      </c>
      <c r="AMU154" s="12" t="s">
        <v>1581</v>
      </c>
      <c r="AMV154" s="12" t="s">
        <v>1578</v>
      </c>
      <c r="AMW154" s="12" t="s">
        <v>1577</v>
      </c>
      <c r="AMX154" s="12" t="s">
        <v>1578</v>
      </c>
      <c r="AMY154" s="12" t="s">
        <v>1578</v>
      </c>
      <c r="AMZ154" s="12" t="s">
        <v>1579</v>
      </c>
      <c r="ANA154" s="12" t="s">
        <v>1580</v>
      </c>
      <c r="ANB154" s="12" t="s">
        <v>1580</v>
      </c>
      <c r="ANC154" s="12" t="s">
        <v>1578</v>
      </c>
      <c r="AND154" s="12" t="s">
        <v>1580</v>
      </c>
      <c r="ANE154" s="12" t="s">
        <v>1580</v>
      </c>
      <c r="ANF154" s="12" t="s">
        <v>1577</v>
      </c>
      <c r="ANG154" s="12" t="s">
        <v>1579</v>
      </c>
      <c r="ANH154" s="12" t="s">
        <v>1579</v>
      </c>
      <c r="ANI154" s="12" t="s">
        <v>1577</v>
      </c>
      <c r="ANJ154" s="12" t="s">
        <v>1577</v>
      </c>
      <c r="ANK154" s="12" t="s">
        <v>1579</v>
      </c>
      <c r="ANL154" s="12" t="s">
        <v>1581</v>
      </c>
      <c r="ANM154" s="12" t="s">
        <v>1581</v>
      </c>
      <c r="ANN154" s="12" t="s">
        <v>1579</v>
      </c>
      <c r="ANO154" s="12" t="s">
        <v>1577</v>
      </c>
      <c r="ANP154" s="12" t="s">
        <v>1580</v>
      </c>
      <c r="ANQ154" s="12" t="s">
        <v>1580</v>
      </c>
      <c r="ANR154" s="12" t="s">
        <v>1580</v>
      </c>
      <c r="ANS154" s="12" t="s">
        <v>1579</v>
      </c>
      <c r="ANT154" s="12" t="s">
        <v>1578</v>
      </c>
      <c r="ANU154" s="12" t="s">
        <v>1578</v>
      </c>
      <c r="ANV154" s="12" t="s">
        <v>1579</v>
      </c>
      <c r="ANW154" s="12" t="s">
        <v>1578</v>
      </c>
      <c r="ANX154" s="12" t="s">
        <v>1577</v>
      </c>
      <c r="ANY154" s="12" t="s">
        <v>1579</v>
      </c>
      <c r="ANZ154" s="12" t="s">
        <v>1577</v>
      </c>
      <c r="AOA154" s="12" t="s">
        <v>1578</v>
      </c>
      <c r="AOB154" s="12" t="s">
        <v>1578</v>
      </c>
      <c r="AOC154" s="12" t="s">
        <v>1578</v>
      </c>
      <c r="AOD154" s="12" t="s">
        <v>1580</v>
      </c>
      <c r="AOE154" s="12" t="s">
        <v>1578</v>
      </c>
      <c r="AOF154" s="12" t="s">
        <v>1579</v>
      </c>
      <c r="AOG154" s="12" t="s">
        <v>1581</v>
      </c>
      <c r="AOH154" s="12" t="s">
        <v>1577</v>
      </c>
      <c r="AOI154" s="12" t="s">
        <v>1581</v>
      </c>
      <c r="AOJ154" s="12" t="s">
        <v>1578</v>
      </c>
      <c r="AOK154" s="12" t="s">
        <v>1579</v>
      </c>
      <c r="AOL154" s="12" t="s">
        <v>1579</v>
      </c>
      <c r="AOM154" s="12" t="s">
        <v>1578</v>
      </c>
      <c r="AON154" s="12" t="s">
        <v>1578</v>
      </c>
      <c r="AOO154" s="12" t="s">
        <v>1577</v>
      </c>
      <c r="AOP154" s="12" t="s">
        <v>1579</v>
      </c>
      <c r="AOQ154" s="12" t="s">
        <v>1580</v>
      </c>
      <c r="AOR154" s="12" t="s">
        <v>1581</v>
      </c>
      <c r="AOS154" s="12" t="s">
        <v>1581</v>
      </c>
      <c r="AOT154" s="12" t="s">
        <v>1578</v>
      </c>
      <c r="AOU154" s="12" t="s">
        <v>1577</v>
      </c>
      <c r="AOV154" s="12" t="s">
        <v>1579</v>
      </c>
      <c r="AOW154" s="12" t="s">
        <v>1578</v>
      </c>
      <c r="AOX154" s="12" t="s">
        <v>1579</v>
      </c>
      <c r="AOY154" s="12" t="s">
        <v>1577</v>
      </c>
      <c r="AOZ154" s="12" t="s">
        <v>1578</v>
      </c>
      <c r="APA154" s="12" t="s">
        <v>1578</v>
      </c>
      <c r="APB154" s="12" t="s">
        <v>1577</v>
      </c>
      <c r="APC154" s="12" t="s">
        <v>1578</v>
      </c>
      <c r="APD154" s="12" t="s">
        <v>1579</v>
      </c>
      <c r="APE154" s="12" t="s">
        <v>1578</v>
      </c>
      <c r="APF154" s="12" t="s">
        <v>1581</v>
      </c>
      <c r="APG154" s="12" t="s">
        <v>1579</v>
      </c>
      <c r="APH154" s="12" t="s">
        <v>1578</v>
      </c>
      <c r="API154" s="12" t="s">
        <v>1578</v>
      </c>
      <c r="APJ154" s="12" t="s">
        <v>1578</v>
      </c>
      <c r="APK154" s="12" t="s">
        <v>1577</v>
      </c>
      <c r="APL154" s="12" t="s">
        <v>1581</v>
      </c>
      <c r="APM154" s="12" t="s">
        <v>1579</v>
      </c>
      <c r="APN154" s="12" t="s">
        <v>1579</v>
      </c>
      <c r="APO154" s="12" t="s">
        <v>1577</v>
      </c>
      <c r="APP154" s="12" t="s">
        <v>1581</v>
      </c>
      <c r="APQ154" s="12" t="s">
        <v>1579</v>
      </c>
      <c r="APR154" s="12" t="s">
        <v>1579</v>
      </c>
      <c r="APS154" s="12" t="s">
        <v>1580</v>
      </c>
      <c r="APT154" s="12" t="s">
        <v>1579</v>
      </c>
      <c r="APU154" s="12" t="s">
        <v>1579</v>
      </c>
      <c r="APV154" s="12" t="s">
        <v>1578</v>
      </c>
      <c r="APW154" s="12" t="s">
        <v>1581</v>
      </c>
      <c r="APX154" s="12" t="s">
        <v>1579</v>
      </c>
      <c r="APY154" s="12" t="s">
        <v>1581</v>
      </c>
      <c r="APZ154" s="12" t="s">
        <v>1577</v>
      </c>
      <c r="AQA154" s="12" t="s">
        <v>1580</v>
      </c>
      <c r="AQB154" s="12" t="s">
        <v>1578</v>
      </c>
      <c r="AQC154" s="12" t="s">
        <v>1578</v>
      </c>
      <c r="AQD154" s="12" t="s">
        <v>1580</v>
      </c>
      <c r="AQE154" s="12" t="s">
        <v>1577</v>
      </c>
      <c r="AQF154" s="12" t="s">
        <v>1579</v>
      </c>
      <c r="AQG154" s="12" t="s">
        <v>1581</v>
      </c>
      <c r="AQH154" s="12" t="s">
        <v>1578</v>
      </c>
      <c r="AQI154" s="12" t="s">
        <v>1577</v>
      </c>
      <c r="AQJ154" s="12" t="s">
        <v>1579</v>
      </c>
      <c r="AQK154" s="12" t="s">
        <v>1581</v>
      </c>
      <c r="AQL154" s="12" t="s">
        <v>1579</v>
      </c>
      <c r="AQM154" s="12" t="s">
        <v>1579</v>
      </c>
      <c r="AQN154" s="12" t="s">
        <v>1581</v>
      </c>
      <c r="AQO154" s="12" t="s">
        <v>1580</v>
      </c>
      <c r="AQP154" s="12" t="s">
        <v>1579</v>
      </c>
      <c r="AQQ154" s="12" t="s">
        <v>1581</v>
      </c>
      <c r="AQR154" s="12" t="s">
        <v>1577</v>
      </c>
      <c r="AQS154" s="12" t="s">
        <v>1577</v>
      </c>
      <c r="AQT154" s="12" t="s">
        <v>1580</v>
      </c>
      <c r="AQU154" s="12" t="s">
        <v>1578</v>
      </c>
      <c r="AQV154" s="12" t="s">
        <v>1580</v>
      </c>
      <c r="AQW154" s="12" t="s">
        <v>1578</v>
      </c>
      <c r="AQX154" s="12" t="s">
        <v>1581</v>
      </c>
      <c r="AQY154" s="12" t="s">
        <v>1579</v>
      </c>
      <c r="AQZ154" s="12" t="s">
        <v>1581</v>
      </c>
      <c r="ARA154" s="12" t="s">
        <v>1577</v>
      </c>
      <c r="ARB154" s="12" t="s">
        <v>1577</v>
      </c>
      <c r="ARC154" s="12" t="s">
        <v>1581</v>
      </c>
      <c r="ARD154" s="12" t="s">
        <v>1577</v>
      </c>
      <c r="ARE154" s="12" t="s">
        <v>1578</v>
      </c>
      <c r="ARF154" s="12" t="s">
        <v>1580</v>
      </c>
      <c r="ARG154" s="12" t="s">
        <v>1577</v>
      </c>
      <c r="ARH154" s="12" t="s">
        <v>1579</v>
      </c>
      <c r="ARI154" s="12" t="s">
        <v>1578</v>
      </c>
      <c r="ARJ154" s="12" t="s">
        <v>1579</v>
      </c>
      <c r="ARK154" s="12" t="s">
        <v>1581</v>
      </c>
      <c r="ARL154" s="12" t="s">
        <v>1581</v>
      </c>
      <c r="ARM154" s="12" t="s">
        <v>1580</v>
      </c>
      <c r="ARN154" s="12" t="s">
        <v>1580</v>
      </c>
      <c r="ARO154" s="12" t="s">
        <v>1577</v>
      </c>
      <c r="ARP154" s="12" t="s">
        <v>1581</v>
      </c>
      <c r="ARQ154" s="12" t="s">
        <v>1577</v>
      </c>
      <c r="ARR154" s="12" t="s">
        <v>1581</v>
      </c>
      <c r="ARS154" s="12" t="s">
        <v>1578</v>
      </c>
      <c r="ART154" s="12" t="s">
        <v>1577</v>
      </c>
      <c r="ARU154" s="12" t="s">
        <v>1577</v>
      </c>
      <c r="ARV154" s="12" t="s">
        <v>1578</v>
      </c>
      <c r="ARW154" s="12" t="s">
        <v>1579</v>
      </c>
      <c r="ARX154" s="12" t="s">
        <v>1580</v>
      </c>
      <c r="ARY154" s="12" t="s">
        <v>1579</v>
      </c>
      <c r="ARZ154" s="12" t="s">
        <v>1580</v>
      </c>
      <c r="ASA154" s="12" t="s">
        <v>1580</v>
      </c>
      <c r="ASB154" s="12" t="s">
        <v>1581</v>
      </c>
      <c r="ASC154" s="12" t="s">
        <v>1579</v>
      </c>
      <c r="ASD154" s="12" t="s">
        <v>1579</v>
      </c>
      <c r="ASE154" s="12" t="s">
        <v>1577</v>
      </c>
      <c r="ASF154" s="12" t="s">
        <v>1580</v>
      </c>
      <c r="ASG154" s="12" t="s">
        <v>1581</v>
      </c>
      <c r="ASH154" s="12" t="s">
        <v>1578</v>
      </c>
      <c r="ASI154" s="12" t="s">
        <v>1578</v>
      </c>
      <c r="ASJ154" s="12" t="s">
        <v>1579</v>
      </c>
      <c r="ASK154" s="12" t="s">
        <v>1579</v>
      </c>
      <c r="ASL154" s="12" t="s">
        <v>1577</v>
      </c>
      <c r="ASM154" s="12" t="s">
        <v>1577</v>
      </c>
      <c r="ASN154" s="12" t="s">
        <v>1580</v>
      </c>
      <c r="ASO154" s="12" t="s">
        <v>1580</v>
      </c>
      <c r="ASP154" s="12" t="s">
        <v>1577</v>
      </c>
      <c r="ASQ154" s="12" t="s">
        <v>1579</v>
      </c>
      <c r="ASR154" s="12" t="s">
        <v>1581</v>
      </c>
      <c r="ASS154" s="12" t="s">
        <v>1579</v>
      </c>
      <c r="AST154" s="12" t="s">
        <v>1577</v>
      </c>
      <c r="ASU154" s="12" t="s">
        <v>1577</v>
      </c>
      <c r="ASV154" s="12" t="s">
        <v>1579</v>
      </c>
      <c r="ASW154" s="12" t="s">
        <v>1580</v>
      </c>
      <c r="ASX154" s="12" t="s">
        <v>1580</v>
      </c>
      <c r="ASY154" s="12" t="s">
        <v>1577</v>
      </c>
      <c r="ASZ154" s="12" t="s">
        <v>1578</v>
      </c>
      <c r="ATA154" s="12" t="s">
        <v>1578</v>
      </c>
      <c r="ATB154" s="12" t="s">
        <v>1580</v>
      </c>
      <c r="ATC154" s="12" t="s">
        <v>1580</v>
      </c>
      <c r="ATD154" s="12" t="s">
        <v>1577</v>
      </c>
      <c r="ATE154" s="12" t="s">
        <v>1578</v>
      </c>
      <c r="ATF154" s="12" t="s">
        <v>1581</v>
      </c>
      <c r="ATG154" s="12" t="s">
        <v>1577</v>
      </c>
      <c r="ATH154" s="12" t="s">
        <v>1577</v>
      </c>
      <c r="ATI154" s="12" t="s">
        <v>1580</v>
      </c>
      <c r="ATJ154" s="12" t="s">
        <v>1577</v>
      </c>
      <c r="ATK154" s="12" t="s">
        <v>1581</v>
      </c>
      <c r="ATL154" s="12" t="s">
        <v>1579</v>
      </c>
      <c r="ATM154" s="12" t="s">
        <v>1577</v>
      </c>
      <c r="ATN154" s="12" t="s">
        <v>1578</v>
      </c>
      <c r="ATO154" s="12" t="s">
        <v>1580</v>
      </c>
      <c r="ATP154" s="12" t="s">
        <v>1581</v>
      </c>
      <c r="ATQ154" s="12" t="s">
        <v>1577</v>
      </c>
      <c r="ATR154" s="12" t="s">
        <v>1577</v>
      </c>
      <c r="ATS154" s="12" t="s">
        <v>1581</v>
      </c>
      <c r="ATT154" s="12" t="s">
        <v>1577</v>
      </c>
      <c r="ATU154" s="12" t="s">
        <v>1578</v>
      </c>
      <c r="ATV154" s="12" t="s">
        <v>1580</v>
      </c>
      <c r="ATW154" s="12" t="s">
        <v>1578</v>
      </c>
      <c r="ATX154" s="12" t="s">
        <v>1578</v>
      </c>
      <c r="ATY154" s="12" t="s">
        <v>1577</v>
      </c>
      <c r="ATZ154" s="12" t="s">
        <v>1578</v>
      </c>
      <c r="AUA154" s="12" t="s">
        <v>1580</v>
      </c>
      <c r="AUB154" s="12" t="s">
        <v>1579</v>
      </c>
      <c r="AUC154" s="12" t="s">
        <v>1578</v>
      </c>
      <c r="AUD154" s="12" t="s">
        <v>1579</v>
      </c>
      <c r="AUE154" s="12" t="s">
        <v>1577</v>
      </c>
      <c r="AUF154" s="12" t="s">
        <v>1578</v>
      </c>
      <c r="AUG154" s="12" t="s">
        <v>1578</v>
      </c>
      <c r="AUH154" s="12" t="s">
        <v>1580</v>
      </c>
      <c r="AUI154" s="12" t="s">
        <v>1578</v>
      </c>
      <c r="AUJ154" s="12" t="s">
        <v>1581</v>
      </c>
      <c r="AUK154" s="12" t="s">
        <v>1580</v>
      </c>
      <c r="AUL154" s="12" t="s">
        <v>1578</v>
      </c>
      <c r="AUM154" s="12" t="s">
        <v>1577</v>
      </c>
      <c r="AUN154" s="12" t="s">
        <v>1580</v>
      </c>
      <c r="AUO154" s="12" t="s">
        <v>1579</v>
      </c>
      <c r="AUP154" s="12" t="s">
        <v>1577</v>
      </c>
      <c r="AUQ154" s="12" t="s">
        <v>1581</v>
      </c>
      <c r="AUR154" s="12" t="s">
        <v>1577</v>
      </c>
      <c r="AUS154" s="12" t="s">
        <v>1578</v>
      </c>
      <c r="AUT154" s="12" t="s">
        <v>1578</v>
      </c>
      <c r="AUU154" s="12" t="s">
        <v>1578</v>
      </c>
      <c r="AUV154" s="12" t="s">
        <v>1580</v>
      </c>
      <c r="AUW154" s="12" t="s">
        <v>1578</v>
      </c>
      <c r="AUX154" s="12" t="s">
        <v>1577</v>
      </c>
      <c r="AUY154" s="12" t="s">
        <v>1580</v>
      </c>
      <c r="AUZ154" s="12" t="s">
        <v>1578</v>
      </c>
      <c r="AVA154" s="12" t="s">
        <v>1579</v>
      </c>
      <c r="AVB154" s="12" t="s">
        <v>1577</v>
      </c>
      <c r="AVC154" s="12" t="s">
        <v>1579</v>
      </c>
      <c r="AVD154" s="12" t="s">
        <v>1581</v>
      </c>
      <c r="AVE154" s="12" t="s">
        <v>1580</v>
      </c>
      <c r="AVF154" s="12" t="s">
        <v>1580</v>
      </c>
      <c r="AVG154" s="12" t="s">
        <v>1579</v>
      </c>
      <c r="AVH154" s="12" t="s">
        <v>1579</v>
      </c>
      <c r="AVI154" s="12" t="s">
        <v>1581</v>
      </c>
      <c r="AVJ154" s="12" t="s">
        <v>1580</v>
      </c>
      <c r="AVK154" s="12" t="s">
        <v>1577</v>
      </c>
      <c r="AVL154" s="12" t="s">
        <v>1579</v>
      </c>
      <c r="AVM154" s="12" t="s">
        <v>1580</v>
      </c>
      <c r="AVN154" s="12" t="s">
        <v>1578</v>
      </c>
      <c r="AVO154" s="12" t="s">
        <v>1581</v>
      </c>
      <c r="AVP154" s="12" t="s">
        <v>1578</v>
      </c>
      <c r="AVQ154" s="12" t="s">
        <v>1578</v>
      </c>
      <c r="AVR154" s="12" t="s">
        <v>1577</v>
      </c>
      <c r="AVS154" s="12" t="s">
        <v>1579</v>
      </c>
      <c r="AVT154" s="12" t="s">
        <v>1579</v>
      </c>
      <c r="AVU154" s="12" t="s">
        <v>1581</v>
      </c>
      <c r="AVV154" s="12" t="s">
        <v>1577</v>
      </c>
      <c r="AVW154" s="12" t="s">
        <v>1579</v>
      </c>
      <c r="AVX154" s="12" t="s">
        <v>1578</v>
      </c>
      <c r="AVY154" s="12" t="s">
        <v>1577</v>
      </c>
      <c r="AVZ154" s="12" t="s">
        <v>1577</v>
      </c>
      <c r="AWA154" s="12" t="s">
        <v>1577</v>
      </c>
      <c r="AWB154" s="12" t="s">
        <v>1577</v>
      </c>
      <c r="AWC154" s="12" t="s">
        <v>1577</v>
      </c>
      <c r="AWD154" s="12" t="s">
        <v>1580</v>
      </c>
      <c r="AWE154" s="12" t="s">
        <v>1580</v>
      </c>
      <c r="AWF154" s="12" t="s">
        <v>1580</v>
      </c>
      <c r="AWG154" s="12" t="s">
        <v>1577</v>
      </c>
      <c r="AWH154" s="12" t="s">
        <v>1577</v>
      </c>
      <c r="AWI154" s="12" t="s">
        <v>1577</v>
      </c>
      <c r="AWJ154" s="12" t="s">
        <v>1580</v>
      </c>
      <c r="AWK154" s="12" t="s">
        <v>1577</v>
      </c>
      <c r="AWL154" s="12" t="s">
        <v>1581</v>
      </c>
      <c r="AWM154" s="12" t="s">
        <v>1577</v>
      </c>
      <c r="AWN154" s="12" t="s">
        <v>1579</v>
      </c>
      <c r="AWO154" s="12" t="s">
        <v>1578</v>
      </c>
      <c r="AWP154" s="12" t="s">
        <v>1578</v>
      </c>
      <c r="AWQ154" s="12" t="s">
        <v>1577</v>
      </c>
      <c r="AWR154" s="12" t="s">
        <v>1579</v>
      </c>
      <c r="AWS154" s="12" t="s">
        <v>1577</v>
      </c>
      <c r="AWT154" s="12" t="s">
        <v>1580</v>
      </c>
      <c r="AWU154" s="12" t="s">
        <v>1578</v>
      </c>
      <c r="AWV154" s="12" t="s">
        <v>1577</v>
      </c>
      <c r="AWW154" s="12" t="s">
        <v>1580</v>
      </c>
      <c r="AWX154" s="12" t="s">
        <v>1578</v>
      </c>
      <c r="AWY154" s="12" t="s">
        <v>1580</v>
      </c>
      <c r="AWZ154" s="12" t="s">
        <v>1578</v>
      </c>
      <c r="AXA154" s="12" t="s">
        <v>1578</v>
      </c>
      <c r="AXB154" s="12" t="s">
        <v>1579</v>
      </c>
      <c r="AXC154" s="12" t="s">
        <v>1579</v>
      </c>
      <c r="AXD154" s="12" t="s">
        <v>1580</v>
      </c>
      <c r="AXE154" s="12" t="s">
        <v>1577</v>
      </c>
      <c r="AXF154" s="12" t="s">
        <v>1577</v>
      </c>
      <c r="AXG154" s="12" t="s">
        <v>1577</v>
      </c>
      <c r="AXH154" s="12" t="s">
        <v>1577</v>
      </c>
      <c r="AXI154" s="12" t="s">
        <v>1577</v>
      </c>
      <c r="AXJ154" s="12" t="s">
        <v>1577</v>
      </c>
      <c r="AXK154" s="12" t="s">
        <v>1577</v>
      </c>
      <c r="AXL154" s="12" t="s">
        <v>1577</v>
      </c>
      <c r="AXM154" s="12" t="s">
        <v>1577</v>
      </c>
      <c r="AXN154" s="12" t="s">
        <v>1577</v>
      </c>
      <c r="AXO154" s="12" t="s">
        <v>1577</v>
      </c>
      <c r="AXP154" s="12" t="s">
        <v>1581</v>
      </c>
      <c r="AXQ154" s="12" t="s">
        <v>1577</v>
      </c>
      <c r="AXR154" s="12" t="s">
        <v>1577</v>
      </c>
      <c r="AXS154" s="12" t="s">
        <v>1577</v>
      </c>
      <c r="AXT154" s="12" t="s">
        <v>1577</v>
      </c>
      <c r="AXU154" s="12" t="s">
        <v>1577</v>
      </c>
      <c r="AXV154" s="12" t="s">
        <v>1577</v>
      </c>
      <c r="AXW154" s="12" t="s">
        <v>1577</v>
      </c>
      <c r="AXX154" s="12" t="s">
        <v>1577</v>
      </c>
      <c r="AXY154" s="12" t="s">
        <v>1580</v>
      </c>
      <c r="AXZ154" s="12" t="s">
        <v>1578</v>
      </c>
      <c r="AYA154" s="12" t="s">
        <v>1579</v>
      </c>
      <c r="AYB154" s="12" t="s">
        <v>1577</v>
      </c>
      <c r="AYC154" s="12" t="s">
        <v>1578</v>
      </c>
      <c r="AYD154" s="12" t="s">
        <v>1577</v>
      </c>
      <c r="AYE154" s="12" t="s">
        <v>1579</v>
      </c>
      <c r="AYF154" s="12" t="s">
        <v>1577</v>
      </c>
      <c r="AYG154" s="12" t="s">
        <v>1578</v>
      </c>
      <c r="AYH154" s="12" t="s">
        <v>1577</v>
      </c>
      <c r="AYI154" s="12" t="s">
        <v>1578</v>
      </c>
      <c r="AYJ154" s="12" t="s">
        <v>1579</v>
      </c>
      <c r="AYK154" s="12" t="s">
        <v>1578</v>
      </c>
      <c r="AYL154" s="12" t="s">
        <v>1581</v>
      </c>
      <c r="AYM154" s="12" t="s">
        <v>1577</v>
      </c>
      <c r="AYN154" s="12" t="s">
        <v>1578</v>
      </c>
      <c r="AYO154" s="12" t="s">
        <v>1579</v>
      </c>
      <c r="AYP154" s="12" t="s">
        <v>1578</v>
      </c>
      <c r="AYQ154" s="12" t="s">
        <v>1578</v>
      </c>
      <c r="AYR154" s="12" t="s">
        <v>1577</v>
      </c>
      <c r="AYS154" s="12" t="s">
        <v>1579</v>
      </c>
      <c r="AYT154" s="12" t="s">
        <v>1577</v>
      </c>
      <c r="AYU154" s="12" t="s">
        <v>1577</v>
      </c>
      <c r="AYV154" s="12" t="s">
        <v>1581</v>
      </c>
      <c r="AYW154" s="12" t="s">
        <v>1577</v>
      </c>
      <c r="AYX154" s="12" t="s">
        <v>1577</v>
      </c>
      <c r="AYY154" s="12" t="s">
        <v>1577</v>
      </c>
      <c r="AYZ154" s="12" t="s">
        <v>1578</v>
      </c>
      <c r="AZA154" s="12" t="s">
        <v>1580</v>
      </c>
      <c r="AZB154" s="12" t="s">
        <v>1577</v>
      </c>
      <c r="AZC154" s="12" t="s">
        <v>1577</v>
      </c>
      <c r="AZD154" s="12" t="s">
        <v>1581</v>
      </c>
      <c r="AZE154" s="12" t="s">
        <v>1577</v>
      </c>
      <c r="AZF154" s="12" t="s">
        <v>1578</v>
      </c>
      <c r="AZG154" s="12" t="s">
        <v>1581</v>
      </c>
      <c r="AZH154" s="12" t="s">
        <v>1578</v>
      </c>
      <c r="AZI154" s="12" t="s">
        <v>1577</v>
      </c>
      <c r="AZJ154" s="12" t="s">
        <v>1578</v>
      </c>
      <c r="AZK154" s="12" t="s">
        <v>1580</v>
      </c>
      <c r="AZL154" s="12" t="s">
        <v>1577</v>
      </c>
      <c r="AZM154" s="12" t="s">
        <v>1578</v>
      </c>
      <c r="AZN154" s="12" t="s">
        <v>1577</v>
      </c>
      <c r="AZO154" s="12" t="s">
        <v>1577</v>
      </c>
      <c r="AZP154" s="12" t="s">
        <v>1577</v>
      </c>
      <c r="AZQ154" s="12" t="s">
        <v>1579</v>
      </c>
      <c r="AZR154" s="12" t="s">
        <v>1577</v>
      </c>
      <c r="AZS154" s="12" t="s">
        <v>1577</v>
      </c>
      <c r="AZT154" s="12" t="s">
        <v>1579</v>
      </c>
      <c r="AZU154" s="12" t="s">
        <v>1577</v>
      </c>
      <c r="AZV154" s="12" t="s">
        <v>1577</v>
      </c>
      <c r="AZW154" s="12" t="s">
        <v>1577</v>
      </c>
      <c r="AZX154" s="12" t="s">
        <v>1577</v>
      </c>
      <c r="AZY154" s="12" t="s">
        <v>1579</v>
      </c>
      <c r="AZZ154" s="12" t="s">
        <v>1578</v>
      </c>
      <c r="BAA154" s="12" t="s">
        <v>1579</v>
      </c>
      <c r="BAB154" s="12" t="s">
        <v>1581</v>
      </c>
      <c r="BAC154" s="12" t="s">
        <v>1577</v>
      </c>
      <c r="BAD154" s="12" t="s">
        <v>1581</v>
      </c>
      <c r="BAE154" s="12" t="s">
        <v>1578</v>
      </c>
      <c r="BAF154" s="12" t="s">
        <v>1580</v>
      </c>
      <c r="BAG154" s="12" t="s">
        <v>1577</v>
      </c>
      <c r="BAH154" s="12" t="s">
        <v>1581</v>
      </c>
      <c r="BAI154" s="12" t="s">
        <v>1577</v>
      </c>
      <c r="BAJ154" s="12" t="s">
        <v>1577</v>
      </c>
      <c r="BAK154" s="12" t="s">
        <v>1578</v>
      </c>
      <c r="BAL154" s="12" t="s">
        <v>1579</v>
      </c>
      <c r="BAM154" s="12" t="s">
        <v>1580</v>
      </c>
      <c r="BAN154" s="12" t="s">
        <v>1580</v>
      </c>
      <c r="BAO154" s="12" t="s">
        <v>1579</v>
      </c>
      <c r="BAP154" s="12" t="s">
        <v>1577</v>
      </c>
      <c r="BAQ154" s="12" t="s">
        <v>1577</v>
      </c>
      <c r="BAR154" s="12" t="s">
        <v>1578</v>
      </c>
      <c r="BAS154" s="12" t="s">
        <v>1577</v>
      </c>
      <c r="BAT154" s="12" t="s">
        <v>1577</v>
      </c>
      <c r="BAU154" s="12" t="s">
        <v>1578</v>
      </c>
      <c r="BAV154" s="12" t="s">
        <v>1577</v>
      </c>
      <c r="BAW154" s="12" t="s">
        <v>1581</v>
      </c>
      <c r="BAX154" s="12" t="s">
        <v>1577</v>
      </c>
      <c r="BAY154" s="12" t="s">
        <v>1578</v>
      </c>
      <c r="BAZ154" s="12" t="s">
        <v>1577</v>
      </c>
      <c r="BBA154" s="12" t="s">
        <v>1577</v>
      </c>
      <c r="BBB154" s="12" t="s">
        <v>1577</v>
      </c>
      <c r="BBC154" s="12" t="s">
        <v>1581</v>
      </c>
      <c r="BBD154" s="12" t="s">
        <v>1581</v>
      </c>
      <c r="BBE154" s="12" t="s">
        <v>1581</v>
      </c>
      <c r="BBF154" s="12" t="s">
        <v>1581</v>
      </c>
      <c r="BBG154" s="12" t="s">
        <v>1581</v>
      </c>
      <c r="BBH154" s="12" t="s">
        <v>1581</v>
      </c>
      <c r="BBI154" s="12" t="s">
        <v>1581</v>
      </c>
      <c r="BBJ154" s="12" t="s">
        <v>1581</v>
      </c>
      <c r="BBK154" s="12" t="s">
        <v>1581</v>
      </c>
      <c r="BBL154" s="12" t="s">
        <v>1581</v>
      </c>
      <c r="BBM154" s="12" t="s">
        <v>1581</v>
      </c>
      <c r="BBN154" s="12" t="s">
        <v>1577</v>
      </c>
      <c r="BBO154" s="12" t="s">
        <v>1577</v>
      </c>
      <c r="BBP154" s="12" t="s">
        <v>1581</v>
      </c>
      <c r="BBQ154" s="12" t="s">
        <v>1581</v>
      </c>
      <c r="BBR154" s="12" t="s">
        <v>1581</v>
      </c>
      <c r="BBS154" s="12" t="s">
        <v>1577</v>
      </c>
      <c r="BBT154" s="12" t="s">
        <v>1581</v>
      </c>
      <c r="BBU154" s="12" t="s">
        <v>1581</v>
      </c>
      <c r="BBV154" s="12" t="s">
        <v>1581</v>
      </c>
      <c r="BBW154" s="12" t="s">
        <v>1578</v>
      </c>
      <c r="BBX154" s="12" t="s">
        <v>1578</v>
      </c>
      <c r="BBY154" s="12" t="s">
        <v>1578</v>
      </c>
      <c r="BBZ154" s="12" t="s">
        <v>1578</v>
      </c>
      <c r="BCA154" s="12" t="s">
        <v>1578</v>
      </c>
      <c r="BCB154" s="12" t="s">
        <v>1578</v>
      </c>
      <c r="BCC154" s="12" t="s">
        <v>1578</v>
      </c>
      <c r="BCD154" s="12" t="s">
        <v>1578</v>
      </c>
      <c r="BCE154" s="12" t="s">
        <v>1578</v>
      </c>
      <c r="BCF154" s="12" t="s">
        <v>1578</v>
      </c>
      <c r="BCG154" s="12" t="s">
        <v>1578</v>
      </c>
      <c r="BCH154" s="12" t="s">
        <v>1578</v>
      </c>
      <c r="BCI154" s="12" t="s">
        <v>1578</v>
      </c>
      <c r="BCJ154" s="12" t="s">
        <v>1577</v>
      </c>
      <c r="BCK154" s="12" t="s">
        <v>1578</v>
      </c>
      <c r="BCL154" s="12" t="s">
        <v>1578</v>
      </c>
      <c r="BCM154" s="12" t="s">
        <v>1578</v>
      </c>
      <c r="BCN154" s="12" t="s">
        <v>1578</v>
      </c>
      <c r="BCO154" s="12" t="s">
        <v>1577</v>
      </c>
      <c r="BCP154" s="12" t="s">
        <v>1578</v>
      </c>
      <c r="BCQ154" s="12" t="s">
        <v>1578</v>
      </c>
      <c r="BCR154" s="12" t="s">
        <v>1578</v>
      </c>
      <c r="BCS154" s="12" t="s">
        <v>1578</v>
      </c>
      <c r="BCT154" s="12" t="s">
        <v>1578</v>
      </c>
      <c r="BCU154" s="12" t="s">
        <v>1578</v>
      </c>
      <c r="BCV154" s="12" t="s">
        <v>1578</v>
      </c>
      <c r="BCW154" s="12" t="s">
        <v>1578</v>
      </c>
      <c r="BCX154" s="12" t="s">
        <v>1577</v>
      </c>
      <c r="BCY154" s="12" t="s">
        <v>1578</v>
      </c>
      <c r="BCZ154" s="12" t="s">
        <v>1577</v>
      </c>
      <c r="BDA154" s="12" t="s">
        <v>1578</v>
      </c>
      <c r="BDB154" s="12" t="s">
        <v>1578</v>
      </c>
      <c r="BDC154" s="12" t="s">
        <v>1578</v>
      </c>
      <c r="BDD154" s="12" t="s">
        <v>1578</v>
      </c>
      <c r="BDE154" s="12" t="s">
        <v>1577</v>
      </c>
      <c r="BDF154" s="12" t="s">
        <v>1578</v>
      </c>
      <c r="BDG154" s="12" t="s">
        <v>1578</v>
      </c>
      <c r="BDH154" s="12" t="s">
        <v>1577</v>
      </c>
      <c r="BDI154" s="12" t="s">
        <v>1578</v>
      </c>
      <c r="BDJ154" s="12" t="s">
        <v>1579</v>
      </c>
      <c r="BDK154" s="12" t="s">
        <v>1579</v>
      </c>
      <c r="BDL154" s="12" t="s">
        <v>1579</v>
      </c>
      <c r="BDM154" s="12" t="s">
        <v>1579</v>
      </c>
      <c r="BDN154" s="12" t="s">
        <v>1579</v>
      </c>
      <c r="BDO154" s="12" t="s">
        <v>1579</v>
      </c>
      <c r="BDP154" s="12" t="s">
        <v>1579</v>
      </c>
      <c r="BDQ154" s="12" t="s">
        <v>1579</v>
      </c>
      <c r="BDR154" s="12" t="s">
        <v>1579</v>
      </c>
      <c r="BDS154" s="12" t="s">
        <v>1579</v>
      </c>
      <c r="BDT154" s="12" t="s">
        <v>1579</v>
      </c>
      <c r="BDU154" s="12" t="s">
        <v>1579</v>
      </c>
      <c r="BDV154" s="12" t="s">
        <v>1579</v>
      </c>
      <c r="BDW154" s="12" t="s">
        <v>1579</v>
      </c>
      <c r="BDX154" s="12" t="s">
        <v>1579</v>
      </c>
      <c r="BDY154" s="12" t="s">
        <v>1579</v>
      </c>
      <c r="BDZ154" s="12" t="s">
        <v>1579</v>
      </c>
      <c r="BEA154" s="12" t="s">
        <v>1579</v>
      </c>
      <c r="BEB154" s="12" t="s">
        <v>1579</v>
      </c>
      <c r="BEC154" s="12" t="s">
        <v>1579</v>
      </c>
      <c r="BED154" s="12" t="s">
        <v>1579</v>
      </c>
      <c r="BEE154" s="12" t="s">
        <v>1577</v>
      </c>
      <c r="BEF154" s="12" t="s">
        <v>1579</v>
      </c>
      <c r="BEG154" s="12" t="s">
        <v>1579</v>
      </c>
      <c r="BEH154" s="12" t="s">
        <v>1579</v>
      </c>
      <c r="BEI154" s="12" t="s">
        <v>1579</v>
      </c>
      <c r="BEJ154" s="12" t="s">
        <v>1579</v>
      </c>
      <c r="BEK154" s="12" t="s">
        <v>1579</v>
      </c>
      <c r="BEL154" s="12" t="s">
        <v>1579</v>
      </c>
      <c r="BEM154" s="12" t="s">
        <v>1579</v>
      </c>
      <c r="BEN154" s="12" t="s">
        <v>1577</v>
      </c>
      <c r="BEO154" s="12" t="s">
        <v>1580</v>
      </c>
      <c r="BEP154" s="12" t="s">
        <v>1580</v>
      </c>
      <c r="BEQ154" s="12" t="s">
        <v>1580</v>
      </c>
      <c r="BER154" s="12" t="s">
        <v>1580</v>
      </c>
      <c r="BES154" s="12" t="s">
        <v>1580</v>
      </c>
      <c r="BET154" s="12" t="s">
        <v>1580</v>
      </c>
      <c r="BEU154" s="12" t="s">
        <v>1580</v>
      </c>
      <c r="BEV154" s="12" t="s">
        <v>1580</v>
      </c>
      <c r="BEW154" s="12" t="s">
        <v>1580</v>
      </c>
      <c r="BEX154" s="12" t="s">
        <v>1580</v>
      </c>
      <c r="BEY154" s="12" t="s">
        <v>1577</v>
      </c>
      <c r="BEZ154" s="12" t="s">
        <v>1580</v>
      </c>
      <c r="BFA154" s="12" t="s">
        <v>1580</v>
      </c>
      <c r="BFB154" s="12" t="s">
        <v>1580</v>
      </c>
      <c r="BFC154" s="12" t="s">
        <v>1580</v>
      </c>
      <c r="BFD154" s="12" t="s">
        <v>1577</v>
      </c>
      <c r="BFE154" s="12" t="s">
        <v>1580</v>
      </c>
      <c r="BFF154" s="12" t="s">
        <v>1580</v>
      </c>
      <c r="BFG154" s="12" t="s">
        <v>1580</v>
      </c>
      <c r="BFH154" s="12" t="s">
        <v>1580</v>
      </c>
      <c r="BFI154" s="12" t="s">
        <v>1580</v>
      </c>
      <c r="BFJ154" s="12" t="s">
        <v>1580</v>
      </c>
      <c r="BFK154" s="12" t="s">
        <v>1577</v>
      </c>
      <c r="BFL154" s="12" t="s">
        <v>1577</v>
      </c>
      <c r="BFM154" s="12" t="s">
        <v>1577</v>
      </c>
      <c r="BFN154" s="12" t="s">
        <v>1577</v>
      </c>
      <c r="BFO154" s="12" t="s">
        <v>1577</v>
      </c>
      <c r="BFP154" s="12" t="s">
        <v>1577</v>
      </c>
      <c r="BFQ154" s="12" t="s">
        <v>1577</v>
      </c>
      <c r="BFR154" s="12" t="s">
        <v>1577</v>
      </c>
      <c r="BFS154" s="12" t="s">
        <v>1577</v>
      </c>
      <c r="BFT154" s="12" t="s">
        <v>1577</v>
      </c>
      <c r="BFU154" s="12" t="s">
        <v>1577</v>
      </c>
      <c r="BFV154" s="12" t="s">
        <v>1577</v>
      </c>
      <c r="BFW154" s="12" t="s">
        <v>1577</v>
      </c>
      <c r="BFX154" s="12" t="s">
        <v>1577</v>
      </c>
      <c r="BFY154" s="12" t="s">
        <v>1577</v>
      </c>
      <c r="BFZ154" s="12" t="s">
        <v>1577</v>
      </c>
      <c r="BGA154" s="12" t="s">
        <v>1577</v>
      </c>
      <c r="BGB154" s="12" t="s">
        <v>1577</v>
      </c>
      <c r="BGC154" s="12" t="s">
        <v>1577</v>
      </c>
      <c r="BGD154" s="12" t="s">
        <v>1577</v>
      </c>
      <c r="BGE154" s="12" t="s">
        <v>1577</v>
      </c>
      <c r="BGF154" s="12" t="s">
        <v>1577</v>
      </c>
      <c r="BGG154" s="12" t="s">
        <v>1577</v>
      </c>
      <c r="BGH154" s="12" t="s">
        <v>1577</v>
      </c>
      <c r="BGI154" s="12" t="s">
        <v>1577</v>
      </c>
      <c r="BGJ154" s="12" t="s">
        <v>1577</v>
      </c>
      <c r="BGK154" s="12" t="s">
        <v>1577</v>
      </c>
      <c r="BGL154" s="12" t="s">
        <v>1577</v>
      </c>
      <c r="BGM154" s="12" t="s">
        <v>1577</v>
      </c>
      <c r="BGN154" s="12" t="s">
        <v>1577</v>
      </c>
      <c r="BGO154" s="12" t="s">
        <v>1577</v>
      </c>
      <c r="BGP154" s="12" t="s">
        <v>1577</v>
      </c>
      <c r="BGQ154" s="12" t="s">
        <v>1577</v>
      </c>
      <c r="BGR154" s="12" t="s">
        <v>1577</v>
      </c>
      <c r="BGS154" s="12" t="s">
        <v>1577</v>
      </c>
      <c r="BGT154" s="12" t="s">
        <v>1577</v>
      </c>
      <c r="BGU154" s="12" t="s">
        <v>1577</v>
      </c>
      <c r="BGV154" s="12" t="s">
        <v>1577</v>
      </c>
      <c r="BGW154" s="12" t="s">
        <v>1577</v>
      </c>
      <c r="BGX154" s="12" t="s">
        <v>1577</v>
      </c>
      <c r="BGY154" s="12" t="s">
        <v>1577</v>
      </c>
      <c r="BGZ154" s="12" t="s">
        <v>1577</v>
      </c>
      <c r="BHA154" s="12" t="s">
        <v>1577</v>
      </c>
      <c r="BHB154" s="12" t="s">
        <v>1577</v>
      </c>
      <c r="BHC154" s="12" t="s">
        <v>1577</v>
      </c>
      <c r="BHD154" s="12" t="s">
        <v>1577</v>
      </c>
      <c r="BHE154" s="12" t="s">
        <v>1577</v>
      </c>
      <c r="BHF154" s="12" t="s">
        <v>1577</v>
      </c>
      <c r="BHG154" s="12" t="s">
        <v>1577</v>
      </c>
      <c r="BHH154" s="12" t="s">
        <v>1577</v>
      </c>
      <c r="BHI154" s="12" t="s">
        <v>1577</v>
      </c>
      <c r="BHJ154" s="12" t="s">
        <v>1577</v>
      </c>
      <c r="BHK154" s="12" t="s">
        <v>1577</v>
      </c>
      <c r="BHL154" s="12" t="s">
        <v>1577</v>
      </c>
      <c r="BHM154" s="12" t="s">
        <v>1577</v>
      </c>
      <c r="BHN154" s="12" t="s">
        <v>1577</v>
      </c>
      <c r="BHO154" s="12" t="s">
        <v>1577</v>
      </c>
      <c r="BHP154" s="12" t="s">
        <v>1577</v>
      </c>
    </row>
    <row r="155" spans="1:1576">
      <c r="A155" s="1">
        <v>214</v>
      </c>
      <c r="B155" s="1">
        <v>75</v>
      </c>
      <c r="C155" s="13" t="s">
        <v>1767</v>
      </c>
      <c r="D155" s="14" t="s">
        <v>1575</v>
      </c>
      <c r="E155" s="2" t="s">
        <v>1576</v>
      </c>
      <c r="F155" s="2" t="s">
        <v>1768</v>
      </c>
      <c r="G155" s="14" t="s">
        <v>1593</v>
      </c>
      <c r="H155" s="2" t="s">
        <v>1769</v>
      </c>
      <c r="I155" s="2" t="s">
        <v>1577</v>
      </c>
      <c r="J155" s="14" t="s">
        <v>1593</v>
      </c>
      <c r="K155" s="12" t="s">
        <v>1578</v>
      </c>
      <c r="L155" s="12" t="s">
        <v>1579</v>
      </c>
      <c r="M155" s="12" t="s">
        <v>1578</v>
      </c>
      <c r="N155" s="12" t="s">
        <v>1578</v>
      </c>
      <c r="O155" s="12" t="s">
        <v>1580</v>
      </c>
      <c r="P155" s="12" t="s">
        <v>1579</v>
      </c>
      <c r="Q155" s="12" t="s">
        <v>1578</v>
      </c>
      <c r="R155" s="12" t="s">
        <v>1577</v>
      </c>
      <c r="S155" s="12" t="s">
        <v>1578</v>
      </c>
      <c r="T155" s="12" t="s">
        <v>1579</v>
      </c>
      <c r="U155" s="12" t="s">
        <v>1581</v>
      </c>
      <c r="V155" s="12" t="s">
        <v>1578</v>
      </c>
      <c r="W155" s="12" t="s">
        <v>1578</v>
      </c>
      <c r="X155" s="12" t="s">
        <v>1581</v>
      </c>
      <c r="Y155" s="12" t="s">
        <v>1581</v>
      </c>
      <c r="Z155" s="12" t="s">
        <v>1577</v>
      </c>
      <c r="AA155" s="12" t="s">
        <v>1580</v>
      </c>
      <c r="AB155" s="12" t="s">
        <v>1578</v>
      </c>
      <c r="AC155" s="12" t="s">
        <v>1579</v>
      </c>
      <c r="AD155" s="12" t="s">
        <v>1579</v>
      </c>
      <c r="AE155" s="12" t="s">
        <v>1581</v>
      </c>
      <c r="AF155" s="12" t="s">
        <v>1578</v>
      </c>
      <c r="AG155" s="12" t="s">
        <v>1578</v>
      </c>
      <c r="AH155" s="12" t="s">
        <v>1579</v>
      </c>
      <c r="AI155" s="12" t="s">
        <v>1579</v>
      </c>
      <c r="AJ155" s="12" t="s">
        <v>1579</v>
      </c>
      <c r="AK155" s="12" t="s">
        <v>1580</v>
      </c>
      <c r="AL155" s="12" t="s">
        <v>1577</v>
      </c>
      <c r="AM155" s="12" t="s">
        <v>1578</v>
      </c>
      <c r="AN155" s="12" t="s">
        <v>1579</v>
      </c>
      <c r="AO155" s="12" t="s">
        <v>1577</v>
      </c>
      <c r="AP155" s="12" t="s">
        <v>1579</v>
      </c>
      <c r="AQ155" s="12" t="s">
        <v>1579</v>
      </c>
      <c r="AR155" s="12" t="s">
        <v>1580</v>
      </c>
      <c r="AS155" s="12" t="s">
        <v>1579</v>
      </c>
      <c r="AT155" s="12" t="s">
        <v>1578</v>
      </c>
      <c r="AU155" s="12" t="s">
        <v>1578</v>
      </c>
      <c r="AV155" s="12" t="s">
        <v>1581</v>
      </c>
      <c r="AW155" s="12" t="s">
        <v>1579</v>
      </c>
      <c r="AX155" s="12" t="s">
        <v>1581</v>
      </c>
      <c r="AY155" s="12" t="s">
        <v>1579</v>
      </c>
      <c r="AZ155" s="12" t="s">
        <v>1580</v>
      </c>
      <c r="BA155" s="12" t="s">
        <v>1580</v>
      </c>
      <c r="BB155" s="12" t="s">
        <v>1580</v>
      </c>
      <c r="BC155" s="12" t="s">
        <v>1580</v>
      </c>
      <c r="BD155" s="12" t="s">
        <v>1581</v>
      </c>
      <c r="BE155" s="12" t="s">
        <v>1581</v>
      </c>
      <c r="BF155" s="12" t="s">
        <v>1581</v>
      </c>
      <c r="BG155" s="12" t="s">
        <v>1578</v>
      </c>
      <c r="BH155" s="12" t="s">
        <v>1578</v>
      </c>
      <c r="BI155" s="12" t="s">
        <v>1579</v>
      </c>
      <c r="BJ155" s="12" t="s">
        <v>1579</v>
      </c>
      <c r="BK155" s="12" t="s">
        <v>1579</v>
      </c>
      <c r="BL155" s="12" t="s">
        <v>1580</v>
      </c>
      <c r="BM155" s="12" t="s">
        <v>1580</v>
      </c>
      <c r="BN155" s="12" t="s">
        <v>1581</v>
      </c>
      <c r="BO155" s="12" t="s">
        <v>1578</v>
      </c>
      <c r="BP155" s="12" t="s">
        <v>1578</v>
      </c>
      <c r="BQ155" s="12" t="s">
        <v>1577</v>
      </c>
      <c r="BR155" s="12" t="s">
        <v>1581</v>
      </c>
      <c r="BS155" s="12" t="s">
        <v>1578</v>
      </c>
      <c r="BT155" s="12" t="s">
        <v>1578</v>
      </c>
      <c r="BU155" s="12" t="s">
        <v>1578</v>
      </c>
      <c r="BV155" s="12" t="s">
        <v>1577</v>
      </c>
      <c r="BW155" s="12" t="s">
        <v>1579</v>
      </c>
      <c r="BX155" s="12" t="s">
        <v>1580</v>
      </c>
      <c r="BY155" s="12" t="s">
        <v>1580</v>
      </c>
      <c r="BZ155" s="12" t="s">
        <v>1580</v>
      </c>
      <c r="CA155" s="12" t="s">
        <v>1578</v>
      </c>
      <c r="CB155" s="12" t="s">
        <v>1577</v>
      </c>
      <c r="CC155" s="12" t="s">
        <v>1581</v>
      </c>
      <c r="CD155" s="12" t="s">
        <v>1580</v>
      </c>
      <c r="CE155" s="12" t="s">
        <v>1579</v>
      </c>
      <c r="CF155" s="12" t="s">
        <v>1578</v>
      </c>
      <c r="CG155" s="12" t="s">
        <v>1578</v>
      </c>
      <c r="CH155" s="12" t="s">
        <v>1579</v>
      </c>
      <c r="CI155" s="12" t="s">
        <v>1579</v>
      </c>
      <c r="CJ155" s="12" t="s">
        <v>1579</v>
      </c>
      <c r="CK155" s="12" t="s">
        <v>1580</v>
      </c>
      <c r="CL155" s="12" t="s">
        <v>1580</v>
      </c>
      <c r="CM155" s="12" t="s">
        <v>1579</v>
      </c>
      <c r="CN155" s="12" t="s">
        <v>1581</v>
      </c>
      <c r="CO155" s="12" t="s">
        <v>1579</v>
      </c>
      <c r="CP155" s="12" t="s">
        <v>1579</v>
      </c>
      <c r="CQ155" s="12" t="s">
        <v>1578</v>
      </c>
      <c r="CR155" s="12" t="s">
        <v>1581</v>
      </c>
      <c r="CS155" s="12" t="s">
        <v>1581</v>
      </c>
      <c r="CT155" s="12" t="s">
        <v>1578</v>
      </c>
      <c r="CU155" s="12" t="s">
        <v>1578</v>
      </c>
      <c r="CV155" s="12" t="s">
        <v>1577</v>
      </c>
      <c r="CW155" s="12" t="s">
        <v>1581</v>
      </c>
      <c r="CX155" s="12" t="s">
        <v>1580</v>
      </c>
      <c r="CY155" s="12" t="s">
        <v>1580</v>
      </c>
      <c r="CZ155" s="12" t="s">
        <v>1577</v>
      </c>
      <c r="DA155" s="12" t="s">
        <v>1577</v>
      </c>
      <c r="DB155" s="12" t="s">
        <v>1578</v>
      </c>
      <c r="DC155" s="12" t="s">
        <v>1578</v>
      </c>
      <c r="DD155" s="12" t="s">
        <v>1579</v>
      </c>
      <c r="DE155" s="12" t="s">
        <v>1579</v>
      </c>
      <c r="DF155" s="12" t="s">
        <v>1581</v>
      </c>
      <c r="DG155" s="12" t="s">
        <v>1579</v>
      </c>
      <c r="DH155" s="12" t="s">
        <v>1579</v>
      </c>
      <c r="DI155" s="12" t="s">
        <v>1577</v>
      </c>
      <c r="DJ155" s="12" t="s">
        <v>1580</v>
      </c>
      <c r="DK155" s="12" t="s">
        <v>1580</v>
      </c>
      <c r="DL155" s="12" t="s">
        <v>1578</v>
      </c>
      <c r="DM155" s="12" t="s">
        <v>1578</v>
      </c>
      <c r="DN155" s="12" t="s">
        <v>1577</v>
      </c>
      <c r="DO155" s="12" t="s">
        <v>1577</v>
      </c>
      <c r="DP155" s="12" t="s">
        <v>1578</v>
      </c>
      <c r="DQ155" s="12" t="s">
        <v>1581</v>
      </c>
      <c r="DR155" s="12" t="s">
        <v>1578</v>
      </c>
      <c r="DS155" s="12" t="s">
        <v>1579</v>
      </c>
      <c r="DT155" s="12" t="s">
        <v>1578</v>
      </c>
      <c r="DU155" s="12" t="s">
        <v>1581</v>
      </c>
      <c r="DV155" s="12" t="s">
        <v>1579</v>
      </c>
      <c r="DW155" s="12" t="s">
        <v>1581</v>
      </c>
      <c r="DX155" s="12" t="s">
        <v>1577</v>
      </c>
      <c r="DY155" s="12" t="s">
        <v>1581</v>
      </c>
      <c r="DZ155" s="12" t="s">
        <v>1581</v>
      </c>
      <c r="EA155" s="12" t="s">
        <v>1579</v>
      </c>
      <c r="EB155" s="12" t="s">
        <v>1577</v>
      </c>
      <c r="EC155" s="12" t="s">
        <v>1580</v>
      </c>
      <c r="ED155" s="12" t="s">
        <v>1577</v>
      </c>
      <c r="EE155" s="12" t="s">
        <v>1579</v>
      </c>
      <c r="EF155" s="12" t="s">
        <v>1578</v>
      </c>
      <c r="EG155" s="12" t="s">
        <v>1579</v>
      </c>
      <c r="EH155" s="12" t="s">
        <v>1577</v>
      </c>
      <c r="EI155" s="12" t="s">
        <v>1581</v>
      </c>
      <c r="EJ155" s="12" t="s">
        <v>1577</v>
      </c>
      <c r="EK155" s="12" t="s">
        <v>1579</v>
      </c>
      <c r="EL155" s="12" t="s">
        <v>1578</v>
      </c>
      <c r="EM155" s="12" t="s">
        <v>1581</v>
      </c>
      <c r="EN155" s="12" t="s">
        <v>1578</v>
      </c>
      <c r="EO155" s="12" t="s">
        <v>1581</v>
      </c>
      <c r="EP155" s="12" t="s">
        <v>1581</v>
      </c>
      <c r="EQ155" s="12" t="s">
        <v>1577</v>
      </c>
      <c r="ER155" s="12" t="s">
        <v>1579</v>
      </c>
      <c r="ES155" s="12" t="s">
        <v>1577</v>
      </c>
      <c r="ET155" s="12" t="s">
        <v>1577</v>
      </c>
      <c r="EU155" s="12" t="s">
        <v>1580</v>
      </c>
      <c r="EV155" s="12" t="s">
        <v>1580</v>
      </c>
      <c r="EW155" s="12" t="s">
        <v>1580</v>
      </c>
      <c r="EX155" s="12" t="s">
        <v>1578</v>
      </c>
      <c r="EY155" s="12" t="s">
        <v>1579</v>
      </c>
      <c r="EZ155" s="12" t="s">
        <v>1579</v>
      </c>
      <c r="FA155" s="12" t="s">
        <v>1579</v>
      </c>
      <c r="FB155" s="12" t="s">
        <v>1577</v>
      </c>
      <c r="FC155" s="12" t="s">
        <v>1581</v>
      </c>
      <c r="FD155" s="12" t="s">
        <v>1578</v>
      </c>
      <c r="FE155" s="12" t="s">
        <v>1578</v>
      </c>
      <c r="FF155" s="12" t="s">
        <v>1579</v>
      </c>
      <c r="FG155" s="12" t="s">
        <v>1580</v>
      </c>
      <c r="FH155" s="12" t="s">
        <v>1580</v>
      </c>
      <c r="FI155" s="12" t="s">
        <v>1580</v>
      </c>
      <c r="FJ155" s="12" t="s">
        <v>1578</v>
      </c>
      <c r="FK155" s="12" t="s">
        <v>1580</v>
      </c>
      <c r="FL155" s="12" t="s">
        <v>1579</v>
      </c>
      <c r="FM155" s="12" t="s">
        <v>1581</v>
      </c>
      <c r="FN155" s="12" t="s">
        <v>1581</v>
      </c>
      <c r="FO155" s="12" t="s">
        <v>1581</v>
      </c>
      <c r="FP155" s="12" t="s">
        <v>1578</v>
      </c>
      <c r="FQ155" s="12" t="s">
        <v>1578</v>
      </c>
      <c r="FR155" s="12" t="s">
        <v>1578</v>
      </c>
      <c r="FS155" s="12" t="s">
        <v>1580</v>
      </c>
      <c r="FT155" s="12" t="s">
        <v>1578</v>
      </c>
      <c r="FU155" s="12" t="s">
        <v>1580</v>
      </c>
      <c r="FV155" s="12" t="s">
        <v>1580</v>
      </c>
      <c r="FW155" s="12" t="s">
        <v>1579</v>
      </c>
      <c r="FX155" s="12" t="s">
        <v>1578</v>
      </c>
      <c r="FY155" s="12" t="s">
        <v>1578</v>
      </c>
      <c r="FZ155" s="12" t="s">
        <v>1580</v>
      </c>
      <c r="GA155" s="12" t="s">
        <v>1578</v>
      </c>
      <c r="GB155" s="12" t="s">
        <v>1580</v>
      </c>
      <c r="GC155" s="12" t="s">
        <v>1577</v>
      </c>
      <c r="GD155" s="12" t="s">
        <v>1578</v>
      </c>
      <c r="GE155" s="12" t="s">
        <v>1577</v>
      </c>
      <c r="GF155" s="12" t="s">
        <v>1581</v>
      </c>
      <c r="GG155" s="12" t="s">
        <v>1579</v>
      </c>
      <c r="GH155" s="12" t="s">
        <v>1579</v>
      </c>
      <c r="GI155" s="12" t="s">
        <v>1578</v>
      </c>
      <c r="GJ155" s="12" t="s">
        <v>1579</v>
      </c>
      <c r="GK155" s="12" t="s">
        <v>1581</v>
      </c>
      <c r="GL155" s="12" t="s">
        <v>1577</v>
      </c>
      <c r="GM155" s="12" t="s">
        <v>1581</v>
      </c>
      <c r="GN155" s="12" t="s">
        <v>1577</v>
      </c>
      <c r="GO155" s="12" t="s">
        <v>1581</v>
      </c>
      <c r="GP155" s="12" t="s">
        <v>1579</v>
      </c>
      <c r="GQ155" s="12" t="s">
        <v>1581</v>
      </c>
      <c r="GR155" s="12" t="s">
        <v>1581</v>
      </c>
      <c r="GS155" s="12" t="s">
        <v>1580</v>
      </c>
      <c r="GT155" s="12" t="s">
        <v>1580</v>
      </c>
      <c r="GU155" s="12" t="s">
        <v>1577</v>
      </c>
      <c r="GV155" s="12" t="s">
        <v>1580</v>
      </c>
      <c r="GW155" s="12" t="s">
        <v>1579</v>
      </c>
      <c r="GX155" s="12" t="s">
        <v>1577</v>
      </c>
      <c r="GY155" s="12" t="s">
        <v>1577</v>
      </c>
      <c r="GZ155" s="12" t="s">
        <v>1581</v>
      </c>
      <c r="HA155" s="12" t="s">
        <v>1580</v>
      </c>
      <c r="HB155" s="12" t="s">
        <v>1581</v>
      </c>
      <c r="HC155" s="12" t="s">
        <v>1578</v>
      </c>
      <c r="HD155" s="12" t="s">
        <v>1579</v>
      </c>
      <c r="HE155" s="12" t="s">
        <v>1577</v>
      </c>
      <c r="HF155" s="12" t="s">
        <v>1578</v>
      </c>
      <c r="HG155" s="12" t="s">
        <v>1579</v>
      </c>
      <c r="HH155" s="12" t="s">
        <v>1577</v>
      </c>
      <c r="HI155" s="12" t="s">
        <v>1581</v>
      </c>
      <c r="HJ155" s="12" t="s">
        <v>1578</v>
      </c>
      <c r="HK155" s="12" t="s">
        <v>1581</v>
      </c>
      <c r="HL155" s="12" t="s">
        <v>1580</v>
      </c>
      <c r="HM155" s="12" t="s">
        <v>1577</v>
      </c>
      <c r="HN155" s="12" t="s">
        <v>1580</v>
      </c>
      <c r="HO155" s="12" t="s">
        <v>1578</v>
      </c>
      <c r="HP155" s="12" t="s">
        <v>1578</v>
      </c>
      <c r="HQ155" s="12" t="s">
        <v>1580</v>
      </c>
      <c r="HR155" s="12" t="s">
        <v>1581</v>
      </c>
      <c r="HS155" s="12" t="s">
        <v>1577</v>
      </c>
      <c r="HT155" s="12" t="s">
        <v>1581</v>
      </c>
      <c r="HU155" s="12" t="s">
        <v>1578</v>
      </c>
      <c r="HV155" s="12" t="s">
        <v>1577</v>
      </c>
      <c r="HW155" s="12" t="s">
        <v>1579</v>
      </c>
      <c r="HX155" s="12" t="s">
        <v>1579</v>
      </c>
      <c r="HY155" s="12" t="s">
        <v>1581</v>
      </c>
      <c r="HZ155" s="12" t="s">
        <v>1578</v>
      </c>
      <c r="IA155" s="12" t="s">
        <v>1581</v>
      </c>
      <c r="IB155" s="12" t="s">
        <v>1578</v>
      </c>
      <c r="IC155" s="12" t="s">
        <v>1581</v>
      </c>
      <c r="ID155" s="12" t="s">
        <v>1577</v>
      </c>
      <c r="IE155" s="12" t="s">
        <v>1581</v>
      </c>
      <c r="IF155" s="12" t="s">
        <v>1579</v>
      </c>
      <c r="IG155" s="12" t="s">
        <v>1579</v>
      </c>
      <c r="IH155" s="12" t="s">
        <v>1581</v>
      </c>
      <c r="II155" s="12" t="s">
        <v>1581</v>
      </c>
      <c r="IJ155" s="12" t="s">
        <v>1578</v>
      </c>
      <c r="IK155" s="12" t="s">
        <v>1581</v>
      </c>
      <c r="IL155" s="12" t="s">
        <v>1578</v>
      </c>
      <c r="IM155" s="12" t="s">
        <v>1577</v>
      </c>
      <c r="IN155" s="12" t="s">
        <v>1580</v>
      </c>
      <c r="IO155" s="12" t="s">
        <v>1580</v>
      </c>
      <c r="IP155" s="12" t="s">
        <v>1581</v>
      </c>
      <c r="IQ155" s="12" t="s">
        <v>1579</v>
      </c>
      <c r="IR155" s="12" t="s">
        <v>1580</v>
      </c>
      <c r="IS155" s="12" t="s">
        <v>1580</v>
      </c>
      <c r="IT155" s="12" t="s">
        <v>1579</v>
      </c>
      <c r="IU155" s="12" t="s">
        <v>1580</v>
      </c>
      <c r="IV155" s="12" t="s">
        <v>1581</v>
      </c>
      <c r="IW155" s="12" t="s">
        <v>1578</v>
      </c>
      <c r="IX155" s="12" t="s">
        <v>1581</v>
      </c>
      <c r="IY155" s="12" t="s">
        <v>1579</v>
      </c>
      <c r="IZ155" s="12" t="s">
        <v>1579</v>
      </c>
      <c r="JA155" s="12" t="s">
        <v>1578</v>
      </c>
      <c r="JB155" s="12" t="s">
        <v>1579</v>
      </c>
      <c r="JC155" s="12" t="s">
        <v>1579</v>
      </c>
      <c r="JD155" s="12" t="s">
        <v>1577</v>
      </c>
      <c r="JE155" s="12" t="s">
        <v>1579</v>
      </c>
      <c r="JF155" s="12" t="s">
        <v>1577</v>
      </c>
      <c r="JG155" s="12" t="s">
        <v>1579</v>
      </c>
      <c r="JH155" s="12" t="s">
        <v>1580</v>
      </c>
      <c r="JI155" s="12" t="s">
        <v>1580</v>
      </c>
      <c r="JJ155" s="12" t="s">
        <v>1578</v>
      </c>
      <c r="JK155" s="12" t="s">
        <v>1580</v>
      </c>
      <c r="JL155" s="12" t="s">
        <v>1581</v>
      </c>
      <c r="JM155" s="12" t="s">
        <v>1577</v>
      </c>
      <c r="JN155" s="12" t="s">
        <v>1578</v>
      </c>
      <c r="JO155" s="12" t="s">
        <v>1580</v>
      </c>
      <c r="JP155" s="12" t="s">
        <v>1579</v>
      </c>
      <c r="JQ155" s="12" t="s">
        <v>1577</v>
      </c>
      <c r="JR155" s="12" t="s">
        <v>1580</v>
      </c>
      <c r="JS155" s="12" t="s">
        <v>1578</v>
      </c>
      <c r="JT155" s="12" t="s">
        <v>1581</v>
      </c>
      <c r="JU155" s="12" t="s">
        <v>1579</v>
      </c>
      <c r="JV155" s="12" t="s">
        <v>1577</v>
      </c>
      <c r="JW155" s="12" t="s">
        <v>1581</v>
      </c>
      <c r="JX155" s="12" t="s">
        <v>1577</v>
      </c>
      <c r="JY155" s="12" t="s">
        <v>1578</v>
      </c>
      <c r="JZ155" s="12" t="s">
        <v>1579</v>
      </c>
      <c r="KA155" s="12" t="s">
        <v>1577</v>
      </c>
      <c r="KB155" s="12" t="s">
        <v>1577</v>
      </c>
      <c r="KC155" s="12" t="s">
        <v>1580</v>
      </c>
      <c r="KD155" s="12" t="s">
        <v>1578</v>
      </c>
      <c r="KE155" s="12" t="s">
        <v>1581</v>
      </c>
      <c r="KF155" s="12" t="s">
        <v>1580</v>
      </c>
      <c r="KG155" s="12" t="s">
        <v>1580</v>
      </c>
      <c r="KH155" s="12" t="s">
        <v>1578</v>
      </c>
      <c r="KI155" s="12" t="s">
        <v>1578</v>
      </c>
      <c r="KJ155" s="12" t="s">
        <v>1577</v>
      </c>
      <c r="KK155" s="12" t="s">
        <v>1580</v>
      </c>
      <c r="KL155" s="12" t="s">
        <v>1579</v>
      </c>
      <c r="KM155" s="12" t="s">
        <v>1577</v>
      </c>
      <c r="KN155" s="12" t="s">
        <v>1578</v>
      </c>
      <c r="KO155" s="12" t="s">
        <v>1579</v>
      </c>
      <c r="KP155" s="12" t="s">
        <v>1578</v>
      </c>
      <c r="KQ155" s="12" t="s">
        <v>1577</v>
      </c>
      <c r="KR155" s="12" t="s">
        <v>1577</v>
      </c>
      <c r="KS155" s="12" t="s">
        <v>1579</v>
      </c>
      <c r="KT155" s="12" t="s">
        <v>1577</v>
      </c>
      <c r="KU155" s="12" t="s">
        <v>1579</v>
      </c>
      <c r="KV155" s="12" t="s">
        <v>1577</v>
      </c>
      <c r="KW155" s="12" t="s">
        <v>1581</v>
      </c>
      <c r="KX155" s="12" t="s">
        <v>1581</v>
      </c>
      <c r="KY155" s="12" t="s">
        <v>1577</v>
      </c>
      <c r="KZ155" s="12" t="s">
        <v>1580</v>
      </c>
      <c r="LA155" s="12" t="s">
        <v>1580</v>
      </c>
      <c r="LB155" s="12" t="s">
        <v>1580</v>
      </c>
      <c r="LC155" s="12" t="s">
        <v>1580</v>
      </c>
      <c r="LD155" s="12" t="s">
        <v>1578</v>
      </c>
      <c r="LE155" s="12" t="s">
        <v>1580</v>
      </c>
      <c r="LF155" s="12" t="s">
        <v>1580</v>
      </c>
      <c r="LG155" s="12" t="s">
        <v>1577</v>
      </c>
      <c r="LH155" s="12" t="s">
        <v>1578</v>
      </c>
      <c r="LI155" s="12" t="s">
        <v>1581</v>
      </c>
      <c r="LJ155" s="12" t="s">
        <v>1578</v>
      </c>
      <c r="LK155" s="12" t="s">
        <v>1581</v>
      </c>
      <c r="LL155" s="12" t="s">
        <v>1577</v>
      </c>
      <c r="LM155" s="12" t="s">
        <v>1578</v>
      </c>
      <c r="LN155" s="12" t="s">
        <v>1579</v>
      </c>
      <c r="LO155" s="12" t="s">
        <v>1579</v>
      </c>
      <c r="LP155" s="12" t="s">
        <v>1578</v>
      </c>
      <c r="LQ155" s="12" t="s">
        <v>1581</v>
      </c>
      <c r="LR155" s="12" t="s">
        <v>1578</v>
      </c>
      <c r="LS155" s="12" t="s">
        <v>1577</v>
      </c>
      <c r="LT155" s="12" t="s">
        <v>1581</v>
      </c>
      <c r="LU155" s="12" t="s">
        <v>1579</v>
      </c>
      <c r="LV155" s="12" t="s">
        <v>1577</v>
      </c>
      <c r="LW155" s="12" t="s">
        <v>1581</v>
      </c>
      <c r="LX155" s="12" t="s">
        <v>1581</v>
      </c>
      <c r="LY155" s="12" t="s">
        <v>1579</v>
      </c>
      <c r="LZ155" s="12" t="s">
        <v>1581</v>
      </c>
      <c r="MA155" s="12" t="s">
        <v>1579</v>
      </c>
      <c r="MB155" s="12" t="s">
        <v>1578</v>
      </c>
      <c r="MC155" s="12" t="s">
        <v>1581</v>
      </c>
      <c r="MD155" s="12" t="s">
        <v>1580</v>
      </c>
      <c r="ME155" s="12" t="s">
        <v>1580</v>
      </c>
      <c r="MF155" s="12" t="s">
        <v>1579</v>
      </c>
      <c r="MG155" s="12" t="s">
        <v>1578</v>
      </c>
      <c r="MH155" s="12" t="s">
        <v>1577</v>
      </c>
      <c r="MI155" s="12" t="s">
        <v>1579</v>
      </c>
      <c r="MJ155" s="12" t="s">
        <v>1579</v>
      </c>
      <c r="MK155" s="12" t="s">
        <v>1579</v>
      </c>
      <c r="ML155" s="12" t="s">
        <v>1580</v>
      </c>
      <c r="MM155" s="12" t="s">
        <v>1577</v>
      </c>
      <c r="MN155" s="12" t="s">
        <v>1578</v>
      </c>
      <c r="MO155" s="12" t="s">
        <v>1579</v>
      </c>
      <c r="MP155" s="12" t="s">
        <v>1577</v>
      </c>
      <c r="MQ155" s="12" t="s">
        <v>1578</v>
      </c>
      <c r="MR155" s="12" t="s">
        <v>1581</v>
      </c>
      <c r="MS155" s="12" t="s">
        <v>1577</v>
      </c>
      <c r="MT155" s="12" t="s">
        <v>1579</v>
      </c>
      <c r="MU155" s="12" t="s">
        <v>1578</v>
      </c>
      <c r="MV155" s="12" t="s">
        <v>1581</v>
      </c>
      <c r="MW155" s="12" t="s">
        <v>1579</v>
      </c>
      <c r="MX155" s="12" t="s">
        <v>1578</v>
      </c>
      <c r="MY155" s="12" t="s">
        <v>1578</v>
      </c>
      <c r="MZ155" s="12" t="s">
        <v>1581</v>
      </c>
      <c r="NA155" s="12" t="s">
        <v>1578</v>
      </c>
      <c r="NB155" s="12" t="s">
        <v>1579</v>
      </c>
      <c r="NC155" s="12" t="s">
        <v>1579</v>
      </c>
      <c r="ND155" s="12" t="s">
        <v>1578</v>
      </c>
      <c r="NE155" s="12" t="s">
        <v>1579</v>
      </c>
      <c r="NF155" s="12" t="s">
        <v>1579</v>
      </c>
      <c r="NG155" s="12" t="s">
        <v>1579</v>
      </c>
      <c r="NH155" s="12" t="s">
        <v>1580</v>
      </c>
      <c r="NI155" s="12" t="s">
        <v>1580</v>
      </c>
      <c r="NJ155" s="12" t="s">
        <v>1577</v>
      </c>
      <c r="NK155" s="12" t="s">
        <v>1577</v>
      </c>
      <c r="NL155" s="12" t="s">
        <v>1579</v>
      </c>
      <c r="NM155" s="12" t="s">
        <v>1581</v>
      </c>
      <c r="NN155" s="12" t="s">
        <v>1577</v>
      </c>
      <c r="NO155" s="12" t="s">
        <v>1580</v>
      </c>
      <c r="NP155" s="12" t="s">
        <v>1581</v>
      </c>
      <c r="NQ155" s="12" t="s">
        <v>1577</v>
      </c>
      <c r="NR155" s="12" t="s">
        <v>1580</v>
      </c>
      <c r="NS155" s="12" t="s">
        <v>1578</v>
      </c>
      <c r="NT155" s="12" t="s">
        <v>1578</v>
      </c>
      <c r="NU155" s="12" t="s">
        <v>1578</v>
      </c>
      <c r="NV155" s="12" t="s">
        <v>1578</v>
      </c>
      <c r="NW155" s="12" t="s">
        <v>1578</v>
      </c>
      <c r="NX155" s="12" t="s">
        <v>1579</v>
      </c>
      <c r="NY155" s="12" t="s">
        <v>1577</v>
      </c>
      <c r="NZ155" s="12" t="s">
        <v>1577</v>
      </c>
      <c r="OA155" s="12" t="s">
        <v>1579</v>
      </c>
      <c r="OB155" s="12" t="s">
        <v>1581</v>
      </c>
      <c r="OC155" s="12" t="s">
        <v>1579</v>
      </c>
      <c r="OD155" s="12" t="s">
        <v>1579</v>
      </c>
      <c r="OE155" s="12" t="s">
        <v>1579</v>
      </c>
      <c r="OF155" s="12" t="s">
        <v>1578</v>
      </c>
      <c r="OG155" s="12" t="s">
        <v>1578</v>
      </c>
      <c r="OH155" s="12" t="s">
        <v>1581</v>
      </c>
      <c r="OI155" s="12" t="s">
        <v>1578</v>
      </c>
      <c r="OJ155" s="12" t="s">
        <v>1578</v>
      </c>
      <c r="OK155" s="12" t="s">
        <v>1578</v>
      </c>
      <c r="OL155" s="12" t="s">
        <v>1579</v>
      </c>
      <c r="OM155" s="12" t="s">
        <v>1580</v>
      </c>
      <c r="ON155" s="12" t="s">
        <v>1577</v>
      </c>
      <c r="OO155" s="12" t="s">
        <v>1580</v>
      </c>
      <c r="OP155" s="12" t="s">
        <v>1577</v>
      </c>
      <c r="OQ155" s="12" t="s">
        <v>1577</v>
      </c>
      <c r="OR155" s="12" t="s">
        <v>1580</v>
      </c>
      <c r="OS155" s="12" t="s">
        <v>1579</v>
      </c>
      <c r="OT155" s="12" t="s">
        <v>1581</v>
      </c>
      <c r="OU155" s="12" t="s">
        <v>1577</v>
      </c>
      <c r="OV155" s="12" t="s">
        <v>1579</v>
      </c>
      <c r="OW155" s="12" t="s">
        <v>1580</v>
      </c>
      <c r="OX155" s="12" t="s">
        <v>1580</v>
      </c>
      <c r="OY155" s="12" t="s">
        <v>1577</v>
      </c>
      <c r="OZ155" s="12" t="s">
        <v>1577</v>
      </c>
      <c r="PA155" s="12" t="s">
        <v>1578</v>
      </c>
      <c r="PB155" s="12" t="s">
        <v>1579</v>
      </c>
      <c r="PC155" s="12" t="s">
        <v>1579</v>
      </c>
      <c r="PD155" s="12" t="s">
        <v>1581</v>
      </c>
      <c r="PE155" s="12" t="s">
        <v>1581</v>
      </c>
      <c r="PF155" s="12" t="s">
        <v>1578</v>
      </c>
      <c r="PG155" s="12" t="s">
        <v>1578</v>
      </c>
      <c r="PH155" s="12" t="s">
        <v>1578</v>
      </c>
      <c r="PI155" s="12" t="s">
        <v>1579</v>
      </c>
      <c r="PJ155" s="12" t="s">
        <v>1578</v>
      </c>
      <c r="PK155" s="12" t="s">
        <v>1577</v>
      </c>
      <c r="PL155" s="12" t="s">
        <v>1578</v>
      </c>
      <c r="PM155" s="12" t="s">
        <v>1581</v>
      </c>
      <c r="PN155" s="12" t="s">
        <v>1581</v>
      </c>
      <c r="PO155" s="12" t="s">
        <v>1580</v>
      </c>
      <c r="PP155" s="12" t="s">
        <v>1580</v>
      </c>
      <c r="PQ155" s="12" t="s">
        <v>1580</v>
      </c>
      <c r="PR155" s="12" t="s">
        <v>1580</v>
      </c>
      <c r="PS155" s="12" t="s">
        <v>1580</v>
      </c>
      <c r="PT155" s="12" t="s">
        <v>1580</v>
      </c>
      <c r="PU155" s="12" t="s">
        <v>1580</v>
      </c>
      <c r="PV155" s="12" t="s">
        <v>1579</v>
      </c>
      <c r="PW155" s="12" t="s">
        <v>1577</v>
      </c>
      <c r="PX155" s="12" t="s">
        <v>1580</v>
      </c>
      <c r="PY155" s="12" t="s">
        <v>1577</v>
      </c>
      <c r="PZ155" s="12" t="s">
        <v>1580</v>
      </c>
      <c r="QA155" s="12" t="s">
        <v>1579</v>
      </c>
      <c r="QB155" s="12" t="s">
        <v>1577</v>
      </c>
      <c r="QC155" s="12" t="s">
        <v>1577</v>
      </c>
      <c r="QD155" s="12" t="s">
        <v>1578</v>
      </c>
      <c r="QE155" s="12" t="s">
        <v>1580</v>
      </c>
      <c r="QF155" s="12" t="s">
        <v>1579</v>
      </c>
      <c r="QG155" s="12" t="s">
        <v>1577</v>
      </c>
      <c r="QH155" s="12" t="s">
        <v>1578</v>
      </c>
      <c r="QI155" s="12" t="s">
        <v>1579</v>
      </c>
      <c r="QJ155" s="12" t="s">
        <v>1577</v>
      </c>
      <c r="QK155" s="12" t="s">
        <v>1579</v>
      </c>
      <c r="QL155" s="12" t="s">
        <v>1577</v>
      </c>
      <c r="QM155" s="12" t="s">
        <v>1577</v>
      </c>
      <c r="QN155" s="12" t="s">
        <v>1578</v>
      </c>
      <c r="QO155" s="12" t="s">
        <v>1579</v>
      </c>
      <c r="QP155" s="12" t="s">
        <v>1577</v>
      </c>
      <c r="QQ155" s="12" t="s">
        <v>1579</v>
      </c>
      <c r="QR155" s="12" t="s">
        <v>1578</v>
      </c>
      <c r="QS155" s="12" t="s">
        <v>1581</v>
      </c>
      <c r="QT155" s="12" t="s">
        <v>1578</v>
      </c>
      <c r="QU155" s="12" t="s">
        <v>1579</v>
      </c>
      <c r="QV155" s="12" t="s">
        <v>1581</v>
      </c>
      <c r="QW155" s="12" t="s">
        <v>1577</v>
      </c>
      <c r="QX155" s="12" t="s">
        <v>1579</v>
      </c>
      <c r="QY155" s="12" t="s">
        <v>1579</v>
      </c>
      <c r="QZ155" s="12" t="s">
        <v>1579</v>
      </c>
      <c r="RA155" s="12" t="s">
        <v>1577</v>
      </c>
      <c r="RB155" s="12" t="s">
        <v>1577</v>
      </c>
      <c r="RC155" s="12" t="s">
        <v>1580</v>
      </c>
      <c r="RD155" s="12" t="s">
        <v>1578</v>
      </c>
      <c r="RE155" s="12" t="s">
        <v>1580</v>
      </c>
      <c r="RF155" s="12" t="s">
        <v>1577</v>
      </c>
      <c r="RG155" s="12" t="s">
        <v>1580</v>
      </c>
      <c r="RH155" s="12" t="s">
        <v>1578</v>
      </c>
      <c r="RI155" s="12" t="s">
        <v>1578</v>
      </c>
      <c r="RJ155" s="12" t="s">
        <v>1578</v>
      </c>
      <c r="RK155" s="12" t="s">
        <v>1577</v>
      </c>
      <c r="RL155" s="12" t="s">
        <v>1581</v>
      </c>
      <c r="RM155" s="12" t="s">
        <v>1578</v>
      </c>
      <c r="RN155" s="12" t="s">
        <v>1580</v>
      </c>
      <c r="RO155" s="12" t="s">
        <v>1578</v>
      </c>
      <c r="RP155" s="12" t="s">
        <v>1579</v>
      </c>
      <c r="RQ155" s="12" t="s">
        <v>1577</v>
      </c>
      <c r="RR155" s="12" t="s">
        <v>1581</v>
      </c>
      <c r="RS155" s="12" t="s">
        <v>1581</v>
      </c>
      <c r="RT155" s="12" t="s">
        <v>1581</v>
      </c>
      <c r="RU155" s="12" t="s">
        <v>1578</v>
      </c>
      <c r="RV155" s="12" t="s">
        <v>1577</v>
      </c>
      <c r="RW155" s="12" t="s">
        <v>1579</v>
      </c>
      <c r="RX155" s="12" t="s">
        <v>1579</v>
      </c>
      <c r="RY155" s="12" t="s">
        <v>1579</v>
      </c>
      <c r="RZ155" s="12" t="s">
        <v>1578</v>
      </c>
      <c r="SA155" s="12" t="s">
        <v>1577</v>
      </c>
      <c r="SB155" s="12" t="s">
        <v>1580</v>
      </c>
      <c r="SC155" s="12" t="s">
        <v>1580</v>
      </c>
      <c r="SD155" s="12" t="s">
        <v>1577</v>
      </c>
      <c r="SE155" s="12" t="s">
        <v>1578</v>
      </c>
      <c r="SF155" s="12" t="s">
        <v>1578</v>
      </c>
      <c r="SG155" s="12" t="s">
        <v>1580</v>
      </c>
      <c r="SH155" s="12" t="s">
        <v>1577</v>
      </c>
      <c r="SI155" s="12" t="s">
        <v>1577</v>
      </c>
      <c r="SJ155" s="12" t="s">
        <v>1580</v>
      </c>
      <c r="SK155" s="12" t="s">
        <v>1581</v>
      </c>
      <c r="SL155" s="12" t="s">
        <v>1578</v>
      </c>
      <c r="SM155" s="12" t="s">
        <v>1579</v>
      </c>
      <c r="SN155" s="12" t="s">
        <v>1578</v>
      </c>
      <c r="SO155" s="12" t="s">
        <v>1577</v>
      </c>
      <c r="SP155" s="12" t="s">
        <v>1578</v>
      </c>
      <c r="SQ155" s="12" t="s">
        <v>1578</v>
      </c>
      <c r="SR155" s="12" t="s">
        <v>1578</v>
      </c>
      <c r="SS155" s="12" t="s">
        <v>1579</v>
      </c>
      <c r="ST155" s="12" t="s">
        <v>1579</v>
      </c>
      <c r="SU155" s="12" t="s">
        <v>1579</v>
      </c>
      <c r="SV155" s="12" t="s">
        <v>1581</v>
      </c>
      <c r="SW155" s="12" t="s">
        <v>1579</v>
      </c>
      <c r="SX155" s="12" t="s">
        <v>1581</v>
      </c>
      <c r="SY155" s="12" t="s">
        <v>1579</v>
      </c>
      <c r="SZ155" s="12" t="s">
        <v>1577</v>
      </c>
      <c r="TA155" s="12" t="s">
        <v>1581</v>
      </c>
      <c r="TB155" s="12" t="s">
        <v>1577</v>
      </c>
      <c r="TC155" s="12" t="s">
        <v>1579</v>
      </c>
      <c r="TD155" s="12" t="s">
        <v>1577</v>
      </c>
      <c r="TE155" s="12" t="s">
        <v>1580</v>
      </c>
      <c r="TF155" s="12" t="s">
        <v>1580</v>
      </c>
      <c r="TG155" s="12" t="s">
        <v>1578</v>
      </c>
      <c r="TH155" s="12" t="s">
        <v>1578</v>
      </c>
      <c r="TI155" s="12" t="s">
        <v>1578</v>
      </c>
      <c r="TJ155" s="12" t="s">
        <v>1580</v>
      </c>
      <c r="TK155" s="12" t="s">
        <v>1577</v>
      </c>
      <c r="TL155" s="12" t="s">
        <v>1580</v>
      </c>
      <c r="TM155" s="12" t="s">
        <v>1581</v>
      </c>
      <c r="TN155" s="12" t="s">
        <v>1577</v>
      </c>
      <c r="TO155" s="12" t="s">
        <v>1577</v>
      </c>
      <c r="TP155" s="12" t="s">
        <v>1578</v>
      </c>
      <c r="TQ155" s="12" t="s">
        <v>1579</v>
      </c>
      <c r="TR155" s="12" t="s">
        <v>1581</v>
      </c>
      <c r="TS155" s="12" t="s">
        <v>1579</v>
      </c>
      <c r="TT155" s="12" t="s">
        <v>1579</v>
      </c>
      <c r="TU155" s="12" t="s">
        <v>1578</v>
      </c>
      <c r="TV155" s="12" t="s">
        <v>1578</v>
      </c>
      <c r="TW155" s="12" t="s">
        <v>1581</v>
      </c>
      <c r="TX155" s="12" t="s">
        <v>1579</v>
      </c>
      <c r="TY155" s="12" t="s">
        <v>1578</v>
      </c>
      <c r="TZ155" s="12" t="s">
        <v>1579</v>
      </c>
      <c r="UA155" s="12" t="s">
        <v>1581</v>
      </c>
      <c r="UB155" s="12" t="s">
        <v>1581</v>
      </c>
      <c r="UC155" s="12" t="s">
        <v>1581</v>
      </c>
      <c r="UD155" s="12" t="s">
        <v>1579</v>
      </c>
      <c r="UE155" s="12" t="s">
        <v>1581</v>
      </c>
      <c r="UF155" s="12" t="s">
        <v>1581</v>
      </c>
      <c r="UG155" s="12" t="s">
        <v>1581</v>
      </c>
      <c r="UH155" s="12" t="s">
        <v>1579</v>
      </c>
      <c r="UI155" s="12" t="s">
        <v>1579</v>
      </c>
      <c r="UJ155" s="12" t="s">
        <v>1580</v>
      </c>
      <c r="UK155" s="12" t="s">
        <v>1577</v>
      </c>
      <c r="UL155" s="12" t="s">
        <v>1577</v>
      </c>
      <c r="UM155" s="12" t="s">
        <v>1580</v>
      </c>
      <c r="UN155" s="12" t="s">
        <v>1579</v>
      </c>
      <c r="UO155" s="12" t="s">
        <v>1579</v>
      </c>
      <c r="UP155" s="12" t="s">
        <v>1579</v>
      </c>
      <c r="UQ155" s="12" t="s">
        <v>1577</v>
      </c>
      <c r="UR155" s="12" t="s">
        <v>1578</v>
      </c>
      <c r="US155" s="12" t="s">
        <v>1579</v>
      </c>
      <c r="UT155" s="12" t="s">
        <v>1581</v>
      </c>
      <c r="UU155" s="12" t="s">
        <v>1578</v>
      </c>
      <c r="UV155" s="12" t="s">
        <v>1578</v>
      </c>
      <c r="UW155" s="12" t="s">
        <v>1577</v>
      </c>
      <c r="UX155" s="12" t="s">
        <v>1578</v>
      </c>
      <c r="UY155" s="12" t="s">
        <v>1577</v>
      </c>
      <c r="UZ155" s="12" t="s">
        <v>1581</v>
      </c>
      <c r="VA155" s="12" t="s">
        <v>1581</v>
      </c>
      <c r="VB155" s="12" t="s">
        <v>1581</v>
      </c>
      <c r="VC155" s="12" t="s">
        <v>1579</v>
      </c>
      <c r="VD155" s="12" t="s">
        <v>1578</v>
      </c>
      <c r="VE155" s="12" t="s">
        <v>1579</v>
      </c>
      <c r="VF155" s="12" t="s">
        <v>1581</v>
      </c>
      <c r="VG155" s="12" t="s">
        <v>1581</v>
      </c>
      <c r="VH155" s="12" t="s">
        <v>1581</v>
      </c>
      <c r="VI155" s="12" t="s">
        <v>1578</v>
      </c>
      <c r="VJ155" s="12" t="s">
        <v>1577</v>
      </c>
      <c r="VK155" s="12" t="s">
        <v>1579</v>
      </c>
      <c r="VL155" s="12" t="s">
        <v>1577</v>
      </c>
      <c r="VM155" s="12" t="s">
        <v>1580</v>
      </c>
      <c r="VN155" s="12" t="s">
        <v>1577</v>
      </c>
      <c r="VO155" s="12" t="s">
        <v>1580</v>
      </c>
      <c r="VP155" s="12" t="s">
        <v>1580</v>
      </c>
      <c r="VQ155" s="12" t="s">
        <v>1577</v>
      </c>
      <c r="VR155" s="12" t="s">
        <v>1580</v>
      </c>
      <c r="VS155" s="12" t="s">
        <v>1578</v>
      </c>
      <c r="VT155" s="12" t="s">
        <v>1577</v>
      </c>
      <c r="VU155" s="12" t="s">
        <v>1578</v>
      </c>
      <c r="VV155" s="12" t="s">
        <v>1578</v>
      </c>
      <c r="VW155" s="12" t="s">
        <v>1580</v>
      </c>
      <c r="VX155" s="12" t="s">
        <v>1577</v>
      </c>
      <c r="VY155" s="12" t="s">
        <v>1577</v>
      </c>
      <c r="VZ155" s="12" t="s">
        <v>1579</v>
      </c>
      <c r="WA155" s="12" t="s">
        <v>1578</v>
      </c>
      <c r="WB155" s="12" t="s">
        <v>1578</v>
      </c>
      <c r="WC155" s="12" t="s">
        <v>1577</v>
      </c>
      <c r="WD155" s="12" t="s">
        <v>1581</v>
      </c>
      <c r="WE155" s="12" t="s">
        <v>1577</v>
      </c>
      <c r="WF155" s="12" t="s">
        <v>1578</v>
      </c>
      <c r="WG155" s="12" t="s">
        <v>1577</v>
      </c>
      <c r="WH155" s="12" t="s">
        <v>1578</v>
      </c>
      <c r="WI155" s="12" t="s">
        <v>1578</v>
      </c>
      <c r="WJ155" s="12" t="s">
        <v>1577</v>
      </c>
      <c r="WK155" s="12" t="s">
        <v>1581</v>
      </c>
      <c r="WL155" s="12" t="s">
        <v>1578</v>
      </c>
      <c r="WM155" s="12" t="s">
        <v>1578</v>
      </c>
      <c r="WN155" s="12" t="s">
        <v>1581</v>
      </c>
      <c r="WO155" s="12" t="s">
        <v>1579</v>
      </c>
      <c r="WP155" s="12" t="s">
        <v>1578</v>
      </c>
      <c r="WQ155" s="12" t="s">
        <v>1579</v>
      </c>
      <c r="WR155" s="12" t="s">
        <v>1581</v>
      </c>
      <c r="WS155" s="12" t="s">
        <v>1579</v>
      </c>
      <c r="WT155" s="12" t="s">
        <v>1579</v>
      </c>
      <c r="WU155" s="12" t="s">
        <v>1579</v>
      </c>
      <c r="WV155" s="12" t="s">
        <v>1580</v>
      </c>
      <c r="WW155" s="12" t="s">
        <v>1580</v>
      </c>
      <c r="WX155" s="12" t="s">
        <v>1578</v>
      </c>
      <c r="WY155" s="12" t="s">
        <v>1578</v>
      </c>
      <c r="WZ155" s="12" t="s">
        <v>1580</v>
      </c>
      <c r="XA155" s="12" t="s">
        <v>1578</v>
      </c>
      <c r="XB155" s="12" t="s">
        <v>1577</v>
      </c>
      <c r="XC155" s="12" t="s">
        <v>1579</v>
      </c>
      <c r="XD155" s="12" t="s">
        <v>1578</v>
      </c>
      <c r="XE155" s="12" t="s">
        <v>1577</v>
      </c>
      <c r="XF155" s="12" t="s">
        <v>1577</v>
      </c>
      <c r="XG155" s="12" t="s">
        <v>1581</v>
      </c>
      <c r="XH155" s="12" t="s">
        <v>1578</v>
      </c>
      <c r="XI155" s="12" t="s">
        <v>1577</v>
      </c>
      <c r="XJ155" s="12" t="s">
        <v>1579</v>
      </c>
      <c r="XK155" s="12" t="s">
        <v>1577</v>
      </c>
      <c r="XL155" s="12" t="s">
        <v>1581</v>
      </c>
      <c r="XM155" s="12" t="s">
        <v>1577</v>
      </c>
      <c r="XN155" s="12" t="s">
        <v>1579</v>
      </c>
      <c r="XO155" s="12" t="s">
        <v>1581</v>
      </c>
      <c r="XP155" s="12" t="s">
        <v>1578</v>
      </c>
      <c r="XQ155" s="12" t="s">
        <v>1581</v>
      </c>
      <c r="XR155" s="12" t="s">
        <v>1579</v>
      </c>
      <c r="XS155" s="12" t="s">
        <v>1578</v>
      </c>
      <c r="XT155" s="12" t="s">
        <v>1578</v>
      </c>
      <c r="XU155" s="12" t="s">
        <v>1578</v>
      </c>
      <c r="XV155" s="12" t="s">
        <v>1581</v>
      </c>
      <c r="XW155" s="12" t="s">
        <v>1581</v>
      </c>
      <c r="XX155" s="12" t="s">
        <v>1581</v>
      </c>
      <c r="XY155" s="12" t="s">
        <v>1580</v>
      </c>
      <c r="XZ155" s="12" t="s">
        <v>1577</v>
      </c>
      <c r="YA155" s="12" t="s">
        <v>1577</v>
      </c>
      <c r="YB155" s="12" t="s">
        <v>1577</v>
      </c>
      <c r="YC155" s="12" t="s">
        <v>1580</v>
      </c>
      <c r="YD155" s="12" t="s">
        <v>1577</v>
      </c>
      <c r="YE155" s="12" t="s">
        <v>1580</v>
      </c>
      <c r="YF155" s="12" t="s">
        <v>1578</v>
      </c>
      <c r="YG155" s="12" t="s">
        <v>1579</v>
      </c>
      <c r="YH155" s="12" t="s">
        <v>1577</v>
      </c>
      <c r="YI155" s="12" t="s">
        <v>1580</v>
      </c>
      <c r="YJ155" s="12" t="s">
        <v>1579</v>
      </c>
      <c r="YK155" s="12" t="s">
        <v>1581</v>
      </c>
      <c r="YL155" s="12" t="s">
        <v>1577</v>
      </c>
      <c r="YM155" s="12" t="s">
        <v>1580</v>
      </c>
      <c r="YN155" s="12" t="s">
        <v>1577</v>
      </c>
      <c r="YO155" s="12" t="s">
        <v>1579</v>
      </c>
      <c r="YP155" s="12" t="s">
        <v>1578</v>
      </c>
      <c r="YQ155" s="12" t="s">
        <v>1579</v>
      </c>
      <c r="YR155" s="12" t="s">
        <v>1577</v>
      </c>
      <c r="YS155" s="12" t="s">
        <v>1577</v>
      </c>
      <c r="YT155" s="12" t="s">
        <v>1577</v>
      </c>
      <c r="YU155" s="12" t="s">
        <v>1578</v>
      </c>
      <c r="YV155" s="12" t="s">
        <v>1579</v>
      </c>
      <c r="YW155" s="12" t="s">
        <v>1577</v>
      </c>
      <c r="YX155" s="12" t="s">
        <v>1577</v>
      </c>
      <c r="YY155" s="12" t="s">
        <v>1581</v>
      </c>
      <c r="YZ155" s="12" t="s">
        <v>1577</v>
      </c>
      <c r="ZA155" s="12" t="s">
        <v>1577</v>
      </c>
      <c r="ZB155" s="12" t="s">
        <v>1579</v>
      </c>
      <c r="ZC155" s="12" t="s">
        <v>1581</v>
      </c>
      <c r="ZD155" s="12" t="s">
        <v>1578</v>
      </c>
      <c r="ZE155" s="12" t="s">
        <v>1580</v>
      </c>
      <c r="ZF155" s="12" t="s">
        <v>1577</v>
      </c>
      <c r="ZG155" s="12" t="s">
        <v>1580</v>
      </c>
      <c r="ZH155" s="12" t="s">
        <v>1580</v>
      </c>
      <c r="ZI155" s="12" t="s">
        <v>1577</v>
      </c>
      <c r="ZJ155" s="12" t="s">
        <v>1580</v>
      </c>
      <c r="ZK155" s="12" t="s">
        <v>1577</v>
      </c>
      <c r="ZL155" s="12" t="s">
        <v>1577</v>
      </c>
      <c r="ZM155" s="12" t="s">
        <v>1578</v>
      </c>
      <c r="ZN155" s="12" t="s">
        <v>1578</v>
      </c>
      <c r="ZO155" s="12" t="s">
        <v>1578</v>
      </c>
      <c r="ZP155" s="12" t="s">
        <v>1578</v>
      </c>
      <c r="ZQ155" s="12" t="s">
        <v>1581</v>
      </c>
      <c r="ZR155" s="12" t="s">
        <v>1578</v>
      </c>
      <c r="ZS155" s="12" t="s">
        <v>1581</v>
      </c>
      <c r="ZT155" s="12" t="s">
        <v>1579</v>
      </c>
      <c r="ZU155" s="12" t="s">
        <v>1578</v>
      </c>
      <c r="ZV155" s="12" t="s">
        <v>1581</v>
      </c>
      <c r="ZW155" s="12" t="s">
        <v>1577</v>
      </c>
      <c r="ZX155" s="12" t="s">
        <v>1578</v>
      </c>
      <c r="ZY155" s="12" t="s">
        <v>1577</v>
      </c>
      <c r="ZZ155" s="12" t="s">
        <v>1577</v>
      </c>
      <c r="AAA155" s="12" t="s">
        <v>1579</v>
      </c>
      <c r="AAB155" s="12" t="s">
        <v>1581</v>
      </c>
      <c r="AAC155" s="12" t="s">
        <v>1577</v>
      </c>
      <c r="AAD155" s="12" t="s">
        <v>1579</v>
      </c>
      <c r="AAE155" s="12" t="s">
        <v>1581</v>
      </c>
      <c r="AAF155" s="12" t="s">
        <v>1581</v>
      </c>
      <c r="AAG155" s="12" t="s">
        <v>1581</v>
      </c>
      <c r="AAH155" s="12" t="s">
        <v>1579</v>
      </c>
      <c r="AAI155" s="12" t="s">
        <v>1577</v>
      </c>
      <c r="AAJ155" s="12" t="s">
        <v>1579</v>
      </c>
      <c r="AAK155" s="12" t="s">
        <v>1580</v>
      </c>
      <c r="AAL155" s="12" t="s">
        <v>1580</v>
      </c>
      <c r="AAM155" s="12" t="s">
        <v>1577</v>
      </c>
      <c r="AAN155" s="12" t="s">
        <v>1580</v>
      </c>
      <c r="AAO155" s="12" t="s">
        <v>1577</v>
      </c>
      <c r="AAP155" s="12" t="s">
        <v>1578</v>
      </c>
      <c r="AAQ155" s="12" t="s">
        <v>1578</v>
      </c>
      <c r="AAR155" s="12" t="s">
        <v>1577</v>
      </c>
      <c r="AAS155" s="12" t="s">
        <v>1577</v>
      </c>
      <c r="AAT155" s="12" t="s">
        <v>1581</v>
      </c>
      <c r="AAU155" s="12" t="s">
        <v>1578</v>
      </c>
      <c r="AAV155" s="12" t="s">
        <v>1578</v>
      </c>
      <c r="AAW155" s="12" t="s">
        <v>1579</v>
      </c>
      <c r="AAX155" s="12" t="s">
        <v>1578</v>
      </c>
      <c r="AAY155" s="12" t="s">
        <v>1578</v>
      </c>
      <c r="AAZ155" s="12" t="s">
        <v>1578</v>
      </c>
      <c r="ABA155" s="12" t="s">
        <v>1579</v>
      </c>
      <c r="ABB155" s="12" t="s">
        <v>1581</v>
      </c>
      <c r="ABC155" s="12" t="s">
        <v>1581</v>
      </c>
      <c r="ABD155" s="12" t="s">
        <v>1579</v>
      </c>
      <c r="ABE155" s="12" t="s">
        <v>1579</v>
      </c>
      <c r="ABF155" s="12" t="s">
        <v>1581</v>
      </c>
      <c r="ABG155" s="12" t="s">
        <v>1581</v>
      </c>
      <c r="ABH155" s="12" t="s">
        <v>1577</v>
      </c>
      <c r="ABI155" s="12" t="s">
        <v>1579</v>
      </c>
      <c r="ABJ155" s="12" t="s">
        <v>1578</v>
      </c>
      <c r="ABK155" s="12" t="s">
        <v>1581</v>
      </c>
      <c r="ABL155" s="12" t="s">
        <v>1579</v>
      </c>
      <c r="ABM155" s="12" t="s">
        <v>1577</v>
      </c>
      <c r="ABN155" s="12" t="s">
        <v>1578</v>
      </c>
      <c r="ABO155" s="12" t="s">
        <v>1579</v>
      </c>
      <c r="ABP155" s="12" t="s">
        <v>1578</v>
      </c>
      <c r="ABQ155" s="12" t="s">
        <v>1579</v>
      </c>
      <c r="ABR155" s="12" t="s">
        <v>1579</v>
      </c>
      <c r="ABS155" s="12" t="s">
        <v>1578</v>
      </c>
      <c r="ABT155" s="12" t="s">
        <v>1581</v>
      </c>
      <c r="ABU155" s="12" t="s">
        <v>1581</v>
      </c>
      <c r="ABV155" s="12" t="s">
        <v>1578</v>
      </c>
      <c r="ABW155" s="12" t="s">
        <v>1577</v>
      </c>
      <c r="ABX155" s="12" t="s">
        <v>1577</v>
      </c>
      <c r="ABY155" s="12" t="s">
        <v>1579</v>
      </c>
      <c r="ABZ155" s="12" t="s">
        <v>1577</v>
      </c>
      <c r="ACA155" s="12" t="s">
        <v>1577</v>
      </c>
      <c r="ACB155" s="12" t="s">
        <v>1581</v>
      </c>
      <c r="ACC155" s="12" t="s">
        <v>1577</v>
      </c>
      <c r="ACD155" s="12" t="s">
        <v>1578</v>
      </c>
      <c r="ACE155" s="12" t="s">
        <v>1579</v>
      </c>
      <c r="ACF155" s="12" t="s">
        <v>1577</v>
      </c>
      <c r="ACG155" s="12" t="s">
        <v>1577</v>
      </c>
      <c r="ACH155" s="12" t="s">
        <v>1578</v>
      </c>
      <c r="ACI155" s="12" t="s">
        <v>1580</v>
      </c>
      <c r="ACJ155" s="12" t="s">
        <v>1577</v>
      </c>
      <c r="ACK155" s="12" t="s">
        <v>1578</v>
      </c>
      <c r="ACL155" s="12" t="s">
        <v>1580</v>
      </c>
      <c r="ACM155" s="12" t="s">
        <v>1581</v>
      </c>
      <c r="ACN155" s="12" t="s">
        <v>1580</v>
      </c>
      <c r="ACO155" s="12" t="s">
        <v>1578</v>
      </c>
      <c r="ACP155" s="12" t="s">
        <v>1580</v>
      </c>
      <c r="ACQ155" s="12" t="s">
        <v>1577</v>
      </c>
      <c r="ACR155" s="12" t="s">
        <v>1577</v>
      </c>
      <c r="ACS155" s="12" t="s">
        <v>1579</v>
      </c>
      <c r="ACT155" s="12" t="s">
        <v>1578</v>
      </c>
      <c r="ACU155" s="12" t="s">
        <v>1581</v>
      </c>
      <c r="ACV155" s="12" t="s">
        <v>1578</v>
      </c>
      <c r="ACW155" s="12" t="s">
        <v>1577</v>
      </c>
      <c r="ACX155" s="12" t="s">
        <v>1579</v>
      </c>
      <c r="ACY155" s="12" t="s">
        <v>1579</v>
      </c>
      <c r="ACZ155" s="12" t="s">
        <v>1581</v>
      </c>
      <c r="ADA155" s="12" t="s">
        <v>1581</v>
      </c>
      <c r="ADB155" s="12" t="s">
        <v>1579</v>
      </c>
      <c r="ADC155" s="12" t="s">
        <v>1581</v>
      </c>
      <c r="ADD155" s="12" t="s">
        <v>1578</v>
      </c>
      <c r="ADE155" s="12" t="s">
        <v>1580</v>
      </c>
      <c r="ADF155" s="12" t="s">
        <v>1580</v>
      </c>
      <c r="ADG155" s="12" t="s">
        <v>1580</v>
      </c>
      <c r="ADH155" s="12" t="s">
        <v>1580</v>
      </c>
      <c r="ADI155" s="12" t="s">
        <v>1581</v>
      </c>
      <c r="ADJ155" s="12" t="s">
        <v>1578</v>
      </c>
      <c r="ADK155" s="12" t="s">
        <v>1580</v>
      </c>
      <c r="ADL155" s="12" t="s">
        <v>1578</v>
      </c>
      <c r="ADM155" s="12" t="s">
        <v>1578</v>
      </c>
      <c r="ADN155" s="12" t="s">
        <v>1577</v>
      </c>
      <c r="ADO155" s="12" t="s">
        <v>1578</v>
      </c>
      <c r="ADP155" s="12" t="s">
        <v>1581</v>
      </c>
      <c r="ADQ155" s="12" t="s">
        <v>1577</v>
      </c>
      <c r="ADR155" s="12" t="s">
        <v>1579</v>
      </c>
      <c r="ADS155" s="12" t="s">
        <v>1577</v>
      </c>
      <c r="ADT155" s="12" t="s">
        <v>1577</v>
      </c>
      <c r="ADU155" s="12" t="s">
        <v>1579</v>
      </c>
      <c r="ADV155" s="12" t="s">
        <v>1579</v>
      </c>
      <c r="ADW155" s="12" t="s">
        <v>1581</v>
      </c>
      <c r="ADX155" s="12" t="s">
        <v>1578</v>
      </c>
      <c r="ADY155" s="12" t="s">
        <v>1579</v>
      </c>
      <c r="ADZ155" s="12" t="s">
        <v>1577</v>
      </c>
      <c r="AEA155" s="12" t="s">
        <v>1581</v>
      </c>
      <c r="AEB155" s="12" t="s">
        <v>1579</v>
      </c>
      <c r="AEC155" s="12" t="s">
        <v>1577</v>
      </c>
      <c r="AED155" s="12" t="s">
        <v>1579</v>
      </c>
      <c r="AEE155" s="12" t="s">
        <v>1581</v>
      </c>
      <c r="AEF155" s="12" t="s">
        <v>1581</v>
      </c>
      <c r="AEG155" s="12" t="s">
        <v>1581</v>
      </c>
      <c r="AEH155" s="12" t="s">
        <v>1581</v>
      </c>
      <c r="AEI155" s="12" t="s">
        <v>1577</v>
      </c>
      <c r="AEJ155" s="12" t="s">
        <v>1580</v>
      </c>
      <c r="AEK155" s="12" t="s">
        <v>1580</v>
      </c>
      <c r="AEL155" s="12" t="s">
        <v>1578</v>
      </c>
      <c r="AEM155" s="12" t="s">
        <v>1580</v>
      </c>
      <c r="AEN155" s="12" t="s">
        <v>1578</v>
      </c>
      <c r="AEO155" s="12" t="s">
        <v>1580</v>
      </c>
      <c r="AEP155" s="12" t="s">
        <v>1579</v>
      </c>
      <c r="AEQ155" s="12" t="s">
        <v>1581</v>
      </c>
      <c r="AER155" s="12" t="s">
        <v>1580</v>
      </c>
      <c r="AES155" s="12" t="s">
        <v>1578</v>
      </c>
      <c r="AET155" s="12" t="s">
        <v>1579</v>
      </c>
      <c r="AEU155" s="12" t="s">
        <v>1577</v>
      </c>
      <c r="AEV155" s="12" t="s">
        <v>1581</v>
      </c>
      <c r="AEW155" s="12" t="s">
        <v>1579</v>
      </c>
      <c r="AEX155" s="12" t="s">
        <v>1577</v>
      </c>
      <c r="AEY155" s="12" t="s">
        <v>1577</v>
      </c>
      <c r="AEZ155" s="12" t="s">
        <v>1579</v>
      </c>
      <c r="AFA155" s="12" t="s">
        <v>1579</v>
      </c>
      <c r="AFB155" s="12" t="s">
        <v>1581</v>
      </c>
      <c r="AFC155" s="12" t="s">
        <v>1581</v>
      </c>
      <c r="AFD155" s="12" t="s">
        <v>1577</v>
      </c>
      <c r="AFE155" s="12" t="s">
        <v>1578</v>
      </c>
      <c r="AFF155" s="12" t="s">
        <v>1579</v>
      </c>
      <c r="AFG155" s="12" t="s">
        <v>1577</v>
      </c>
      <c r="AFH155" s="12" t="s">
        <v>1580</v>
      </c>
      <c r="AFI155" s="12" t="s">
        <v>1580</v>
      </c>
      <c r="AFJ155" s="12" t="s">
        <v>1577</v>
      </c>
      <c r="AFK155" s="12" t="s">
        <v>1580</v>
      </c>
      <c r="AFL155" s="12" t="s">
        <v>1577</v>
      </c>
      <c r="AFM155" s="12" t="s">
        <v>1577</v>
      </c>
      <c r="AFN155" s="12" t="s">
        <v>1580</v>
      </c>
      <c r="AFO155" s="12" t="s">
        <v>1580</v>
      </c>
      <c r="AFP155" s="12" t="s">
        <v>1577</v>
      </c>
      <c r="AFQ155" s="12" t="s">
        <v>1578</v>
      </c>
      <c r="AFR155" s="12" t="s">
        <v>1580</v>
      </c>
      <c r="AFS155" s="12" t="s">
        <v>1581</v>
      </c>
      <c r="AFT155" s="12" t="s">
        <v>1577</v>
      </c>
      <c r="AFU155" s="12" t="s">
        <v>1580</v>
      </c>
      <c r="AFV155" s="12" t="s">
        <v>1577</v>
      </c>
      <c r="AFW155" s="12" t="s">
        <v>1578</v>
      </c>
      <c r="AFX155" s="12" t="s">
        <v>1577</v>
      </c>
      <c r="AFY155" s="12" t="s">
        <v>1577</v>
      </c>
      <c r="AFZ155" s="12" t="s">
        <v>1578</v>
      </c>
      <c r="AGA155" s="12" t="s">
        <v>1581</v>
      </c>
      <c r="AGB155" s="12" t="s">
        <v>1579</v>
      </c>
      <c r="AGC155" s="12" t="s">
        <v>1577</v>
      </c>
      <c r="AGD155" s="12" t="s">
        <v>1577</v>
      </c>
      <c r="AGE155" s="12" t="s">
        <v>1577</v>
      </c>
      <c r="AGF155" s="12" t="s">
        <v>1581</v>
      </c>
      <c r="AGG155" s="12" t="s">
        <v>1577</v>
      </c>
      <c r="AGH155" s="12" t="s">
        <v>1579</v>
      </c>
      <c r="AGI155" s="12" t="s">
        <v>1581</v>
      </c>
      <c r="AGJ155" s="12" t="s">
        <v>1580</v>
      </c>
      <c r="AGK155" s="12" t="s">
        <v>1577</v>
      </c>
      <c r="AGL155" s="12" t="s">
        <v>1580</v>
      </c>
      <c r="AGM155" s="12" t="s">
        <v>1578</v>
      </c>
      <c r="AGN155" s="12" t="s">
        <v>1580</v>
      </c>
      <c r="AGO155" s="12" t="s">
        <v>1577</v>
      </c>
      <c r="AGP155" s="12" t="s">
        <v>1580</v>
      </c>
      <c r="AGQ155" s="12" t="s">
        <v>1581</v>
      </c>
      <c r="AGR155" s="12" t="s">
        <v>1579</v>
      </c>
      <c r="AGS155" s="12" t="s">
        <v>1578</v>
      </c>
      <c r="AGT155" s="12" t="s">
        <v>1577</v>
      </c>
      <c r="AGU155" s="12" t="s">
        <v>1577</v>
      </c>
      <c r="AGV155" s="12" t="s">
        <v>1577</v>
      </c>
      <c r="AGW155" s="12" t="s">
        <v>1581</v>
      </c>
      <c r="AGX155" s="12" t="s">
        <v>1577</v>
      </c>
      <c r="AGY155" s="12" t="s">
        <v>1577</v>
      </c>
      <c r="AGZ155" s="12" t="s">
        <v>1579</v>
      </c>
      <c r="AHA155" s="12" t="s">
        <v>1577</v>
      </c>
      <c r="AHB155" s="12" t="s">
        <v>1581</v>
      </c>
      <c r="AHC155" s="12" t="s">
        <v>1577</v>
      </c>
      <c r="AHD155" s="12" t="s">
        <v>1579</v>
      </c>
      <c r="AHE155" s="12" t="s">
        <v>1580</v>
      </c>
      <c r="AHF155" s="12" t="s">
        <v>1577</v>
      </c>
      <c r="AHG155" s="12" t="s">
        <v>1579</v>
      </c>
      <c r="AHH155" s="12" t="s">
        <v>1578</v>
      </c>
      <c r="AHI155" s="12" t="s">
        <v>1580</v>
      </c>
      <c r="AHJ155" s="12" t="s">
        <v>1578</v>
      </c>
      <c r="AHK155" s="12" t="s">
        <v>1577</v>
      </c>
      <c r="AHL155" s="12" t="s">
        <v>1577</v>
      </c>
      <c r="AHM155" s="12" t="s">
        <v>1577</v>
      </c>
      <c r="AHN155" s="12" t="s">
        <v>1581</v>
      </c>
      <c r="AHO155" s="12" t="s">
        <v>1581</v>
      </c>
      <c r="AHP155" s="12" t="s">
        <v>1581</v>
      </c>
      <c r="AHQ155" s="12" t="s">
        <v>1578</v>
      </c>
      <c r="AHR155" s="12" t="s">
        <v>1577</v>
      </c>
      <c r="AHS155" s="12" t="s">
        <v>1578</v>
      </c>
      <c r="AHT155" s="12" t="s">
        <v>1577</v>
      </c>
      <c r="AHU155" s="12" t="s">
        <v>1580</v>
      </c>
      <c r="AHV155" s="12" t="s">
        <v>1577</v>
      </c>
      <c r="AHW155" s="12" t="s">
        <v>1578</v>
      </c>
      <c r="AHX155" s="12" t="s">
        <v>1577</v>
      </c>
      <c r="AHY155" s="12" t="s">
        <v>1578</v>
      </c>
      <c r="AHZ155" s="12" t="s">
        <v>1579</v>
      </c>
      <c r="AIA155" s="12" t="s">
        <v>1578</v>
      </c>
      <c r="AIB155" s="12" t="s">
        <v>1578</v>
      </c>
      <c r="AIC155" s="12" t="s">
        <v>1577</v>
      </c>
      <c r="AID155" s="12" t="s">
        <v>1581</v>
      </c>
      <c r="AIE155" s="12" t="s">
        <v>1577</v>
      </c>
      <c r="AIF155" s="12" t="s">
        <v>1578</v>
      </c>
      <c r="AIG155" s="12" t="s">
        <v>1578</v>
      </c>
      <c r="AIH155" s="12" t="s">
        <v>1579</v>
      </c>
      <c r="AII155" s="12" t="s">
        <v>1577</v>
      </c>
      <c r="AIJ155" s="12" t="s">
        <v>1578</v>
      </c>
      <c r="AIK155" s="12" t="s">
        <v>1579</v>
      </c>
      <c r="AIL155" s="12" t="s">
        <v>1579</v>
      </c>
      <c r="AIM155" s="12" t="s">
        <v>1580</v>
      </c>
      <c r="AIN155" s="12" t="s">
        <v>1581</v>
      </c>
      <c r="AIO155" s="12" t="s">
        <v>1580</v>
      </c>
      <c r="AIP155" s="12" t="s">
        <v>1581</v>
      </c>
      <c r="AIQ155" s="12" t="s">
        <v>1580</v>
      </c>
      <c r="AIR155" s="12" t="s">
        <v>1580</v>
      </c>
      <c r="AIS155" s="12" t="s">
        <v>1580</v>
      </c>
      <c r="AIT155" s="12" t="s">
        <v>1577</v>
      </c>
      <c r="AIU155" s="12" t="s">
        <v>1581</v>
      </c>
      <c r="AIV155" s="12" t="s">
        <v>1581</v>
      </c>
      <c r="AIW155" s="12" t="s">
        <v>1579</v>
      </c>
      <c r="AIX155" s="12" t="s">
        <v>1577</v>
      </c>
      <c r="AIY155" s="12" t="s">
        <v>1579</v>
      </c>
      <c r="AIZ155" s="12" t="s">
        <v>1577</v>
      </c>
      <c r="AJA155" s="12" t="s">
        <v>1579</v>
      </c>
      <c r="AJB155" s="12" t="s">
        <v>1580</v>
      </c>
      <c r="AJC155" s="12" t="s">
        <v>1577</v>
      </c>
      <c r="AJD155" s="12" t="s">
        <v>1577</v>
      </c>
      <c r="AJE155" s="12" t="s">
        <v>1581</v>
      </c>
      <c r="AJF155" s="12" t="s">
        <v>1577</v>
      </c>
      <c r="AJG155" s="12" t="s">
        <v>1580</v>
      </c>
      <c r="AJH155" s="12" t="s">
        <v>1580</v>
      </c>
      <c r="AJI155" s="12" t="s">
        <v>1577</v>
      </c>
      <c r="AJJ155" s="12" t="s">
        <v>1578</v>
      </c>
      <c r="AJK155" s="12" t="s">
        <v>1579</v>
      </c>
      <c r="AJL155" s="12" t="s">
        <v>1581</v>
      </c>
      <c r="AJM155" s="12" t="s">
        <v>1578</v>
      </c>
      <c r="AJN155" s="12" t="s">
        <v>1578</v>
      </c>
      <c r="AJO155" s="12" t="s">
        <v>1581</v>
      </c>
      <c r="AJP155" s="12" t="s">
        <v>1579</v>
      </c>
      <c r="AJQ155" s="12" t="s">
        <v>1579</v>
      </c>
      <c r="AJR155" s="12" t="s">
        <v>1579</v>
      </c>
      <c r="AJS155" s="12" t="s">
        <v>1578</v>
      </c>
      <c r="AJT155" s="12" t="s">
        <v>1579</v>
      </c>
      <c r="AJU155" s="12" t="s">
        <v>1581</v>
      </c>
      <c r="AJV155" s="12" t="s">
        <v>1578</v>
      </c>
      <c r="AJW155" s="12" t="s">
        <v>1579</v>
      </c>
      <c r="AJX155" s="12" t="s">
        <v>1581</v>
      </c>
      <c r="AJY155" s="12" t="s">
        <v>1580</v>
      </c>
      <c r="AJZ155" s="12" t="s">
        <v>1578</v>
      </c>
      <c r="AKA155" s="12" t="s">
        <v>1581</v>
      </c>
      <c r="AKB155" s="12" t="s">
        <v>1580</v>
      </c>
      <c r="AKC155" s="12" t="s">
        <v>1580</v>
      </c>
      <c r="AKD155" s="12" t="s">
        <v>1578</v>
      </c>
      <c r="AKE155" s="12" t="s">
        <v>1578</v>
      </c>
      <c r="AKF155" s="12" t="s">
        <v>1579</v>
      </c>
      <c r="AKG155" s="12" t="s">
        <v>1577</v>
      </c>
      <c r="AKH155" s="12" t="s">
        <v>1579</v>
      </c>
      <c r="AKI155" s="12" t="s">
        <v>1579</v>
      </c>
      <c r="AKJ155" s="12" t="s">
        <v>1578</v>
      </c>
      <c r="AKK155" s="12" t="s">
        <v>1579</v>
      </c>
      <c r="AKL155" s="12" t="s">
        <v>1579</v>
      </c>
      <c r="AKM155" s="12" t="s">
        <v>1578</v>
      </c>
      <c r="AKN155" s="12" t="s">
        <v>1581</v>
      </c>
      <c r="AKO155" s="12" t="s">
        <v>1580</v>
      </c>
      <c r="AKP155" s="12" t="s">
        <v>1577</v>
      </c>
      <c r="AKQ155" s="12" t="s">
        <v>1579</v>
      </c>
      <c r="AKR155" s="12" t="s">
        <v>1578</v>
      </c>
      <c r="AKS155" s="12" t="s">
        <v>1577</v>
      </c>
      <c r="AKT155" s="12" t="s">
        <v>1577</v>
      </c>
      <c r="AKU155" s="12" t="s">
        <v>1577</v>
      </c>
      <c r="AKV155" s="12" t="s">
        <v>1577</v>
      </c>
      <c r="AKW155" s="12" t="s">
        <v>1581</v>
      </c>
      <c r="AKX155" s="12" t="s">
        <v>1579</v>
      </c>
      <c r="AKY155" s="12" t="s">
        <v>1577</v>
      </c>
      <c r="AKZ155" s="12" t="s">
        <v>1577</v>
      </c>
      <c r="ALA155" s="12" t="s">
        <v>1578</v>
      </c>
      <c r="ALB155" s="12" t="s">
        <v>1577</v>
      </c>
      <c r="ALC155" s="12" t="s">
        <v>1581</v>
      </c>
      <c r="ALD155" s="12" t="s">
        <v>1578</v>
      </c>
      <c r="ALE155" s="12" t="s">
        <v>1577</v>
      </c>
      <c r="ALF155" s="12" t="s">
        <v>1578</v>
      </c>
      <c r="ALG155" s="12" t="s">
        <v>1577</v>
      </c>
      <c r="ALH155" s="12" t="s">
        <v>1581</v>
      </c>
      <c r="ALI155" s="12" t="s">
        <v>1581</v>
      </c>
      <c r="ALJ155" s="12" t="s">
        <v>1581</v>
      </c>
      <c r="ALK155" s="12" t="s">
        <v>1581</v>
      </c>
      <c r="ALL155" s="12" t="s">
        <v>1580</v>
      </c>
      <c r="ALM155" s="12" t="s">
        <v>1580</v>
      </c>
      <c r="ALN155" s="12" t="s">
        <v>1577</v>
      </c>
      <c r="ALO155" s="12" t="s">
        <v>1577</v>
      </c>
      <c r="ALP155" s="12" t="s">
        <v>1580</v>
      </c>
      <c r="ALQ155" s="12" t="s">
        <v>1577</v>
      </c>
      <c r="ALR155" s="12" t="s">
        <v>1581</v>
      </c>
      <c r="ALS155" s="12" t="s">
        <v>1581</v>
      </c>
      <c r="ALT155" s="12" t="s">
        <v>1578</v>
      </c>
      <c r="ALU155" s="12" t="s">
        <v>1577</v>
      </c>
      <c r="ALV155" s="12" t="s">
        <v>1578</v>
      </c>
      <c r="ALW155" s="12" t="s">
        <v>1577</v>
      </c>
      <c r="ALX155" s="12" t="s">
        <v>1577</v>
      </c>
      <c r="ALY155" s="12" t="s">
        <v>1579</v>
      </c>
      <c r="ALZ155" s="12" t="s">
        <v>1577</v>
      </c>
      <c r="AMA155" s="12" t="s">
        <v>1579</v>
      </c>
      <c r="AMB155" s="12" t="s">
        <v>1578</v>
      </c>
      <c r="AMC155" s="12" t="s">
        <v>1577</v>
      </c>
      <c r="AMD155" s="12" t="s">
        <v>1580</v>
      </c>
      <c r="AME155" s="12" t="s">
        <v>1577</v>
      </c>
      <c r="AMF155" s="12" t="s">
        <v>1577</v>
      </c>
      <c r="AMG155" s="12" t="s">
        <v>1577</v>
      </c>
      <c r="AMH155" s="12" t="s">
        <v>1577</v>
      </c>
      <c r="AMI155" s="12" t="s">
        <v>1577</v>
      </c>
      <c r="AMJ155" s="12" t="s">
        <v>1579</v>
      </c>
      <c r="AMK155" s="12" t="s">
        <v>1581</v>
      </c>
      <c r="AML155" s="12" t="s">
        <v>1579</v>
      </c>
      <c r="AMM155" s="12" t="s">
        <v>1578</v>
      </c>
      <c r="AMN155" s="12" t="s">
        <v>1581</v>
      </c>
      <c r="AMO155" s="12" t="s">
        <v>1581</v>
      </c>
      <c r="AMP155" s="12" t="s">
        <v>1579</v>
      </c>
      <c r="AMQ155" s="12" t="s">
        <v>1577</v>
      </c>
      <c r="AMR155" s="12" t="s">
        <v>1578</v>
      </c>
      <c r="AMS155" s="12" t="s">
        <v>1580</v>
      </c>
      <c r="AMT155" s="12" t="s">
        <v>1579</v>
      </c>
      <c r="AMU155" s="12" t="s">
        <v>1581</v>
      </c>
      <c r="AMV155" s="12" t="s">
        <v>1577</v>
      </c>
      <c r="AMW155" s="12" t="s">
        <v>1577</v>
      </c>
      <c r="AMX155" s="12" t="s">
        <v>1578</v>
      </c>
      <c r="AMY155" s="12" t="s">
        <v>1577</v>
      </c>
      <c r="AMZ155" s="12" t="s">
        <v>1577</v>
      </c>
      <c r="ANA155" s="12" t="s">
        <v>1580</v>
      </c>
      <c r="ANB155" s="12" t="s">
        <v>1580</v>
      </c>
      <c r="ANC155" s="12" t="s">
        <v>1577</v>
      </c>
      <c r="AND155" s="12" t="s">
        <v>1580</v>
      </c>
      <c r="ANE155" s="12" t="s">
        <v>1580</v>
      </c>
      <c r="ANF155" s="12" t="s">
        <v>1577</v>
      </c>
      <c r="ANG155" s="12" t="s">
        <v>1577</v>
      </c>
      <c r="ANH155" s="12" t="s">
        <v>1577</v>
      </c>
      <c r="ANI155" s="12" t="s">
        <v>1581</v>
      </c>
      <c r="ANJ155" s="12" t="s">
        <v>1577</v>
      </c>
      <c r="ANK155" s="12" t="s">
        <v>1577</v>
      </c>
      <c r="ANL155" s="12" t="s">
        <v>1581</v>
      </c>
      <c r="ANM155" s="12" t="s">
        <v>1577</v>
      </c>
      <c r="ANN155" s="12" t="s">
        <v>1579</v>
      </c>
      <c r="ANO155" s="12" t="s">
        <v>1577</v>
      </c>
      <c r="ANP155" s="12" t="s">
        <v>1580</v>
      </c>
      <c r="ANQ155" s="12" t="s">
        <v>1580</v>
      </c>
      <c r="ANR155" s="12" t="s">
        <v>1577</v>
      </c>
      <c r="ANS155" s="12" t="s">
        <v>1579</v>
      </c>
      <c r="ANT155" s="12" t="s">
        <v>1577</v>
      </c>
      <c r="ANU155" s="12" t="s">
        <v>1578</v>
      </c>
      <c r="ANV155" s="12" t="s">
        <v>1579</v>
      </c>
      <c r="ANW155" s="12" t="s">
        <v>1578</v>
      </c>
      <c r="ANX155" s="12" t="s">
        <v>1577</v>
      </c>
      <c r="ANY155" s="12" t="s">
        <v>1581</v>
      </c>
      <c r="ANZ155" s="12" t="s">
        <v>1577</v>
      </c>
      <c r="AOA155" s="12" t="s">
        <v>1577</v>
      </c>
      <c r="AOB155" s="12" t="s">
        <v>1578</v>
      </c>
      <c r="AOC155" s="12" t="s">
        <v>1578</v>
      </c>
      <c r="AOD155" s="12" t="s">
        <v>1580</v>
      </c>
      <c r="AOE155" s="12" t="s">
        <v>1577</v>
      </c>
      <c r="AOF155" s="12" t="s">
        <v>1579</v>
      </c>
      <c r="AOG155" s="12" t="s">
        <v>1581</v>
      </c>
      <c r="AOH155" s="12" t="s">
        <v>1579</v>
      </c>
      <c r="AOI155" s="12" t="s">
        <v>1579</v>
      </c>
      <c r="AOJ155" s="12" t="s">
        <v>1578</v>
      </c>
      <c r="AOK155" s="12" t="s">
        <v>1581</v>
      </c>
      <c r="AOL155" s="12" t="s">
        <v>1581</v>
      </c>
      <c r="AOM155" s="12" t="s">
        <v>1577</v>
      </c>
      <c r="AON155" s="12" t="s">
        <v>1578</v>
      </c>
      <c r="AOO155" s="12" t="s">
        <v>1577</v>
      </c>
      <c r="AOP155" s="12" t="s">
        <v>1579</v>
      </c>
      <c r="AOQ155" s="12" t="s">
        <v>1577</v>
      </c>
      <c r="AOR155" s="12" t="s">
        <v>1581</v>
      </c>
      <c r="AOS155" s="12" t="s">
        <v>1581</v>
      </c>
      <c r="AOT155" s="12" t="s">
        <v>1578</v>
      </c>
      <c r="AOU155" s="12" t="s">
        <v>1580</v>
      </c>
      <c r="AOV155" s="12" t="s">
        <v>1579</v>
      </c>
      <c r="AOW155" s="12" t="s">
        <v>1578</v>
      </c>
      <c r="AOX155" s="12" t="s">
        <v>1579</v>
      </c>
      <c r="AOY155" s="12" t="s">
        <v>1577</v>
      </c>
      <c r="AOZ155" s="12" t="s">
        <v>1577</v>
      </c>
      <c r="APA155" s="12" t="s">
        <v>1578</v>
      </c>
      <c r="APB155" s="12" t="s">
        <v>1581</v>
      </c>
      <c r="APC155" s="12" t="s">
        <v>1578</v>
      </c>
      <c r="APD155" s="12" t="s">
        <v>1579</v>
      </c>
      <c r="APE155" s="12" t="s">
        <v>1578</v>
      </c>
      <c r="APF155" s="12" t="s">
        <v>1581</v>
      </c>
      <c r="APG155" s="12" t="s">
        <v>1579</v>
      </c>
      <c r="APH155" s="12" t="s">
        <v>1578</v>
      </c>
      <c r="API155" s="12" t="s">
        <v>1578</v>
      </c>
      <c r="APJ155" s="12" t="s">
        <v>1581</v>
      </c>
      <c r="APK155" s="12" t="s">
        <v>1581</v>
      </c>
      <c r="APL155" s="12" t="s">
        <v>1577</v>
      </c>
      <c r="APM155" s="12" t="s">
        <v>1579</v>
      </c>
      <c r="APN155" s="12" t="s">
        <v>1579</v>
      </c>
      <c r="APO155" s="12" t="s">
        <v>1577</v>
      </c>
      <c r="APP155" s="12" t="s">
        <v>1581</v>
      </c>
      <c r="APQ155" s="12" t="s">
        <v>1579</v>
      </c>
      <c r="APR155" s="12" t="s">
        <v>1579</v>
      </c>
      <c r="APS155" s="12" t="s">
        <v>1577</v>
      </c>
      <c r="APT155" s="12" t="s">
        <v>1577</v>
      </c>
      <c r="APU155" s="12" t="s">
        <v>1579</v>
      </c>
      <c r="APV155" s="12" t="s">
        <v>1578</v>
      </c>
      <c r="APW155" s="12" t="s">
        <v>1581</v>
      </c>
      <c r="APX155" s="12" t="s">
        <v>1577</v>
      </c>
      <c r="APY155" s="12" t="s">
        <v>1581</v>
      </c>
      <c r="APZ155" s="12" t="s">
        <v>1580</v>
      </c>
      <c r="AQA155" s="12" t="s">
        <v>1580</v>
      </c>
      <c r="AQB155" s="12" t="s">
        <v>1578</v>
      </c>
      <c r="AQC155" s="12" t="s">
        <v>1577</v>
      </c>
      <c r="AQD155" s="12" t="s">
        <v>1580</v>
      </c>
      <c r="AQE155" s="12" t="s">
        <v>1578</v>
      </c>
      <c r="AQF155" s="12" t="s">
        <v>1577</v>
      </c>
      <c r="AQG155" s="12" t="s">
        <v>1581</v>
      </c>
      <c r="AQH155" s="12" t="s">
        <v>1578</v>
      </c>
      <c r="AQI155" s="12" t="s">
        <v>1577</v>
      </c>
      <c r="AQJ155" s="12" t="s">
        <v>1577</v>
      </c>
      <c r="AQK155" s="12" t="s">
        <v>1577</v>
      </c>
      <c r="AQL155" s="12" t="s">
        <v>1579</v>
      </c>
      <c r="AQM155" s="12" t="s">
        <v>1579</v>
      </c>
      <c r="AQN155" s="12" t="s">
        <v>1581</v>
      </c>
      <c r="AQO155" s="12" t="s">
        <v>1580</v>
      </c>
      <c r="AQP155" s="12" t="s">
        <v>1579</v>
      </c>
      <c r="AQQ155" s="12" t="s">
        <v>1581</v>
      </c>
      <c r="AQR155" s="12" t="s">
        <v>1577</v>
      </c>
      <c r="AQS155" s="12" t="s">
        <v>1579</v>
      </c>
      <c r="AQT155" s="12" t="s">
        <v>1580</v>
      </c>
      <c r="AQU155" s="12" t="s">
        <v>1577</v>
      </c>
      <c r="AQV155" s="12" t="s">
        <v>1577</v>
      </c>
      <c r="AQW155" s="12" t="s">
        <v>1578</v>
      </c>
      <c r="AQX155" s="12" t="s">
        <v>1577</v>
      </c>
      <c r="AQY155" s="12" t="s">
        <v>1579</v>
      </c>
      <c r="AQZ155" s="12" t="s">
        <v>1581</v>
      </c>
      <c r="ARA155" s="12" t="s">
        <v>1579</v>
      </c>
      <c r="ARB155" s="12" t="s">
        <v>1577</v>
      </c>
      <c r="ARC155" s="12" t="s">
        <v>1577</v>
      </c>
      <c r="ARD155" s="12" t="s">
        <v>1577</v>
      </c>
      <c r="ARE155" s="12" t="s">
        <v>1578</v>
      </c>
      <c r="ARF155" s="12" t="s">
        <v>1580</v>
      </c>
      <c r="ARG155" s="12" t="s">
        <v>1578</v>
      </c>
      <c r="ARH155" s="12" t="s">
        <v>1577</v>
      </c>
      <c r="ARI155" s="12" t="s">
        <v>1577</v>
      </c>
      <c r="ARJ155" s="12" t="s">
        <v>1581</v>
      </c>
      <c r="ARK155" s="12" t="s">
        <v>1577</v>
      </c>
      <c r="ARL155" s="12" t="s">
        <v>1581</v>
      </c>
      <c r="ARM155" s="12" t="s">
        <v>1580</v>
      </c>
      <c r="ARN155" s="12" t="s">
        <v>1580</v>
      </c>
      <c r="ARO155" s="12" t="s">
        <v>1581</v>
      </c>
      <c r="ARP155" s="12" t="s">
        <v>1581</v>
      </c>
      <c r="ARQ155" s="12" t="s">
        <v>1581</v>
      </c>
      <c r="ARR155" s="12" t="s">
        <v>1581</v>
      </c>
      <c r="ARS155" s="12" t="s">
        <v>1578</v>
      </c>
      <c r="ART155" s="12" t="s">
        <v>1578</v>
      </c>
      <c r="ARU155" s="12" t="s">
        <v>1577</v>
      </c>
      <c r="ARV155" s="12" t="s">
        <v>1577</v>
      </c>
      <c r="ARW155" s="12" t="s">
        <v>1579</v>
      </c>
      <c r="ARX155" s="12" t="s">
        <v>1580</v>
      </c>
      <c r="ARY155" s="12" t="s">
        <v>1577</v>
      </c>
      <c r="ARZ155" s="12" t="s">
        <v>1580</v>
      </c>
      <c r="ASA155" s="12" t="s">
        <v>1579</v>
      </c>
      <c r="ASB155" s="12" t="s">
        <v>1581</v>
      </c>
      <c r="ASC155" s="12" t="s">
        <v>1579</v>
      </c>
      <c r="ASD155" s="12" t="s">
        <v>1577</v>
      </c>
      <c r="ASE155" s="12" t="s">
        <v>1577</v>
      </c>
      <c r="ASF155" s="12" t="s">
        <v>1580</v>
      </c>
      <c r="ASG155" s="12" t="s">
        <v>1581</v>
      </c>
      <c r="ASH155" s="12" t="s">
        <v>1578</v>
      </c>
      <c r="ASI155" s="12" t="s">
        <v>1578</v>
      </c>
      <c r="ASJ155" s="12" t="s">
        <v>1577</v>
      </c>
      <c r="ASK155" s="12" t="s">
        <v>1579</v>
      </c>
      <c r="ASL155" s="12" t="s">
        <v>1577</v>
      </c>
      <c r="ASM155" s="12" t="s">
        <v>1577</v>
      </c>
      <c r="ASN155" s="12" t="s">
        <v>1577</v>
      </c>
      <c r="ASO155" s="12" t="s">
        <v>1577</v>
      </c>
      <c r="ASP155" s="12" t="s">
        <v>1581</v>
      </c>
      <c r="ASQ155" s="12" t="s">
        <v>1579</v>
      </c>
      <c r="ASR155" s="12" t="s">
        <v>1581</v>
      </c>
      <c r="ASS155" s="12" t="s">
        <v>1579</v>
      </c>
      <c r="AST155" s="12" t="s">
        <v>1577</v>
      </c>
      <c r="ASU155" s="12" t="s">
        <v>1578</v>
      </c>
      <c r="ASV155" s="12" t="s">
        <v>1579</v>
      </c>
      <c r="ASW155" s="12" t="s">
        <v>1577</v>
      </c>
      <c r="ASX155" s="12" t="s">
        <v>1580</v>
      </c>
      <c r="ASY155" s="12" t="s">
        <v>1577</v>
      </c>
      <c r="ASZ155" s="12" t="s">
        <v>1578</v>
      </c>
      <c r="ATA155" s="12" t="s">
        <v>1577</v>
      </c>
      <c r="ATB155" s="12" t="s">
        <v>1580</v>
      </c>
      <c r="ATC155" s="12" t="s">
        <v>1577</v>
      </c>
      <c r="ATD155" s="12" t="s">
        <v>1580</v>
      </c>
      <c r="ATE155" s="12" t="s">
        <v>1580</v>
      </c>
      <c r="ATF155" s="12" t="s">
        <v>1577</v>
      </c>
      <c r="ATG155" s="12" t="s">
        <v>1579</v>
      </c>
      <c r="ATH155" s="12" t="s">
        <v>1579</v>
      </c>
      <c r="ATI155" s="12" t="s">
        <v>1577</v>
      </c>
      <c r="ATJ155" s="12" t="s">
        <v>1577</v>
      </c>
      <c r="ATK155" s="12" t="s">
        <v>1581</v>
      </c>
      <c r="ATL155" s="12" t="s">
        <v>1577</v>
      </c>
      <c r="ATM155" s="12" t="s">
        <v>1577</v>
      </c>
      <c r="ATN155" s="12" t="s">
        <v>1578</v>
      </c>
      <c r="ATO155" s="12" t="s">
        <v>1577</v>
      </c>
      <c r="ATP155" s="12" t="s">
        <v>1577</v>
      </c>
      <c r="ATQ155" s="12" t="s">
        <v>1577</v>
      </c>
      <c r="ATR155" s="12" t="s">
        <v>1581</v>
      </c>
      <c r="ATS155" s="12" t="s">
        <v>1581</v>
      </c>
      <c r="ATT155" s="12" t="s">
        <v>1577</v>
      </c>
      <c r="ATU155" s="12" t="s">
        <v>1578</v>
      </c>
      <c r="ATV155" s="12" t="s">
        <v>1577</v>
      </c>
      <c r="ATW155" s="12" t="s">
        <v>1578</v>
      </c>
      <c r="ATX155" s="12" t="s">
        <v>1577</v>
      </c>
      <c r="ATY155" s="12" t="s">
        <v>1577</v>
      </c>
      <c r="ATZ155" s="12" t="s">
        <v>1577</v>
      </c>
      <c r="AUA155" s="12" t="s">
        <v>1577</v>
      </c>
      <c r="AUB155" s="12" t="s">
        <v>1579</v>
      </c>
      <c r="AUC155" s="12" t="s">
        <v>1577</v>
      </c>
      <c r="AUD155" s="12" t="s">
        <v>1577</v>
      </c>
      <c r="AUE155" s="12" t="s">
        <v>1577</v>
      </c>
      <c r="AUF155" s="12" t="s">
        <v>1578</v>
      </c>
      <c r="AUG155" s="12" t="s">
        <v>1578</v>
      </c>
      <c r="AUH155" s="12" t="s">
        <v>1577</v>
      </c>
      <c r="AUI155" s="12" t="s">
        <v>1577</v>
      </c>
      <c r="AUJ155" s="12" t="s">
        <v>1577</v>
      </c>
      <c r="AUK155" s="12" t="s">
        <v>1577</v>
      </c>
      <c r="AUL155" s="12" t="s">
        <v>1577</v>
      </c>
      <c r="AUM155" s="12" t="s">
        <v>1577</v>
      </c>
      <c r="AUN155" s="12" t="s">
        <v>1580</v>
      </c>
      <c r="AUO155" s="12" t="s">
        <v>1579</v>
      </c>
      <c r="AUP155" s="12" t="s">
        <v>1580</v>
      </c>
      <c r="AUQ155" s="12" t="s">
        <v>1581</v>
      </c>
      <c r="AUR155" s="12" t="s">
        <v>1580</v>
      </c>
      <c r="AUS155" s="12" t="s">
        <v>1577</v>
      </c>
      <c r="AUT155" s="12" t="s">
        <v>1578</v>
      </c>
      <c r="AUU155" s="12" t="s">
        <v>1577</v>
      </c>
      <c r="AUV155" s="12" t="s">
        <v>1577</v>
      </c>
      <c r="AUW155" s="12" t="s">
        <v>1577</v>
      </c>
      <c r="AUX155" s="12" t="s">
        <v>1578</v>
      </c>
      <c r="AUY155" s="12" t="s">
        <v>1580</v>
      </c>
      <c r="AUZ155" s="12" t="s">
        <v>1578</v>
      </c>
      <c r="AVA155" s="12" t="s">
        <v>1577</v>
      </c>
      <c r="AVB155" s="12" t="s">
        <v>1581</v>
      </c>
      <c r="AVC155" s="12" t="s">
        <v>1577</v>
      </c>
      <c r="AVD155" s="12" t="s">
        <v>1577</v>
      </c>
      <c r="AVE155" s="12" t="s">
        <v>1580</v>
      </c>
      <c r="AVF155" s="12" t="s">
        <v>1580</v>
      </c>
      <c r="AVG155" s="12" t="s">
        <v>1577</v>
      </c>
      <c r="AVH155" s="12" t="s">
        <v>1577</v>
      </c>
      <c r="AVI155" s="12" t="s">
        <v>1581</v>
      </c>
      <c r="AVJ155" s="12" t="s">
        <v>1577</v>
      </c>
      <c r="AVK155" s="12" t="s">
        <v>1581</v>
      </c>
      <c r="AVL155" s="12" t="s">
        <v>1577</v>
      </c>
      <c r="AVM155" s="12" t="s">
        <v>1580</v>
      </c>
      <c r="AVN155" s="12" t="s">
        <v>1577</v>
      </c>
      <c r="AVO155" s="12" t="s">
        <v>1581</v>
      </c>
      <c r="AVP155" s="12" t="s">
        <v>1577</v>
      </c>
      <c r="AVQ155" s="12" t="s">
        <v>1580</v>
      </c>
      <c r="AVR155" s="12" t="s">
        <v>1577</v>
      </c>
      <c r="AVS155" s="12" t="s">
        <v>1577</v>
      </c>
      <c r="AVT155" s="12" t="s">
        <v>1579</v>
      </c>
      <c r="AVU155" s="12" t="s">
        <v>1577</v>
      </c>
      <c r="AVV155" s="12" t="s">
        <v>1581</v>
      </c>
      <c r="AVW155" s="12" t="s">
        <v>1579</v>
      </c>
      <c r="AVX155" s="12" t="s">
        <v>1578</v>
      </c>
      <c r="AVY155" s="12" t="s">
        <v>1578</v>
      </c>
      <c r="AVZ155" s="12" t="s">
        <v>1577</v>
      </c>
      <c r="AWA155" s="12" t="s">
        <v>1577</v>
      </c>
      <c r="AWB155" s="12" t="s">
        <v>1580</v>
      </c>
      <c r="AWC155" s="12" t="s">
        <v>1577</v>
      </c>
      <c r="AWD155" s="12" t="s">
        <v>1577</v>
      </c>
      <c r="AWE155" s="12" t="s">
        <v>1580</v>
      </c>
      <c r="AWF155" s="12" t="s">
        <v>1577</v>
      </c>
      <c r="AWG155" s="12" t="s">
        <v>1577</v>
      </c>
      <c r="AWH155" s="12" t="s">
        <v>1578</v>
      </c>
      <c r="AWI155" s="12" t="s">
        <v>1579</v>
      </c>
      <c r="AWJ155" s="12" t="s">
        <v>1577</v>
      </c>
      <c r="AWK155" s="12" t="s">
        <v>1581</v>
      </c>
      <c r="AWL155" s="12" t="s">
        <v>1581</v>
      </c>
      <c r="AWM155" s="12" t="s">
        <v>1577</v>
      </c>
      <c r="AWN155" s="12" t="s">
        <v>1577</v>
      </c>
      <c r="AWO155" s="12" t="s">
        <v>1578</v>
      </c>
      <c r="AWP155" s="12" t="s">
        <v>1577</v>
      </c>
      <c r="AWQ155" s="12" t="s">
        <v>1578</v>
      </c>
      <c r="AWR155" s="12" t="s">
        <v>1577</v>
      </c>
      <c r="AWS155" s="12" t="s">
        <v>1577</v>
      </c>
      <c r="AWT155" s="12" t="s">
        <v>1577</v>
      </c>
      <c r="AWU155" s="12" t="s">
        <v>1577</v>
      </c>
      <c r="AWV155" s="12" t="s">
        <v>1578</v>
      </c>
      <c r="AWW155" s="12" t="s">
        <v>1577</v>
      </c>
      <c r="AWX155" s="12" t="s">
        <v>1578</v>
      </c>
      <c r="AWY155" s="12" t="s">
        <v>1580</v>
      </c>
      <c r="AWZ155" s="12" t="s">
        <v>1577</v>
      </c>
      <c r="AXA155" s="12" t="s">
        <v>1577</v>
      </c>
      <c r="AXB155" s="12" t="s">
        <v>1579</v>
      </c>
      <c r="AXC155" s="12" t="s">
        <v>1577</v>
      </c>
      <c r="AXD155" s="12" t="s">
        <v>1580</v>
      </c>
      <c r="AXE155" s="12" t="s">
        <v>1577</v>
      </c>
      <c r="AXF155" s="12" t="s">
        <v>1579</v>
      </c>
      <c r="AXG155" s="12" t="s">
        <v>1577</v>
      </c>
      <c r="AXH155" s="12" t="s">
        <v>1577</v>
      </c>
      <c r="AXI155" s="12" t="s">
        <v>1577</v>
      </c>
      <c r="AXJ155" s="12" t="s">
        <v>1577</v>
      </c>
      <c r="AXK155" s="12" t="s">
        <v>1577</v>
      </c>
      <c r="AXL155" s="12" t="s">
        <v>1579</v>
      </c>
      <c r="AXM155" s="12" t="s">
        <v>1578</v>
      </c>
      <c r="AXN155" s="12" t="s">
        <v>1578</v>
      </c>
      <c r="AXO155" s="12" t="s">
        <v>1577</v>
      </c>
      <c r="AXP155" s="12" t="s">
        <v>1577</v>
      </c>
      <c r="AXQ155" s="12" t="s">
        <v>1581</v>
      </c>
      <c r="AXR155" s="12" t="s">
        <v>1577</v>
      </c>
      <c r="AXS155" s="12" t="s">
        <v>1579</v>
      </c>
      <c r="AXT155" s="12" t="s">
        <v>1577</v>
      </c>
      <c r="AXU155" s="12" t="s">
        <v>1577</v>
      </c>
      <c r="AXV155" s="12" t="s">
        <v>1579</v>
      </c>
      <c r="AXW155" s="12" t="s">
        <v>1577</v>
      </c>
      <c r="AXX155" s="12" t="s">
        <v>1579</v>
      </c>
      <c r="AXY155" s="12" t="s">
        <v>1580</v>
      </c>
      <c r="AXZ155" s="12" t="s">
        <v>1577</v>
      </c>
      <c r="AYA155" s="12" t="s">
        <v>1577</v>
      </c>
      <c r="AYB155" s="12" t="s">
        <v>1577</v>
      </c>
      <c r="AYC155" s="12" t="s">
        <v>1578</v>
      </c>
      <c r="AYD155" s="12" t="s">
        <v>1580</v>
      </c>
      <c r="AYE155" s="12" t="s">
        <v>1577</v>
      </c>
      <c r="AYF155" s="12" t="s">
        <v>1577</v>
      </c>
      <c r="AYG155" s="12" t="s">
        <v>1578</v>
      </c>
      <c r="AYH155" s="12" t="s">
        <v>1578</v>
      </c>
      <c r="AYI155" s="12" t="s">
        <v>1577</v>
      </c>
      <c r="AYJ155" s="12" t="s">
        <v>1577</v>
      </c>
      <c r="AYK155" s="12" t="s">
        <v>1578</v>
      </c>
      <c r="AYL155" s="12" t="s">
        <v>1581</v>
      </c>
      <c r="AYM155" s="12" t="s">
        <v>1577</v>
      </c>
      <c r="AYN155" s="12" t="s">
        <v>1577</v>
      </c>
      <c r="AYO155" s="12" t="s">
        <v>1579</v>
      </c>
      <c r="AYP155" s="12" t="s">
        <v>1577</v>
      </c>
      <c r="AYQ155" s="12" t="s">
        <v>1577</v>
      </c>
      <c r="AYR155" s="12" t="s">
        <v>1578</v>
      </c>
      <c r="AYS155" s="12" t="s">
        <v>1579</v>
      </c>
      <c r="AYT155" s="12" t="s">
        <v>1577</v>
      </c>
      <c r="AYU155" s="12" t="s">
        <v>1578</v>
      </c>
      <c r="AYV155" s="12" t="s">
        <v>1577</v>
      </c>
      <c r="AYW155" s="12" t="s">
        <v>1577</v>
      </c>
      <c r="AYX155" s="12" t="s">
        <v>1577</v>
      </c>
      <c r="AYY155" s="12" t="s">
        <v>1577</v>
      </c>
      <c r="AYZ155" s="12" t="s">
        <v>1578</v>
      </c>
      <c r="AZA155" s="12" t="s">
        <v>1577</v>
      </c>
      <c r="AZB155" s="12" t="s">
        <v>1580</v>
      </c>
      <c r="AZC155" s="12" t="s">
        <v>1577</v>
      </c>
      <c r="AZD155" s="12" t="s">
        <v>1581</v>
      </c>
      <c r="AZE155" s="12" t="s">
        <v>1581</v>
      </c>
      <c r="AZF155" s="12" t="s">
        <v>1578</v>
      </c>
      <c r="AZG155" s="12" t="s">
        <v>1581</v>
      </c>
      <c r="AZH155" s="12" t="s">
        <v>1578</v>
      </c>
      <c r="AZI155" s="12" t="s">
        <v>1579</v>
      </c>
      <c r="AZJ155" s="12" t="s">
        <v>1577</v>
      </c>
      <c r="AZK155" s="12" t="s">
        <v>1577</v>
      </c>
      <c r="AZL155" s="12" t="s">
        <v>1579</v>
      </c>
      <c r="AZM155" s="12" t="s">
        <v>1577</v>
      </c>
      <c r="AZN155" s="12" t="s">
        <v>1577</v>
      </c>
      <c r="AZO155" s="12" t="s">
        <v>1577</v>
      </c>
      <c r="AZP155" s="12" t="s">
        <v>1578</v>
      </c>
      <c r="AZQ155" s="12" t="s">
        <v>1577</v>
      </c>
      <c r="AZR155" s="12" t="s">
        <v>1577</v>
      </c>
      <c r="AZS155" s="12" t="s">
        <v>1577</v>
      </c>
      <c r="AZT155" s="12" t="s">
        <v>1577</v>
      </c>
      <c r="AZU155" s="12" t="s">
        <v>1577</v>
      </c>
      <c r="AZV155" s="12" t="s">
        <v>1577</v>
      </c>
      <c r="AZW155" s="12" t="s">
        <v>1580</v>
      </c>
      <c r="AZX155" s="12" t="s">
        <v>1577</v>
      </c>
      <c r="AZY155" s="12" t="s">
        <v>1581</v>
      </c>
      <c r="AZZ155" s="12" t="s">
        <v>1577</v>
      </c>
      <c r="BAA155" s="12" t="s">
        <v>1577</v>
      </c>
      <c r="BAB155" s="12" t="s">
        <v>1577</v>
      </c>
      <c r="BAC155" s="12" t="s">
        <v>1577</v>
      </c>
      <c r="BAD155" s="12" t="s">
        <v>1577</v>
      </c>
      <c r="BAE155" s="12" t="s">
        <v>1577</v>
      </c>
      <c r="BAF155" s="12" t="s">
        <v>1577</v>
      </c>
      <c r="BAG155" s="12" t="s">
        <v>1577</v>
      </c>
      <c r="BAH155" s="12" t="s">
        <v>1577</v>
      </c>
      <c r="BAI155" s="12" t="s">
        <v>1577</v>
      </c>
      <c r="BAJ155" s="12" t="s">
        <v>1581</v>
      </c>
      <c r="BAK155" s="12" t="s">
        <v>1577</v>
      </c>
      <c r="BAL155" s="12" t="s">
        <v>1577</v>
      </c>
      <c r="BAM155" s="12" t="s">
        <v>1577</v>
      </c>
      <c r="BAN155" s="12" t="s">
        <v>1580</v>
      </c>
      <c r="BAO155" s="12" t="s">
        <v>1577</v>
      </c>
      <c r="BAP155" s="12" t="s">
        <v>1577</v>
      </c>
      <c r="BAQ155" s="12" t="s">
        <v>1577</v>
      </c>
      <c r="BAR155" s="12" t="s">
        <v>1577</v>
      </c>
      <c r="BAS155" s="12" t="s">
        <v>1577</v>
      </c>
      <c r="BAT155" s="12" t="s">
        <v>1578</v>
      </c>
      <c r="BAU155" s="12" t="s">
        <v>1577</v>
      </c>
      <c r="BAV155" s="12" t="s">
        <v>1577</v>
      </c>
      <c r="BAW155" s="12" t="s">
        <v>1581</v>
      </c>
      <c r="BAX155" s="12" t="s">
        <v>1581</v>
      </c>
      <c r="BAY155" s="12" t="s">
        <v>1578</v>
      </c>
      <c r="BAZ155" s="12" t="s">
        <v>1579</v>
      </c>
      <c r="BBA155" s="12" t="s">
        <v>1577</v>
      </c>
      <c r="BBB155" s="12" t="s">
        <v>1577</v>
      </c>
      <c r="BBC155" s="12" t="s">
        <v>1581</v>
      </c>
      <c r="BBD155" s="12" t="s">
        <v>1577</v>
      </c>
      <c r="BBE155" s="12" t="s">
        <v>1581</v>
      </c>
      <c r="BBF155" s="12" t="s">
        <v>1581</v>
      </c>
      <c r="BBG155" s="12" t="s">
        <v>1581</v>
      </c>
      <c r="BBH155" s="12" t="s">
        <v>1577</v>
      </c>
      <c r="BBI155" s="12" t="s">
        <v>1581</v>
      </c>
      <c r="BBJ155" s="12" t="s">
        <v>1581</v>
      </c>
      <c r="BBK155" s="12" t="s">
        <v>1577</v>
      </c>
      <c r="BBL155" s="12" t="s">
        <v>1581</v>
      </c>
      <c r="BBM155" s="12" t="s">
        <v>1581</v>
      </c>
      <c r="BBN155" s="12" t="s">
        <v>1577</v>
      </c>
      <c r="BBO155" s="12" t="s">
        <v>1581</v>
      </c>
      <c r="BBP155" s="12" t="s">
        <v>1577</v>
      </c>
      <c r="BBQ155" s="12" t="s">
        <v>1581</v>
      </c>
      <c r="BBR155" s="12" t="s">
        <v>1581</v>
      </c>
      <c r="BBS155" s="12" t="s">
        <v>1577</v>
      </c>
      <c r="BBT155" s="12" t="s">
        <v>1577</v>
      </c>
      <c r="BBU155" s="12" t="s">
        <v>1577</v>
      </c>
      <c r="BBV155" s="12" t="s">
        <v>1581</v>
      </c>
      <c r="BBW155" s="12" t="s">
        <v>1578</v>
      </c>
      <c r="BBX155" s="12" t="s">
        <v>1578</v>
      </c>
      <c r="BBY155" s="12" t="s">
        <v>1578</v>
      </c>
      <c r="BBZ155" s="12" t="s">
        <v>1577</v>
      </c>
      <c r="BCA155" s="12" t="s">
        <v>1577</v>
      </c>
      <c r="BCB155" s="12" t="s">
        <v>1577</v>
      </c>
      <c r="BCC155" s="12" t="s">
        <v>1578</v>
      </c>
      <c r="BCD155" s="12" t="s">
        <v>1578</v>
      </c>
      <c r="BCE155" s="12" t="s">
        <v>1578</v>
      </c>
      <c r="BCF155" s="12" t="s">
        <v>1578</v>
      </c>
      <c r="BCG155" s="12" t="s">
        <v>1578</v>
      </c>
      <c r="BCH155" s="12" t="s">
        <v>1578</v>
      </c>
      <c r="BCI155" s="12" t="s">
        <v>1578</v>
      </c>
      <c r="BCJ155" s="12" t="s">
        <v>1578</v>
      </c>
      <c r="BCK155" s="12" t="s">
        <v>1578</v>
      </c>
      <c r="BCL155" s="12" t="s">
        <v>1578</v>
      </c>
      <c r="BCM155" s="12" t="s">
        <v>1578</v>
      </c>
      <c r="BCN155" s="12" t="s">
        <v>1578</v>
      </c>
      <c r="BCO155" s="12" t="s">
        <v>1577</v>
      </c>
      <c r="BCP155" s="12" t="s">
        <v>1578</v>
      </c>
      <c r="BCQ155" s="12" t="s">
        <v>1578</v>
      </c>
      <c r="BCR155" s="12" t="s">
        <v>1578</v>
      </c>
      <c r="BCS155" s="12" t="s">
        <v>1578</v>
      </c>
      <c r="BCT155" s="12" t="s">
        <v>1578</v>
      </c>
      <c r="BCU155" s="12" t="s">
        <v>1578</v>
      </c>
      <c r="BCV155" s="12" t="s">
        <v>1577</v>
      </c>
      <c r="BCW155" s="12" t="s">
        <v>1578</v>
      </c>
      <c r="BCX155" s="12" t="s">
        <v>1577</v>
      </c>
      <c r="BCY155" s="12" t="s">
        <v>1578</v>
      </c>
      <c r="BCZ155" s="12" t="s">
        <v>1578</v>
      </c>
      <c r="BDA155" s="12" t="s">
        <v>1578</v>
      </c>
      <c r="BDB155" s="12" t="s">
        <v>1578</v>
      </c>
      <c r="BDC155" s="12" t="s">
        <v>1578</v>
      </c>
      <c r="BDD155" s="12" t="s">
        <v>1578</v>
      </c>
      <c r="BDE155" s="12" t="s">
        <v>1578</v>
      </c>
      <c r="BDF155" s="12" t="s">
        <v>1578</v>
      </c>
      <c r="BDG155" s="12" t="s">
        <v>1577</v>
      </c>
      <c r="BDH155" s="12" t="s">
        <v>1577</v>
      </c>
      <c r="BDI155" s="12" t="s">
        <v>1577</v>
      </c>
      <c r="BDJ155" s="12" t="s">
        <v>1579</v>
      </c>
      <c r="BDK155" s="12" t="s">
        <v>1579</v>
      </c>
      <c r="BDL155" s="12" t="s">
        <v>1579</v>
      </c>
      <c r="BDM155" s="12" t="s">
        <v>1579</v>
      </c>
      <c r="BDN155" s="12" t="s">
        <v>1579</v>
      </c>
      <c r="BDO155" s="12" t="s">
        <v>1579</v>
      </c>
      <c r="BDP155" s="12" t="s">
        <v>1579</v>
      </c>
      <c r="BDQ155" s="12" t="s">
        <v>1579</v>
      </c>
      <c r="BDR155" s="12" t="s">
        <v>1579</v>
      </c>
      <c r="BDS155" s="12" t="s">
        <v>1579</v>
      </c>
      <c r="BDT155" s="12" t="s">
        <v>1579</v>
      </c>
      <c r="BDU155" s="12" t="s">
        <v>1579</v>
      </c>
      <c r="BDV155" s="12" t="s">
        <v>1579</v>
      </c>
      <c r="BDW155" s="12" t="s">
        <v>1579</v>
      </c>
      <c r="BDX155" s="12" t="s">
        <v>1579</v>
      </c>
      <c r="BDY155" s="12" t="s">
        <v>1579</v>
      </c>
      <c r="BDZ155" s="12" t="s">
        <v>1579</v>
      </c>
      <c r="BEA155" s="12" t="s">
        <v>1577</v>
      </c>
      <c r="BEB155" s="12" t="s">
        <v>1579</v>
      </c>
      <c r="BEC155" s="12" t="s">
        <v>1579</v>
      </c>
      <c r="BED155" s="12" t="s">
        <v>1579</v>
      </c>
      <c r="BEE155" s="12" t="s">
        <v>1579</v>
      </c>
      <c r="BEF155" s="12" t="s">
        <v>1579</v>
      </c>
      <c r="BEG155" s="12" t="s">
        <v>1579</v>
      </c>
      <c r="BEH155" s="12" t="s">
        <v>1579</v>
      </c>
      <c r="BEI155" s="12" t="s">
        <v>1579</v>
      </c>
      <c r="BEJ155" s="12" t="s">
        <v>1577</v>
      </c>
      <c r="BEK155" s="12" t="s">
        <v>1579</v>
      </c>
      <c r="BEL155" s="12" t="s">
        <v>1577</v>
      </c>
      <c r="BEM155" s="12" t="s">
        <v>1577</v>
      </c>
      <c r="BEN155" s="12" t="s">
        <v>1580</v>
      </c>
      <c r="BEO155" s="12" t="s">
        <v>1580</v>
      </c>
      <c r="BEP155" s="12" t="s">
        <v>1580</v>
      </c>
      <c r="BEQ155" s="12" t="s">
        <v>1580</v>
      </c>
      <c r="BER155" s="12" t="s">
        <v>1580</v>
      </c>
      <c r="BES155" s="12" t="s">
        <v>1580</v>
      </c>
      <c r="BET155" s="12" t="s">
        <v>1580</v>
      </c>
      <c r="BEU155" s="12" t="s">
        <v>1580</v>
      </c>
      <c r="BEV155" s="12" t="s">
        <v>1577</v>
      </c>
      <c r="BEW155" s="12" t="s">
        <v>1580</v>
      </c>
      <c r="BEX155" s="12" t="s">
        <v>1580</v>
      </c>
      <c r="BEY155" s="12" t="s">
        <v>1580</v>
      </c>
      <c r="BEZ155" s="12" t="s">
        <v>1580</v>
      </c>
      <c r="BFA155" s="12" t="s">
        <v>1580</v>
      </c>
      <c r="BFB155" s="12" t="s">
        <v>1580</v>
      </c>
      <c r="BFC155" s="12" t="s">
        <v>1580</v>
      </c>
      <c r="BFD155" s="12" t="s">
        <v>1580</v>
      </c>
      <c r="BFE155" s="12" t="s">
        <v>1580</v>
      </c>
      <c r="BFF155" s="12" t="s">
        <v>1580</v>
      </c>
      <c r="BFG155" s="12" t="s">
        <v>1577</v>
      </c>
      <c r="BFH155" s="12" t="s">
        <v>1580</v>
      </c>
      <c r="BFI155" s="12" t="s">
        <v>1580</v>
      </c>
      <c r="BFJ155" s="12" t="s">
        <v>1577</v>
      </c>
      <c r="BFK155" s="12" t="s">
        <v>1577</v>
      </c>
      <c r="BFL155" s="12" t="s">
        <v>1577</v>
      </c>
      <c r="BFM155" s="12" t="s">
        <v>1577</v>
      </c>
      <c r="BFN155" s="12" t="s">
        <v>1577</v>
      </c>
      <c r="BFO155" s="12" t="s">
        <v>1577</v>
      </c>
      <c r="BFP155" s="12" t="s">
        <v>1577</v>
      </c>
      <c r="BFQ155" s="12" t="s">
        <v>1577</v>
      </c>
      <c r="BFR155" s="12" t="s">
        <v>1577</v>
      </c>
      <c r="BFS155" s="12" t="s">
        <v>1577</v>
      </c>
      <c r="BFT155" s="12" t="s">
        <v>1577</v>
      </c>
      <c r="BFU155" s="12" t="s">
        <v>1577</v>
      </c>
      <c r="BFV155" s="12" t="s">
        <v>1577</v>
      </c>
      <c r="BFW155" s="12" t="s">
        <v>1577</v>
      </c>
      <c r="BFX155" s="12" t="s">
        <v>1577</v>
      </c>
      <c r="BFY155" s="12" t="s">
        <v>1577</v>
      </c>
      <c r="BFZ155" s="12" t="s">
        <v>1577</v>
      </c>
      <c r="BGA155" s="12" t="s">
        <v>1577</v>
      </c>
      <c r="BGB155" s="12" t="s">
        <v>1577</v>
      </c>
      <c r="BGC155" s="12" t="s">
        <v>1577</v>
      </c>
      <c r="BGD155" s="12" t="s">
        <v>1577</v>
      </c>
      <c r="BGE155" s="12" t="s">
        <v>1577</v>
      </c>
      <c r="BGF155" s="12" t="s">
        <v>1577</v>
      </c>
      <c r="BGG155" s="12" t="s">
        <v>1577</v>
      </c>
      <c r="BGH155" s="12" t="s">
        <v>1577</v>
      </c>
      <c r="BGI155" s="12" t="s">
        <v>1577</v>
      </c>
      <c r="BGJ155" s="12" t="s">
        <v>1577</v>
      </c>
      <c r="BGK155" s="12" t="s">
        <v>1577</v>
      </c>
      <c r="BGL155" s="12" t="s">
        <v>1577</v>
      </c>
      <c r="BGM155" s="12" t="s">
        <v>1577</v>
      </c>
      <c r="BGN155" s="12" t="s">
        <v>1577</v>
      </c>
      <c r="BGO155" s="12" t="s">
        <v>1577</v>
      </c>
      <c r="BGP155" s="12" t="s">
        <v>1577</v>
      </c>
      <c r="BGQ155" s="12" t="s">
        <v>1577</v>
      </c>
      <c r="BGR155" s="12" t="s">
        <v>1577</v>
      </c>
      <c r="BGS155" s="12" t="s">
        <v>1577</v>
      </c>
      <c r="BGT155" s="12" t="s">
        <v>1577</v>
      </c>
      <c r="BGU155" s="12" t="s">
        <v>1577</v>
      </c>
      <c r="BGV155" s="12" t="s">
        <v>1577</v>
      </c>
      <c r="BGW155" s="12" t="s">
        <v>1577</v>
      </c>
      <c r="BGX155" s="12" t="s">
        <v>1577</v>
      </c>
      <c r="BGY155" s="12" t="s">
        <v>1577</v>
      </c>
      <c r="BGZ155" s="12" t="s">
        <v>1577</v>
      </c>
      <c r="BHA155" s="12" t="s">
        <v>1577</v>
      </c>
      <c r="BHB155" s="12" t="s">
        <v>1577</v>
      </c>
      <c r="BHC155" s="12" t="s">
        <v>1577</v>
      </c>
      <c r="BHD155" s="12" t="s">
        <v>1577</v>
      </c>
      <c r="BHE155" s="12" t="s">
        <v>1577</v>
      </c>
      <c r="BHF155" s="12" t="s">
        <v>1577</v>
      </c>
      <c r="BHG155" s="12" t="s">
        <v>1577</v>
      </c>
      <c r="BHH155" s="12" t="s">
        <v>1577</v>
      </c>
      <c r="BHI155" s="12" t="s">
        <v>1577</v>
      </c>
      <c r="BHJ155" s="12" t="s">
        <v>1577</v>
      </c>
      <c r="BHK155" s="12" t="s">
        <v>1577</v>
      </c>
      <c r="BHL155" s="12" t="s">
        <v>1577</v>
      </c>
      <c r="BHM155" s="12" t="s">
        <v>1577</v>
      </c>
      <c r="BHN155" s="12" t="s">
        <v>1577</v>
      </c>
      <c r="BHO155" s="12" t="s">
        <v>1577</v>
      </c>
      <c r="BHP155" s="12" t="s">
        <v>1577</v>
      </c>
    </row>
    <row r="156" spans="1:1576">
      <c r="A156" s="1">
        <v>1005</v>
      </c>
      <c r="C156" s="15" t="s">
        <v>1767</v>
      </c>
      <c r="D156" s="14" t="s">
        <v>1575</v>
      </c>
      <c r="E156" s="2" t="s">
        <v>1576</v>
      </c>
      <c r="F156" s="2" t="s">
        <v>1768</v>
      </c>
      <c r="G156" s="14" t="s">
        <v>1593</v>
      </c>
      <c r="H156" s="2" t="s">
        <v>1769</v>
      </c>
      <c r="I156" s="2" t="s">
        <v>1577</v>
      </c>
      <c r="J156" s="14" t="s">
        <v>1593</v>
      </c>
      <c r="K156" t="s">
        <v>1578</v>
      </c>
      <c r="L156" t="s">
        <v>1579</v>
      </c>
      <c r="M156" t="s">
        <v>1578</v>
      </c>
      <c r="N156" t="s">
        <v>1578</v>
      </c>
      <c r="O156" t="s">
        <v>1580</v>
      </c>
      <c r="P156" t="s">
        <v>1579</v>
      </c>
      <c r="Q156" t="s">
        <v>1578</v>
      </c>
      <c r="R156" t="s">
        <v>1577</v>
      </c>
      <c r="S156" t="s">
        <v>1578</v>
      </c>
      <c r="T156" t="s">
        <v>1579</v>
      </c>
      <c r="U156" t="s">
        <v>1581</v>
      </c>
      <c r="V156" t="s">
        <v>1578</v>
      </c>
      <c r="W156" t="s">
        <v>1578</v>
      </c>
      <c r="X156" t="s">
        <v>1581</v>
      </c>
      <c r="Y156" t="s">
        <v>1581</v>
      </c>
      <c r="Z156" t="s">
        <v>1577</v>
      </c>
      <c r="AA156" t="s">
        <v>1580</v>
      </c>
      <c r="AB156" t="s">
        <v>1578</v>
      </c>
      <c r="AC156" t="s">
        <v>1579</v>
      </c>
      <c r="AD156" t="s">
        <v>1579</v>
      </c>
      <c r="AE156" t="s">
        <v>1581</v>
      </c>
      <c r="AF156" t="s">
        <v>1578</v>
      </c>
      <c r="AG156" t="s">
        <v>1578</v>
      </c>
      <c r="AH156" t="s">
        <v>1579</v>
      </c>
      <c r="AI156" t="s">
        <v>1579</v>
      </c>
      <c r="AJ156" t="s">
        <v>1579</v>
      </c>
      <c r="AK156" t="s">
        <v>1580</v>
      </c>
      <c r="AL156" t="s">
        <v>1577</v>
      </c>
      <c r="AM156" t="s">
        <v>1578</v>
      </c>
      <c r="AN156" t="s">
        <v>1579</v>
      </c>
      <c r="AO156" t="s">
        <v>1577</v>
      </c>
      <c r="AP156" t="s">
        <v>1579</v>
      </c>
      <c r="AQ156" t="s">
        <v>1579</v>
      </c>
      <c r="AR156" t="s">
        <v>1580</v>
      </c>
      <c r="AS156" t="s">
        <v>1579</v>
      </c>
      <c r="AT156" t="s">
        <v>1578</v>
      </c>
      <c r="AU156" t="s">
        <v>1578</v>
      </c>
      <c r="AV156" t="s">
        <v>1581</v>
      </c>
      <c r="AW156" t="s">
        <v>1579</v>
      </c>
      <c r="AX156" t="s">
        <v>1581</v>
      </c>
      <c r="AY156" t="s">
        <v>1579</v>
      </c>
      <c r="AZ156" t="s">
        <v>1580</v>
      </c>
      <c r="BA156" t="s">
        <v>1580</v>
      </c>
      <c r="BB156" t="s">
        <v>1580</v>
      </c>
      <c r="BC156" t="s">
        <v>1580</v>
      </c>
      <c r="BD156" t="s">
        <v>1581</v>
      </c>
      <c r="BE156" t="s">
        <v>1581</v>
      </c>
      <c r="BF156" t="s">
        <v>1581</v>
      </c>
      <c r="BG156" t="s">
        <v>1578</v>
      </c>
      <c r="BH156" t="s">
        <v>1578</v>
      </c>
      <c r="BI156" t="s">
        <v>1579</v>
      </c>
      <c r="BJ156" t="s">
        <v>1579</v>
      </c>
      <c r="BK156" t="s">
        <v>1579</v>
      </c>
      <c r="BL156" t="s">
        <v>1580</v>
      </c>
      <c r="BM156" t="s">
        <v>1580</v>
      </c>
      <c r="BN156" t="s">
        <v>1581</v>
      </c>
      <c r="BO156" t="s">
        <v>1578</v>
      </c>
      <c r="BP156" t="s">
        <v>1578</v>
      </c>
      <c r="BQ156" t="s">
        <v>1577</v>
      </c>
      <c r="BR156" t="s">
        <v>1581</v>
      </c>
      <c r="BS156" t="s">
        <v>1578</v>
      </c>
      <c r="BT156" t="s">
        <v>1578</v>
      </c>
      <c r="BU156" t="s">
        <v>1578</v>
      </c>
      <c r="BV156" t="s">
        <v>1583</v>
      </c>
      <c r="BW156" t="s">
        <v>1579</v>
      </c>
      <c r="BX156" t="s">
        <v>1580</v>
      </c>
      <c r="BY156" t="s">
        <v>1580</v>
      </c>
      <c r="BZ156" t="s">
        <v>1580</v>
      </c>
      <c r="CA156" t="s">
        <v>1578</v>
      </c>
      <c r="CB156" t="s">
        <v>1577</v>
      </c>
      <c r="CC156" t="s">
        <v>1581</v>
      </c>
      <c r="CD156" t="s">
        <v>1580</v>
      </c>
      <c r="CE156" t="s">
        <v>1579</v>
      </c>
      <c r="CF156" t="s">
        <v>1578</v>
      </c>
      <c r="CG156" t="s">
        <v>1578</v>
      </c>
      <c r="CH156" t="s">
        <v>1579</v>
      </c>
      <c r="CI156" t="s">
        <v>1579</v>
      </c>
      <c r="CJ156" t="s">
        <v>1579</v>
      </c>
      <c r="CK156" t="s">
        <v>1580</v>
      </c>
      <c r="CL156" t="s">
        <v>1580</v>
      </c>
      <c r="CM156" t="s">
        <v>1579</v>
      </c>
      <c r="CN156" t="s">
        <v>1581</v>
      </c>
      <c r="CO156" t="s">
        <v>1579</v>
      </c>
      <c r="CP156" t="s">
        <v>1579</v>
      </c>
      <c r="CQ156" t="s">
        <v>1578</v>
      </c>
      <c r="CR156" t="s">
        <v>1581</v>
      </c>
      <c r="CS156" t="s">
        <v>1581</v>
      </c>
      <c r="CT156" t="s">
        <v>1578</v>
      </c>
      <c r="CU156" t="s">
        <v>1578</v>
      </c>
      <c r="CV156" t="s">
        <v>1585</v>
      </c>
      <c r="CW156" t="s">
        <v>1581</v>
      </c>
      <c r="CX156" t="s">
        <v>1580</v>
      </c>
      <c r="CY156" t="s">
        <v>1580</v>
      </c>
      <c r="CZ156" t="s">
        <v>1577</v>
      </c>
      <c r="DA156" t="s">
        <v>1577</v>
      </c>
      <c r="DB156" t="s">
        <v>1578</v>
      </c>
      <c r="DC156" t="s">
        <v>1578</v>
      </c>
      <c r="DD156" t="s">
        <v>1579</v>
      </c>
      <c r="DE156" t="s">
        <v>1579</v>
      </c>
      <c r="DF156" t="s">
        <v>1581</v>
      </c>
      <c r="DG156" t="s">
        <v>1579</v>
      </c>
      <c r="DH156" t="s">
        <v>1579</v>
      </c>
      <c r="DI156" t="s">
        <v>1577</v>
      </c>
      <c r="DJ156" t="s">
        <v>1580</v>
      </c>
      <c r="DK156" t="s">
        <v>1580</v>
      </c>
      <c r="DL156" t="s">
        <v>1578</v>
      </c>
      <c r="DM156" t="s">
        <v>1578</v>
      </c>
      <c r="DN156" t="s">
        <v>1577</v>
      </c>
      <c r="DO156" t="s">
        <v>1577</v>
      </c>
      <c r="DP156" t="s">
        <v>1578</v>
      </c>
      <c r="DQ156" t="s">
        <v>1581</v>
      </c>
      <c r="DR156" t="s">
        <v>1578</v>
      </c>
      <c r="DS156" t="s">
        <v>1579</v>
      </c>
      <c r="DT156" t="s">
        <v>1578</v>
      </c>
      <c r="DU156" t="s">
        <v>1581</v>
      </c>
      <c r="DV156" t="s">
        <v>1579</v>
      </c>
      <c r="DW156" t="s">
        <v>1581</v>
      </c>
      <c r="DX156" t="s">
        <v>1577</v>
      </c>
      <c r="DY156" t="s">
        <v>1581</v>
      </c>
      <c r="DZ156" t="s">
        <v>1581</v>
      </c>
      <c r="EA156" t="s">
        <v>1579</v>
      </c>
      <c r="EB156" t="s">
        <v>1577</v>
      </c>
      <c r="EC156" t="s">
        <v>1580</v>
      </c>
      <c r="ED156" t="s">
        <v>1577</v>
      </c>
      <c r="EE156" t="s">
        <v>1579</v>
      </c>
      <c r="EF156" t="s">
        <v>1578</v>
      </c>
      <c r="EG156" t="s">
        <v>1579</v>
      </c>
      <c r="EH156" t="s">
        <v>1577</v>
      </c>
      <c r="EI156" t="s">
        <v>1581</v>
      </c>
      <c r="EJ156" t="s">
        <v>1595</v>
      </c>
      <c r="EK156" t="s">
        <v>1579</v>
      </c>
      <c r="EL156" t="s">
        <v>1578</v>
      </c>
      <c r="EM156" t="s">
        <v>1581</v>
      </c>
      <c r="EN156" t="s">
        <v>1578</v>
      </c>
      <c r="EO156" t="s">
        <v>1581</v>
      </c>
      <c r="EP156" t="s">
        <v>1581</v>
      </c>
      <c r="EQ156" t="s">
        <v>1577</v>
      </c>
      <c r="ER156" t="s">
        <v>1579</v>
      </c>
      <c r="ES156" t="s">
        <v>1577</v>
      </c>
      <c r="ET156" t="s">
        <v>1597</v>
      </c>
      <c r="EU156" t="s">
        <v>1580</v>
      </c>
      <c r="EV156" t="s">
        <v>1580</v>
      </c>
      <c r="EW156" t="s">
        <v>1580</v>
      </c>
      <c r="EX156" t="s">
        <v>1578</v>
      </c>
      <c r="EY156" t="s">
        <v>1579</v>
      </c>
      <c r="EZ156" t="s">
        <v>1579</v>
      </c>
      <c r="FA156" t="s">
        <v>1579</v>
      </c>
      <c r="FB156" t="s">
        <v>1585</v>
      </c>
      <c r="FC156" t="s">
        <v>1581</v>
      </c>
      <c r="FD156" t="s">
        <v>1578</v>
      </c>
      <c r="FE156" t="s">
        <v>1578</v>
      </c>
      <c r="FF156" t="s">
        <v>1579</v>
      </c>
      <c r="FG156" t="s">
        <v>1580</v>
      </c>
      <c r="FH156" t="s">
        <v>1580</v>
      </c>
      <c r="FI156" t="s">
        <v>1580</v>
      </c>
      <c r="FJ156" t="s">
        <v>1578</v>
      </c>
      <c r="FK156" t="s">
        <v>1580</v>
      </c>
      <c r="FL156" t="s">
        <v>1579</v>
      </c>
      <c r="FM156" t="s">
        <v>1581</v>
      </c>
      <c r="FN156" t="s">
        <v>1581</v>
      </c>
      <c r="FO156" t="s">
        <v>1581</v>
      </c>
      <c r="FP156" t="s">
        <v>1578</v>
      </c>
      <c r="FQ156" t="s">
        <v>1578</v>
      </c>
      <c r="FR156" t="s">
        <v>1578</v>
      </c>
      <c r="FS156" t="s">
        <v>1580</v>
      </c>
      <c r="FT156" t="s">
        <v>1578</v>
      </c>
      <c r="FU156" t="s">
        <v>1580</v>
      </c>
      <c r="FV156" t="s">
        <v>1580</v>
      </c>
      <c r="FW156" t="s">
        <v>1579</v>
      </c>
      <c r="FX156" t="s">
        <v>1578</v>
      </c>
      <c r="FY156" t="s">
        <v>1578</v>
      </c>
      <c r="FZ156" t="s">
        <v>1580</v>
      </c>
      <c r="GA156" t="s">
        <v>1578</v>
      </c>
      <c r="GB156" t="s">
        <v>1580</v>
      </c>
      <c r="GC156" t="s">
        <v>1577</v>
      </c>
      <c r="GD156" t="s">
        <v>1578</v>
      </c>
      <c r="GE156" t="s">
        <v>1577</v>
      </c>
      <c r="GF156" t="s">
        <v>1581</v>
      </c>
      <c r="GG156" t="s">
        <v>1579</v>
      </c>
      <c r="GH156" t="s">
        <v>1579</v>
      </c>
      <c r="GI156" t="s">
        <v>1578</v>
      </c>
      <c r="GJ156" t="s">
        <v>1579</v>
      </c>
      <c r="GK156" t="s">
        <v>1581</v>
      </c>
      <c r="GL156" t="s">
        <v>1577</v>
      </c>
      <c r="GM156" t="s">
        <v>1581</v>
      </c>
      <c r="GN156" t="s">
        <v>1577</v>
      </c>
      <c r="GO156" t="s">
        <v>1581</v>
      </c>
      <c r="GP156" t="s">
        <v>1579</v>
      </c>
      <c r="GQ156" t="s">
        <v>1581</v>
      </c>
      <c r="GR156" t="s">
        <v>1581</v>
      </c>
      <c r="GS156" t="s">
        <v>1580</v>
      </c>
      <c r="GT156" t="s">
        <v>1580</v>
      </c>
      <c r="GU156" t="s">
        <v>1597</v>
      </c>
      <c r="GV156" t="s">
        <v>1580</v>
      </c>
      <c r="GW156" t="s">
        <v>1579</v>
      </c>
      <c r="GX156" t="s">
        <v>1577</v>
      </c>
      <c r="GY156" t="s">
        <v>1577</v>
      </c>
      <c r="GZ156" t="s">
        <v>1581</v>
      </c>
      <c r="HA156" t="s">
        <v>1580</v>
      </c>
      <c r="HB156" t="s">
        <v>1581</v>
      </c>
      <c r="HC156" t="s">
        <v>1578</v>
      </c>
      <c r="HD156" t="s">
        <v>1579</v>
      </c>
      <c r="HE156" t="s">
        <v>1577</v>
      </c>
      <c r="HF156" t="s">
        <v>1578</v>
      </c>
      <c r="HG156" t="s">
        <v>1579</v>
      </c>
      <c r="HH156" t="s">
        <v>1583</v>
      </c>
      <c r="HI156" t="s">
        <v>1581</v>
      </c>
      <c r="HJ156" t="s">
        <v>1578</v>
      </c>
      <c r="HK156" t="s">
        <v>1581</v>
      </c>
      <c r="HL156" t="s">
        <v>1580</v>
      </c>
      <c r="HM156" t="s">
        <v>1587</v>
      </c>
      <c r="HN156" t="s">
        <v>1580</v>
      </c>
      <c r="HO156" t="s">
        <v>1578</v>
      </c>
      <c r="HP156" t="s">
        <v>1578</v>
      </c>
      <c r="HQ156" t="s">
        <v>1580</v>
      </c>
      <c r="HR156" t="s">
        <v>1581</v>
      </c>
      <c r="HS156" t="s">
        <v>1577</v>
      </c>
      <c r="HT156" t="s">
        <v>1581</v>
      </c>
      <c r="HU156" t="s">
        <v>1578</v>
      </c>
      <c r="HV156" t="s">
        <v>1577</v>
      </c>
      <c r="HW156" t="s">
        <v>1579</v>
      </c>
      <c r="HX156" t="s">
        <v>1579</v>
      </c>
      <c r="HY156" t="s">
        <v>1581</v>
      </c>
      <c r="HZ156" t="s">
        <v>1578</v>
      </c>
      <c r="IA156" t="s">
        <v>1581</v>
      </c>
      <c r="IB156" t="s">
        <v>1578</v>
      </c>
      <c r="IC156" t="s">
        <v>1581</v>
      </c>
      <c r="ID156" t="s">
        <v>1577</v>
      </c>
      <c r="IE156" t="s">
        <v>1581</v>
      </c>
      <c r="IF156" t="s">
        <v>1579</v>
      </c>
      <c r="IG156" t="s">
        <v>1579</v>
      </c>
      <c r="IH156" t="s">
        <v>1581</v>
      </c>
      <c r="II156" t="s">
        <v>1581</v>
      </c>
      <c r="IJ156" t="s">
        <v>1578</v>
      </c>
      <c r="IK156" t="s">
        <v>1581</v>
      </c>
      <c r="IL156" t="s">
        <v>1578</v>
      </c>
      <c r="IM156" t="s">
        <v>1577</v>
      </c>
      <c r="IN156" t="s">
        <v>1580</v>
      </c>
      <c r="IO156" t="s">
        <v>1580</v>
      </c>
      <c r="IP156" t="s">
        <v>1581</v>
      </c>
      <c r="IQ156" t="s">
        <v>1579</v>
      </c>
      <c r="IR156" t="s">
        <v>1580</v>
      </c>
      <c r="IS156" t="s">
        <v>1580</v>
      </c>
      <c r="IT156" t="s">
        <v>1579</v>
      </c>
      <c r="IU156" t="s">
        <v>1580</v>
      </c>
      <c r="IV156" t="s">
        <v>1581</v>
      </c>
      <c r="IW156" t="s">
        <v>1578</v>
      </c>
      <c r="IX156" t="s">
        <v>1581</v>
      </c>
      <c r="IY156" t="s">
        <v>1579</v>
      </c>
      <c r="IZ156" t="s">
        <v>1579</v>
      </c>
      <c r="JA156" t="s">
        <v>1578</v>
      </c>
      <c r="JB156" t="s">
        <v>1579</v>
      </c>
      <c r="JC156" t="s">
        <v>1579</v>
      </c>
      <c r="JD156" t="s">
        <v>1577</v>
      </c>
      <c r="JE156" t="s">
        <v>1579</v>
      </c>
      <c r="JF156" t="s">
        <v>1577</v>
      </c>
      <c r="JG156" t="s">
        <v>1579</v>
      </c>
      <c r="JH156" t="s">
        <v>1580</v>
      </c>
      <c r="JI156" t="s">
        <v>1580</v>
      </c>
      <c r="JJ156" t="s">
        <v>1578</v>
      </c>
      <c r="JK156" t="s">
        <v>1580</v>
      </c>
      <c r="JL156" t="s">
        <v>1581</v>
      </c>
      <c r="JM156" t="s">
        <v>1577</v>
      </c>
      <c r="JN156" t="s">
        <v>1578</v>
      </c>
      <c r="JO156" t="s">
        <v>1580</v>
      </c>
      <c r="JP156" t="s">
        <v>1579</v>
      </c>
      <c r="JQ156" t="s">
        <v>1577</v>
      </c>
      <c r="JR156" t="s">
        <v>1580</v>
      </c>
      <c r="JS156" t="s">
        <v>1578</v>
      </c>
      <c r="JT156" t="s">
        <v>1581</v>
      </c>
      <c r="JU156" t="s">
        <v>1579</v>
      </c>
      <c r="JV156" t="s">
        <v>1577</v>
      </c>
      <c r="JW156" t="s">
        <v>1581</v>
      </c>
      <c r="JX156" t="s">
        <v>1588</v>
      </c>
      <c r="JY156" t="s">
        <v>1578</v>
      </c>
      <c r="JZ156" t="s">
        <v>1579</v>
      </c>
      <c r="KA156" t="s">
        <v>1577</v>
      </c>
      <c r="KB156" t="s">
        <v>1577</v>
      </c>
      <c r="KC156" t="s">
        <v>1580</v>
      </c>
      <c r="KD156" t="s">
        <v>1578</v>
      </c>
      <c r="KE156" t="s">
        <v>1581</v>
      </c>
      <c r="KF156" t="s">
        <v>1580</v>
      </c>
      <c r="KG156" t="s">
        <v>1580</v>
      </c>
      <c r="KH156" t="s">
        <v>1578</v>
      </c>
      <c r="KI156" t="s">
        <v>1578</v>
      </c>
      <c r="KJ156" t="s">
        <v>1577</v>
      </c>
      <c r="KK156" t="s">
        <v>1580</v>
      </c>
      <c r="KL156" t="s">
        <v>1579</v>
      </c>
      <c r="KM156" t="s">
        <v>1577</v>
      </c>
      <c r="KN156" t="s">
        <v>1578</v>
      </c>
      <c r="KO156" t="s">
        <v>1579</v>
      </c>
      <c r="KP156" t="s">
        <v>1578</v>
      </c>
      <c r="KQ156" t="s">
        <v>1577</v>
      </c>
      <c r="KR156" t="s">
        <v>1577</v>
      </c>
      <c r="KS156" t="s">
        <v>1579</v>
      </c>
      <c r="KT156" t="s">
        <v>1577</v>
      </c>
      <c r="KU156" t="s">
        <v>1579</v>
      </c>
      <c r="KV156" t="s">
        <v>1577</v>
      </c>
      <c r="KW156" t="s">
        <v>1581</v>
      </c>
      <c r="KX156" t="s">
        <v>1581</v>
      </c>
      <c r="KY156" t="s">
        <v>1584</v>
      </c>
      <c r="KZ156" t="s">
        <v>1580</v>
      </c>
      <c r="LA156" t="s">
        <v>1580</v>
      </c>
      <c r="LB156" t="s">
        <v>1580</v>
      </c>
      <c r="LC156" t="s">
        <v>1580</v>
      </c>
      <c r="LD156" t="s">
        <v>1578</v>
      </c>
      <c r="LE156" t="s">
        <v>1580</v>
      </c>
      <c r="LF156" t="s">
        <v>1580</v>
      </c>
      <c r="LG156" t="s">
        <v>1577</v>
      </c>
      <c r="LH156" t="s">
        <v>1578</v>
      </c>
      <c r="LI156" t="s">
        <v>1581</v>
      </c>
      <c r="LJ156" t="s">
        <v>1578</v>
      </c>
      <c r="LK156" t="s">
        <v>1581</v>
      </c>
      <c r="LL156" t="s">
        <v>1577</v>
      </c>
      <c r="LM156" t="s">
        <v>1578</v>
      </c>
      <c r="LN156" t="s">
        <v>1579</v>
      </c>
      <c r="LO156" t="s">
        <v>1579</v>
      </c>
      <c r="LP156" t="s">
        <v>1578</v>
      </c>
      <c r="LQ156" t="s">
        <v>1581</v>
      </c>
      <c r="LR156" t="s">
        <v>1578</v>
      </c>
      <c r="LS156" t="s">
        <v>1583</v>
      </c>
      <c r="LT156" t="s">
        <v>1581</v>
      </c>
      <c r="LU156" t="s">
        <v>1579</v>
      </c>
      <c r="LV156" t="s">
        <v>1577</v>
      </c>
      <c r="LW156" t="s">
        <v>1581</v>
      </c>
      <c r="LX156" t="s">
        <v>1581</v>
      </c>
      <c r="LY156" t="s">
        <v>1579</v>
      </c>
      <c r="LZ156" t="s">
        <v>1581</v>
      </c>
      <c r="MA156" t="s">
        <v>1579</v>
      </c>
      <c r="MB156" t="s">
        <v>1578</v>
      </c>
      <c r="MC156" t="s">
        <v>1581</v>
      </c>
      <c r="MD156" t="s">
        <v>1580</v>
      </c>
      <c r="ME156" t="s">
        <v>1580</v>
      </c>
      <c r="MF156" t="s">
        <v>1579</v>
      </c>
      <c r="MG156" t="s">
        <v>1578</v>
      </c>
      <c r="MH156" t="s">
        <v>1577</v>
      </c>
      <c r="MI156" t="s">
        <v>1579</v>
      </c>
      <c r="MJ156" t="s">
        <v>1579</v>
      </c>
      <c r="MK156" t="s">
        <v>1579</v>
      </c>
      <c r="ML156" t="s">
        <v>1580</v>
      </c>
      <c r="MM156" t="s">
        <v>1577</v>
      </c>
      <c r="MN156" t="s">
        <v>1578</v>
      </c>
      <c r="MO156" t="s">
        <v>1579</v>
      </c>
      <c r="MP156" t="s">
        <v>1589</v>
      </c>
      <c r="MQ156" t="s">
        <v>1578</v>
      </c>
      <c r="MR156" t="s">
        <v>1581</v>
      </c>
      <c r="MS156" t="s">
        <v>1577</v>
      </c>
      <c r="MT156" t="s">
        <v>1579</v>
      </c>
      <c r="MU156" t="s">
        <v>1578</v>
      </c>
      <c r="MV156" t="s">
        <v>1581</v>
      </c>
      <c r="MW156" t="s">
        <v>1579</v>
      </c>
      <c r="MX156" t="s">
        <v>1578</v>
      </c>
      <c r="MY156" t="s">
        <v>1578</v>
      </c>
      <c r="MZ156" t="s">
        <v>1581</v>
      </c>
      <c r="NA156" t="s">
        <v>1578</v>
      </c>
      <c r="NB156" t="s">
        <v>1579</v>
      </c>
      <c r="NC156" t="s">
        <v>1579</v>
      </c>
      <c r="ND156" t="s">
        <v>1578</v>
      </c>
      <c r="NE156" t="s">
        <v>1579</v>
      </c>
      <c r="NF156" t="s">
        <v>1579</v>
      </c>
      <c r="NG156" t="s">
        <v>1579</v>
      </c>
      <c r="NH156" t="s">
        <v>1580</v>
      </c>
      <c r="NI156" t="s">
        <v>1580</v>
      </c>
      <c r="NJ156" t="s">
        <v>1577</v>
      </c>
      <c r="NK156" t="s">
        <v>1577</v>
      </c>
      <c r="NL156" t="s">
        <v>1579</v>
      </c>
      <c r="NM156" t="s">
        <v>1581</v>
      </c>
      <c r="NN156" t="s">
        <v>1590</v>
      </c>
      <c r="NO156" t="s">
        <v>1580</v>
      </c>
      <c r="NP156" t="s">
        <v>1581</v>
      </c>
      <c r="NQ156" t="s">
        <v>1577</v>
      </c>
      <c r="NR156" t="s">
        <v>1580</v>
      </c>
      <c r="NS156" t="s">
        <v>1578</v>
      </c>
      <c r="NT156" t="s">
        <v>1578</v>
      </c>
      <c r="NU156" t="s">
        <v>1578</v>
      </c>
      <c r="NV156" t="s">
        <v>1578</v>
      </c>
      <c r="NW156" t="s">
        <v>1578</v>
      </c>
      <c r="NX156" t="s">
        <v>1579</v>
      </c>
      <c r="NY156" t="s">
        <v>1577</v>
      </c>
      <c r="NZ156" t="s">
        <v>1577</v>
      </c>
      <c r="OA156" t="s">
        <v>1579</v>
      </c>
      <c r="OB156" t="s">
        <v>1581</v>
      </c>
      <c r="OC156" t="s">
        <v>1579</v>
      </c>
      <c r="OD156" t="s">
        <v>1579</v>
      </c>
      <c r="OE156" t="s">
        <v>1579</v>
      </c>
      <c r="OF156" t="s">
        <v>1578</v>
      </c>
      <c r="OG156" t="s">
        <v>1578</v>
      </c>
      <c r="OH156" t="s">
        <v>1581</v>
      </c>
      <c r="OI156" t="s">
        <v>1578</v>
      </c>
      <c r="OJ156" t="s">
        <v>1578</v>
      </c>
      <c r="OK156" t="s">
        <v>1578</v>
      </c>
      <c r="OL156" t="s">
        <v>1579</v>
      </c>
      <c r="OM156" t="s">
        <v>1580</v>
      </c>
      <c r="ON156" t="s">
        <v>1577</v>
      </c>
      <c r="OO156" t="s">
        <v>1580</v>
      </c>
      <c r="OP156" t="s">
        <v>1577</v>
      </c>
      <c r="OQ156" t="s">
        <v>1577</v>
      </c>
      <c r="OR156" t="s">
        <v>1580</v>
      </c>
      <c r="OS156" t="s">
        <v>1579</v>
      </c>
      <c r="OT156" t="s">
        <v>1581</v>
      </c>
      <c r="OU156" t="s">
        <v>1595</v>
      </c>
      <c r="OV156" t="s">
        <v>1579</v>
      </c>
      <c r="OW156" t="s">
        <v>1580</v>
      </c>
      <c r="OX156" t="s">
        <v>1580</v>
      </c>
      <c r="OY156" t="s">
        <v>1590</v>
      </c>
      <c r="OZ156" t="s">
        <v>1577</v>
      </c>
      <c r="PA156" t="s">
        <v>1578</v>
      </c>
      <c r="PB156" t="s">
        <v>1579</v>
      </c>
      <c r="PC156" t="s">
        <v>1579</v>
      </c>
      <c r="PD156" t="s">
        <v>1581</v>
      </c>
      <c r="PE156" t="s">
        <v>1581</v>
      </c>
      <c r="PF156" t="s">
        <v>1578</v>
      </c>
      <c r="PG156" t="s">
        <v>1578</v>
      </c>
      <c r="PH156" t="s">
        <v>1578</v>
      </c>
      <c r="PI156" t="s">
        <v>1579</v>
      </c>
      <c r="PJ156" t="s">
        <v>1578</v>
      </c>
      <c r="PK156" t="s">
        <v>1577</v>
      </c>
      <c r="PL156" t="s">
        <v>1578</v>
      </c>
      <c r="PM156" t="s">
        <v>1581</v>
      </c>
      <c r="PN156" t="s">
        <v>1581</v>
      </c>
      <c r="PO156" t="s">
        <v>1580</v>
      </c>
      <c r="PP156" t="s">
        <v>1580</v>
      </c>
      <c r="PQ156" t="s">
        <v>1580</v>
      </c>
      <c r="PR156" t="s">
        <v>1580</v>
      </c>
      <c r="PS156" t="s">
        <v>1580</v>
      </c>
      <c r="PT156" t="s">
        <v>1580</v>
      </c>
      <c r="PU156" t="s">
        <v>1580</v>
      </c>
      <c r="PV156" t="s">
        <v>1579</v>
      </c>
      <c r="PW156" t="s">
        <v>1577</v>
      </c>
      <c r="PX156" t="s">
        <v>1580</v>
      </c>
      <c r="PY156" t="s">
        <v>1577</v>
      </c>
      <c r="PZ156" t="s">
        <v>1580</v>
      </c>
      <c r="QA156" t="s">
        <v>1579</v>
      </c>
      <c r="QB156" t="s">
        <v>1577</v>
      </c>
      <c r="QC156" t="s">
        <v>1577</v>
      </c>
      <c r="QD156" t="s">
        <v>1578</v>
      </c>
      <c r="QE156" t="s">
        <v>1580</v>
      </c>
      <c r="QF156" t="s">
        <v>1579</v>
      </c>
      <c r="QG156" t="s">
        <v>1577</v>
      </c>
      <c r="QH156" t="s">
        <v>1578</v>
      </c>
      <c r="QI156" t="s">
        <v>1579</v>
      </c>
      <c r="QJ156" t="s">
        <v>1577</v>
      </c>
      <c r="QK156" t="s">
        <v>1579</v>
      </c>
      <c r="QL156" t="s">
        <v>1577</v>
      </c>
      <c r="QM156" t="s">
        <v>1577</v>
      </c>
      <c r="QN156" t="s">
        <v>1578</v>
      </c>
      <c r="QO156" t="s">
        <v>1579</v>
      </c>
      <c r="QP156" t="s">
        <v>1577</v>
      </c>
      <c r="QQ156" t="s">
        <v>1579</v>
      </c>
      <c r="QR156" t="s">
        <v>1578</v>
      </c>
      <c r="QS156" t="s">
        <v>1581</v>
      </c>
      <c r="QT156" t="s">
        <v>1578</v>
      </c>
      <c r="QU156" t="s">
        <v>1579</v>
      </c>
      <c r="QV156" t="s">
        <v>1581</v>
      </c>
      <c r="QW156" t="s">
        <v>1577</v>
      </c>
      <c r="QX156" t="s">
        <v>1579</v>
      </c>
      <c r="QY156" t="s">
        <v>1579</v>
      </c>
      <c r="QZ156" t="s">
        <v>1579</v>
      </c>
      <c r="RA156" t="s">
        <v>1577</v>
      </c>
      <c r="RB156" t="s">
        <v>1577</v>
      </c>
      <c r="RC156" t="s">
        <v>1580</v>
      </c>
      <c r="RD156" t="s">
        <v>1578</v>
      </c>
      <c r="RE156" t="s">
        <v>1580</v>
      </c>
      <c r="RF156" t="s">
        <v>1577</v>
      </c>
      <c r="RG156" t="s">
        <v>1580</v>
      </c>
      <c r="RH156" t="s">
        <v>1578</v>
      </c>
      <c r="RI156" t="s">
        <v>1578</v>
      </c>
      <c r="RJ156" t="s">
        <v>1578</v>
      </c>
      <c r="RK156" t="s">
        <v>1577</v>
      </c>
      <c r="RL156" t="s">
        <v>1581</v>
      </c>
      <c r="RM156" t="s">
        <v>1578</v>
      </c>
      <c r="RN156" t="s">
        <v>1580</v>
      </c>
      <c r="RO156" t="s">
        <v>1578</v>
      </c>
      <c r="RP156" t="s">
        <v>1579</v>
      </c>
      <c r="RQ156" t="s">
        <v>1577</v>
      </c>
      <c r="RR156" t="s">
        <v>1581</v>
      </c>
      <c r="RS156" t="s">
        <v>1581</v>
      </c>
      <c r="RT156" t="s">
        <v>1581</v>
      </c>
      <c r="RU156" t="s">
        <v>1578</v>
      </c>
      <c r="RV156" t="s">
        <v>1577</v>
      </c>
      <c r="RW156" t="s">
        <v>1579</v>
      </c>
      <c r="RX156" t="s">
        <v>1579</v>
      </c>
      <c r="RY156" t="s">
        <v>1579</v>
      </c>
      <c r="RZ156" t="s">
        <v>1578</v>
      </c>
      <c r="SA156" t="s">
        <v>1577</v>
      </c>
      <c r="SB156" t="s">
        <v>1580</v>
      </c>
      <c r="SC156" t="s">
        <v>1580</v>
      </c>
      <c r="SD156" t="s">
        <v>1577</v>
      </c>
      <c r="SE156" t="s">
        <v>1578</v>
      </c>
      <c r="SF156" t="s">
        <v>1578</v>
      </c>
      <c r="SG156" t="s">
        <v>1580</v>
      </c>
      <c r="SH156" t="s">
        <v>1577</v>
      </c>
      <c r="SI156" t="s">
        <v>1577</v>
      </c>
      <c r="SJ156" t="s">
        <v>1580</v>
      </c>
      <c r="SK156" t="s">
        <v>1581</v>
      </c>
      <c r="SL156" t="s">
        <v>1578</v>
      </c>
      <c r="SM156" t="s">
        <v>1579</v>
      </c>
      <c r="SN156" t="s">
        <v>1578</v>
      </c>
      <c r="SO156" t="s">
        <v>1595</v>
      </c>
      <c r="SP156" t="s">
        <v>1578</v>
      </c>
      <c r="SQ156" t="s">
        <v>1578</v>
      </c>
      <c r="SR156" t="s">
        <v>1578</v>
      </c>
      <c r="SS156" t="s">
        <v>1579</v>
      </c>
      <c r="ST156" t="s">
        <v>1579</v>
      </c>
      <c r="SU156" t="s">
        <v>1579</v>
      </c>
      <c r="SV156" t="s">
        <v>1581</v>
      </c>
      <c r="SW156" t="s">
        <v>1579</v>
      </c>
      <c r="SX156" t="s">
        <v>1581</v>
      </c>
      <c r="SY156" t="s">
        <v>1579</v>
      </c>
      <c r="SZ156" t="s">
        <v>1584</v>
      </c>
      <c r="TA156" t="s">
        <v>1581</v>
      </c>
      <c r="TB156" t="s">
        <v>1577</v>
      </c>
      <c r="TC156" t="s">
        <v>1579</v>
      </c>
      <c r="TD156" t="s">
        <v>1577</v>
      </c>
      <c r="TE156" t="s">
        <v>1580</v>
      </c>
      <c r="TF156" t="s">
        <v>1580</v>
      </c>
      <c r="TG156" t="s">
        <v>1578</v>
      </c>
      <c r="TH156" t="s">
        <v>1578</v>
      </c>
      <c r="TI156" t="s">
        <v>1578</v>
      </c>
      <c r="TJ156" t="s">
        <v>1580</v>
      </c>
      <c r="TK156" t="s">
        <v>1577</v>
      </c>
      <c r="TL156" t="s">
        <v>1580</v>
      </c>
      <c r="TM156" t="s">
        <v>1581</v>
      </c>
      <c r="TN156" t="s">
        <v>1596</v>
      </c>
      <c r="TO156" t="s">
        <v>1590</v>
      </c>
      <c r="TP156" t="s">
        <v>1578</v>
      </c>
      <c r="TQ156" t="s">
        <v>1579</v>
      </c>
      <c r="TR156" t="s">
        <v>1581</v>
      </c>
      <c r="TS156" t="s">
        <v>1579</v>
      </c>
      <c r="TT156" t="s">
        <v>1579</v>
      </c>
      <c r="TU156" t="s">
        <v>1578</v>
      </c>
      <c r="TV156" t="s">
        <v>1578</v>
      </c>
      <c r="TW156" t="s">
        <v>1581</v>
      </c>
      <c r="TX156" t="s">
        <v>1579</v>
      </c>
      <c r="TY156" t="s">
        <v>1578</v>
      </c>
      <c r="TZ156" t="s">
        <v>1579</v>
      </c>
      <c r="UA156" t="s">
        <v>1581</v>
      </c>
      <c r="UB156" t="s">
        <v>1581</v>
      </c>
      <c r="UC156" t="s">
        <v>1581</v>
      </c>
      <c r="UD156" t="s">
        <v>1579</v>
      </c>
      <c r="UE156" t="s">
        <v>1581</v>
      </c>
      <c r="UF156" t="s">
        <v>1581</v>
      </c>
      <c r="UG156" t="s">
        <v>1581</v>
      </c>
      <c r="UH156" t="s">
        <v>1579</v>
      </c>
      <c r="UI156" t="s">
        <v>1579</v>
      </c>
      <c r="UJ156" t="s">
        <v>1580</v>
      </c>
      <c r="UK156" t="s">
        <v>1586</v>
      </c>
      <c r="UL156" t="s">
        <v>1577</v>
      </c>
      <c r="UM156" t="s">
        <v>1580</v>
      </c>
      <c r="UN156" t="s">
        <v>1579</v>
      </c>
      <c r="UO156" t="s">
        <v>1579</v>
      </c>
      <c r="UP156" t="s">
        <v>1579</v>
      </c>
      <c r="UQ156" t="s">
        <v>1577</v>
      </c>
      <c r="UR156" t="s">
        <v>1578</v>
      </c>
      <c r="US156" t="s">
        <v>1579</v>
      </c>
      <c r="UT156" t="s">
        <v>1581</v>
      </c>
      <c r="UU156" t="s">
        <v>1578</v>
      </c>
      <c r="UV156" t="s">
        <v>1578</v>
      </c>
      <c r="UW156" t="s">
        <v>1577</v>
      </c>
      <c r="UX156" t="s">
        <v>1578</v>
      </c>
      <c r="UY156" t="s">
        <v>1577</v>
      </c>
      <c r="UZ156" t="s">
        <v>1581</v>
      </c>
      <c r="VA156" t="s">
        <v>1581</v>
      </c>
      <c r="VB156" t="s">
        <v>1581</v>
      </c>
      <c r="VC156" t="s">
        <v>1579</v>
      </c>
      <c r="VD156" t="s">
        <v>1578</v>
      </c>
      <c r="VE156" t="s">
        <v>1579</v>
      </c>
      <c r="VF156" t="s">
        <v>1581</v>
      </c>
      <c r="VG156" t="s">
        <v>1581</v>
      </c>
      <c r="VH156" t="s">
        <v>1581</v>
      </c>
      <c r="VI156" t="s">
        <v>1578</v>
      </c>
      <c r="VJ156" t="s">
        <v>1577</v>
      </c>
      <c r="VK156" t="s">
        <v>1579</v>
      </c>
      <c r="VL156" t="s">
        <v>1577</v>
      </c>
      <c r="VM156" t="s">
        <v>1580</v>
      </c>
      <c r="VN156" t="s">
        <v>1577</v>
      </c>
      <c r="VO156" t="s">
        <v>1580</v>
      </c>
      <c r="VP156" t="s">
        <v>1580</v>
      </c>
      <c r="VQ156" t="s">
        <v>1577</v>
      </c>
      <c r="VR156" t="s">
        <v>1580</v>
      </c>
      <c r="VS156" t="s">
        <v>1578</v>
      </c>
      <c r="VT156" t="s">
        <v>1577</v>
      </c>
      <c r="VU156" t="s">
        <v>1578</v>
      </c>
      <c r="VV156" t="s">
        <v>1578</v>
      </c>
      <c r="VW156" t="s">
        <v>1580</v>
      </c>
      <c r="VX156" t="s">
        <v>1577</v>
      </c>
      <c r="VY156" t="s">
        <v>1577</v>
      </c>
      <c r="VZ156" t="s">
        <v>1579</v>
      </c>
      <c r="WA156" t="s">
        <v>1578</v>
      </c>
      <c r="WB156" t="s">
        <v>1578</v>
      </c>
      <c r="WC156" t="s">
        <v>1595</v>
      </c>
      <c r="WD156" t="s">
        <v>1581</v>
      </c>
      <c r="WE156" t="s">
        <v>1577</v>
      </c>
      <c r="WF156" t="s">
        <v>1578</v>
      </c>
      <c r="WG156" t="s">
        <v>1577</v>
      </c>
      <c r="WH156" t="s">
        <v>1578</v>
      </c>
      <c r="WI156" t="s">
        <v>1578</v>
      </c>
      <c r="WJ156" t="s">
        <v>1577</v>
      </c>
      <c r="WK156" t="s">
        <v>1581</v>
      </c>
      <c r="WL156" t="s">
        <v>1578</v>
      </c>
      <c r="WM156" t="s">
        <v>1578</v>
      </c>
      <c r="WN156" t="s">
        <v>1581</v>
      </c>
      <c r="WO156" t="s">
        <v>1579</v>
      </c>
      <c r="WP156" t="s">
        <v>1578</v>
      </c>
      <c r="WQ156" t="s">
        <v>1579</v>
      </c>
      <c r="WR156" t="s">
        <v>1581</v>
      </c>
      <c r="WS156" t="s">
        <v>1579</v>
      </c>
      <c r="WT156" t="s">
        <v>1579</v>
      </c>
      <c r="WU156" t="s">
        <v>1579</v>
      </c>
      <c r="WV156" t="s">
        <v>1580</v>
      </c>
      <c r="WW156" t="s">
        <v>1580</v>
      </c>
      <c r="WX156" t="s">
        <v>1578</v>
      </c>
      <c r="WY156" t="s">
        <v>1578</v>
      </c>
      <c r="WZ156" t="s">
        <v>1580</v>
      </c>
      <c r="XA156" t="s">
        <v>1578</v>
      </c>
      <c r="XB156" t="s">
        <v>1587</v>
      </c>
      <c r="XC156" t="s">
        <v>1579</v>
      </c>
      <c r="XD156" t="s">
        <v>1578</v>
      </c>
      <c r="XE156" t="s">
        <v>1587</v>
      </c>
      <c r="XF156" t="s">
        <v>1596</v>
      </c>
      <c r="XG156" t="s">
        <v>1581</v>
      </c>
      <c r="XH156" t="s">
        <v>1578</v>
      </c>
      <c r="XI156" t="s">
        <v>1577</v>
      </c>
      <c r="XJ156" t="s">
        <v>1579</v>
      </c>
      <c r="XK156" t="s">
        <v>1577</v>
      </c>
      <c r="XL156" t="s">
        <v>1581</v>
      </c>
      <c r="XM156" t="s">
        <v>1577</v>
      </c>
      <c r="XN156" t="s">
        <v>1579</v>
      </c>
      <c r="XO156" t="s">
        <v>1581</v>
      </c>
      <c r="XP156" t="s">
        <v>1578</v>
      </c>
      <c r="XQ156" t="s">
        <v>1581</v>
      </c>
      <c r="XR156" t="s">
        <v>1579</v>
      </c>
      <c r="XS156" t="s">
        <v>1578</v>
      </c>
      <c r="XT156" t="s">
        <v>1578</v>
      </c>
      <c r="XU156" t="s">
        <v>1578</v>
      </c>
      <c r="XV156" t="s">
        <v>1581</v>
      </c>
      <c r="XW156" t="s">
        <v>1581</v>
      </c>
      <c r="XX156" t="s">
        <v>1581</v>
      </c>
      <c r="XY156" t="s">
        <v>1580</v>
      </c>
      <c r="XZ156" t="s">
        <v>1577</v>
      </c>
      <c r="YA156" t="s">
        <v>1577</v>
      </c>
      <c r="YB156" t="s">
        <v>1577</v>
      </c>
      <c r="YC156" t="s">
        <v>1580</v>
      </c>
      <c r="YD156" t="s">
        <v>1577</v>
      </c>
      <c r="YE156" t="s">
        <v>1580</v>
      </c>
      <c r="YF156" t="s">
        <v>1578</v>
      </c>
      <c r="YG156" t="s">
        <v>1579</v>
      </c>
      <c r="YH156" t="s">
        <v>1577</v>
      </c>
      <c r="YI156" t="s">
        <v>1580</v>
      </c>
      <c r="YJ156" t="s">
        <v>1579</v>
      </c>
      <c r="YK156" t="s">
        <v>1581</v>
      </c>
      <c r="YL156" t="s">
        <v>1590</v>
      </c>
      <c r="YM156" t="s">
        <v>1580</v>
      </c>
      <c r="YN156" t="s">
        <v>1577</v>
      </c>
      <c r="YO156" t="s">
        <v>1579</v>
      </c>
      <c r="YP156" t="s">
        <v>1578</v>
      </c>
      <c r="YQ156" t="s">
        <v>1579</v>
      </c>
      <c r="YR156" t="s">
        <v>1577</v>
      </c>
      <c r="YS156" t="s">
        <v>1577</v>
      </c>
      <c r="YT156" t="s">
        <v>1577</v>
      </c>
      <c r="YU156" t="s">
        <v>1578</v>
      </c>
      <c r="YV156" t="s">
        <v>1579</v>
      </c>
      <c r="YW156" t="s">
        <v>1577</v>
      </c>
      <c r="YX156" t="s">
        <v>1577</v>
      </c>
      <c r="YY156" t="s">
        <v>1581</v>
      </c>
      <c r="YZ156" t="s">
        <v>1577</v>
      </c>
      <c r="ZA156" t="s">
        <v>1584</v>
      </c>
      <c r="ZB156" t="s">
        <v>1579</v>
      </c>
      <c r="ZC156" t="s">
        <v>1581</v>
      </c>
      <c r="ZD156" t="s">
        <v>1578</v>
      </c>
      <c r="ZE156" t="s">
        <v>1580</v>
      </c>
      <c r="ZF156" t="s">
        <v>1577</v>
      </c>
      <c r="ZG156" t="s">
        <v>1580</v>
      </c>
      <c r="ZH156" t="s">
        <v>1580</v>
      </c>
      <c r="ZI156" t="s">
        <v>1577</v>
      </c>
      <c r="ZJ156" t="s">
        <v>1580</v>
      </c>
      <c r="ZK156" t="s">
        <v>1586</v>
      </c>
      <c r="ZL156" t="s">
        <v>1577</v>
      </c>
      <c r="ZM156" t="s">
        <v>1578</v>
      </c>
      <c r="ZN156" t="s">
        <v>1578</v>
      </c>
      <c r="ZO156" t="s">
        <v>1578</v>
      </c>
      <c r="ZP156" t="s">
        <v>1578</v>
      </c>
      <c r="ZQ156" t="s">
        <v>1581</v>
      </c>
      <c r="ZR156" t="s">
        <v>1578</v>
      </c>
      <c r="ZS156" t="s">
        <v>1581</v>
      </c>
      <c r="ZT156" t="s">
        <v>1579</v>
      </c>
      <c r="ZU156" t="s">
        <v>1578</v>
      </c>
      <c r="ZV156" t="s">
        <v>1581</v>
      </c>
      <c r="ZW156" t="s">
        <v>1577</v>
      </c>
      <c r="ZX156" t="s">
        <v>1578</v>
      </c>
      <c r="ZY156" t="s">
        <v>1577</v>
      </c>
      <c r="ZZ156" t="s">
        <v>1577</v>
      </c>
      <c r="AAA156" t="s">
        <v>1579</v>
      </c>
      <c r="AAB156" t="s">
        <v>1581</v>
      </c>
      <c r="AAC156" t="s">
        <v>1577</v>
      </c>
      <c r="AAD156" t="s">
        <v>1579</v>
      </c>
      <c r="AAE156" t="s">
        <v>1581</v>
      </c>
      <c r="AAF156" t="s">
        <v>1581</v>
      </c>
      <c r="AAG156" t="s">
        <v>1581</v>
      </c>
      <c r="AAH156" t="s">
        <v>1579</v>
      </c>
      <c r="AAI156" t="s">
        <v>1583</v>
      </c>
      <c r="AAJ156" t="s">
        <v>1579</v>
      </c>
      <c r="AAK156" t="s">
        <v>1580</v>
      </c>
      <c r="AAL156" t="s">
        <v>1580</v>
      </c>
      <c r="AAM156" t="s">
        <v>1577</v>
      </c>
      <c r="AAN156" t="s">
        <v>1580</v>
      </c>
      <c r="AAO156" t="s">
        <v>1586</v>
      </c>
      <c r="AAP156" t="s">
        <v>1578</v>
      </c>
      <c r="AAQ156" t="s">
        <v>1578</v>
      </c>
      <c r="AAR156" t="s">
        <v>1577</v>
      </c>
      <c r="AAS156" t="s">
        <v>1577</v>
      </c>
      <c r="AAT156" t="s">
        <v>1581</v>
      </c>
      <c r="AAU156" t="s">
        <v>1578</v>
      </c>
      <c r="AAV156" t="s">
        <v>1578</v>
      </c>
      <c r="AAW156" t="s">
        <v>1579</v>
      </c>
      <c r="AAX156" t="s">
        <v>1578</v>
      </c>
      <c r="AAY156" t="s">
        <v>1578</v>
      </c>
      <c r="AAZ156" t="s">
        <v>1578</v>
      </c>
      <c r="ABA156" t="s">
        <v>1579</v>
      </c>
      <c r="ABB156" t="s">
        <v>1581</v>
      </c>
      <c r="ABC156" t="s">
        <v>1581</v>
      </c>
      <c r="ABD156" t="s">
        <v>1579</v>
      </c>
      <c r="ABE156" t="s">
        <v>1579</v>
      </c>
      <c r="ABF156" t="s">
        <v>1581</v>
      </c>
      <c r="ABG156" t="s">
        <v>1581</v>
      </c>
      <c r="ABH156" t="s">
        <v>1577</v>
      </c>
      <c r="ABI156" t="s">
        <v>1579</v>
      </c>
      <c r="ABJ156" t="s">
        <v>1578</v>
      </c>
      <c r="ABK156" t="s">
        <v>1581</v>
      </c>
      <c r="ABL156" t="s">
        <v>1579</v>
      </c>
      <c r="ABM156" t="s">
        <v>1577</v>
      </c>
      <c r="ABN156" t="s">
        <v>1578</v>
      </c>
      <c r="ABO156" t="s">
        <v>1579</v>
      </c>
      <c r="ABP156" t="s">
        <v>1578</v>
      </c>
      <c r="ABQ156" t="s">
        <v>1579</v>
      </c>
      <c r="ABR156" t="s">
        <v>1579</v>
      </c>
      <c r="ABS156" t="s">
        <v>1578</v>
      </c>
      <c r="ABT156" t="s">
        <v>1581</v>
      </c>
      <c r="ABU156" t="s">
        <v>1581</v>
      </c>
      <c r="ABV156" t="s">
        <v>1578</v>
      </c>
      <c r="ABW156" t="s">
        <v>1588</v>
      </c>
      <c r="ABX156" t="s">
        <v>1577</v>
      </c>
      <c r="ABY156" t="s">
        <v>1579</v>
      </c>
      <c r="ABZ156" t="s">
        <v>1577</v>
      </c>
      <c r="ACA156" t="s">
        <v>1589</v>
      </c>
      <c r="ACB156" t="s">
        <v>1581</v>
      </c>
      <c r="ACC156" t="s">
        <v>1577</v>
      </c>
      <c r="ACD156" t="s">
        <v>1578</v>
      </c>
      <c r="ACE156" t="s">
        <v>1579</v>
      </c>
      <c r="ACF156" t="s">
        <v>1584</v>
      </c>
      <c r="ACG156" t="s">
        <v>1583</v>
      </c>
      <c r="ACH156" t="s">
        <v>1578</v>
      </c>
      <c r="ACI156" t="s">
        <v>1580</v>
      </c>
      <c r="ACJ156" t="s">
        <v>1577</v>
      </c>
      <c r="ACK156" t="s">
        <v>1578</v>
      </c>
      <c r="ACL156" t="s">
        <v>1580</v>
      </c>
      <c r="ACM156" t="s">
        <v>1581</v>
      </c>
      <c r="ACN156" t="s">
        <v>1580</v>
      </c>
      <c r="ACO156" t="s">
        <v>1578</v>
      </c>
      <c r="ACP156" t="s">
        <v>1580</v>
      </c>
      <c r="ACQ156" t="s">
        <v>1577</v>
      </c>
      <c r="ACR156" t="s">
        <v>1577</v>
      </c>
      <c r="ACS156" t="s">
        <v>1579</v>
      </c>
      <c r="ACT156" t="s">
        <v>1578</v>
      </c>
      <c r="ACU156" t="s">
        <v>1581</v>
      </c>
      <c r="ACV156" t="s">
        <v>1578</v>
      </c>
      <c r="ACW156" t="s">
        <v>1577</v>
      </c>
      <c r="ACX156" t="s">
        <v>1579</v>
      </c>
      <c r="ACY156" t="s">
        <v>1579</v>
      </c>
      <c r="ACZ156" t="s">
        <v>1581</v>
      </c>
      <c r="ADA156" t="s">
        <v>1581</v>
      </c>
      <c r="ADB156" t="s">
        <v>1579</v>
      </c>
      <c r="ADC156" t="s">
        <v>1581</v>
      </c>
      <c r="ADD156" t="s">
        <v>1578</v>
      </c>
      <c r="ADE156" t="s">
        <v>1580</v>
      </c>
      <c r="ADF156" t="s">
        <v>1580</v>
      </c>
      <c r="ADG156" t="s">
        <v>1580</v>
      </c>
      <c r="ADH156" t="s">
        <v>1580</v>
      </c>
      <c r="ADI156" t="s">
        <v>1581</v>
      </c>
      <c r="ADJ156" t="s">
        <v>1578</v>
      </c>
      <c r="ADK156" t="s">
        <v>1580</v>
      </c>
      <c r="ADL156" t="s">
        <v>1578</v>
      </c>
      <c r="ADM156" t="s">
        <v>1578</v>
      </c>
      <c r="ADN156" t="s">
        <v>1577</v>
      </c>
      <c r="ADO156" t="s">
        <v>1578</v>
      </c>
      <c r="ADP156" t="s">
        <v>1581</v>
      </c>
      <c r="ADQ156" t="s">
        <v>1583</v>
      </c>
      <c r="ADR156" t="s">
        <v>1579</v>
      </c>
      <c r="ADS156" t="s">
        <v>1577</v>
      </c>
      <c r="ADT156" t="s">
        <v>1577</v>
      </c>
      <c r="ADU156" t="s">
        <v>1579</v>
      </c>
      <c r="ADV156" t="s">
        <v>1579</v>
      </c>
      <c r="ADW156" t="s">
        <v>1581</v>
      </c>
      <c r="ADX156" t="s">
        <v>1578</v>
      </c>
      <c r="ADY156" t="s">
        <v>1579</v>
      </c>
      <c r="ADZ156" t="s">
        <v>1577</v>
      </c>
      <c r="AEA156" t="s">
        <v>1581</v>
      </c>
      <c r="AEB156" t="s">
        <v>1579</v>
      </c>
      <c r="AEC156" t="s">
        <v>1577</v>
      </c>
      <c r="AED156" t="s">
        <v>1579</v>
      </c>
      <c r="AEE156" t="s">
        <v>1581</v>
      </c>
      <c r="AEF156" t="s">
        <v>1581</v>
      </c>
      <c r="AEG156" t="s">
        <v>1581</v>
      </c>
      <c r="AEH156" t="s">
        <v>1581</v>
      </c>
      <c r="AEI156" t="s">
        <v>1584</v>
      </c>
      <c r="AEJ156" t="s">
        <v>1580</v>
      </c>
      <c r="AEK156" t="s">
        <v>1580</v>
      </c>
      <c r="AEL156" t="s">
        <v>1578</v>
      </c>
      <c r="AEM156" t="s">
        <v>1580</v>
      </c>
      <c r="AEN156" t="s">
        <v>1578</v>
      </c>
      <c r="AEO156" t="s">
        <v>1580</v>
      </c>
      <c r="AEP156" t="s">
        <v>1579</v>
      </c>
      <c r="AEQ156" t="s">
        <v>1581</v>
      </c>
      <c r="AER156" t="s">
        <v>1580</v>
      </c>
      <c r="AES156" t="s">
        <v>1578</v>
      </c>
      <c r="AET156" t="s">
        <v>1579</v>
      </c>
      <c r="AEU156" t="s">
        <v>1590</v>
      </c>
      <c r="AEV156" t="s">
        <v>1581</v>
      </c>
      <c r="AEW156" t="s">
        <v>1579</v>
      </c>
      <c r="AEX156" t="s">
        <v>1577</v>
      </c>
      <c r="AEY156" t="s">
        <v>1577</v>
      </c>
      <c r="AEZ156" t="s">
        <v>1579</v>
      </c>
      <c r="AFA156" t="s">
        <v>1579</v>
      </c>
      <c r="AFB156" t="s">
        <v>1581</v>
      </c>
      <c r="AFC156" t="s">
        <v>1581</v>
      </c>
      <c r="AFD156" t="s">
        <v>1585</v>
      </c>
      <c r="AFE156" t="s">
        <v>1578</v>
      </c>
      <c r="AFF156" t="s">
        <v>1579</v>
      </c>
      <c r="AFG156" t="s">
        <v>1577</v>
      </c>
      <c r="AFH156" t="s">
        <v>1580</v>
      </c>
      <c r="AFI156" t="s">
        <v>1580</v>
      </c>
      <c r="AFJ156" t="s">
        <v>1577</v>
      </c>
      <c r="AFK156" t="s">
        <v>1580</v>
      </c>
      <c r="AFL156" t="s">
        <v>1577</v>
      </c>
      <c r="AFM156" t="s">
        <v>1577</v>
      </c>
      <c r="AFN156" t="s">
        <v>1580</v>
      </c>
      <c r="AFO156" t="s">
        <v>1580</v>
      </c>
      <c r="AFP156" t="s">
        <v>1586</v>
      </c>
      <c r="AFQ156" t="s">
        <v>1578</v>
      </c>
      <c r="AFR156" t="s">
        <v>1580</v>
      </c>
      <c r="AFS156" t="s">
        <v>1581</v>
      </c>
      <c r="AFT156" t="s">
        <v>1595</v>
      </c>
      <c r="AFU156" t="s">
        <v>1580</v>
      </c>
      <c r="AFV156" t="s">
        <v>1577</v>
      </c>
      <c r="AFW156" t="s">
        <v>1578</v>
      </c>
      <c r="AFX156" t="s">
        <v>1577</v>
      </c>
      <c r="AFY156" t="s">
        <v>1577</v>
      </c>
      <c r="AFZ156" t="s">
        <v>1578</v>
      </c>
      <c r="AGA156" t="s">
        <v>1581</v>
      </c>
      <c r="AGB156" t="s">
        <v>1579</v>
      </c>
      <c r="AGC156" t="s">
        <v>1577</v>
      </c>
      <c r="AGD156" t="s">
        <v>1577</v>
      </c>
      <c r="AGE156" t="s">
        <v>1577</v>
      </c>
      <c r="AGF156" t="s">
        <v>1581</v>
      </c>
      <c r="AGG156" t="s">
        <v>1577</v>
      </c>
      <c r="AGH156" t="s">
        <v>1579</v>
      </c>
      <c r="AGI156" t="s">
        <v>1581</v>
      </c>
      <c r="AGJ156" t="s">
        <v>1580</v>
      </c>
      <c r="AGK156" t="s">
        <v>1577</v>
      </c>
      <c r="AGL156" t="s">
        <v>1580</v>
      </c>
      <c r="AGM156" t="s">
        <v>1578</v>
      </c>
      <c r="AGN156" t="s">
        <v>1580</v>
      </c>
      <c r="AGO156" t="s">
        <v>1577</v>
      </c>
      <c r="AGP156" t="s">
        <v>1580</v>
      </c>
      <c r="AGQ156" t="s">
        <v>1581</v>
      </c>
      <c r="AGR156" t="s">
        <v>1579</v>
      </c>
      <c r="AGS156" t="s">
        <v>1578</v>
      </c>
      <c r="AGT156" t="s">
        <v>1577</v>
      </c>
      <c r="AGU156" t="s">
        <v>1577</v>
      </c>
      <c r="AGV156" t="s">
        <v>1577</v>
      </c>
      <c r="AGW156" t="s">
        <v>1581</v>
      </c>
      <c r="AGX156" t="s">
        <v>1577</v>
      </c>
      <c r="AGY156" t="s">
        <v>1577</v>
      </c>
      <c r="AGZ156" t="s">
        <v>1579</v>
      </c>
      <c r="AHA156" t="s">
        <v>1577</v>
      </c>
      <c r="AHB156" t="s">
        <v>1581</v>
      </c>
      <c r="AHC156" t="s">
        <v>1577</v>
      </c>
      <c r="AHD156" t="s">
        <v>1579</v>
      </c>
      <c r="AHE156" t="s">
        <v>1580</v>
      </c>
      <c r="AHF156" t="s">
        <v>1577</v>
      </c>
      <c r="AHG156" t="s">
        <v>1579</v>
      </c>
      <c r="AHH156" t="s">
        <v>1578</v>
      </c>
      <c r="AHI156" t="s">
        <v>1580</v>
      </c>
      <c r="AHJ156" t="s">
        <v>1578</v>
      </c>
      <c r="AHK156" t="s">
        <v>1577</v>
      </c>
      <c r="AHL156" t="s">
        <v>1577</v>
      </c>
      <c r="AHM156" t="s">
        <v>1577</v>
      </c>
      <c r="AHN156" t="s">
        <v>1581</v>
      </c>
      <c r="AHO156" t="s">
        <v>1581</v>
      </c>
      <c r="AHP156" t="s">
        <v>1581</v>
      </c>
      <c r="AHQ156" t="s">
        <v>1578</v>
      </c>
      <c r="AHR156" t="s">
        <v>1577</v>
      </c>
      <c r="AHS156" t="s">
        <v>1578</v>
      </c>
      <c r="AHT156" t="s">
        <v>1577</v>
      </c>
      <c r="AHU156" t="s">
        <v>1580</v>
      </c>
      <c r="AHV156" t="s">
        <v>1577</v>
      </c>
      <c r="AHW156" t="s">
        <v>1578</v>
      </c>
      <c r="AHX156" t="s">
        <v>1577</v>
      </c>
      <c r="AHY156" t="s">
        <v>1578</v>
      </c>
      <c r="AHZ156" t="s">
        <v>1579</v>
      </c>
      <c r="AIA156" t="s">
        <v>1578</v>
      </c>
      <c r="AIB156" t="s">
        <v>1578</v>
      </c>
      <c r="AIC156" t="s">
        <v>1577</v>
      </c>
      <c r="AID156" t="s">
        <v>1581</v>
      </c>
      <c r="AIE156" t="s">
        <v>1577</v>
      </c>
      <c r="AIF156" t="s">
        <v>1578</v>
      </c>
      <c r="AIG156" t="s">
        <v>1578</v>
      </c>
      <c r="AIH156" t="s">
        <v>1579</v>
      </c>
      <c r="AII156" t="s">
        <v>1577</v>
      </c>
      <c r="AIJ156" t="s">
        <v>1578</v>
      </c>
      <c r="AIK156" t="s">
        <v>1579</v>
      </c>
      <c r="AIL156" t="s">
        <v>1579</v>
      </c>
      <c r="AIM156" t="s">
        <v>1580</v>
      </c>
      <c r="AIN156" t="s">
        <v>1581</v>
      </c>
      <c r="AIO156" t="s">
        <v>1580</v>
      </c>
      <c r="AIP156" t="s">
        <v>1581</v>
      </c>
      <c r="AIQ156" t="s">
        <v>1580</v>
      </c>
      <c r="AIR156" t="s">
        <v>1580</v>
      </c>
      <c r="AIS156" t="s">
        <v>1580</v>
      </c>
      <c r="AIT156" t="s">
        <v>1577</v>
      </c>
      <c r="AIU156" t="s">
        <v>1581</v>
      </c>
      <c r="AIV156" t="s">
        <v>1581</v>
      </c>
      <c r="AIW156" t="s">
        <v>1579</v>
      </c>
      <c r="AIX156" t="s">
        <v>1577</v>
      </c>
      <c r="AIY156" t="s">
        <v>1579</v>
      </c>
      <c r="AIZ156" t="s">
        <v>1577</v>
      </c>
      <c r="AJA156" t="s">
        <v>1579</v>
      </c>
      <c r="AJB156" t="s">
        <v>1580</v>
      </c>
      <c r="AJC156" t="s">
        <v>1577</v>
      </c>
      <c r="AJD156" t="s">
        <v>1577</v>
      </c>
      <c r="AJE156" t="s">
        <v>1581</v>
      </c>
      <c r="AJF156" t="s">
        <v>1577</v>
      </c>
      <c r="AJG156" t="s">
        <v>1580</v>
      </c>
      <c r="AJH156" t="s">
        <v>1580</v>
      </c>
      <c r="AJI156" t="s">
        <v>1577</v>
      </c>
      <c r="AJJ156" t="s">
        <v>1578</v>
      </c>
      <c r="AJK156" t="s">
        <v>1579</v>
      </c>
      <c r="AJL156" t="s">
        <v>1581</v>
      </c>
      <c r="AJM156" t="s">
        <v>1578</v>
      </c>
      <c r="AJN156" t="s">
        <v>1578</v>
      </c>
      <c r="AJO156" t="s">
        <v>1581</v>
      </c>
      <c r="AJP156" t="s">
        <v>1579</v>
      </c>
      <c r="AJQ156" t="s">
        <v>1579</v>
      </c>
      <c r="AJR156" t="s">
        <v>1579</v>
      </c>
      <c r="AJS156" t="s">
        <v>1578</v>
      </c>
      <c r="AJT156" t="s">
        <v>1579</v>
      </c>
      <c r="AJU156" t="s">
        <v>1581</v>
      </c>
      <c r="AJV156" t="s">
        <v>1578</v>
      </c>
      <c r="AJW156" t="s">
        <v>1579</v>
      </c>
      <c r="AJX156" t="s">
        <v>1581</v>
      </c>
      <c r="AJY156" t="s">
        <v>1580</v>
      </c>
      <c r="AJZ156" t="s">
        <v>1578</v>
      </c>
      <c r="AKA156" t="s">
        <v>1581</v>
      </c>
      <c r="AKB156" t="s">
        <v>1580</v>
      </c>
      <c r="AKC156" t="s">
        <v>1580</v>
      </c>
      <c r="AKD156" t="s">
        <v>1578</v>
      </c>
      <c r="AKE156" t="s">
        <v>1578</v>
      </c>
      <c r="AKF156" t="s">
        <v>1579</v>
      </c>
      <c r="AKG156" t="s">
        <v>1577</v>
      </c>
      <c r="AKH156" t="s">
        <v>1579</v>
      </c>
      <c r="AKI156" t="s">
        <v>1579</v>
      </c>
      <c r="AKJ156" t="s">
        <v>1578</v>
      </c>
      <c r="AKK156" t="s">
        <v>1579</v>
      </c>
      <c r="AKL156" t="s">
        <v>1579</v>
      </c>
      <c r="AKM156" t="s">
        <v>1578</v>
      </c>
      <c r="AKN156" t="s">
        <v>1581</v>
      </c>
      <c r="AKO156" t="s">
        <v>1580</v>
      </c>
      <c r="AKP156" t="s">
        <v>1577</v>
      </c>
      <c r="AKQ156" t="s">
        <v>1579</v>
      </c>
      <c r="AKR156" t="s">
        <v>1578</v>
      </c>
      <c r="AKS156" t="s">
        <v>1577</v>
      </c>
      <c r="AKT156" t="s">
        <v>1577</v>
      </c>
      <c r="AKU156" t="s">
        <v>1577</v>
      </c>
      <c r="AKV156" t="s">
        <v>1577</v>
      </c>
      <c r="AKW156" t="s">
        <v>1581</v>
      </c>
      <c r="AKX156" t="s">
        <v>1579</v>
      </c>
      <c r="AKY156" t="s">
        <v>1577</v>
      </c>
      <c r="AKZ156" t="s">
        <v>1577</v>
      </c>
      <c r="ALA156" t="s">
        <v>1578</v>
      </c>
      <c r="ALB156" t="s">
        <v>1577</v>
      </c>
      <c r="ALC156" t="s">
        <v>1581</v>
      </c>
      <c r="ALD156" t="s">
        <v>1578</v>
      </c>
      <c r="ALE156" t="s">
        <v>1577</v>
      </c>
      <c r="ALF156" t="s">
        <v>1578</v>
      </c>
      <c r="ALG156" t="s">
        <v>1577</v>
      </c>
      <c r="ALH156" t="s">
        <v>1581</v>
      </c>
      <c r="ALI156" t="s">
        <v>1581</v>
      </c>
      <c r="ALJ156" t="s">
        <v>1581</v>
      </c>
      <c r="ALK156" t="s">
        <v>1581</v>
      </c>
      <c r="ALL156" t="s">
        <v>1580</v>
      </c>
      <c r="ALM156" t="s">
        <v>1580</v>
      </c>
      <c r="ALN156" t="s">
        <v>1577</v>
      </c>
      <c r="ALO156" t="s">
        <v>1577</v>
      </c>
      <c r="ALP156" t="s">
        <v>1580</v>
      </c>
      <c r="ALQ156" t="s">
        <v>1596</v>
      </c>
      <c r="ALR156" t="s">
        <v>1581</v>
      </c>
      <c r="ALS156" t="s">
        <v>1581</v>
      </c>
      <c r="ALT156" t="s">
        <v>1578</v>
      </c>
      <c r="ALU156" t="s">
        <v>1577</v>
      </c>
      <c r="ALV156" t="s">
        <v>1578</v>
      </c>
      <c r="ALW156" t="s">
        <v>1577</v>
      </c>
      <c r="ALX156" t="s">
        <v>1583</v>
      </c>
      <c r="ALY156" t="s">
        <v>1579</v>
      </c>
      <c r="ALZ156" t="s">
        <v>1577</v>
      </c>
      <c r="AMA156" t="s">
        <v>1579</v>
      </c>
      <c r="AMB156" t="s">
        <v>1578</v>
      </c>
      <c r="AMC156" t="s">
        <v>1577</v>
      </c>
      <c r="AMD156" t="s">
        <v>1580</v>
      </c>
      <c r="AME156" t="s">
        <v>1577</v>
      </c>
      <c r="AMF156" t="s">
        <v>1577</v>
      </c>
      <c r="AMG156" t="s">
        <v>1577</v>
      </c>
      <c r="AMH156" t="s">
        <v>1583</v>
      </c>
      <c r="AMI156" t="s">
        <v>1577</v>
      </c>
      <c r="AMJ156" t="s">
        <v>1579</v>
      </c>
      <c r="AMK156" t="s">
        <v>1581</v>
      </c>
      <c r="AML156" t="s">
        <v>1579</v>
      </c>
      <c r="AMM156" t="s">
        <v>1578</v>
      </c>
      <c r="AMN156" t="s">
        <v>1581</v>
      </c>
      <c r="AMO156" t="s">
        <v>1581</v>
      </c>
      <c r="AMP156" t="s">
        <v>1579</v>
      </c>
      <c r="AMQ156" t="s">
        <v>1585</v>
      </c>
      <c r="AMR156" t="s">
        <v>1578</v>
      </c>
      <c r="AMS156" t="s">
        <v>1580</v>
      </c>
      <c r="AMT156" t="s">
        <v>1579</v>
      </c>
      <c r="AMU156" t="s">
        <v>1581</v>
      </c>
      <c r="AMV156" t="s">
        <v>1577</v>
      </c>
      <c r="AMW156" t="s">
        <v>1577</v>
      </c>
      <c r="AMX156" t="s">
        <v>1578</v>
      </c>
      <c r="AMY156" t="s">
        <v>1577</v>
      </c>
      <c r="AMZ156" t="s">
        <v>1577</v>
      </c>
      <c r="ANA156" t="s">
        <v>1580</v>
      </c>
      <c r="ANB156" t="s">
        <v>1580</v>
      </c>
      <c r="ANC156" t="s">
        <v>1577</v>
      </c>
      <c r="AND156" t="s">
        <v>1580</v>
      </c>
      <c r="ANE156" t="s">
        <v>1580</v>
      </c>
      <c r="ANF156" t="s">
        <v>1577</v>
      </c>
      <c r="ANG156" t="s">
        <v>1584</v>
      </c>
      <c r="ANH156" t="s">
        <v>1577</v>
      </c>
      <c r="ANI156" t="s">
        <v>1581</v>
      </c>
      <c r="ANJ156" t="s">
        <v>1577</v>
      </c>
      <c r="ANK156" t="s">
        <v>1577</v>
      </c>
      <c r="ANL156" t="s">
        <v>1581</v>
      </c>
      <c r="ANM156" t="s">
        <v>1577</v>
      </c>
      <c r="ANN156" t="s">
        <v>1579</v>
      </c>
      <c r="ANO156" t="s">
        <v>1577</v>
      </c>
      <c r="ANP156" t="s">
        <v>1580</v>
      </c>
      <c r="ANQ156" t="s">
        <v>1580</v>
      </c>
      <c r="ANR156" t="s">
        <v>1577</v>
      </c>
      <c r="ANS156" t="s">
        <v>1579</v>
      </c>
      <c r="ANT156" t="s">
        <v>1577</v>
      </c>
      <c r="ANU156" t="s">
        <v>1578</v>
      </c>
      <c r="ANV156" t="s">
        <v>1579</v>
      </c>
      <c r="ANW156" t="s">
        <v>1578</v>
      </c>
      <c r="ANX156" t="s">
        <v>1577</v>
      </c>
      <c r="ANY156" t="s">
        <v>1581</v>
      </c>
      <c r="ANZ156" t="s">
        <v>1588</v>
      </c>
      <c r="AOA156" t="s">
        <v>1577</v>
      </c>
      <c r="AOB156" t="s">
        <v>1578</v>
      </c>
      <c r="AOC156" t="s">
        <v>1578</v>
      </c>
      <c r="AOD156" t="s">
        <v>1580</v>
      </c>
      <c r="AOE156" t="s">
        <v>1577</v>
      </c>
      <c r="AOF156" t="s">
        <v>1579</v>
      </c>
      <c r="AOG156" t="s">
        <v>1581</v>
      </c>
      <c r="AOH156" t="s">
        <v>1579</v>
      </c>
      <c r="AOI156" t="s">
        <v>1579</v>
      </c>
      <c r="AOJ156" t="s">
        <v>1578</v>
      </c>
      <c r="AOK156" t="s">
        <v>1581</v>
      </c>
      <c r="AOL156" t="s">
        <v>1581</v>
      </c>
      <c r="AOM156" t="s">
        <v>1577</v>
      </c>
      <c r="AON156" t="s">
        <v>1578</v>
      </c>
      <c r="AOO156" t="s">
        <v>1577</v>
      </c>
      <c r="AOP156" t="s">
        <v>1579</v>
      </c>
      <c r="AOQ156" t="s">
        <v>1577</v>
      </c>
      <c r="AOR156" t="s">
        <v>1581</v>
      </c>
      <c r="AOS156" t="s">
        <v>1581</v>
      </c>
      <c r="AOT156" t="s">
        <v>1578</v>
      </c>
      <c r="AOU156" t="s">
        <v>1580</v>
      </c>
      <c r="AOV156" t="s">
        <v>1579</v>
      </c>
      <c r="AOW156" t="s">
        <v>1578</v>
      </c>
      <c r="AOX156" t="s">
        <v>1579</v>
      </c>
      <c r="AOY156" t="s">
        <v>1577</v>
      </c>
      <c r="AOZ156" t="s">
        <v>1577</v>
      </c>
      <c r="APA156" t="s">
        <v>1578</v>
      </c>
      <c r="APB156" t="s">
        <v>1581</v>
      </c>
      <c r="APC156" t="s">
        <v>1578</v>
      </c>
      <c r="APD156" t="s">
        <v>1579</v>
      </c>
      <c r="APE156" t="s">
        <v>1578</v>
      </c>
      <c r="APF156" t="s">
        <v>1581</v>
      </c>
      <c r="APG156" t="s">
        <v>1579</v>
      </c>
      <c r="APH156" t="s">
        <v>1578</v>
      </c>
      <c r="API156" t="s">
        <v>1578</v>
      </c>
      <c r="APJ156" t="s">
        <v>1581</v>
      </c>
      <c r="APK156" t="s">
        <v>1581</v>
      </c>
      <c r="APL156" t="s">
        <v>1577</v>
      </c>
      <c r="APM156" t="s">
        <v>1579</v>
      </c>
      <c r="APN156" t="s">
        <v>1579</v>
      </c>
      <c r="APO156" t="s">
        <v>1585</v>
      </c>
      <c r="APP156" t="s">
        <v>1581</v>
      </c>
      <c r="APQ156" t="s">
        <v>1579</v>
      </c>
      <c r="APR156" t="s">
        <v>1579</v>
      </c>
      <c r="APS156" t="s">
        <v>1577</v>
      </c>
      <c r="APT156" t="s">
        <v>1577</v>
      </c>
      <c r="APU156" t="s">
        <v>1579</v>
      </c>
      <c r="APV156" t="s">
        <v>1578</v>
      </c>
      <c r="APW156" t="s">
        <v>1581</v>
      </c>
      <c r="APX156" t="s">
        <v>1577</v>
      </c>
      <c r="APY156" t="s">
        <v>1581</v>
      </c>
      <c r="APZ156" t="s">
        <v>1580</v>
      </c>
      <c r="AQA156" t="s">
        <v>1580</v>
      </c>
      <c r="AQB156" t="s">
        <v>1578</v>
      </c>
      <c r="AQC156" t="s">
        <v>1587</v>
      </c>
      <c r="AQD156" t="s">
        <v>1580</v>
      </c>
      <c r="AQE156" t="s">
        <v>1578</v>
      </c>
      <c r="AQF156" t="s">
        <v>1577</v>
      </c>
      <c r="AQG156" t="s">
        <v>1581</v>
      </c>
      <c r="AQH156" t="s">
        <v>1578</v>
      </c>
      <c r="AQI156" t="s">
        <v>1582</v>
      </c>
      <c r="AQJ156" t="s">
        <v>1577</v>
      </c>
      <c r="AQK156" t="s">
        <v>1583</v>
      </c>
      <c r="AQL156" t="s">
        <v>1579</v>
      </c>
      <c r="AQM156" t="s">
        <v>1579</v>
      </c>
      <c r="AQN156" t="s">
        <v>1581</v>
      </c>
      <c r="AQO156" t="s">
        <v>1580</v>
      </c>
      <c r="AQP156" t="s">
        <v>1579</v>
      </c>
      <c r="AQQ156" t="s">
        <v>1581</v>
      </c>
      <c r="AQR156" t="s">
        <v>1577</v>
      </c>
      <c r="AQS156" t="s">
        <v>1579</v>
      </c>
      <c r="AQT156" t="s">
        <v>1580</v>
      </c>
      <c r="AQU156" t="s">
        <v>1577</v>
      </c>
      <c r="AQV156" t="s">
        <v>1577</v>
      </c>
      <c r="AQW156" t="s">
        <v>1578</v>
      </c>
      <c r="AQX156" t="s">
        <v>1577</v>
      </c>
      <c r="AQY156" t="s">
        <v>1579</v>
      </c>
      <c r="AQZ156" t="s">
        <v>1581</v>
      </c>
      <c r="ARA156" t="s">
        <v>1579</v>
      </c>
      <c r="ARB156" t="s">
        <v>1577</v>
      </c>
      <c r="ARC156" t="s">
        <v>1577</v>
      </c>
      <c r="ARD156" t="s">
        <v>1577</v>
      </c>
      <c r="ARE156" t="s">
        <v>1578</v>
      </c>
      <c r="ARF156" t="s">
        <v>1580</v>
      </c>
      <c r="ARG156" t="s">
        <v>1578</v>
      </c>
      <c r="ARH156" t="s">
        <v>1577</v>
      </c>
      <c r="ARI156" t="s">
        <v>1577</v>
      </c>
      <c r="ARJ156" t="s">
        <v>1581</v>
      </c>
      <c r="ARK156" t="s">
        <v>1583</v>
      </c>
      <c r="ARL156" t="s">
        <v>1581</v>
      </c>
      <c r="ARM156" t="s">
        <v>1580</v>
      </c>
      <c r="ARN156" t="s">
        <v>1580</v>
      </c>
      <c r="ARO156" t="s">
        <v>1581</v>
      </c>
      <c r="ARP156" t="s">
        <v>1581</v>
      </c>
      <c r="ARQ156" t="s">
        <v>1581</v>
      </c>
      <c r="ARR156" t="s">
        <v>1581</v>
      </c>
      <c r="ARS156" t="s">
        <v>1578</v>
      </c>
      <c r="ART156" t="s">
        <v>1578</v>
      </c>
      <c r="ARU156" t="s">
        <v>1577</v>
      </c>
      <c r="ARV156" t="s">
        <v>1577</v>
      </c>
      <c r="ARW156" t="s">
        <v>1579</v>
      </c>
      <c r="ARX156" t="s">
        <v>1580</v>
      </c>
      <c r="ARY156" t="s">
        <v>1577</v>
      </c>
      <c r="ARZ156" t="s">
        <v>1580</v>
      </c>
      <c r="ASA156" t="s">
        <v>1579</v>
      </c>
      <c r="ASB156" t="s">
        <v>1581</v>
      </c>
      <c r="ASC156" t="s">
        <v>1579</v>
      </c>
      <c r="ASD156" t="s">
        <v>1577</v>
      </c>
      <c r="ASE156" t="s">
        <v>1577</v>
      </c>
      <c r="ASF156" t="s">
        <v>1580</v>
      </c>
      <c r="ASG156" t="s">
        <v>1581</v>
      </c>
      <c r="ASH156" t="s">
        <v>1578</v>
      </c>
      <c r="ASI156" t="s">
        <v>1578</v>
      </c>
      <c r="ASJ156" t="s">
        <v>1577</v>
      </c>
      <c r="ASK156" t="s">
        <v>1579</v>
      </c>
      <c r="ASL156" t="s">
        <v>1577</v>
      </c>
      <c r="ASM156" t="s">
        <v>1577</v>
      </c>
      <c r="ASN156" t="s">
        <v>1577</v>
      </c>
      <c r="ASO156" t="s">
        <v>1577</v>
      </c>
      <c r="ASP156" t="s">
        <v>1581</v>
      </c>
      <c r="ASQ156" t="s">
        <v>1579</v>
      </c>
      <c r="ASR156" t="s">
        <v>1581</v>
      </c>
      <c r="ASS156" t="s">
        <v>1579</v>
      </c>
      <c r="AST156" t="s">
        <v>1577</v>
      </c>
      <c r="ASU156" t="s">
        <v>1578</v>
      </c>
      <c r="ASV156" t="s">
        <v>1579</v>
      </c>
      <c r="ASW156" t="s">
        <v>1577</v>
      </c>
      <c r="ASX156" t="s">
        <v>1580</v>
      </c>
      <c r="ASY156" t="s">
        <v>1577</v>
      </c>
      <c r="ASZ156" t="s">
        <v>1578</v>
      </c>
      <c r="ATA156" t="s">
        <v>1577</v>
      </c>
      <c r="ATB156" t="s">
        <v>1580</v>
      </c>
      <c r="ATC156" t="s">
        <v>1577</v>
      </c>
      <c r="ATD156" t="s">
        <v>1580</v>
      </c>
      <c r="ATE156" t="s">
        <v>1580</v>
      </c>
      <c r="ATF156" t="s">
        <v>1577</v>
      </c>
      <c r="ATG156" t="s">
        <v>1579</v>
      </c>
      <c r="ATH156" t="s">
        <v>1579</v>
      </c>
      <c r="ATI156" t="s">
        <v>1577</v>
      </c>
      <c r="ATJ156" t="s">
        <v>1577</v>
      </c>
      <c r="ATK156" t="s">
        <v>1581</v>
      </c>
      <c r="ATL156" t="s">
        <v>1577</v>
      </c>
      <c r="ATM156" t="s">
        <v>1577</v>
      </c>
      <c r="ATN156" t="s">
        <v>1578</v>
      </c>
      <c r="ATO156" t="s">
        <v>1577</v>
      </c>
      <c r="ATP156" t="s">
        <v>1577</v>
      </c>
      <c r="ATQ156" t="s">
        <v>1577</v>
      </c>
      <c r="ATR156" t="s">
        <v>1581</v>
      </c>
      <c r="ATS156" t="s">
        <v>1581</v>
      </c>
      <c r="ATT156" t="s">
        <v>1577</v>
      </c>
      <c r="ATU156" t="s">
        <v>1578</v>
      </c>
      <c r="ATV156" t="s">
        <v>1577</v>
      </c>
      <c r="ATW156" t="s">
        <v>1578</v>
      </c>
      <c r="ATX156" t="s">
        <v>1577</v>
      </c>
      <c r="ATY156" t="s">
        <v>1577</v>
      </c>
      <c r="ATZ156" t="s">
        <v>1577</v>
      </c>
      <c r="AUA156" t="s">
        <v>1577</v>
      </c>
      <c r="AUB156" t="s">
        <v>1579</v>
      </c>
      <c r="AUC156" t="s">
        <v>1577</v>
      </c>
      <c r="AUD156" t="s">
        <v>1584</v>
      </c>
      <c r="AUE156" t="s">
        <v>1577</v>
      </c>
      <c r="AUF156" t="s">
        <v>1578</v>
      </c>
      <c r="AUG156" t="s">
        <v>1578</v>
      </c>
      <c r="AUH156" t="s">
        <v>1577</v>
      </c>
      <c r="AUI156" t="s">
        <v>1577</v>
      </c>
      <c r="AUJ156" t="s">
        <v>1577</v>
      </c>
      <c r="AUK156" t="s">
        <v>1577</v>
      </c>
      <c r="AUL156" t="s">
        <v>1577</v>
      </c>
      <c r="AUM156" t="s">
        <v>1577</v>
      </c>
      <c r="AUN156" t="s">
        <v>1580</v>
      </c>
      <c r="AUO156" t="s">
        <v>1579</v>
      </c>
      <c r="AUP156" t="s">
        <v>1580</v>
      </c>
      <c r="AUQ156" t="s">
        <v>1581</v>
      </c>
      <c r="AUR156" t="s">
        <v>1580</v>
      </c>
      <c r="AUS156" t="s">
        <v>1577</v>
      </c>
      <c r="AUT156" t="s">
        <v>1578</v>
      </c>
      <c r="AUU156" t="s">
        <v>1577</v>
      </c>
      <c r="AUV156" t="s">
        <v>1577</v>
      </c>
      <c r="AUW156" t="s">
        <v>1577</v>
      </c>
      <c r="AUX156" t="s">
        <v>1578</v>
      </c>
      <c r="AUY156" t="s">
        <v>1580</v>
      </c>
      <c r="AUZ156" t="s">
        <v>1578</v>
      </c>
      <c r="AVA156" t="s">
        <v>1577</v>
      </c>
      <c r="AVB156" t="s">
        <v>1581</v>
      </c>
      <c r="AVC156" t="s">
        <v>1577</v>
      </c>
      <c r="AVD156" t="s">
        <v>1577</v>
      </c>
      <c r="AVE156" t="s">
        <v>1580</v>
      </c>
      <c r="AVF156" t="s">
        <v>1580</v>
      </c>
      <c r="AVG156" t="s">
        <v>1577</v>
      </c>
      <c r="AVH156" t="s">
        <v>1577</v>
      </c>
      <c r="AVI156" t="s">
        <v>1581</v>
      </c>
      <c r="AVJ156" t="s">
        <v>1577</v>
      </c>
      <c r="AVK156" t="s">
        <v>1581</v>
      </c>
      <c r="AVL156" t="s">
        <v>1577</v>
      </c>
      <c r="AVM156" t="s">
        <v>1580</v>
      </c>
      <c r="AVN156" t="s">
        <v>1577</v>
      </c>
      <c r="AVO156" t="s">
        <v>1581</v>
      </c>
      <c r="AVP156" t="s">
        <v>1589</v>
      </c>
      <c r="AVQ156" t="s">
        <v>1580</v>
      </c>
      <c r="AVR156" t="s">
        <v>1577</v>
      </c>
      <c r="AVS156" t="s">
        <v>1577</v>
      </c>
      <c r="AVT156" t="s">
        <v>1579</v>
      </c>
      <c r="AVU156" t="s">
        <v>1583</v>
      </c>
      <c r="AVV156" t="s">
        <v>1581</v>
      </c>
      <c r="AVW156" t="s">
        <v>1579</v>
      </c>
      <c r="AVX156" t="s">
        <v>1578</v>
      </c>
      <c r="AVY156" t="s">
        <v>1578</v>
      </c>
      <c r="AVZ156" t="s">
        <v>1595</v>
      </c>
      <c r="AWA156" t="s">
        <v>1577</v>
      </c>
      <c r="AWB156" t="s">
        <v>1580</v>
      </c>
      <c r="AWC156" t="s">
        <v>1577</v>
      </c>
      <c r="AWD156" t="s">
        <v>1577</v>
      </c>
      <c r="AWE156" t="s">
        <v>1580</v>
      </c>
      <c r="AWF156" t="s">
        <v>1577</v>
      </c>
      <c r="AWG156" t="s">
        <v>1577</v>
      </c>
      <c r="AWH156" t="s">
        <v>1578</v>
      </c>
      <c r="AWI156" t="s">
        <v>1579</v>
      </c>
      <c r="AWJ156" t="s">
        <v>1577</v>
      </c>
      <c r="AWK156" t="s">
        <v>1581</v>
      </c>
      <c r="AWL156" t="s">
        <v>1581</v>
      </c>
      <c r="AWM156" t="s">
        <v>1577</v>
      </c>
      <c r="AWN156" t="s">
        <v>1586</v>
      </c>
      <c r="AWO156" t="s">
        <v>1578</v>
      </c>
      <c r="AWP156" t="s">
        <v>1577</v>
      </c>
      <c r="AWQ156" t="s">
        <v>1578</v>
      </c>
      <c r="AWR156" t="s">
        <v>1577</v>
      </c>
      <c r="AWS156" t="s">
        <v>1577</v>
      </c>
      <c r="AWT156" t="s">
        <v>1577</v>
      </c>
      <c r="AWU156" t="s">
        <v>1577</v>
      </c>
      <c r="AWV156" t="s">
        <v>1578</v>
      </c>
      <c r="AWW156" t="s">
        <v>1577</v>
      </c>
      <c r="AWX156" t="s">
        <v>1578</v>
      </c>
      <c r="AWY156" t="s">
        <v>1580</v>
      </c>
      <c r="AWZ156" t="s">
        <v>1577</v>
      </c>
      <c r="AXA156" t="s">
        <v>1577</v>
      </c>
      <c r="AXB156" t="s">
        <v>1579</v>
      </c>
      <c r="AXC156" t="s">
        <v>1577</v>
      </c>
      <c r="AXD156" t="s">
        <v>1580</v>
      </c>
      <c r="AXE156" t="s">
        <v>1577</v>
      </c>
      <c r="AXF156" t="s">
        <v>1579</v>
      </c>
      <c r="AXG156" t="s">
        <v>1577</v>
      </c>
      <c r="AXH156" t="s">
        <v>1577</v>
      </c>
      <c r="AXI156" t="s">
        <v>1577</v>
      </c>
      <c r="AXJ156" t="s">
        <v>1577</v>
      </c>
      <c r="AXK156" t="s">
        <v>1577</v>
      </c>
      <c r="AXL156" t="s">
        <v>1579</v>
      </c>
      <c r="AXM156" t="s">
        <v>1578</v>
      </c>
      <c r="AXN156" t="s">
        <v>1578</v>
      </c>
      <c r="AXO156" t="s">
        <v>1577</v>
      </c>
      <c r="AXP156" t="s">
        <v>1577</v>
      </c>
      <c r="AXQ156" t="s">
        <v>1581</v>
      </c>
      <c r="AXR156" t="s">
        <v>1577</v>
      </c>
      <c r="AXS156" t="s">
        <v>1579</v>
      </c>
      <c r="AXT156" t="s">
        <v>1577</v>
      </c>
      <c r="AXU156" t="s">
        <v>1577</v>
      </c>
      <c r="AXV156" t="s">
        <v>1579</v>
      </c>
      <c r="AXW156" t="s">
        <v>1577</v>
      </c>
      <c r="AXX156" t="s">
        <v>1579</v>
      </c>
      <c r="AXY156" t="s">
        <v>1580</v>
      </c>
      <c r="AXZ156" t="s">
        <v>1577</v>
      </c>
      <c r="AYA156" t="s">
        <v>1577</v>
      </c>
      <c r="AYB156" t="s">
        <v>1577</v>
      </c>
      <c r="AYC156" t="s">
        <v>1578</v>
      </c>
      <c r="AYD156" t="s">
        <v>1580</v>
      </c>
      <c r="AYE156" t="s">
        <v>1577</v>
      </c>
      <c r="AYF156" t="s">
        <v>1590</v>
      </c>
      <c r="AYG156" t="s">
        <v>1578</v>
      </c>
      <c r="AYH156" t="s">
        <v>1578</v>
      </c>
      <c r="AYI156" t="s">
        <v>1577</v>
      </c>
      <c r="AYJ156" t="s">
        <v>1577</v>
      </c>
      <c r="AYK156" t="s">
        <v>1578</v>
      </c>
      <c r="AYL156" t="s">
        <v>1581</v>
      </c>
      <c r="AYM156" t="s">
        <v>1577</v>
      </c>
      <c r="AYN156" t="s">
        <v>1577</v>
      </c>
      <c r="AYO156" t="s">
        <v>1579</v>
      </c>
      <c r="AYP156" t="s">
        <v>1577</v>
      </c>
      <c r="AYQ156" t="s">
        <v>1587</v>
      </c>
      <c r="AYR156" t="s">
        <v>1578</v>
      </c>
      <c r="AYS156" t="s">
        <v>1579</v>
      </c>
      <c r="AYT156" t="s">
        <v>1577</v>
      </c>
      <c r="AYU156" t="s">
        <v>1578</v>
      </c>
      <c r="AYV156" t="s">
        <v>1577</v>
      </c>
      <c r="AYW156" t="s">
        <v>1577</v>
      </c>
      <c r="AYX156" t="s">
        <v>1577</v>
      </c>
      <c r="AYY156" t="s">
        <v>1577</v>
      </c>
      <c r="AYZ156" t="s">
        <v>1578</v>
      </c>
      <c r="AZA156" t="s">
        <v>1577</v>
      </c>
      <c r="AZB156" t="s">
        <v>1580</v>
      </c>
      <c r="AZC156" t="s">
        <v>1577</v>
      </c>
      <c r="AZD156" t="s">
        <v>1581</v>
      </c>
      <c r="AZE156" t="s">
        <v>1581</v>
      </c>
      <c r="AZF156" t="s">
        <v>1578</v>
      </c>
      <c r="AZG156" t="s">
        <v>1581</v>
      </c>
      <c r="AZH156" t="s">
        <v>1578</v>
      </c>
      <c r="AZI156" t="s">
        <v>1579</v>
      </c>
      <c r="AZJ156" t="s">
        <v>1577</v>
      </c>
      <c r="AZK156" t="s">
        <v>1577</v>
      </c>
      <c r="AZL156" t="s">
        <v>1579</v>
      </c>
      <c r="AZM156" t="s">
        <v>1577</v>
      </c>
      <c r="AZN156" t="s">
        <v>1577</v>
      </c>
      <c r="AZO156" t="s">
        <v>1577</v>
      </c>
      <c r="AZP156" t="s">
        <v>1578</v>
      </c>
      <c r="AZQ156" t="s">
        <v>1577</v>
      </c>
      <c r="AZR156" t="s">
        <v>1577</v>
      </c>
      <c r="AZS156" t="s">
        <v>1577</v>
      </c>
      <c r="AZT156" t="s">
        <v>1577</v>
      </c>
      <c r="AZU156" t="s">
        <v>1577</v>
      </c>
      <c r="AZV156" t="s">
        <v>1577</v>
      </c>
      <c r="AZW156" t="s">
        <v>1580</v>
      </c>
      <c r="AZX156" t="s">
        <v>1577</v>
      </c>
      <c r="AZY156" t="s">
        <v>1581</v>
      </c>
      <c r="AZZ156" t="s">
        <v>1577</v>
      </c>
      <c r="BAA156" t="s">
        <v>1577</v>
      </c>
      <c r="BAB156" t="s">
        <v>1577</v>
      </c>
      <c r="BAC156" t="s">
        <v>1577</v>
      </c>
      <c r="BAD156" t="s">
        <v>1577</v>
      </c>
      <c r="BAE156" t="s">
        <v>1577</v>
      </c>
      <c r="BAF156" t="s">
        <v>1577</v>
      </c>
      <c r="BAG156" t="s">
        <v>1589</v>
      </c>
      <c r="BAH156" t="s">
        <v>1577</v>
      </c>
      <c r="BAI156" t="s">
        <v>1577</v>
      </c>
      <c r="BAJ156" t="s">
        <v>1581</v>
      </c>
      <c r="BAK156" t="s">
        <v>1577</v>
      </c>
      <c r="BAL156" t="s">
        <v>1577</v>
      </c>
      <c r="BAM156" t="s">
        <v>1587</v>
      </c>
      <c r="BAN156" t="s">
        <v>1580</v>
      </c>
      <c r="BAO156" t="s">
        <v>1584</v>
      </c>
      <c r="BAP156" t="s">
        <v>1577</v>
      </c>
      <c r="BAQ156" t="s">
        <v>1577</v>
      </c>
      <c r="BAR156" t="s">
        <v>1577</v>
      </c>
      <c r="BAS156" t="s">
        <v>1577</v>
      </c>
      <c r="BAT156" t="s">
        <v>1578</v>
      </c>
      <c r="BAU156" t="s">
        <v>1577</v>
      </c>
      <c r="BAV156" t="s">
        <v>1577</v>
      </c>
      <c r="BAW156" t="s">
        <v>1581</v>
      </c>
      <c r="BAX156" t="s">
        <v>1581</v>
      </c>
      <c r="BAY156" t="s">
        <v>1578</v>
      </c>
      <c r="BAZ156" t="s">
        <v>1579</v>
      </c>
      <c r="BBA156" t="s">
        <v>1577</v>
      </c>
      <c r="BBB156" t="s">
        <v>1577</v>
      </c>
      <c r="BBC156" t="s">
        <v>1581</v>
      </c>
      <c r="BBD156" t="s">
        <v>1577</v>
      </c>
      <c r="BBE156" t="s">
        <v>1581</v>
      </c>
      <c r="BBF156" t="s">
        <v>1581</v>
      </c>
      <c r="BBG156" t="s">
        <v>1581</v>
      </c>
      <c r="BBH156" t="s">
        <v>1577</v>
      </c>
      <c r="BBI156" t="s">
        <v>1581</v>
      </c>
      <c r="BBJ156" t="s">
        <v>1581</v>
      </c>
      <c r="BBK156" t="s">
        <v>1577</v>
      </c>
      <c r="BBL156" t="s">
        <v>1581</v>
      </c>
      <c r="BBM156" t="s">
        <v>1581</v>
      </c>
      <c r="BBN156" t="s">
        <v>1577</v>
      </c>
      <c r="BBO156" t="s">
        <v>1581</v>
      </c>
      <c r="BBP156" t="s">
        <v>1577</v>
      </c>
      <c r="BBQ156" t="s">
        <v>1581</v>
      </c>
      <c r="BBR156" t="s">
        <v>1581</v>
      </c>
      <c r="BBS156" t="s">
        <v>1577</v>
      </c>
      <c r="BBT156" t="s">
        <v>1577</v>
      </c>
      <c r="BBU156" t="s">
        <v>1577</v>
      </c>
      <c r="BBV156" t="s">
        <v>1581</v>
      </c>
      <c r="BBW156" t="s">
        <v>1578</v>
      </c>
      <c r="BBX156" t="s">
        <v>1578</v>
      </c>
      <c r="BBY156" t="s">
        <v>1578</v>
      </c>
      <c r="BBZ156" t="s">
        <v>1577</v>
      </c>
      <c r="BCA156" t="s">
        <v>1577</v>
      </c>
      <c r="BCB156" t="s">
        <v>1590</v>
      </c>
      <c r="BCC156" t="s">
        <v>1578</v>
      </c>
      <c r="BCD156" t="s">
        <v>1578</v>
      </c>
      <c r="BCE156" t="s">
        <v>1578</v>
      </c>
      <c r="BCF156" t="s">
        <v>1578</v>
      </c>
      <c r="BCG156" t="s">
        <v>1578</v>
      </c>
      <c r="BCH156" t="s">
        <v>1578</v>
      </c>
      <c r="BCI156" t="s">
        <v>1578</v>
      </c>
      <c r="BCJ156" t="s">
        <v>1578</v>
      </c>
      <c r="BCK156" t="s">
        <v>1578</v>
      </c>
      <c r="BCL156" t="s">
        <v>1578</v>
      </c>
      <c r="BCM156" t="s">
        <v>1578</v>
      </c>
      <c r="BCN156" t="s">
        <v>1578</v>
      </c>
      <c r="BCO156" t="s">
        <v>1577</v>
      </c>
      <c r="BCP156" t="s">
        <v>1578</v>
      </c>
      <c r="BCQ156" t="s">
        <v>1578</v>
      </c>
      <c r="BCR156" t="s">
        <v>1578</v>
      </c>
      <c r="BCS156" t="s">
        <v>1578</v>
      </c>
      <c r="BCT156" t="s">
        <v>1578</v>
      </c>
      <c r="BCU156" t="s">
        <v>1578</v>
      </c>
      <c r="BCV156" t="s">
        <v>1577</v>
      </c>
      <c r="BCW156" t="s">
        <v>1578</v>
      </c>
      <c r="BCX156" t="s">
        <v>1577</v>
      </c>
      <c r="BCY156" t="s">
        <v>1578</v>
      </c>
      <c r="BCZ156" t="s">
        <v>1578</v>
      </c>
      <c r="BDA156" t="s">
        <v>1578</v>
      </c>
      <c r="BDB156" t="s">
        <v>1578</v>
      </c>
      <c r="BDC156" t="s">
        <v>1578</v>
      </c>
      <c r="BDD156" t="s">
        <v>1578</v>
      </c>
      <c r="BDE156" t="s">
        <v>1578</v>
      </c>
      <c r="BDF156" t="s">
        <v>1578</v>
      </c>
      <c r="BDG156" t="s">
        <v>1577</v>
      </c>
      <c r="BDH156" t="s">
        <v>1577</v>
      </c>
      <c r="BDI156" t="s">
        <v>1577</v>
      </c>
      <c r="BDJ156" t="s">
        <v>1579</v>
      </c>
      <c r="BDK156" t="s">
        <v>1579</v>
      </c>
      <c r="BDL156" t="s">
        <v>1579</v>
      </c>
      <c r="BDM156" t="s">
        <v>1579</v>
      </c>
      <c r="BDN156" t="s">
        <v>1579</v>
      </c>
      <c r="BDO156" t="s">
        <v>1579</v>
      </c>
      <c r="BDP156" t="s">
        <v>1579</v>
      </c>
      <c r="BDQ156" t="s">
        <v>1579</v>
      </c>
      <c r="BDR156" t="s">
        <v>1579</v>
      </c>
      <c r="BDS156" t="s">
        <v>1579</v>
      </c>
      <c r="BDT156" t="s">
        <v>1579</v>
      </c>
      <c r="BDU156" t="s">
        <v>1579</v>
      </c>
      <c r="BDV156" t="s">
        <v>1579</v>
      </c>
      <c r="BDW156" t="s">
        <v>1579</v>
      </c>
      <c r="BDX156" t="s">
        <v>1579</v>
      </c>
      <c r="BDY156" t="s">
        <v>1579</v>
      </c>
      <c r="BDZ156" t="s">
        <v>1579</v>
      </c>
      <c r="BEA156" t="s">
        <v>1577</v>
      </c>
      <c r="BEB156" t="s">
        <v>1579</v>
      </c>
      <c r="BEC156" t="s">
        <v>1579</v>
      </c>
      <c r="BED156" t="s">
        <v>1579</v>
      </c>
      <c r="BEE156" t="s">
        <v>1579</v>
      </c>
      <c r="BEF156" t="s">
        <v>1579</v>
      </c>
      <c r="BEG156" t="s">
        <v>1579</v>
      </c>
      <c r="BEH156" t="s">
        <v>1579</v>
      </c>
      <c r="BEI156" t="s">
        <v>1579</v>
      </c>
      <c r="BEJ156" t="s">
        <v>1577</v>
      </c>
      <c r="BEK156" t="s">
        <v>1579</v>
      </c>
      <c r="BEL156" t="s">
        <v>1577</v>
      </c>
      <c r="BEM156" t="s">
        <v>1577</v>
      </c>
      <c r="BEN156" t="s">
        <v>1580</v>
      </c>
      <c r="BEO156" t="s">
        <v>1580</v>
      </c>
      <c r="BEP156" t="s">
        <v>1580</v>
      </c>
      <c r="BEQ156" t="s">
        <v>1580</v>
      </c>
      <c r="BER156" t="s">
        <v>1580</v>
      </c>
      <c r="BES156" t="s">
        <v>1580</v>
      </c>
      <c r="BET156" t="s">
        <v>1580</v>
      </c>
      <c r="BEU156" t="s">
        <v>1580</v>
      </c>
      <c r="BEV156" t="s">
        <v>1577</v>
      </c>
      <c r="BEW156" t="s">
        <v>1580</v>
      </c>
      <c r="BEX156" t="s">
        <v>1580</v>
      </c>
      <c r="BEY156" t="s">
        <v>1580</v>
      </c>
      <c r="BEZ156" t="s">
        <v>1580</v>
      </c>
      <c r="BFA156" t="s">
        <v>1580</v>
      </c>
      <c r="BFB156" t="s">
        <v>1580</v>
      </c>
      <c r="BFC156" t="s">
        <v>1580</v>
      </c>
      <c r="BFD156" t="s">
        <v>1580</v>
      </c>
      <c r="BFE156" t="s">
        <v>1580</v>
      </c>
      <c r="BFF156" t="s">
        <v>1580</v>
      </c>
      <c r="BFG156" t="s">
        <v>1577</v>
      </c>
      <c r="BFH156" t="s">
        <v>1580</v>
      </c>
      <c r="BFI156" t="s">
        <v>1580</v>
      </c>
      <c r="BFJ156" t="s">
        <v>1577</v>
      </c>
      <c r="BFK156" t="s">
        <v>1578</v>
      </c>
      <c r="BFL156" t="s">
        <v>1578</v>
      </c>
      <c r="BFM156" t="s">
        <v>1578</v>
      </c>
      <c r="BFN156" t="s">
        <v>1578</v>
      </c>
      <c r="BFO156" t="s">
        <v>1579</v>
      </c>
      <c r="BFP156" t="s">
        <v>1578</v>
      </c>
      <c r="BFQ156" t="s">
        <v>1581</v>
      </c>
      <c r="BFR156" t="s">
        <v>1581</v>
      </c>
      <c r="BFS156" t="s">
        <v>1577</v>
      </c>
      <c r="BFT156" t="s">
        <v>1577</v>
      </c>
      <c r="BFU156" t="s">
        <v>1581</v>
      </c>
      <c r="BFV156" t="s">
        <v>1577</v>
      </c>
      <c r="BFW156" t="s">
        <v>1581</v>
      </c>
      <c r="BFX156" t="s">
        <v>1579</v>
      </c>
      <c r="BFY156" t="s">
        <v>1578</v>
      </c>
      <c r="BFZ156" t="s">
        <v>1578</v>
      </c>
      <c r="BGA156" t="s">
        <v>1579</v>
      </c>
      <c r="BGB156" t="s">
        <v>1577</v>
      </c>
      <c r="BGC156" t="s">
        <v>1579</v>
      </c>
      <c r="BGD156" t="s">
        <v>1579</v>
      </c>
      <c r="BGE156" t="s">
        <v>1580</v>
      </c>
      <c r="BGF156" t="s">
        <v>1580</v>
      </c>
      <c r="BGG156" t="s">
        <v>1577</v>
      </c>
      <c r="BGH156" t="s">
        <v>1580</v>
      </c>
      <c r="BGI156" t="s">
        <v>1578</v>
      </c>
      <c r="BGJ156" t="s">
        <v>1581</v>
      </c>
      <c r="BGK156" t="s">
        <v>1580</v>
      </c>
      <c r="BGL156" t="s">
        <v>1580</v>
      </c>
      <c r="BGM156" t="s">
        <v>1580</v>
      </c>
      <c r="BGN156" t="s">
        <v>1577</v>
      </c>
      <c r="BGO156" t="s">
        <v>1577</v>
      </c>
      <c r="BGP156" t="s">
        <v>1577</v>
      </c>
      <c r="BGQ156" t="s">
        <v>1579</v>
      </c>
      <c r="BGR156" t="s">
        <v>1577</v>
      </c>
      <c r="BGS156" t="s">
        <v>1578</v>
      </c>
      <c r="BGT156" t="s">
        <v>1580</v>
      </c>
      <c r="BGU156" t="s">
        <v>1577</v>
      </c>
      <c r="BGV156" t="s">
        <v>1577</v>
      </c>
      <c r="BGW156" t="s">
        <v>1579</v>
      </c>
      <c r="BGX156" t="s">
        <v>1577</v>
      </c>
      <c r="BGY156" t="s">
        <v>1577</v>
      </c>
      <c r="BGZ156" t="s">
        <v>1578</v>
      </c>
      <c r="BHA156" t="s">
        <v>1578</v>
      </c>
      <c r="BHB156" t="s">
        <v>1577</v>
      </c>
      <c r="BHC156" t="s">
        <v>1578</v>
      </c>
      <c r="BHD156" t="s">
        <v>1579</v>
      </c>
      <c r="BHE156" t="s">
        <v>1577</v>
      </c>
      <c r="BHF156" t="s">
        <v>1579</v>
      </c>
      <c r="BHG156" t="s">
        <v>1577</v>
      </c>
      <c r="BHH156" t="s">
        <v>1581</v>
      </c>
      <c r="BHI156" t="s">
        <v>1579</v>
      </c>
      <c r="BHJ156" t="s">
        <v>1577</v>
      </c>
      <c r="BHK156" t="s">
        <v>1578</v>
      </c>
      <c r="BHL156" t="s">
        <v>1579</v>
      </c>
      <c r="BHM156" t="s">
        <v>1579</v>
      </c>
      <c r="BHN156" t="s">
        <v>1580</v>
      </c>
      <c r="BHO156" t="s">
        <v>1579</v>
      </c>
      <c r="BHP156" t="s">
        <v>1578</v>
      </c>
    </row>
    <row r="157" spans="1:1576">
      <c r="A157" s="1">
        <v>215</v>
      </c>
      <c r="B157" s="1">
        <v>76</v>
      </c>
      <c r="C157" s="13" t="s">
        <v>1770</v>
      </c>
      <c r="D157" s="14" t="s">
        <v>1575</v>
      </c>
      <c r="E157" s="2" t="s">
        <v>1576</v>
      </c>
      <c r="F157" s="2" t="s">
        <v>1768</v>
      </c>
      <c r="G157" s="14" t="s">
        <v>1593</v>
      </c>
      <c r="H157" s="2" t="s">
        <v>1771</v>
      </c>
      <c r="I157" s="2" t="s">
        <v>1577</v>
      </c>
      <c r="J157" s="14" t="s">
        <v>1593</v>
      </c>
      <c r="K157" s="12" t="s">
        <v>1578</v>
      </c>
      <c r="L157" s="12" t="s">
        <v>1579</v>
      </c>
      <c r="M157" s="12" t="s">
        <v>1578</v>
      </c>
      <c r="N157" s="12" t="s">
        <v>1578</v>
      </c>
      <c r="O157" s="12" t="s">
        <v>1580</v>
      </c>
      <c r="P157" s="12" t="s">
        <v>1579</v>
      </c>
      <c r="Q157" s="12" t="s">
        <v>1578</v>
      </c>
      <c r="R157" s="12" t="s">
        <v>1580</v>
      </c>
      <c r="S157" s="12" t="s">
        <v>1578</v>
      </c>
      <c r="T157" s="12" t="s">
        <v>1579</v>
      </c>
      <c r="U157" s="12" t="s">
        <v>1581</v>
      </c>
      <c r="V157" s="12" t="s">
        <v>1578</v>
      </c>
      <c r="W157" s="12" t="s">
        <v>1578</v>
      </c>
      <c r="X157" s="12" t="s">
        <v>1580</v>
      </c>
      <c r="Y157" s="12" t="s">
        <v>1581</v>
      </c>
      <c r="Z157" s="12" t="s">
        <v>1579</v>
      </c>
      <c r="AA157" s="12" t="s">
        <v>1580</v>
      </c>
      <c r="AB157" s="12" t="s">
        <v>1578</v>
      </c>
      <c r="AC157" s="12" t="s">
        <v>1579</v>
      </c>
      <c r="AD157" s="12" t="s">
        <v>1579</v>
      </c>
      <c r="AE157" s="12" t="s">
        <v>1581</v>
      </c>
      <c r="AF157" s="12" t="s">
        <v>1578</v>
      </c>
      <c r="AG157" s="12" t="s">
        <v>1578</v>
      </c>
      <c r="AH157" s="12" t="s">
        <v>1579</v>
      </c>
      <c r="AI157" s="12" t="s">
        <v>1579</v>
      </c>
      <c r="AJ157" s="12" t="s">
        <v>1577</v>
      </c>
      <c r="AK157" s="12" t="s">
        <v>1580</v>
      </c>
      <c r="AL157" s="12" t="s">
        <v>1580</v>
      </c>
      <c r="AM157" s="12" t="s">
        <v>1578</v>
      </c>
      <c r="AN157" s="12" t="s">
        <v>1579</v>
      </c>
      <c r="AO157" s="12" t="s">
        <v>1579</v>
      </c>
      <c r="AP157" s="12" t="s">
        <v>1579</v>
      </c>
      <c r="AQ157" s="12" t="s">
        <v>1579</v>
      </c>
      <c r="AR157" s="12" t="s">
        <v>1580</v>
      </c>
      <c r="AS157" s="12" t="s">
        <v>1579</v>
      </c>
      <c r="AT157" s="12" t="s">
        <v>1578</v>
      </c>
      <c r="AU157" s="12" t="s">
        <v>1578</v>
      </c>
      <c r="AV157" s="12" t="s">
        <v>1581</v>
      </c>
      <c r="AW157" s="12" t="s">
        <v>1581</v>
      </c>
      <c r="AX157" s="12" t="s">
        <v>1581</v>
      </c>
      <c r="AY157" s="12" t="s">
        <v>1579</v>
      </c>
      <c r="AZ157" s="12" t="s">
        <v>1580</v>
      </c>
      <c r="BA157" s="12" t="s">
        <v>1580</v>
      </c>
      <c r="BB157" s="12" t="s">
        <v>1580</v>
      </c>
      <c r="BC157" s="12" t="s">
        <v>1580</v>
      </c>
      <c r="BD157" s="12" t="s">
        <v>1577</v>
      </c>
      <c r="BE157" s="12" t="s">
        <v>1581</v>
      </c>
      <c r="BF157" s="12" t="s">
        <v>1581</v>
      </c>
      <c r="BG157" s="12" t="s">
        <v>1578</v>
      </c>
      <c r="BH157" s="12" t="s">
        <v>1578</v>
      </c>
      <c r="BI157" s="12" t="s">
        <v>1579</v>
      </c>
      <c r="BJ157" s="12" t="s">
        <v>1579</v>
      </c>
      <c r="BK157" s="12" t="s">
        <v>1579</v>
      </c>
      <c r="BL157" s="12" t="s">
        <v>1580</v>
      </c>
      <c r="BM157" s="12" t="s">
        <v>1580</v>
      </c>
      <c r="BN157" s="12" t="s">
        <v>1581</v>
      </c>
      <c r="BO157" s="12" t="s">
        <v>1578</v>
      </c>
      <c r="BP157" s="12" t="s">
        <v>1578</v>
      </c>
      <c r="BQ157" s="12" t="s">
        <v>1578</v>
      </c>
      <c r="BR157" s="12" t="s">
        <v>1581</v>
      </c>
      <c r="BS157" s="12" t="s">
        <v>1578</v>
      </c>
      <c r="BT157" s="12" t="s">
        <v>1578</v>
      </c>
      <c r="BU157" s="12" t="s">
        <v>1578</v>
      </c>
      <c r="BV157" s="12" t="s">
        <v>1579</v>
      </c>
      <c r="BW157" s="12" t="s">
        <v>1579</v>
      </c>
      <c r="BX157" s="12" t="s">
        <v>1580</v>
      </c>
      <c r="BY157" s="12" t="s">
        <v>1580</v>
      </c>
      <c r="BZ157" s="12" t="s">
        <v>1580</v>
      </c>
      <c r="CA157" s="12" t="s">
        <v>1578</v>
      </c>
      <c r="CB157" s="12" t="s">
        <v>1579</v>
      </c>
      <c r="CC157" s="12" t="s">
        <v>1581</v>
      </c>
      <c r="CD157" s="12" t="s">
        <v>1580</v>
      </c>
      <c r="CE157" s="12" t="s">
        <v>1579</v>
      </c>
      <c r="CF157" s="12" t="s">
        <v>1578</v>
      </c>
      <c r="CG157" s="12" t="s">
        <v>1578</v>
      </c>
      <c r="CH157" s="12" t="s">
        <v>1579</v>
      </c>
      <c r="CI157" s="12" t="s">
        <v>1577</v>
      </c>
      <c r="CJ157" s="12" t="s">
        <v>1579</v>
      </c>
      <c r="CK157" s="12" t="s">
        <v>1580</v>
      </c>
      <c r="CL157" s="12" t="s">
        <v>1580</v>
      </c>
      <c r="CM157" s="12" t="s">
        <v>1579</v>
      </c>
      <c r="CN157" s="12" t="s">
        <v>1581</v>
      </c>
      <c r="CO157" s="12" t="s">
        <v>1579</v>
      </c>
      <c r="CP157" s="12" t="s">
        <v>1579</v>
      </c>
      <c r="CQ157" s="12" t="s">
        <v>1578</v>
      </c>
      <c r="CR157" s="12" t="s">
        <v>1581</v>
      </c>
      <c r="CS157" s="12" t="s">
        <v>1581</v>
      </c>
      <c r="CT157" s="12" t="s">
        <v>1578</v>
      </c>
      <c r="CU157" s="12" t="s">
        <v>1578</v>
      </c>
      <c r="CV157" s="12" t="s">
        <v>1578</v>
      </c>
      <c r="CW157" s="12" t="s">
        <v>1581</v>
      </c>
      <c r="CX157" s="12" t="s">
        <v>1580</v>
      </c>
      <c r="CY157" s="12" t="s">
        <v>1580</v>
      </c>
      <c r="CZ157" s="12" t="s">
        <v>1580</v>
      </c>
      <c r="DA157" s="12" t="s">
        <v>1580</v>
      </c>
      <c r="DB157" s="12" t="s">
        <v>1578</v>
      </c>
      <c r="DC157" s="12" t="s">
        <v>1578</v>
      </c>
      <c r="DD157" s="12" t="s">
        <v>1579</v>
      </c>
      <c r="DE157" s="12" t="s">
        <v>1577</v>
      </c>
      <c r="DF157" s="12" t="s">
        <v>1581</v>
      </c>
      <c r="DG157" s="12" t="s">
        <v>1579</v>
      </c>
      <c r="DH157" s="12" t="s">
        <v>1579</v>
      </c>
      <c r="DI157" s="12" t="s">
        <v>1577</v>
      </c>
      <c r="DJ157" s="12" t="s">
        <v>1580</v>
      </c>
      <c r="DK157" s="12" t="s">
        <v>1580</v>
      </c>
      <c r="DL157" s="12" t="s">
        <v>1578</v>
      </c>
      <c r="DM157" s="12" t="s">
        <v>1578</v>
      </c>
      <c r="DN157" s="12" t="s">
        <v>1579</v>
      </c>
      <c r="DO157" s="12" t="s">
        <v>1581</v>
      </c>
      <c r="DP157" s="12" t="s">
        <v>1578</v>
      </c>
      <c r="DQ157" s="12" t="s">
        <v>1581</v>
      </c>
      <c r="DR157" s="12" t="s">
        <v>1578</v>
      </c>
      <c r="DS157" s="12" t="s">
        <v>1577</v>
      </c>
      <c r="DT157" s="12" t="s">
        <v>1578</v>
      </c>
      <c r="DU157" s="12" t="s">
        <v>1581</v>
      </c>
      <c r="DV157" s="12" t="s">
        <v>1579</v>
      </c>
      <c r="DW157" s="12" t="s">
        <v>1581</v>
      </c>
      <c r="DX157" s="12" t="s">
        <v>1579</v>
      </c>
      <c r="DY157" s="12" t="s">
        <v>1581</v>
      </c>
      <c r="DZ157" s="12" t="s">
        <v>1581</v>
      </c>
      <c r="EA157" s="12" t="s">
        <v>1579</v>
      </c>
      <c r="EB157" s="12" t="s">
        <v>1577</v>
      </c>
      <c r="EC157" s="12" t="s">
        <v>1580</v>
      </c>
      <c r="ED157" s="12" t="s">
        <v>1579</v>
      </c>
      <c r="EE157" s="12" t="s">
        <v>1579</v>
      </c>
      <c r="EF157" s="12" t="s">
        <v>1578</v>
      </c>
      <c r="EG157" s="12" t="s">
        <v>1579</v>
      </c>
      <c r="EH157" s="12" t="s">
        <v>1577</v>
      </c>
      <c r="EI157" s="12" t="s">
        <v>1581</v>
      </c>
      <c r="EJ157" s="12" t="s">
        <v>1581</v>
      </c>
      <c r="EK157" s="12" t="s">
        <v>1579</v>
      </c>
      <c r="EL157" s="12" t="s">
        <v>1578</v>
      </c>
      <c r="EM157" s="12" t="s">
        <v>1581</v>
      </c>
      <c r="EN157" s="12" t="s">
        <v>1578</v>
      </c>
      <c r="EO157" s="12" t="s">
        <v>1581</v>
      </c>
      <c r="EP157" s="12" t="s">
        <v>1581</v>
      </c>
      <c r="EQ157" s="12" t="s">
        <v>1579</v>
      </c>
      <c r="ER157" s="12" t="s">
        <v>1579</v>
      </c>
      <c r="ES157" s="12" t="s">
        <v>1580</v>
      </c>
      <c r="ET157" s="12" t="s">
        <v>1577</v>
      </c>
      <c r="EU157" s="12" t="s">
        <v>1580</v>
      </c>
      <c r="EV157" s="12" t="s">
        <v>1580</v>
      </c>
      <c r="EW157" s="12" t="s">
        <v>1580</v>
      </c>
      <c r="EX157" s="12" t="s">
        <v>1578</v>
      </c>
      <c r="EY157" s="12" t="s">
        <v>1579</v>
      </c>
      <c r="EZ157" s="12" t="s">
        <v>1579</v>
      </c>
      <c r="FA157" s="12" t="s">
        <v>1579</v>
      </c>
      <c r="FB157" s="12" t="s">
        <v>1579</v>
      </c>
      <c r="FC157" s="12" t="s">
        <v>1581</v>
      </c>
      <c r="FD157" s="12" t="s">
        <v>1578</v>
      </c>
      <c r="FE157" s="12" t="s">
        <v>1578</v>
      </c>
      <c r="FF157" s="12" t="s">
        <v>1579</v>
      </c>
      <c r="FG157" s="12" t="s">
        <v>1580</v>
      </c>
      <c r="FH157" s="12" t="s">
        <v>1580</v>
      </c>
      <c r="FI157" s="12" t="s">
        <v>1580</v>
      </c>
      <c r="FJ157" s="12" t="s">
        <v>1578</v>
      </c>
      <c r="FK157" s="12" t="s">
        <v>1580</v>
      </c>
      <c r="FL157" s="12" t="s">
        <v>1579</v>
      </c>
      <c r="FM157" s="12" t="s">
        <v>1581</v>
      </c>
      <c r="FN157" s="12" t="s">
        <v>1581</v>
      </c>
      <c r="FO157" s="12" t="s">
        <v>1577</v>
      </c>
      <c r="FP157" s="12" t="s">
        <v>1578</v>
      </c>
      <c r="FQ157" s="12" t="s">
        <v>1578</v>
      </c>
      <c r="FR157" s="12" t="s">
        <v>1578</v>
      </c>
      <c r="FS157" s="12" t="s">
        <v>1580</v>
      </c>
      <c r="FT157" s="12" t="s">
        <v>1578</v>
      </c>
      <c r="FU157" s="12" t="s">
        <v>1580</v>
      </c>
      <c r="FV157" s="12" t="s">
        <v>1580</v>
      </c>
      <c r="FW157" s="12" t="s">
        <v>1579</v>
      </c>
      <c r="FX157" s="12" t="s">
        <v>1578</v>
      </c>
      <c r="FY157" s="12" t="s">
        <v>1578</v>
      </c>
      <c r="FZ157" s="12" t="s">
        <v>1578</v>
      </c>
      <c r="GA157" s="12" t="s">
        <v>1578</v>
      </c>
      <c r="GB157" s="12" t="s">
        <v>1578</v>
      </c>
      <c r="GC157" s="12" t="s">
        <v>1577</v>
      </c>
      <c r="GD157" s="12" t="s">
        <v>1578</v>
      </c>
      <c r="GE157" s="12" t="s">
        <v>1579</v>
      </c>
      <c r="GF157" s="12" t="s">
        <v>1581</v>
      </c>
      <c r="GG157" s="12" t="s">
        <v>1579</v>
      </c>
      <c r="GH157" s="12" t="s">
        <v>1579</v>
      </c>
      <c r="GI157" s="12" t="s">
        <v>1577</v>
      </c>
      <c r="GJ157" s="12" t="s">
        <v>1579</v>
      </c>
      <c r="GK157" s="12" t="s">
        <v>1578</v>
      </c>
      <c r="GL157" s="12" t="s">
        <v>1578</v>
      </c>
      <c r="GM157" s="12" t="s">
        <v>1581</v>
      </c>
      <c r="GN157" s="12" t="s">
        <v>1581</v>
      </c>
      <c r="GO157" s="12" t="s">
        <v>1581</v>
      </c>
      <c r="GP157" s="12" t="s">
        <v>1579</v>
      </c>
      <c r="GQ157" s="12" t="s">
        <v>1581</v>
      </c>
      <c r="GR157" s="12" t="s">
        <v>1577</v>
      </c>
      <c r="GS157" s="12" t="s">
        <v>1580</v>
      </c>
      <c r="GT157" s="12" t="s">
        <v>1580</v>
      </c>
      <c r="GU157" s="12" t="s">
        <v>1580</v>
      </c>
      <c r="GV157" s="12" t="s">
        <v>1580</v>
      </c>
      <c r="GW157" s="12" t="s">
        <v>1579</v>
      </c>
      <c r="GX157" s="12" t="s">
        <v>1581</v>
      </c>
      <c r="GY157" s="12" t="s">
        <v>1581</v>
      </c>
      <c r="GZ157" s="12" t="s">
        <v>1581</v>
      </c>
      <c r="HA157" s="12" t="s">
        <v>1579</v>
      </c>
      <c r="HB157" s="12" t="s">
        <v>1581</v>
      </c>
      <c r="HC157" s="12" t="s">
        <v>1578</v>
      </c>
      <c r="HD157" s="12" t="s">
        <v>1579</v>
      </c>
      <c r="HE157" s="12" t="s">
        <v>1578</v>
      </c>
      <c r="HF157" s="12" t="s">
        <v>1578</v>
      </c>
      <c r="HG157" s="12" t="s">
        <v>1579</v>
      </c>
      <c r="HH157" s="12" t="s">
        <v>1581</v>
      </c>
      <c r="HI157" s="12" t="s">
        <v>1581</v>
      </c>
      <c r="HJ157" s="12" t="s">
        <v>1577</v>
      </c>
      <c r="HK157" s="12" t="s">
        <v>1581</v>
      </c>
      <c r="HL157" s="12" t="s">
        <v>1580</v>
      </c>
      <c r="HM157" s="12" t="s">
        <v>1580</v>
      </c>
      <c r="HN157" s="12" t="s">
        <v>1580</v>
      </c>
      <c r="HO157" s="12" t="s">
        <v>1577</v>
      </c>
      <c r="HP157" s="12" t="s">
        <v>1578</v>
      </c>
      <c r="HQ157" s="12" t="s">
        <v>1580</v>
      </c>
      <c r="HR157" s="12" t="s">
        <v>1581</v>
      </c>
      <c r="HS157" s="12" t="s">
        <v>1579</v>
      </c>
      <c r="HT157" s="12" t="s">
        <v>1581</v>
      </c>
      <c r="HU157" s="12" t="s">
        <v>1578</v>
      </c>
      <c r="HV157" s="12" t="s">
        <v>1577</v>
      </c>
      <c r="HW157" s="12" t="s">
        <v>1579</v>
      </c>
      <c r="HX157" s="12" t="s">
        <v>1579</v>
      </c>
      <c r="HY157" s="12" t="s">
        <v>1581</v>
      </c>
      <c r="HZ157" s="12" t="s">
        <v>1578</v>
      </c>
      <c r="IA157" s="12" t="s">
        <v>1581</v>
      </c>
      <c r="IB157" s="12" t="s">
        <v>1578</v>
      </c>
      <c r="IC157" s="12" t="s">
        <v>1581</v>
      </c>
      <c r="ID157" s="12" t="s">
        <v>1578</v>
      </c>
      <c r="IE157" s="12" t="s">
        <v>1581</v>
      </c>
      <c r="IF157" s="12" t="s">
        <v>1579</v>
      </c>
      <c r="IG157" s="12" t="s">
        <v>1579</v>
      </c>
      <c r="IH157" s="12" t="s">
        <v>1581</v>
      </c>
      <c r="II157" s="12" t="s">
        <v>1581</v>
      </c>
      <c r="IJ157" s="12" t="s">
        <v>1578</v>
      </c>
      <c r="IK157" s="12" t="s">
        <v>1577</v>
      </c>
      <c r="IL157" s="12" t="s">
        <v>1578</v>
      </c>
      <c r="IM157" s="12" t="s">
        <v>1580</v>
      </c>
      <c r="IN157" s="12" t="s">
        <v>1580</v>
      </c>
      <c r="IO157" s="12" t="s">
        <v>1580</v>
      </c>
      <c r="IP157" s="12" t="s">
        <v>1581</v>
      </c>
      <c r="IQ157" s="12" t="s">
        <v>1579</v>
      </c>
      <c r="IR157" s="12" t="s">
        <v>1577</v>
      </c>
      <c r="IS157" s="12" t="s">
        <v>1580</v>
      </c>
      <c r="IT157" s="12" t="s">
        <v>1579</v>
      </c>
      <c r="IU157" s="12" t="s">
        <v>1580</v>
      </c>
      <c r="IV157" s="12" t="s">
        <v>1581</v>
      </c>
      <c r="IW157" s="12" t="s">
        <v>1578</v>
      </c>
      <c r="IX157" s="12" t="s">
        <v>1581</v>
      </c>
      <c r="IY157" s="12" t="s">
        <v>1579</v>
      </c>
      <c r="IZ157" s="12" t="s">
        <v>1579</v>
      </c>
      <c r="JA157" s="12" t="s">
        <v>1578</v>
      </c>
      <c r="JB157" s="12" t="s">
        <v>1579</v>
      </c>
      <c r="JC157" s="12" t="s">
        <v>1579</v>
      </c>
      <c r="JD157" s="12" t="s">
        <v>1579</v>
      </c>
      <c r="JE157" s="12" t="s">
        <v>1579</v>
      </c>
      <c r="JF157" s="12" t="s">
        <v>1579</v>
      </c>
      <c r="JG157" s="12" t="s">
        <v>1579</v>
      </c>
      <c r="JH157" s="12" t="s">
        <v>1580</v>
      </c>
      <c r="JI157" s="12" t="s">
        <v>1580</v>
      </c>
      <c r="JJ157" s="12" t="s">
        <v>1580</v>
      </c>
      <c r="JK157" s="12" t="s">
        <v>1580</v>
      </c>
      <c r="JL157" s="12" t="s">
        <v>1581</v>
      </c>
      <c r="JM157" s="12" t="s">
        <v>1578</v>
      </c>
      <c r="JN157" s="12" t="s">
        <v>1578</v>
      </c>
      <c r="JO157" s="12" t="s">
        <v>1580</v>
      </c>
      <c r="JP157" s="12" t="s">
        <v>1577</v>
      </c>
      <c r="JQ157" s="12" t="s">
        <v>1578</v>
      </c>
      <c r="JR157" s="12" t="s">
        <v>1580</v>
      </c>
      <c r="JS157" s="12" t="s">
        <v>1578</v>
      </c>
      <c r="JT157" s="12" t="s">
        <v>1581</v>
      </c>
      <c r="JU157" s="12" t="s">
        <v>1577</v>
      </c>
      <c r="JV157" s="12" t="s">
        <v>1579</v>
      </c>
      <c r="JW157" s="12" t="s">
        <v>1581</v>
      </c>
      <c r="JX157" s="12" t="s">
        <v>1581</v>
      </c>
      <c r="JY157" s="12" t="s">
        <v>1578</v>
      </c>
      <c r="JZ157" s="12" t="s">
        <v>1579</v>
      </c>
      <c r="KA157" s="12" t="s">
        <v>1580</v>
      </c>
      <c r="KB157" s="12" t="s">
        <v>1580</v>
      </c>
      <c r="KC157" s="12" t="s">
        <v>1577</v>
      </c>
      <c r="KD157" s="12" t="s">
        <v>1578</v>
      </c>
      <c r="KE157" s="12" t="s">
        <v>1577</v>
      </c>
      <c r="KF157" s="12" t="s">
        <v>1580</v>
      </c>
      <c r="KG157" s="12" t="s">
        <v>1580</v>
      </c>
      <c r="KH157" s="12" t="s">
        <v>1578</v>
      </c>
      <c r="KI157" s="12" t="s">
        <v>1577</v>
      </c>
      <c r="KJ157" s="12" t="s">
        <v>1578</v>
      </c>
      <c r="KK157" s="12" t="s">
        <v>1580</v>
      </c>
      <c r="KL157" s="12" t="s">
        <v>1579</v>
      </c>
      <c r="KM157" s="12" t="s">
        <v>1578</v>
      </c>
      <c r="KN157" s="12" t="s">
        <v>1578</v>
      </c>
      <c r="KO157" s="12" t="s">
        <v>1579</v>
      </c>
      <c r="KP157" s="12" t="s">
        <v>1578</v>
      </c>
      <c r="KQ157" s="12" t="s">
        <v>1579</v>
      </c>
      <c r="KR157" s="12" t="s">
        <v>1577</v>
      </c>
      <c r="KS157" s="12" t="s">
        <v>1579</v>
      </c>
      <c r="KT157" s="12" t="s">
        <v>1578</v>
      </c>
      <c r="KU157" s="12" t="s">
        <v>1579</v>
      </c>
      <c r="KV157" s="12" t="s">
        <v>1581</v>
      </c>
      <c r="KW157" s="12" t="s">
        <v>1581</v>
      </c>
      <c r="KX157" s="12" t="s">
        <v>1581</v>
      </c>
      <c r="KY157" s="12" t="s">
        <v>1581</v>
      </c>
      <c r="KZ157" s="12" t="s">
        <v>1580</v>
      </c>
      <c r="LA157" s="12" t="s">
        <v>1580</v>
      </c>
      <c r="LB157" s="12" t="s">
        <v>1580</v>
      </c>
      <c r="LC157" s="12" t="s">
        <v>1580</v>
      </c>
      <c r="LD157" s="12" t="s">
        <v>1578</v>
      </c>
      <c r="LE157" s="12" t="s">
        <v>1580</v>
      </c>
      <c r="LF157" s="12" t="s">
        <v>1580</v>
      </c>
      <c r="LG157" s="12" t="s">
        <v>1580</v>
      </c>
      <c r="LH157" s="12" t="s">
        <v>1578</v>
      </c>
      <c r="LI157" s="12" t="s">
        <v>1581</v>
      </c>
      <c r="LJ157" s="12" t="s">
        <v>1578</v>
      </c>
      <c r="LK157" s="12" t="s">
        <v>1581</v>
      </c>
      <c r="LL157" s="12" t="s">
        <v>1578</v>
      </c>
      <c r="LM157" s="12" t="s">
        <v>1578</v>
      </c>
      <c r="LN157" s="12" t="s">
        <v>1579</v>
      </c>
      <c r="LO157" s="12" t="s">
        <v>1579</v>
      </c>
      <c r="LP157" s="12" t="s">
        <v>1578</v>
      </c>
      <c r="LQ157" s="12" t="s">
        <v>1581</v>
      </c>
      <c r="LR157" s="12" t="s">
        <v>1578</v>
      </c>
      <c r="LS157" s="12" t="s">
        <v>1581</v>
      </c>
      <c r="LT157" s="12" t="s">
        <v>1581</v>
      </c>
      <c r="LU157" s="12" t="s">
        <v>1579</v>
      </c>
      <c r="LV157" s="12" t="s">
        <v>1581</v>
      </c>
      <c r="LW157" s="12" t="s">
        <v>1579</v>
      </c>
      <c r="LX157" s="12" t="s">
        <v>1577</v>
      </c>
      <c r="LY157" s="12" t="s">
        <v>1579</v>
      </c>
      <c r="LZ157" s="12" t="s">
        <v>1581</v>
      </c>
      <c r="MA157" s="12" t="s">
        <v>1577</v>
      </c>
      <c r="MB157" s="12" t="s">
        <v>1578</v>
      </c>
      <c r="MC157" s="12" t="s">
        <v>1581</v>
      </c>
      <c r="MD157" s="12" t="s">
        <v>1580</v>
      </c>
      <c r="ME157" s="12" t="s">
        <v>1580</v>
      </c>
      <c r="MF157" s="12" t="s">
        <v>1579</v>
      </c>
      <c r="MG157" s="12" t="s">
        <v>1578</v>
      </c>
      <c r="MH157" s="12" t="s">
        <v>1577</v>
      </c>
      <c r="MI157" s="12" t="s">
        <v>1577</v>
      </c>
      <c r="MJ157" s="12" t="s">
        <v>1579</v>
      </c>
      <c r="MK157" s="12" t="s">
        <v>1579</v>
      </c>
      <c r="ML157" s="12" t="s">
        <v>1580</v>
      </c>
      <c r="MM157" s="12" t="s">
        <v>1578</v>
      </c>
      <c r="MN157" s="12" t="s">
        <v>1578</v>
      </c>
      <c r="MO157" s="12" t="s">
        <v>1579</v>
      </c>
      <c r="MP157" s="12" t="s">
        <v>1578</v>
      </c>
      <c r="MQ157" s="12" t="s">
        <v>1578</v>
      </c>
      <c r="MR157" s="12" t="s">
        <v>1581</v>
      </c>
      <c r="MS157" s="12" t="s">
        <v>1579</v>
      </c>
      <c r="MT157" s="12" t="s">
        <v>1579</v>
      </c>
      <c r="MU157" s="12" t="s">
        <v>1578</v>
      </c>
      <c r="MV157" s="12" t="s">
        <v>1581</v>
      </c>
      <c r="MW157" s="12" t="s">
        <v>1579</v>
      </c>
      <c r="MX157" s="12" t="s">
        <v>1578</v>
      </c>
      <c r="MY157" s="12" t="s">
        <v>1578</v>
      </c>
      <c r="MZ157" s="12" t="s">
        <v>1581</v>
      </c>
      <c r="NA157" s="12" t="s">
        <v>1578</v>
      </c>
      <c r="NB157" s="12" t="s">
        <v>1579</v>
      </c>
      <c r="NC157" s="12" t="s">
        <v>1579</v>
      </c>
      <c r="ND157" s="12" t="s">
        <v>1578</v>
      </c>
      <c r="NE157" s="12" t="s">
        <v>1579</v>
      </c>
      <c r="NF157" s="12" t="s">
        <v>1579</v>
      </c>
      <c r="NG157" s="12" t="s">
        <v>1579</v>
      </c>
      <c r="NH157" s="12" t="s">
        <v>1580</v>
      </c>
      <c r="NI157" s="12" t="s">
        <v>1580</v>
      </c>
      <c r="NJ157" s="12" t="s">
        <v>1580</v>
      </c>
      <c r="NK157" s="12" t="s">
        <v>1580</v>
      </c>
      <c r="NL157" s="12" t="s">
        <v>1579</v>
      </c>
      <c r="NM157" s="12" t="s">
        <v>1581</v>
      </c>
      <c r="NN157" s="12" t="s">
        <v>1578</v>
      </c>
      <c r="NO157" s="12" t="s">
        <v>1580</v>
      </c>
      <c r="NP157" s="12" t="s">
        <v>1581</v>
      </c>
      <c r="NQ157" s="12" t="s">
        <v>1578</v>
      </c>
      <c r="NR157" s="12" t="s">
        <v>1580</v>
      </c>
      <c r="NS157" s="12" t="s">
        <v>1578</v>
      </c>
      <c r="NT157" s="12" t="s">
        <v>1578</v>
      </c>
      <c r="NU157" s="12" t="s">
        <v>1578</v>
      </c>
      <c r="NV157" s="12" t="s">
        <v>1578</v>
      </c>
      <c r="NW157" s="12" t="s">
        <v>1578</v>
      </c>
      <c r="NX157" s="12" t="s">
        <v>1579</v>
      </c>
      <c r="NY157" s="12" t="s">
        <v>1578</v>
      </c>
      <c r="NZ157" s="12" t="s">
        <v>1578</v>
      </c>
      <c r="OA157" s="12" t="s">
        <v>1579</v>
      </c>
      <c r="OB157" s="12" t="s">
        <v>1581</v>
      </c>
      <c r="OC157" s="12" t="s">
        <v>1579</v>
      </c>
      <c r="OD157" s="12" t="s">
        <v>1581</v>
      </c>
      <c r="OE157" s="12" t="s">
        <v>1581</v>
      </c>
      <c r="OF157" s="12" t="s">
        <v>1578</v>
      </c>
      <c r="OG157" s="12" t="s">
        <v>1578</v>
      </c>
      <c r="OH157" s="12" t="s">
        <v>1581</v>
      </c>
      <c r="OI157" s="12" t="s">
        <v>1578</v>
      </c>
      <c r="OJ157" s="12" t="s">
        <v>1578</v>
      </c>
      <c r="OK157" s="12" t="s">
        <v>1578</v>
      </c>
      <c r="OL157" s="12" t="s">
        <v>1579</v>
      </c>
      <c r="OM157" s="12" t="s">
        <v>1580</v>
      </c>
      <c r="ON157" s="12" t="s">
        <v>1580</v>
      </c>
      <c r="OO157" s="12" t="s">
        <v>1580</v>
      </c>
      <c r="OP157" s="12" t="s">
        <v>1577</v>
      </c>
      <c r="OQ157" s="12" t="s">
        <v>1577</v>
      </c>
      <c r="OR157" s="12" t="s">
        <v>1580</v>
      </c>
      <c r="OS157" s="12" t="s">
        <v>1579</v>
      </c>
      <c r="OT157" s="12" t="s">
        <v>1577</v>
      </c>
      <c r="OU157" s="12" t="s">
        <v>1580</v>
      </c>
      <c r="OV157" s="12" t="s">
        <v>1579</v>
      </c>
      <c r="OW157" s="12" t="s">
        <v>1580</v>
      </c>
      <c r="OX157" s="12" t="s">
        <v>1580</v>
      </c>
      <c r="OY157" s="12" t="s">
        <v>1578</v>
      </c>
      <c r="OZ157" s="12" t="s">
        <v>1579</v>
      </c>
      <c r="PA157" s="12" t="s">
        <v>1578</v>
      </c>
      <c r="PB157" s="12" t="s">
        <v>1579</v>
      </c>
      <c r="PC157" s="12" t="s">
        <v>1579</v>
      </c>
      <c r="PD157" s="12" t="s">
        <v>1581</v>
      </c>
      <c r="PE157" s="12" t="s">
        <v>1581</v>
      </c>
      <c r="PF157" s="12" t="s">
        <v>1578</v>
      </c>
      <c r="PG157" s="12" t="s">
        <v>1578</v>
      </c>
      <c r="PH157" s="12" t="s">
        <v>1578</v>
      </c>
      <c r="PI157" s="12" t="s">
        <v>1579</v>
      </c>
      <c r="PJ157" s="12" t="s">
        <v>1578</v>
      </c>
      <c r="PK157" s="12" t="s">
        <v>1581</v>
      </c>
      <c r="PL157" s="12" t="s">
        <v>1578</v>
      </c>
      <c r="PM157" s="12" t="s">
        <v>1581</v>
      </c>
      <c r="PN157" s="12" t="s">
        <v>1581</v>
      </c>
      <c r="PO157" s="12" t="s">
        <v>1580</v>
      </c>
      <c r="PP157" s="12" t="s">
        <v>1580</v>
      </c>
      <c r="PQ157" s="12" t="s">
        <v>1580</v>
      </c>
      <c r="PR157" s="12" t="s">
        <v>1580</v>
      </c>
      <c r="PS157" s="12" t="s">
        <v>1580</v>
      </c>
      <c r="PT157" s="12" t="s">
        <v>1580</v>
      </c>
      <c r="PU157" s="12" t="s">
        <v>1580</v>
      </c>
      <c r="PV157" s="12" t="s">
        <v>1579</v>
      </c>
      <c r="PW157" s="12" t="s">
        <v>1580</v>
      </c>
      <c r="PX157" s="12" t="s">
        <v>1580</v>
      </c>
      <c r="PY157" s="12" t="s">
        <v>1580</v>
      </c>
      <c r="PZ157" s="12" t="s">
        <v>1580</v>
      </c>
      <c r="QA157" s="12" t="s">
        <v>1579</v>
      </c>
      <c r="QB157" s="12" t="s">
        <v>1580</v>
      </c>
      <c r="QC157" s="12" t="s">
        <v>1577</v>
      </c>
      <c r="QD157" s="12" t="s">
        <v>1578</v>
      </c>
      <c r="QE157" s="12" t="s">
        <v>1580</v>
      </c>
      <c r="QF157" s="12" t="s">
        <v>1579</v>
      </c>
      <c r="QG157" s="12" t="s">
        <v>1577</v>
      </c>
      <c r="QH157" s="12" t="s">
        <v>1578</v>
      </c>
      <c r="QI157" s="12" t="s">
        <v>1579</v>
      </c>
      <c r="QJ157" s="12" t="s">
        <v>1579</v>
      </c>
      <c r="QK157" s="12" t="s">
        <v>1579</v>
      </c>
      <c r="QL157" s="12" t="s">
        <v>1579</v>
      </c>
      <c r="QM157" s="12" t="s">
        <v>1581</v>
      </c>
      <c r="QN157" s="12" t="s">
        <v>1578</v>
      </c>
      <c r="QO157" s="12" t="s">
        <v>1579</v>
      </c>
      <c r="QP157" s="12" t="s">
        <v>1579</v>
      </c>
      <c r="QQ157" s="12" t="s">
        <v>1579</v>
      </c>
      <c r="QR157" s="12" t="s">
        <v>1578</v>
      </c>
      <c r="QS157" s="12" t="s">
        <v>1581</v>
      </c>
      <c r="QT157" s="12" t="s">
        <v>1578</v>
      </c>
      <c r="QU157" s="12" t="s">
        <v>1579</v>
      </c>
      <c r="QV157" s="12" t="s">
        <v>1577</v>
      </c>
      <c r="QW157" s="12" t="s">
        <v>1577</v>
      </c>
      <c r="QX157" s="12" t="s">
        <v>1579</v>
      </c>
      <c r="QY157" s="12" t="s">
        <v>1579</v>
      </c>
      <c r="QZ157" s="12" t="s">
        <v>1579</v>
      </c>
      <c r="RA157" s="12" t="s">
        <v>1580</v>
      </c>
      <c r="RB157" s="12" t="s">
        <v>1580</v>
      </c>
      <c r="RC157" s="12" t="s">
        <v>1579</v>
      </c>
      <c r="RD157" s="12" t="s">
        <v>1578</v>
      </c>
      <c r="RE157" s="12" t="s">
        <v>1580</v>
      </c>
      <c r="RF157" s="12" t="s">
        <v>1580</v>
      </c>
      <c r="RG157" s="12" t="s">
        <v>1580</v>
      </c>
      <c r="RH157" s="12" t="s">
        <v>1578</v>
      </c>
      <c r="RI157" s="12" t="s">
        <v>1578</v>
      </c>
      <c r="RJ157" s="12" t="s">
        <v>1578</v>
      </c>
      <c r="RK157" s="12" t="s">
        <v>1580</v>
      </c>
      <c r="RL157" s="12" t="s">
        <v>1581</v>
      </c>
      <c r="RM157" s="12" t="s">
        <v>1578</v>
      </c>
      <c r="RN157" s="12" t="s">
        <v>1578</v>
      </c>
      <c r="RO157" s="12" t="s">
        <v>1577</v>
      </c>
      <c r="RP157" s="12" t="s">
        <v>1579</v>
      </c>
      <c r="RQ157" s="12" t="s">
        <v>1579</v>
      </c>
      <c r="RR157" s="12" t="s">
        <v>1581</v>
      </c>
      <c r="RS157" s="12" t="s">
        <v>1581</v>
      </c>
      <c r="RT157" s="12" t="s">
        <v>1579</v>
      </c>
      <c r="RU157" s="12" t="s">
        <v>1578</v>
      </c>
      <c r="RV157" s="12" t="s">
        <v>1578</v>
      </c>
      <c r="RW157" s="12" t="s">
        <v>1579</v>
      </c>
      <c r="RX157" s="12" t="s">
        <v>1579</v>
      </c>
      <c r="RY157" s="12" t="s">
        <v>1579</v>
      </c>
      <c r="RZ157" s="12" t="s">
        <v>1578</v>
      </c>
      <c r="SA157" s="12" t="s">
        <v>1577</v>
      </c>
      <c r="SB157" s="12" t="s">
        <v>1581</v>
      </c>
      <c r="SC157" s="12" t="s">
        <v>1580</v>
      </c>
      <c r="SD157" s="12" t="s">
        <v>1579</v>
      </c>
      <c r="SE157" s="12" t="s">
        <v>1578</v>
      </c>
      <c r="SF157" s="12" t="s">
        <v>1578</v>
      </c>
      <c r="SG157" s="12" t="s">
        <v>1580</v>
      </c>
      <c r="SH157" s="12" t="s">
        <v>1578</v>
      </c>
      <c r="SI157" s="12" t="s">
        <v>1578</v>
      </c>
      <c r="SJ157" s="12" t="s">
        <v>1580</v>
      </c>
      <c r="SK157" s="12" t="s">
        <v>1581</v>
      </c>
      <c r="SL157" s="12" t="s">
        <v>1578</v>
      </c>
      <c r="SM157" s="12" t="s">
        <v>1579</v>
      </c>
      <c r="SN157" s="12" t="s">
        <v>1578</v>
      </c>
      <c r="SO157" s="12" t="s">
        <v>1581</v>
      </c>
      <c r="SP157" s="12" t="s">
        <v>1578</v>
      </c>
      <c r="SQ157" s="12" t="s">
        <v>1578</v>
      </c>
      <c r="SR157" s="12" t="s">
        <v>1579</v>
      </c>
      <c r="SS157" s="12" t="s">
        <v>1577</v>
      </c>
      <c r="ST157" s="12" t="s">
        <v>1579</v>
      </c>
      <c r="SU157" s="12" t="s">
        <v>1579</v>
      </c>
      <c r="SV157" s="12" t="s">
        <v>1581</v>
      </c>
      <c r="SW157" s="12" t="s">
        <v>1579</v>
      </c>
      <c r="SX157" s="12" t="s">
        <v>1581</v>
      </c>
      <c r="SY157" s="12" t="s">
        <v>1581</v>
      </c>
      <c r="SZ157" s="12" t="s">
        <v>1577</v>
      </c>
      <c r="TA157" s="12" t="s">
        <v>1581</v>
      </c>
      <c r="TB157" s="12" t="s">
        <v>1577</v>
      </c>
      <c r="TC157" s="12" t="s">
        <v>1579</v>
      </c>
      <c r="TD157" s="12" t="s">
        <v>1577</v>
      </c>
      <c r="TE157" s="12" t="s">
        <v>1580</v>
      </c>
      <c r="TF157" s="12" t="s">
        <v>1580</v>
      </c>
      <c r="TG157" s="12" t="s">
        <v>1578</v>
      </c>
      <c r="TH157" s="12" t="s">
        <v>1578</v>
      </c>
      <c r="TI157" s="12" t="s">
        <v>1578</v>
      </c>
      <c r="TJ157" s="12" t="s">
        <v>1580</v>
      </c>
      <c r="TK157" s="12" t="s">
        <v>1578</v>
      </c>
      <c r="TL157" s="12" t="s">
        <v>1580</v>
      </c>
      <c r="TM157" s="12" t="s">
        <v>1581</v>
      </c>
      <c r="TN157" s="12" t="s">
        <v>1579</v>
      </c>
      <c r="TO157" s="12" t="s">
        <v>1577</v>
      </c>
      <c r="TP157" s="12" t="s">
        <v>1577</v>
      </c>
      <c r="TQ157" s="12" t="s">
        <v>1579</v>
      </c>
      <c r="TR157" s="12" t="s">
        <v>1581</v>
      </c>
      <c r="TS157" s="12" t="s">
        <v>1577</v>
      </c>
      <c r="TT157" s="12" t="s">
        <v>1579</v>
      </c>
      <c r="TU157" s="12" t="s">
        <v>1577</v>
      </c>
      <c r="TV157" s="12" t="s">
        <v>1581</v>
      </c>
      <c r="TW157" s="12" t="s">
        <v>1581</v>
      </c>
      <c r="TX157" s="12" t="s">
        <v>1579</v>
      </c>
      <c r="TY157" s="12" t="s">
        <v>1578</v>
      </c>
      <c r="TZ157" s="12" t="s">
        <v>1581</v>
      </c>
      <c r="UA157" s="12" t="s">
        <v>1581</v>
      </c>
      <c r="UB157" s="12" t="s">
        <v>1577</v>
      </c>
      <c r="UC157" s="12" t="s">
        <v>1581</v>
      </c>
      <c r="UD157" s="12" t="s">
        <v>1579</v>
      </c>
      <c r="UE157" s="12" t="s">
        <v>1581</v>
      </c>
      <c r="UF157" s="12" t="s">
        <v>1581</v>
      </c>
      <c r="UG157" s="12" t="s">
        <v>1579</v>
      </c>
      <c r="UH157" s="12" t="s">
        <v>1579</v>
      </c>
      <c r="UI157" s="12" t="s">
        <v>1579</v>
      </c>
      <c r="UJ157" s="12" t="s">
        <v>1580</v>
      </c>
      <c r="UK157" s="12" t="s">
        <v>1579</v>
      </c>
      <c r="UL157" s="12" t="s">
        <v>1578</v>
      </c>
      <c r="UM157" s="12" t="s">
        <v>1580</v>
      </c>
      <c r="UN157" s="12" t="s">
        <v>1579</v>
      </c>
      <c r="UO157" s="12" t="s">
        <v>1579</v>
      </c>
      <c r="UP157" s="12" t="s">
        <v>1579</v>
      </c>
      <c r="UQ157" s="12" t="s">
        <v>1578</v>
      </c>
      <c r="UR157" s="12" t="s">
        <v>1578</v>
      </c>
      <c r="US157" s="12" t="s">
        <v>1579</v>
      </c>
      <c r="UT157" s="12" t="s">
        <v>1581</v>
      </c>
      <c r="UU157" s="12" t="s">
        <v>1578</v>
      </c>
      <c r="UV157" s="12" t="s">
        <v>1578</v>
      </c>
      <c r="UW157" s="12" t="s">
        <v>1581</v>
      </c>
      <c r="UX157" s="12" t="s">
        <v>1578</v>
      </c>
      <c r="UY157" s="12" t="s">
        <v>1577</v>
      </c>
      <c r="UZ157" s="12" t="s">
        <v>1581</v>
      </c>
      <c r="VA157" s="12" t="s">
        <v>1581</v>
      </c>
      <c r="VB157" s="12" t="s">
        <v>1581</v>
      </c>
      <c r="VC157" s="12" t="s">
        <v>1581</v>
      </c>
      <c r="VD157" s="12" t="s">
        <v>1578</v>
      </c>
      <c r="VE157" s="12" t="s">
        <v>1579</v>
      </c>
      <c r="VF157" s="12" t="s">
        <v>1581</v>
      </c>
      <c r="VG157" s="12" t="s">
        <v>1577</v>
      </c>
      <c r="VH157" s="12" t="s">
        <v>1581</v>
      </c>
      <c r="VI157" s="12" t="s">
        <v>1578</v>
      </c>
      <c r="VJ157" s="12" t="s">
        <v>1581</v>
      </c>
      <c r="VK157" s="12" t="s">
        <v>1579</v>
      </c>
      <c r="VL157" s="12" t="s">
        <v>1580</v>
      </c>
      <c r="VM157" s="12" t="s">
        <v>1580</v>
      </c>
      <c r="VN157" s="12" t="s">
        <v>1580</v>
      </c>
      <c r="VO157" s="12" t="s">
        <v>1580</v>
      </c>
      <c r="VP157" s="12" t="s">
        <v>1580</v>
      </c>
      <c r="VQ157" s="12" t="s">
        <v>1578</v>
      </c>
      <c r="VR157" s="12" t="s">
        <v>1580</v>
      </c>
      <c r="VS157" s="12" t="s">
        <v>1578</v>
      </c>
      <c r="VT157" s="12" t="s">
        <v>1577</v>
      </c>
      <c r="VU157" s="12" t="s">
        <v>1580</v>
      </c>
      <c r="VV157" s="12" t="s">
        <v>1578</v>
      </c>
      <c r="VW157" s="12" t="s">
        <v>1580</v>
      </c>
      <c r="VX157" s="12" t="s">
        <v>1580</v>
      </c>
      <c r="VY157" s="12" t="s">
        <v>1578</v>
      </c>
      <c r="VZ157" s="12" t="s">
        <v>1579</v>
      </c>
      <c r="WA157" s="12" t="s">
        <v>1578</v>
      </c>
      <c r="WB157" s="12" t="s">
        <v>1578</v>
      </c>
      <c r="WC157" s="12" t="s">
        <v>1581</v>
      </c>
      <c r="WD157" s="12" t="s">
        <v>1577</v>
      </c>
      <c r="WE157" s="12" t="s">
        <v>1577</v>
      </c>
      <c r="WF157" s="12" t="s">
        <v>1578</v>
      </c>
      <c r="WG157" s="12" t="s">
        <v>1579</v>
      </c>
      <c r="WH157" s="12" t="s">
        <v>1578</v>
      </c>
      <c r="WI157" s="12" t="s">
        <v>1578</v>
      </c>
      <c r="WJ157" s="12" t="s">
        <v>1577</v>
      </c>
      <c r="WK157" s="12" t="s">
        <v>1577</v>
      </c>
      <c r="WL157" s="12" t="s">
        <v>1577</v>
      </c>
      <c r="WM157" s="12" t="s">
        <v>1578</v>
      </c>
      <c r="WN157" s="12" t="s">
        <v>1579</v>
      </c>
      <c r="WO157" s="12" t="s">
        <v>1579</v>
      </c>
      <c r="WP157" s="12" t="s">
        <v>1578</v>
      </c>
      <c r="WQ157" s="12" t="s">
        <v>1579</v>
      </c>
      <c r="WR157" s="12" t="s">
        <v>1581</v>
      </c>
      <c r="WS157" s="12" t="s">
        <v>1579</v>
      </c>
      <c r="WT157" s="12" t="s">
        <v>1579</v>
      </c>
      <c r="WU157" s="12" t="s">
        <v>1577</v>
      </c>
      <c r="WV157" s="12" t="s">
        <v>1580</v>
      </c>
      <c r="WW157" s="12" t="s">
        <v>1580</v>
      </c>
      <c r="WX157" s="12" t="s">
        <v>1578</v>
      </c>
      <c r="WY157" s="12" t="s">
        <v>1578</v>
      </c>
      <c r="WZ157" s="12" t="s">
        <v>1580</v>
      </c>
      <c r="XA157" s="12" t="s">
        <v>1578</v>
      </c>
      <c r="XB157" s="12" t="s">
        <v>1578</v>
      </c>
      <c r="XC157" s="12" t="s">
        <v>1579</v>
      </c>
      <c r="XD157" s="12" t="s">
        <v>1578</v>
      </c>
      <c r="XE157" s="12" t="s">
        <v>1577</v>
      </c>
      <c r="XF157" s="12" t="s">
        <v>1579</v>
      </c>
      <c r="XG157" s="12" t="s">
        <v>1581</v>
      </c>
      <c r="XH157" s="12" t="s">
        <v>1578</v>
      </c>
      <c r="XI157" s="12" t="s">
        <v>1578</v>
      </c>
      <c r="XJ157" s="12" t="s">
        <v>1579</v>
      </c>
      <c r="XK157" s="12" t="s">
        <v>1577</v>
      </c>
      <c r="XL157" s="12" t="s">
        <v>1581</v>
      </c>
      <c r="XM157" s="12" t="s">
        <v>1581</v>
      </c>
      <c r="XN157" s="12" t="s">
        <v>1579</v>
      </c>
      <c r="XO157" s="12" t="s">
        <v>1581</v>
      </c>
      <c r="XP157" s="12" t="s">
        <v>1578</v>
      </c>
      <c r="XQ157" s="12" t="s">
        <v>1581</v>
      </c>
      <c r="XR157" s="12" t="s">
        <v>1579</v>
      </c>
      <c r="XS157" s="12" t="s">
        <v>1578</v>
      </c>
      <c r="XT157" s="12" t="s">
        <v>1578</v>
      </c>
      <c r="XU157" s="12" t="s">
        <v>1578</v>
      </c>
      <c r="XV157" s="12" t="s">
        <v>1581</v>
      </c>
      <c r="XW157" s="12" t="s">
        <v>1581</v>
      </c>
      <c r="XX157" s="12" t="s">
        <v>1581</v>
      </c>
      <c r="XY157" s="12" t="s">
        <v>1580</v>
      </c>
      <c r="XZ157" s="12" t="s">
        <v>1579</v>
      </c>
      <c r="YA157" s="12" t="s">
        <v>1580</v>
      </c>
      <c r="YB157" s="12" t="s">
        <v>1580</v>
      </c>
      <c r="YC157" s="12" t="s">
        <v>1578</v>
      </c>
      <c r="YD157" s="12" t="s">
        <v>1578</v>
      </c>
      <c r="YE157" s="12" t="s">
        <v>1580</v>
      </c>
      <c r="YF157" s="12" t="s">
        <v>1578</v>
      </c>
      <c r="YG157" s="12" t="s">
        <v>1579</v>
      </c>
      <c r="YH157" s="12" t="s">
        <v>1577</v>
      </c>
      <c r="YI157" s="12" t="s">
        <v>1580</v>
      </c>
      <c r="YJ157" s="12" t="s">
        <v>1580</v>
      </c>
      <c r="YK157" s="12" t="s">
        <v>1581</v>
      </c>
      <c r="YL157" s="12" t="s">
        <v>1580</v>
      </c>
      <c r="YM157" s="12" t="s">
        <v>1578</v>
      </c>
      <c r="YN157" s="12" t="s">
        <v>1579</v>
      </c>
      <c r="YO157" s="12" t="s">
        <v>1579</v>
      </c>
      <c r="YP157" s="12" t="s">
        <v>1578</v>
      </c>
      <c r="YQ157" s="12" t="s">
        <v>1579</v>
      </c>
      <c r="YR157" s="12" t="s">
        <v>1577</v>
      </c>
      <c r="YS157" s="12" t="s">
        <v>1577</v>
      </c>
      <c r="YT157" s="12" t="s">
        <v>1579</v>
      </c>
      <c r="YU157" s="12" t="s">
        <v>1577</v>
      </c>
      <c r="YV157" s="12" t="s">
        <v>1579</v>
      </c>
      <c r="YW157" s="12" t="s">
        <v>1579</v>
      </c>
      <c r="YX157" s="12" t="s">
        <v>1578</v>
      </c>
      <c r="YY157" s="12" t="s">
        <v>1581</v>
      </c>
      <c r="YZ157" s="12" t="s">
        <v>1578</v>
      </c>
      <c r="ZA157" s="12" t="s">
        <v>1579</v>
      </c>
      <c r="ZB157" s="12" t="s">
        <v>1579</v>
      </c>
      <c r="ZC157" s="12" t="s">
        <v>1581</v>
      </c>
      <c r="ZD157" s="12" t="s">
        <v>1578</v>
      </c>
      <c r="ZE157" s="12" t="s">
        <v>1580</v>
      </c>
      <c r="ZF157" s="12" t="s">
        <v>1579</v>
      </c>
      <c r="ZG157" s="12" t="s">
        <v>1580</v>
      </c>
      <c r="ZH157" s="12" t="s">
        <v>1580</v>
      </c>
      <c r="ZI157" s="12" t="s">
        <v>1581</v>
      </c>
      <c r="ZJ157" s="12" t="s">
        <v>1580</v>
      </c>
      <c r="ZK157" s="12" t="s">
        <v>1579</v>
      </c>
      <c r="ZL157" s="12" t="s">
        <v>1581</v>
      </c>
      <c r="ZM157" s="12" t="s">
        <v>1578</v>
      </c>
      <c r="ZN157" s="12" t="s">
        <v>1578</v>
      </c>
      <c r="ZO157" s="12" t="s">
        <v>1578</v>
      </c>
      <c r="ZP157" s="12" t="s">
        <v>1578</v>
      </c>
      <c r="ZQ157" s="12" t="s">
        <v>1581</v>
      </c>
      <c r="ZR157" s="12" t="s">
        <v>1578</v>
      </c>
      <c r="ZS157" s="12" t="s">
        <v>1581</v>
      </c>
      <c r="ZT157" s="12" t="s">
        <v>1579</v>
      </c>
      <c r="ZU157" s="12" t="s">
        <v>1578</v>
      </c>
      <c r="ZV157" s="12" t="s">
        <v>1577</v>
      </c>
      <c r="ZW157" s="12" t="s">
        <v>1581</v>
      </c>
      <c r="ZX157" s="12" t="s">
        <v>1577</v>
      </c>
      <c r="ZY157" s="12" t="s">
        <v>1578</v>
      </c>
      <c r="ZZ157" s="12" t="s">
        <v>1577</v>
      </c>
      <c r="AAA157" s="12" t="s">
        <v>1579</v>
      </c>
      <c r="AAB157" s="12" t="s">
        <v>1581</v>
      </c>
      <c r="AAC157" s="12" t="s">
        <v>1579</v>
      </c>
      <c r="AAD157" s="12" t="s">
        <v>1579</v>
      </c>
      <c r="AAE157" s="12" t="s">
        <v>1578</v>
      </c>
      <c r="AAF157" s="12" t="s">
        <v>1581</v>
      </c>
      <c r="AAG157" s="12" t="s">
        <v>1581</v>
      </c>
      <c r="AAH157" s="12" t="s">
        <v>1579</v>
      </c>
      <c r="AAI157" s="12" t="s">
        <v>1579</v>
      </c>
      <c r="AAJ157" s="12" t="s">
        <v>1579</v>
      </c>
      <c r="AAK157" s="12" t="s">
        <v>1580</v>
      </c>
      <c r="AAL157" s="12" t="s">
        <v>1580</v>
      </c>
      <c r="AAM157" s="12" t="s">
        <v>1579</v>
      </c>
      <c r="AAN157" s="12" t="s">
        <v>1580</v>
      </c>
      <c r="AAO157" s="12" t="s">
        <v>1577</v>
      </c>
      <c r="AAP157" s="12" t="s">
        <v>1578</v>
      </c>
      <c r="AAQ157" s="12" t="s">
        <v>1578</v>
      </c>
      <c r="AAR157" s="12" t="s">
        <v>1578</v>
      </c>
      <c r="AAS157" s="12" t="s">
        <v>1579</v>
      </c>
      <c r="AAT157" s="12" t="s">
        <v>1581</v>
      </c>
      <c r="AAU157" s="12" t="s">
        <v>1578</v>
      </c>
      <c r="AAV157" s="12" t="s">
        <v>1577</v>
      </c>
      <c r="AAW157" s="12" t="s">
        <v>1579</v>
      </c>
      <c r="AAX157" s="12" t="s">
        <v>1578</v>
      </c>
      <c r="AAY157" s="12" t="s">
        <v>1578</v>
      </c>
      <c r="AAZ157" s="12" t="s">
        <v>1578</v>
      </c>
      <c r="ABA157" s="12" t="s">
        <v>1579</v>
      </c>
      <c r="ABB157" s="12" t="s">
        <v>1581</v>
      </c>
      <c r="ABC157" s="12" t="s">
        <v>1581</v>
      </c>
      <c r="ABD157" s="12" t="s">
        <v>1579</v>
      </c>
      <c r="ABE157" s="12" t="s">
        <v>1579</v>
      </c>
      <c r="ABF157" s="12" t="s">
        <v>1581</v>
      </c>
      <c r="ABG157" s="12" t="s">
        <v>1577</v>
      </c>
      <c r="ABH157" s="12" t="s">
        <v>1579</v>
      </c>
      <c r="ABI157" s="12" t="s">
        <v>1579</v>
      </c>
      <c r="ABJ157" s="12" t="s">
        <v>1578</v>
      </c>
      <c r="ABK157" s="12" t="s">
        <v>1581</v>
      </c>
      <c r="ABL157" s="12" t="s">
        <v>1579</v>
      </c>
      <c r="ABM157" s="12" t="s">
        <v>1580</v>
      </c>
      <c r="ABN157" s="12" t="s">
        <v>1578</v>
      </c>
      <c r="ABO157" s="12" t="s">
        <v>1579</v>
      </c>
      <c r="ABP157" s="12" t="s">
        <v>1577</v>
      </c>
      <c r="ABQ157" s="12" t="s">
        <v>1579</v>
      </c>
      <c r="ABR157" s="12" t="s">
        <v>1579</v>
      </c>
      <c r="ABS157" s="12" t="s">
        <v>1577</v>
      </c>
      <c r="ABT157" s="12" t="s">
        <v>1581</v>
      </c>
      <c r="ABU157" s="12" t="s">
        <v>1581</v>
      </c>
      <c r="ABV157" s="12" t="s">
        <v>1578</v>
      </c>
      <c r="ABW157" s="12" t="s">
        <v>1581</v>
      </c>
      <c r="ABX157" s="12" t="s">
        <v>1578</v>
      </c>
      <c r="ABY157" s="12" t="s">
        <v>1579</v>
      </c>
      <c r="ABZ157" s="12" t="s">
        <v>1579</v>
      </c>
      <c r="ACA157" s="12" t="s">
        <v>1581</v>
      </c>
      <c r="ACB157" s="12" t="s">
        <v>1581</v>
      </c>
      <c r="ACC157" s="12" t="s">
        <v>1577</v>
      </c>
      <c r="ACD157" s="12" t="s">
        <v>1579</v>
      </c>
      <c r="ACE157" s="12" t="s">
        <v>1577</v>
      </c>
      <c r="ACF157" s="12" t="s">
        <v>1579</v>
      </c>
      <c r="ACG157" s="12" t="s">
        <v>1579</v>
      </c>
      <c r="ACH157" s="12" t="s">
        <v>1578</v>
      </c>
      <c r="ACI157" s="12" t="s">
        <v>1578</v>
      </c>
      <c r="ACJ157" s="12" t="s">
        <v>1579</v>
      </c>
      <c r="ACK157" s="12" t="s">
        <v>1580</v>
      </c>
      <c r="ACL157" s="12" t="s">
        <v>1580</v>
      </c>
      <c r="ACM157" s="12" t="s">
        <v>1581</v>
      </c>
      <c r="ACN157" s="12" t="s">
        <v>1577</v>
      </c>
      <c r="ACO157" s="12" t="s">
        <v>1578</v>
      </c>
      <c r="ACP157" s="12" t="s">
        <v>1577</v>
      </c>
      <c r="ACQ157" s="12" t="s">
        <v>1581</v>
      </c>
      <c r="ACR157" s="12" t="s">
        <v>1579</v>
      </c>
      <c r="ACS157" s="12" t="s">
        <v>1579</v>
      </c>
      <c r="ACT157" s="12" t="s">
        <v>1577</v>
      </c>
      <c r="ACU157" s="12" t="s">
        <v>1581</v>
      </c>
      <c r="ACV157" s="12" t="s">
        <v>1578</v>
      </c>
      <c r="ACW157" s="12" t="s">
        <v>1578</v>
      </c>
      <c r="ACX157" s="12" t="s">
        <v>1579</v>
      </c>
      <c r="ACY157" s="12" t="s">
        <v>1577</v>
      </c>
      <c r="ACZ157" s="12" t="s">
        <v>1581</v>
      </c>
      <c r="ADA157" s="12" t="s">
        <v>1581</v>
      </c>
      <c r="ADB157" s="12" t="s">
        <v>1579</v>
      </c>
      <c r="ADC157" s="12" t="s">
        <v>1577</v>
      </c>
      <c r="ADD157" s="12" t="s">
        <v>1578</v>
      </c>
      <c r="ADE157" s="12" t="s">
        <v>1580</v>
      </c>
      <c r="ADF157" s="12" t="s">
        <v>1580</v>
      </c>
      <c r="ADG157" s="12" t="s">
        <v>1580</v>
      </c>
      <c r="ADH157" s="12" t="s">
        <v>1580</v>
      </c>
      <c r="ADI157" s="12" t="s">
        <v>1581</v>
      </c>
      <c r="ADJ157" s="12" t="s">
        <v>1578</v>
      </c>
      <c r="ADK157" s="12" t="s">
        <v>1580</v>
      </c>
      <c r="ADL157" s="12" t="s">
        <v>1578</v>
      </c>
      <c r="ADM157" s="12" t="s">
        <v>1578</v>
      </c>
      <c r="ADN157" s="12" t="s">
        <v>1581</v>
      </c>
      <c r="ADO157" s="12" t="s">
        <v>1578</v>
      </c>
      <c r="ADP157" s="12" t="s">
        <v>1577</v>
      </c>
      <c r="ADQ157" s="12" t="s">
        <v>1579</v>
      </c>
      <c r="ADR157" s="12" t="s">
        <v>1577</v>
      </c>
      <c r="ADS157" s="12" t="s">
        <v>1579</v>
      </c>
      <c r="ADT157" s="12" t="s">
        <v>1578</v>
      </c>
      <c r="ADU157" s="12" t="s">
        <v>1579</v>
      </c>
      <c r="ADV157" s="12" t="s">
        <v>1579</v>
      </c>
      <c r="ADW157" s="12" t="s">
        <v>1577</v>
      </c>
      <c r="ADX157" s="12" t="s">
        <v>1578</v>
      </c>
      <c r="ADY157" s="12" t="s">
        <v>1579</v>
      </c>
      <c r="ADZ157" s="12" t="s">
        <v>1579</v>
      </c>
      <c r="AEA157" s="12" t="s">
        <v>1581</v>
      </c>
      <c r="AEB157" s="12" t="s">
        <v>1579</v>
      </c>
      <c r="AEC157" s="12" t="s">
        <v>1581</v>
      </c>
      <c r="AED157" s="12" t="s">
        <v>1579</v>
      </c>
      <c r="AEE157" s="12" t="s">
        <v>1581</v>
      </c>
      <c r="AEF157" s="12" t="s">
        <v>1581</v>
      </c>
      <c r="AEG157" s="12" t="s">
        <v>1581</v>
      </c>
      <c r="AEH157" s="12" t="s">
        <v>1581</v>
      </c>
      <c r="AEI157" s="12" t="s">
        <v>1577</v>
      </c>
      <c r="AEJ157" s="12" t="s">
        <v>1580</v>
      </c>
      <c r="AEK157" s="12" t="s">
        <v>1580</v>
      </c>
      <c r="AEL157" s="12" t="s">
        <v>1577</v>
      </c>
      <c r="AEM157" s="12" t="s">
        <v>1580</v>
      </c>
      <c r="AEN157" s="12" t="s">
        <v>1578</v>
      </c>
      <c r="AEO157" s="12" t="s">
        <v>1580</v>
      </c>
      <c r="AEP157" s="12" t="s">
        <v>1579</v>
      </c>
      <c r="AEQ157" s="12" t="s">
        <v>1581</v>
      </c>
      <c r="AER157" s="12" t="s">
        <v>1578</v>
      </c>
      <c r="AES157" s="12" t="s">
        <v>1580</v>
      </c>
      <c r="AET157" s="12" t="s">
        <v>1579</v>
      </c>
      <c r="AEU157" s="12" t="s">
        <v>1578</v>
      </c>
      <c r="AEV157" s="12" t="s">
        <v>1578</v>
      </c>
      <c r="AEW157" s="12" t="s">
        <v>1579</v>
      </c>
      <c r="AEX157" s="12" t="s">
        <v>1577</v>
      </c>
      <c r="AEY157" s="12" t="s">
        <v>1577</v>
      </c>
      <c r="AEZ157" s="12" t="s">
        <v>1579</v>
      </c>
      <c r="AFA157" s="12" t="s">
        <v>1579</v>
      </c>
      <c r="AFB157" s="12" t="s">
        <v>1581</v>
      </c>
      <c r="AFC157" s="12" t="s">
        <v>1581</v>
      </c>
      <c r="AFD157" s="12" t="s">
        <v>1577</v>
      </c>
      <c r="AFE157" s="12" t="s">
        <v>1578</v>
      </c>
      <c r="AFF157" s="12" t="s">
        <v>1579</v>
      </c>
      <c r="AFG157" s="12" t="s">
        <v>1577</v>
      </c>
      <c r="AFH157" s="12" t="s">
        <v>1580</v>
      </c>
      <c r="AFI157" s="12" t="s">
        <v>1580</v>
      </c>
      <c r="AFJ157" s="12" t="s">
        <v>1580</v>
      </c>
      <c r="AFK157" s="12" t="s">
        <v>1578</v>
      </c>
      <c r="AFL157" s="12" t="s">
        <v>1580</v>
      </c>
      <c r="AFM157" s="12" t="s">
        <v>1577</v>
      </c>
      <c r="AFN157" s="12" t="s">
        <v>1580</v>
      </c>
      <c r="AFO157" s="12" t="s">
        <v>1580</v>
      </c>
      <c r="AFP157" s="12" t="s">
        <v>1579</v>
      </c>
      <c r="AFQ157" s="12" t="s">
        <v>1580</v>
      </c>
      <c r="AFR157" s="12" t="s">
        <v>1580</v>
      </c>
      <c r="AFS157" s="12" t="s">
        <v>1581</v>
      </c>
      <c r="AFT157" s="12" t="s">
        <v>1581</v>
      </c>
      <c r="AFU157" s="12" t="s">
        <v>1580</v>
      </c>
      <c r="AFV157" s="12" t="s">
        <v>1578</v>
      </c>
      <c r="AFW157" s="12" t="s">
        <v>1578</v>
      </c>
      <c r="AFX157" s="12" t="s">
        <v>1579</v>
      </c>
      <c r="AFY157" s="12" t="s">
        <v>1577</v>
      </c>
      <c r="AFZ157" s="12" t="s">
        <v>1578</v>
      </c>
      <c r="AGA157" s="12" t="s">
        <v>1581</v>
      </c>
      <c r="AGB157" s="12" t="s">
        <v>1579</v>
      </c>
      <c r="AGC157" s="12" t="s">
        <v>1581</v>
      </c>
      <c r="AGD157" s="12" t="s">
        <v>1579</v>
      </c>
      <c r="AGE157" s="12" t="s">
        <v>1578</v>
      </c>
      <c r="AGF157" s="12" t="s">
        <v>1581</v>
      </c>
      <c r="AGG157" s="12" t="s">
        <v>1581</v>
      </c>
      <c r="AGH157" s="12" t="s">
        <v>1581</v>
      </c>
      <c r="AGI157" s="12" t="s">
        <v>1581</v>
      </c>
      <c r="AGJ157" s="12" t="s">
        <v>1580</v>
      </c>
      <c r="AGK157" s="12" t="s">
        <v>1580</v>
      </c>
      <c r="AGL157" s="12" t="s">
        <v>1580</v>
      </c>
      <c r="AGM157" s="12" t="s">
        <v>1580</v>
      </c>
      <c r="AGN157" s="12" t="s">
        <v>1580</v>
      </c>
      <c r="AGO157" s="12" t="s">
        <v>1577</v>
      </c>
      <c r="AGP157" s="12" t="s">
        <v>1580</v>
      </c>
      <c r="AGQ157" s="12" t="s">
        <v>1581</v>
      </c>
      <c r="AGR157" s="12" t="s">
        <v>1579</v>
      </c>
      <c r="AGS157" s="12" t="s">
        <v>1578</v>
      </c>
      <c r="AGT157" s="12" t="s">
        <v>1579</v>
      </c>
      <c r="AGU157" s="12" t="s">
        <v>1581</v>
      </c>
      <c r="AGV157" s="12" t="s">
        <v>1578</v>
      </c>
      <c r="AGW157" s="12" t="s">
        <v>1581</v>
      </c>
      <c r="AGX157" s="12" t="s">
        <v>1577</v>
      </c>
      <c r="AGY157" s="12" t="s">
        <v>1578</v>
      </c>
      <c r="AGZ157" s="12" t="s">
        <v>1579</v>
      </c>
      <c r="AHA157" s="12" t="s">
        <v>1578</v>
      </c>
      <c r="AHB157" s="12" t="s">
        <v>1581</v>
      </c>
      <c r="AHC157" s="12" t="s">
        <v>1577</v>
      </c>
      <c r="AHD157" s="12" t="s">
        <v>1579</v>
      </c>
      <c r="AHE157" s="12" t="s">
        <v>1580</v>
      </c>
      <c r="AHF157" s="12" t="s">
        <v>1580</v>
      </c>
      <c r="AHG157" s="12" t="s">
        <v>1579</v>
      </c>
      <c r="AHH157" s="12" t="s">
        <v>1578</v>
      </c>
      <c r="AHI157" s="12" t="s">
        <v>1580</v>
      </c>
      <c r="AHJ157" s="12" t="s">
        <v>1578</v>
      </c>
      <c r="AHK157" s="12" t="s">
        <v>1577</v>
      </c>
      <c r="AHL157" s="12" t="s">
        <v>1581</v>
      </c>
      <c r="AHM157" s="12" t="s">
        <v>1581</v>
      </c>
      <c r="AHN157" s="12" t="s">
        <v>1581</v>
      </c>
      <c r="AHO157" s="12" t="s">
        <v>1581</v>
      </c>
      <c r="AHP157" s="12" t="s">
        <v>1581</v>
      </c>
      <c r="AHQ157" s="12" t="s">
        <v>1578</v>
      </c>
      <c r="AHR157" s="12" t="s">
        <v>1578</v>
      </c>
      <c r="AHS157" s="12" t="s">
        <v>1578</v>
      </c>
      <c r="AHT157" s="12" t="s">
        <v>1578</v>
      </c>
      <c r="AHU157" s="12" t="s">
        <v>1580</v>
      </c>
      <c r="AHV157" s="12" t="s">
        <v>1580</v>
      </c>
      <c r="AHW157" s="12" t="s">
        <v>1578</v>
      </c>
      <c r="AHX157" s="12" t="s">
        <v>1578</v>
      </c>
      <c r="AHY157" s="12" t="s">
        <v>1578</v>
      </c>
      <c r="AHZ157" s="12" t="s">
        <v>1579</v>
      </c>
      <c r="AIA157" s="12" t="s">
        <v>1578</v>
      </c>
      <c r="AIB157" s="12" t="s">
        <v>1578</v>
      </c>
      <c r="AIC157" s="12" t="s">
        <v>1577</v>
      </c>
      <c r="AID157" s="12" t="s">
        <v>1581</v>
      </c>
      <c r="AIE157" s="12" t="s">
        <v>1577</v>
      </c>
      <c r="AIF157" s="12" t="s">
        <v>1578</v>
      </c>
      <c r="AIG157" s="12" t="s">
        <v>1578</v>
      </c>
      <c r="AIH157" s="12" t="s">
        <v>1579</v>
      </c>
      <c r="AII157" s="12" t="s">
        <v>1578</v>
      </c>
      <c r="AIJ157" s="12" t="s">
        <v>1578</v>
      </c>
      <c r="AIK157" s="12" t="s">
        <v>1579</v>
      </c>
      <c r="AIL157" s="12" t="s">
        <v>1579</v>
      </c>
      <c r="AIM157" s="12" t="s">
        <v>1580</v>
      </c>
      <c r="AIN157" s="12" t="s">
        <v>1581</v>
      </c>
      <c r="AIO157" s="12" t="s">
        <v>1580</v>
      </c>
      <c r="AIP157" s="12" t="s">
        <v>1581</v>
      </c>
      <c r="AIQ157" s="12" t="s">
        <v>1580</v>
      </c>
      <c r="AIR157" s="12" t="s">
        <v>1577</v>
      </c>
      <c r="AIS157" s="12" t="s">
        <v>1580</v>
      </c>
      <c r="AIT157" s="12" t="s">
        <v>1577</v>
      </c>
      <c r="AIU157" s="12" t="s">
        <v>1581</v>
      </c>
      <c r="AIV157" s="12" t="s">
        <v>1581</v>
      </c>
      <c r="AIW157" s="12" t="s">
        <v>1579</v>
      </c>
      <c r="AIX157" s="12" t="s">
        <v>1579</v>
      </c>
      <c r="AIY157" s="12" t="s">
        <v>1579</v>
      </c>
      <c r="AIZ157" s="12" t="s">
        <v>1579</v>
      </c>
      <c r="AJA157" s="12" t="s">
        <v>1579</v>
      </c>
      <c r="AJB157" s="12" t="s">
        <v>1580</v>
      </c>
      <c r="AJC157" s="12" t="s">
        <v>1580</v>
      </c>
      <c r="AJD157" s="12" t="s">
        <v>1581</v>
      </c>
      <c r="AJE157" s="12" t="s">
        <v>1581</v>
      </c>
      <c r="AJF157" s="12" t="s">
        <v>1577</v>
      </c>
      <c r="AJG157" s="12" t="s">
        <v>1578</v>
      </c>
      <c r="AJH157" s="12" t="s">
        <v>1580</v>
      </c>
      <c r="AJI157" s="12" t="s">
        <v>1577</v>
      </c>
      <c r="AJJ157" s="12" t="s">
        <v>1578</v>
      </c>
      <c r="AJK157" s="12" t="s">
        <v>1580</v>
      </c>
      <c r="AJL157" s="12" t="s">
        <v>1581</v>
      </c>
      <c r="AJM157" s="12" t="s">
        <v>1578</v>
      </c>
      <c r="AJN157" s="12" t="s">
        <v>1578</v>
      </c>
      <c r="AJO157" s="12" t="s">
        <v>1581</v>
      </c>
      <c r="AJP157" s="12" t="s">
        <v>1579</v>
      </c>
      <c r="AJQ157" s="12" t="s">
        <v>1579</v>
      </c>
      <c r="AJR157" s="12" t="s">
        <v>1577</v>
      </c>
      <c r="AJS157" s="12" t="s">
        <v>1578</v>
      </c>
      <c r="AJT157" s="12" t="s">
        <v>1577</v>
      </c>
      <c r="AJU157" s="12" t="s">
        <v>1581</v>
      </c>
      <c r="AJV157" s="12" t="s">
        <v>1578</v>
      </c>
      <c r="AJW157" s="12" t="s">
        <v>1579</v>
      </c>
      <c r="AJX157" s="12" t="s">
        <v>1581</v>
      </c>
      <c r="AJY157" s="12" t="s">
        <v>1577</v>
      </c>
      <c r="AJZ157" s="12" t="s">
        <v>1578</v>
      </c>
      <c r="AKA157" s="12" t="s">
        <v>1581</v>
      </c>
      <c r="AKB157" s="12" t="s">
        <v>1580</v>
      </c>
      <c r="AKC157" s="12" t="s">
        <v>1580</v>
      </c>
      <c r="AKD157" s="12" t="s">
        <v>1578</v>
      </c>
      <c r="AKE157" s="12" t="s">
        <v>1577</v>
      </c>
      <c r="AKF157" s="12" t="s">
        <v>1579</v>
      </c>
      <c r="AKG157" s="12" t="s">
        <v>1577</v>
      </c>
      <c r="AKH157" s="12" t="s">
        <v>1579</v>
      </c>
      <c r="AKI157" s="12" t="s">
        <v>1579</v>
      </c>
      <c r="AKJ157" s="12" t="s">
        <v>1578</v>
      </c>
      <c r="AKK157" s="12" t="s">
        <v>1579</v>
      </c>
      <c r="AKL157" s="12" t="s">
        <v>1577</v>
      </c>
      <c r="AKM157" s="12" t="s">
        <v>1578</v>
      </c>
      <c r="AKN157" s="12" t="s">
        <v>1581</v>
      </c>
      <c r="AKO157" s="12" t="s">
        <v>1580</v>
      </c>
      <c r="AKP157" s="12" t="s">
        <v>1580</v>
      </c>
      <c r="AKQ157" s="12" t="s">
        <v>1579</v>
      </c>
      <c r="AKR157" s="12" t="s">
        <v>1578</v>
      </c>
      <c r="AKS157" s="12" t="s">
        <v>1577</v>
      </c>
      <c r="AKT157" s="12" t="s">
        <v>1579</v>
      </c>
      <c r="AKU157" s="12" t="s">
        <v>1579</v>
      </c>
      <c r="AKV157" s="12" t="s">
        <v>1581</v>
      </c>
      <c r="AKW157" s="12" t="s">
        <v>1581</v>
      </c>
      <c r="AKX157" s="12" t="s">
        <v>1577</v>
      </c>
      <c r="AKY157" s="12" t="s">
        <v>1581</v>
      </c>
      <c r="AKZ157" s="12" t="s">
        <v>1577</v>
      </c>
      <c r="ALA157" s="12" t="s">
        <v>1578</v>
      </c>
      <c r="ALB157" s="12" t="s">
        <v>1579</v>
      </c>
      <c r="ALC157" s="12" t="s">
        <v>1577</v>
      </c>
      <c r="ALD157" s="12" t="s">
        <v>1578</v>
      </c>
      <c r="ALE157" s="12" t="s">
        <v>1579</v>
      </c>
      <c r="ALF157" s="12" t="s">
        <v>1578</v>
      </c>
      <c r="ALG157" s="12" t="s">
        <v>1577</v>
      </c>
      <c r="ALH157" s="12" t="s">
        <v>1581</v>
      </c>
      <c r="ALI157" s="12" t="s">
        <v>1581</v>
      </c>
      <c r="ALJ157" s="12" t="s">
        <v>1581</v>
      </c>
      <c r="ALK157" s="12" t="s">
        <v>1581</v>
      </c>
      <c r="ALL157" s="12" t="s">
        <v>1577</v>
      </c>
      <c r="ALM157" s="12" t="s">
        <v>1580</v>
      </c>
      <c r="ALN157" s="12" t="s">
        <v>1580</v>
      </c>
      <c r="ALO157" s="12" t="s">
        <v>1578</v>
      </c>
      <c r="ALP157" s="12" t="s">
        <v>1580</v>
      </c>
      <c r="ALQ157" s="12" t="s">
        <v>1580</v>
      </c>
      <c r="ALR157" s="12" t="s">
        <v>1581</v>
      </c>
      <c r="ALS157" s="12" t="s">
        <v>1581</v>
      </c>
      <c r="ALT157" s="12" t="s">
        <v>1578</v>
      </c>
      <c r="ALU157" s="12" t="s">
        <v>1578</v>
      </c>
      <c r="ALV157" s="12" t="s">
        <v>1577</v>
      </c>
      <c r="ALW157" s="12" t="s">
        <v>1577</v>
      </c>
      <c r="ALX157" s="12" t="s">
        <v>1577</v>
      </c>
      <c r="ALY157" s="12" t="s">
        <v>1579</v>
      </c>
      <c r="ALZ157" s="12" t="s">
        <v>1579</v>
      </c>
      <c r="AMA157" s="12" t="s">
        <v>1579</v>
      </c>
      <c r="AMB157" s="12" t="s">
        <v>1578</v>
      </c>
      <c r="AMC157" s="12" t="s">
        <v>1579</v>
      </c>
      <c r="AMD157" s="12" t="s">
        <v>1580</v>
      </c>
      <c r="AME157" s="12" t="s">
        <v>1580</v>
      </c>
      <c r="AMF157" s="12" t="s">
        <v>1579</v>
      </c>
      <c r="AMG157" s="12" t="s">
        <v>1579</v>
      </c>
      <c r="AMH157" s="12" t="s">
        <v>1579</v>
      </c>
      <c r="AMI157" s="12" t="s">
        <v>1579</v>
      </c>
      <c r="AMJ157" s="12" t="s">
        <v>1579</v>
      </c>
      <c r="AMK157" s="12" t="s">
        <v>1578</v>
      </c>
      <c r="AML157" s="12" t="s">
        <v>1579</v>
      </c>
      <c r="AMM157" s="12" t="s">
        <v>1578</v>
      </c>
      <c r="AMN157" s="12" t="s">
        <v>1581</v>
      </c>
      <c r="AMO157" s="12" t="s">
        <v>1577</v>
      </c>
      <c r="AMP157" s="12" t="s">
        <v>1579</v>
      </c>
      <c r="AMQ157" s="12" t="s">
        <v>1579</v>
      </c>
      <c r="AMR157" s="12" t="s">
        <v>1578</v>
      </c>
      <c r="AMS157" s="12" t="s">
        <v>1577</v>
      </c>
      <c r="AMT157" s="12" t="s">
        <v>1579</v>
      </c>
      <c r="AMU157" s="12" t="s">
        <v>1581</v>
      </c>
      <c r="AMV157" s="12" t="s">
        <v>1578</v>
      </c>
      <c r="AMW157" s="12" t="s">
        <v>1578</v>
      </c>
      <c r="AMX157" s="12" t="s">
        <v>1578</v>
      </c>
      <c r="AMY157" s="12" t="s">
        <v>1577</v>
      </c>
      <c r="AMZ157" s="12" t="s">
        <v>1580</v>
      </c>
      <c r="ANA157" s="12" t="s">
        <v>1580</v>
      </c>
      <c r="ANB157" s="12" t="s">
        <v>1580</v>
      </c>
      <c r="ANC157" s="12" t="s">
        <v>1577</v>
      </c>
      <c r="AND157" s="12" t="s">
        <v>1580</v>
      </c>
      <c r="ANE157" s="12" t="s">
        <v>1580</v>
      </c>
      <c r="ANF157" s="12" t="s">
        <v>1580</v>
      </c>
      <c r="ANG157" s="12" t="s">
        <v>1579</v>
      </c>
      <c r="ANH157" s="12" t="s">
        <v>1579</v>
      </c>
      <c r="ANI157" s="12" t="s">
        <v>1577</v>
      </c>
      <c r="ANJ157" s="12" t="s">
        <v>1581</v>
      </c>
      <c r="ANK157" s="12" t="s">
        <v>1579</v>
      </c>
      <c r="ANL157" s="12" t="s">
        <v>1581</v>
      </c>
      <c r="ANM157" s="12" t="s">
        <v>1577</v>
      </c>
      <c r="ANN157" s="12" t="s">
        <v>1579</v>
      </c>
      <c r="ANO157" s="12" t="s">
        <v>1577</v>
      </c>
      <c r="ANP157" s="12" t="s">
        <v>1580</v>
      </c>
      <c r="ANQ157" s="12" t="s">
        <v>1580</v>
      </c>
      <c r="ANR157" s="12" t="s">
        <v>1580</v>
      </c>
      <c r="ANS157" s="12" t="s">
        <v>1579</v>
      </c>
      <c r="ANT157" s="12" t="s">
        <v>1578</v>
      </c>
      <c r="ANU157" s="12" t="s">
        <v>1578</v>
      </c>
      <c r="ANV157" s="12" t="s">
        <v>1579</v>
      </c>
      <c r="ANW157" s="12" t="s">
        <v>1578</v>
      </c>
      <c r="ANX157" s="12" t="s">
        <v>1577</v>
      </c>
      <c r="ANY157" s="12" t="s">
        <v>1581</v>
      </c>
      <c r="ANZ157" s="12" t="s">
        <v>1581</v>
      </c>
      <c r="AOA157" s="12" t="s">
        <v>1578</v>
      </c>
      <c r="AOB157" s="12" t="s">
        <v>1578</v>
      </c>
      <c r="AOC157" s="12" t="s">
        <v>1578</v>
      </c>
      <c r="AOD157" s="12" t="s">
        <v>1578</v>
      </c>
      <c r="AOE157" s="12" t="s">
        <v>1578</v>
      </c>
      <c r="AOF157" s="12" t="s">
        <v>1579</v>
      </c>
      <c r="AOG157" s="12" t="s">
        <v>1581</v>
      </c>
      <c r="AOH157" s="12" t="s">
        <v>1577</v>
      </c>
      <c r="AOI157" s="12" t="s">
        <v>1577</v>
      </c>
      <c r="AOJ157" s="12" t="s">
        <v>1578</v>
      </c>
      <c r="AOK157" s="12" t="s">
        <v>1581</v>
      </c>
      <c r="AOL157" s="12" t="s">
        <v>1581</v>
      </c>
      <c r="AOM157" s="12" t="s">
        <v>1578</v>
      </c>
      <c r="AON157" s="12" t="s">
        <v>1578</v>
      </c>
      <c r="AOO157" s="12" t="s">
        <v>1579</v>
      </c>
      <c r="AOP157" s="12" t="s">
        <v>1577</v>
      </c>
      <c r="AOQ157" s="12" t="s">
        <v>1577</v>
      </c>
      <c r="AOR157" s="12" t="s">
        <v>1581</v>
      </c>
      <c r="AOS157" s="12" t="s">
        <v>1581</v>
      </c>
      <c r="AOT157" s="12" t="s">
        <v>1580</v>
      </c>
      <c r="AOU157" s="12" t="s">
        <v>1580</v>
      </c>
      <c r="AOV157" s="12" t="s">
        <v>1577</v>
      </c>
      <c r="AOW157" s="12" t="s">
        <v>1578</v>
      </c>
      <c r="AOX157" s="12" t="s">
        <v>1579</v>
      </c>
      <c r="AOY157" s="12" t="s">
        <v>1581</v>
      </c>
      <c r="AOZ157" s="12" t="s">
        <v>1577</v>
      </c>
      <c r="APA157" s="12" t="s">
        <v>1578</v>
      </c>
      <c r="APB157" s="12" t="s">
        <v>1581</v>
      </c>
      <c r="APC157" s="12" t="s">
        <v>1578</v>
      </c>
      <c r="APD157" s="12" t="s">
        <v>1579</v>
      </c>
      <c r="APE157" s="12" t="s">
        <v>1578</v>
      </c>
      <c r="APF157" s="12" t="s">
        <v>1581</v>
      </c>
      <c r="APG157" s="12" t="s">
        <v>1579</v>
      </c>
      <c r="APH157" s="12" t="s">
        <v>1578</v>
      </c>
      <c r="API157" s="12" t="s">
        <v>1578</v>
      </c>
      <c r="APJ157" s="12" t="s">
        <v>1581</v>
      </c>
      <c r="APK157" s="12" t="s">
        <v>1581</v>
      </c>
      <c r="APL157" s="12" t="s">
        <v>1581</v>
      </c>
      <c r="APM157" s="12" t="s">
        <v>1579</v>
      </c>
      <c r="APN157" s="12" t="s">
        <v>1579</v>
      </c>
      <c r="APO157" s="12" t="s">
        <v>1578</v>
      </c>
      <c r="APP157" s="12" t="s">
        <v>1581</v>
      </c>
      <c r="APQ157" s="12" t="s">
        <v>1577</v>
      </c>
      <c r="APR157" s="12" t="s">
        <v>1579</v>
      </c>
      <c r="APS157" s="12" t="s">
        <v>1580</v>
      </c>
      <c r="APT157" s="12" t="s">
        <v>1577</v>
      </c>
      <c r="APU157" s="12" t="s">
        <v>1579</v>
      </c>
      <c r="APV157" s="12" t="s">
        <v>1578</v>
      </c>
      <c r="APW157" s="12" t="s">
        <v>1581</v>
      </c>
      <c r="APX157" s="12" t="s">
        <v>1579</v>
      </c>
      <c r="APY157" s="12" t="s">
        <v>1581</v>
      </c>
      <c r="APZ157" s="12" t="s">
        <v>1580</v>
      </c>
      <c r="AQA157" s="12" t="s">
        <v>1580</v>
      </c>
      <c r="AQB157" s="12" t="s">
        <v>1578</v>
      </c>
      <c r="AQC157" s="12" t="s">
        <v>1578</v>
      </c>
      <c r="AQD157" s="12" t="s">
        <v>1580</v>
      </c>
      <c r="AQE157" s="12" t="s">
        <v>1578</v>
      </c>
      <c r="AQF157" s="12" t="s">
        <v>1579</v>
      </c>
      <c r="AQG157" s="12" t="s">
        <v>1581</v>
      </c>
      <c r="AQH157" s="12" t="s">
        <v>1577</v>
      </c>
      <c r="AQI157" s="12" t="s">
        <v>1577</v>
      </c>
      <c r="AQJ157" s="12" t="s">
        <v>1579</v>
      </c>
      <c r="AQK157" s="12" t="s">
        <v>1581</v>
      </c>
      <c r="AQL157" s="12" t="s">
        <v>1577</v>
      </c>
      <c r="AQM157" s="12" t="s">
        <v>1579</v>
      </c>
      <c r="AQN157" s="12" t="s">
        <v>1581</v>
      </c>
      <c r="AQO157" s="12" t="s">
        <v>1580</v>
      </c>
      <c r="AQP157" s="12" t="s">
        <v>1579</v>
      </c>
      <c r="AQQ157" s="12" t="s">
        <v>1581</v>
      </c>
      <c r="AQR157" s="12" t="s">
        <v>1577</v>
      </c>
      <c r="AQS157" s="12" t="s">
        <v>1579</v>
      </c>
      <c r="AQT157" s="12" t="s">
        <v>1580</v>
      </c>
      <c r="AQU157" s="12" t="s">
        <v>1577</v>
      </c>
      <c r="AQV157" s="12" t="s">
        <v>1577</v>
      </c>
      <c r="AQW157" s="12" t="s">
        <v>1578</v>
      </c>
      <c r="AQX157" s="12" t="s">
        <v>1581</v>
      </c>
      <c r="AQY157" s="12" t="s">
        <v>1579</v>
      </c>
      <c r="AQZ157" s="12" t="s">
        <v>1581</v>
      </c>
      <c r="ARA157" s="12" t="s">
        <v>1579</v>
      </c>
      <c r="ARB157" s="12" t="s">
        <v>1577</v>
      </c>
      <c r="ARC157" s="12" t="s">
        <v>1581</v>
      </c>
      <c r="ARD157" s="12" t="s">
        <v>1577</v>
      </c>
      <c r="ARE157" s="12" t="s">
        <v>1578</v>
      </c>
      <c r="ARF157" s="12" t="s">
        <v>1577</v>
      </c>
      <c r="ARG157" s="12" t="s">
        <v>1577</v>
      </c>
      <c r="ARH157" s="12" t="s">
        <v>1577</v>
      </c>
      <c r="ARI157" s="12" t="s">
        <v>1578</v>
      </c>
      <c r="ARJ157" s="12" t="s">
        <v>1581</v>
      </c>
      <c r="ARK157" s="12" t="s">
        <v>1581</v>
      </c>
      <c r="ARL157" s="12" t="s">
        <v>1581</v>
      </c>
      <c r="ARM157" s="12" t="s">
        <v>1580</v>
      </c>
      <c r="ARN157" s="12" t="s">
        <v>1580</v>
      </c>
      <c r="ARO157" s="12" t="s">
        <v>1577</v>
      </c>
      <c r="ARP157" s="12" t="s">
        <v>1581</v>
      </c>
      <c r="ARQ157" s="12" t="s">
        <v>1581</v>
      </c>
      <c r="ARR157" s="12" t="s">
        <v>1581</v>
      </c>
      <c r="ARS157" s="12" t="s">
        <v>1578</v>
      </c>
      <c r="ART157" s="12" t="s">
        <v>1578</v>
      </c>
      <c r="ARU157" s="12" t="s">
        <v>1577</v>
      </c>
      <c r="ARV157" s="12" t="s">
        <v>1578</v>
      </c>
      <c r="ARW157" s="12" t="s">
        <v>1579</v>
      </c>
      <c r="ARX157" s="12" t="s">
        <v>1580</v>
      </c>
      <c r="ARY157" s="12" t="s">
        <v>1579</v>
      </c>
      <c r="ARZ157" s="12" t="s">
        <v>1580</v>
      </c>
      <c r="ASA157" s="12" t="s">
        <v>1577</v>
      </c>
      <c r="ASB157" s="12" t="s">
        <v>1581</v>
      </c>
      <c r="ASC157" s="12" t="s">
        <v>1579</v>
      </c>
      <c r="ASD157" s="12" t="s">
        <v>1579</v>
      </c>
      <c r="ASE157" s="12" t="s">
        <v>1577</v>
      </c>
      <c r="ASF157" s="12" t="s">
        <v>1580</v>
      </c>
      <c r="ASG157" s="12" t="s">
        <v>1581</v>
      </c>
      <c r="ASH157" s="12" t="s">
        <v>1578</v>
      </c>
      <c r="ASI157" s="12" t="s">
        <v>1577</v>
      </c>
      <c r="ASJ157" s="12" t="s">
        <v>1579</v>
      </c>
      <c r="ASK157" s="12" t="s">
        <v>1579</v>
      </c>
      <c r="ASL157" s="12" t="s">
        <v>1580</v>
      </c>
      <c r="ASM157" s="12" t="s">
        <v>1577</v>
      </c>
      <c r="ASN157" s="12" t="s">
        <v>1580</v>
      </c>
      <c r="ASO157" s="12" t="s">
        <v>1580</v>
      </c>
      <c r="ASP157" s="12" t="s">
        <v>1577</v>
      </c>
      <c r="ASQ157" s="12" t="s">
        <v>1579</v>
      </c>
      <c r="ASR157" s="12" t="s">
        <v>1581</v>
      </c>
      <c r="ASS157" s="12" t="s">
        <v>1578</v>
      </c>
      <c r="AST157" s="12" t="s">
        <v>1577</v>
      </c>
      <c r="ASU157" s="12" t="s">
        <v>1578</v>
      </c>
      <c r="ASV157" s="12" t="s">
        <v>1579</v>
      </c>
      <c r="ASW157" s="12" t="s">
        <v>1580</v>
      </c>
      <c r="ASX157" s="12" t="s">
        <v>1580</v>
      </c>
      <c r="ASY157" s="12" t="s">
        <v>1577</v>
      </c>
      <c r="ASZ157" s="12" t="s">
        <v>1578</v>
      </c>
      <c r="ATA157" s="12" t="s">
        <v>1578</v>
      </c>
      <c r="ATB157" s="12" t="s">
        <v>1580</v>
      </c>
      <c r="ATC157" s="12" t="s">
        <v>1577</v>
      </c>
      <c r="ATD157" s="12" t="s">
        <v>1580</v>
      </c>
      <c r="ATE157" s="12" t="s">
        <v>1577</v>
      </c>
      <c r="ATF157" s="12" t="s">
        <v>1581</v>
      </c>
      <c r="ATG157" s="12" t="s">
        <v>1579</v>
      </c>
      <c r="ATH157" s="12" t="s">
        <v>1579</v>
      </c>
      <c r="ATI157" s="12" t="s">
        <v>1580</v>
      </c>
      <c r="ATJ157" s="12" t="s">
        <v>1577</v>
      </c>
      <c r="ATK157" s="12" t="s">
        <v>1581</v>
      </c>
      <c r="ATL157" s="12" t="s">
        <v>1579</v>
      </c>
      <c r="ATM157" s="12" t="s">
        <v>1579</v>
      </c>
      <c r="ATN157" s="12" t="s">
        <v>1578</v>
      </c>
      <c r="ATO157" s="12" t="s">
        <v>1580</v>
      </c>
      <c r="ATP157" s="12" t="s">
        <v>1581</v>
      </c>
      <c r="ATQ157" s="12" t="s">
        <v>1577</v>
      </c>
      <c r="ATR157" s="12" t="s">
        <v>1577</v>
      </c>
      <c r="ATS157" s="12" t="s">
        <v>1581</v>
      </c>
      <c r="ATT157" s="12" t="s">
        <v>1577</v>
      </c>
      <c r="ATU157" s="12" t="s">
        <v>1578</v>
      </c>
      <c r="ATV157" s="12" t="s">
        <v>1580</v>
      </c>
      <c r="ATW157" s="12" t="s">
        <v>1578</v>
      </c>
      <c r="ATX157" s="12" t="s">
        <v>1578</v>
      </c>
      <c r="ATY157" s="12" t="s">
        <v>1577</v>
      </c>
      <c r="ATZ157" s="12" t="s">
        <v>1578</v>
      </c>
      <c r="AUA157" s="12" t="s">
        <v>1580</v>
      </c>
      <c r="AUB157" s="12" t="s">
        <v>1579</v>
      </c>
      <c r="AUC157" s="12" t="s">
        <v>1578</v>
      </c>
      <c r="AUD157" s="12" t="s">
        <v>1579</v>
      </c>
      <c r="AUE157" s="12" t="s">
        <v>1577</v>
      </c>
      <c r="AUF157" s="12" t="s">
        <v>1578</v>
      </c>
      <c r="AUG157" s="12" t="s">
        <v>1578</v>
      </c>
      <c r="AUH157" s="12" t="s">
        <v>1580</v>
      </c>
      <c r="AUI157" s="12" t="s">
        <v>1577</v>
      </c>
      <c r="AUJ157" s="12" t="s">
        <v>1581</v>
      </c>
      <c r="AUK157" s="12" t="s">
        <v>1580</v>
      </c>
      <c r="AUL157" s="12" t="s">
        <v>1578</v>
      </c>
      <c r="AUM157" s="12" t="s">
        <v>1577</v>
      </c>
      <c r="AUN157" s="12" t="s">
        <v>1580</v>
      </c>
      <c r="AUO157" s="12" t="s">
        <v>1579</v>
      </c>
      <c r="AUP157" s="12" t="s">
        <v>1577</v>
      </c>
      <c r="AUQ157" s="12" t="s">
        <v>1581</v>
      </c>
      <c r="AUR157" s="12" t="s">
        <v>1577</v>
      </c>
      <c r="AUS157" s="12" t="s">
        <v>1578</v>
      </c>
      <c r="AUT157" s="12" t="s">
        <v>1578</v>
      </c>
      <c r="AUU157" s="12" t="s">
        <v>1578</v>
      </c>
      <c r="AUV157" s="12" t="s">
        <v>1580</v>
      </c>
      <c r="AUW157" s="12" t="s">
        <v>1578</v>
      </c>
      <c r="AUX157" s="12" t="s">
        <v>1578</v>
      </c>
      <c r="AUY157" s="12" t="s">
        <v>1580</v>
      </c>
      <c r="AUZ157" s="12" t="s">
        <v>1578</v>
      </c>
      <c r="AVA157" s="12" t="s">
        <v>1579</v>
      </c>
      <c r="AVB157" s="12" t="s">
        <v>1581</v>
      </c>
      <c r="AVC157" s="12" t="s">
        <v>1579</v>
      </c>
      <c r="AVD157" s="12" t="s">
        <v>1577</v>
      </c>
      <c r="AVE157" s="12" t="s">
        <v>1580</v>
      </c>
      <c r="AVF157" s="12" t="s">
        <v>1577</v>
      </c>
      <c r="AVG157" s="12" t="s">
        <v>1579</v>
      </c>
      <c r="AVH157" s="12" t="s">
        <v>1579</v>
      </c>
      <c r="AVI157" s="12" t="s">
        <v>1581</v>
      </c>
      <c r="AVJ157" s="12" t="s">
        <v>1577</v>
      </c>
      <c r="AVK157" s="12" t="s">
        <v>1581</v>
      </c>
      <c r="AVL157" s="12" t="s">
        <v>1577</v>
      </c>
      <c r="AVM157" s="12" t="s">
        <v>1580</v>
      </c>
      <c r="AVN157" s="12" t="s">
        <v>1578</v>
      </c>
      <c r="AVO157" s="12" t="s">
        <v>1581</v>
      </c>
      <c r="AVP157" s="12" t="s">
        <v>1578</v>
      </c>
      <c r="AVQ157" s="12" t="s">
        <v>1580</v>
      </c>
      <c r="AVR157" s="12" t="s">
        <v>1577</v>
      </c>
      <c r="AVS157" s="12" t="s">
        <v>1579</v>
      </c>
      <c r="AVT157" s="12" t="s">
        <v>1579</v>
      </c>
      <c r="AVU157" s="12" t="s">
        <v>1581</v>
      </c>
      <c r="AVV157" s="12" t="s">
        <v>1577</v>
      </c>
      <c r="AVW157" s="12" t="s">
        <v>1579</v>
      </c>
      <c r="AVX157" s="12" t="s">
        <v>1578</v>
      </c>
      <c r="AVY157" s="12" t="s">
        <v>1580</v>
      </c>
      <c r="AVZ157" s="12" t="s">
        <v>1577</v>
      </c>
      <c r="AWA157" s="12" t="s">
        <v>1581</v>
      </c>
      <c r="AWB157" s="12" t="s">
        <v>1580</v>
      </c>
      <c r="AWC157" s="12" t="s">
        <v>1577</v>
      </c>
      <c r="AWD157" s="12" t="s">
        <v>1580</v>
      </c>
      <c r="AWE157" s="12" t="s">
        <v>1580</v>
      </c>
      <c r="AWF157" s="12" t="s">
        <v>1580</v>
      </c>
      <c r="AWG157" s="12" t="s">
        <v>1580</v>
      </c>
      <c r="AWH157" s="12" t="s">
        <v>1578</v>
      </c>
      <c r="AWI157" s="12" t="s">
        <v>1577</v>
      </c>
      <c r="AWJ157" s="12" t="s">
        <v>1580</v>
      </c>
      <c r="AWK157" s="12" t="s">
        <v>1581</v>
      </c>
      <c r="AWL157" s="12" t="s">
        <v>1581</v>
      </c>
      <c r="AWM157" s="12" t="s">
        <v>1581</v>
      </c>
      <c r="AWN157" s="12" t="s">
        <v>1579</v>
      </c>
      <c r="AWO157" s="12" t="s">
        <v>1578</v>
      </c>
      <c r="AWP157" s="12" t="s">
        <v>1578</v>
      </c>
      <c r="AWQ157" s="12" t="s">
        <v>1578</v>
      </c>
      <c r="AWR157" s="12" t="s">
        <v>1579</v>
      </c>
      <c r="AWS157" s="12" t="s">
        <v>1577</v>
      </c>
      <c r="AWT157" s="12" t="s">
        <v>1578</v>
      </c>
      <c r="AWU157" s="12" t="s">
        <v>1578</v>
      </c>
      <c r="AWV157" s="12" t="s">
        <v>1578</v>
      </c>
      <c r="AWW157" s="12" t="s">
        <v>1580</v>
      </c>
      <c r="AWX157" s="12" t="s">
        <v>1578</v>
      </c>
      <c r="AWY157" s="12" t="s">
        <v>1580</v>
      </c>
      <c r="AWZ157" s="12" t="s">
        <v>1578</v>
      </c>
      <c r="AXA157" s="12" t="s">
        <v>1578</v>
      </c>
      <c r="AXB157" s="12" t="s">
        <v>1579</v>
      </c>
      <c r="AXC157" s="12" t="s">
        <v>1579</v>
      </c>
      <c r="AXD157" s="12" t="s">
        <v>1577</v>
      </c>
      <c r="AXE157" s="12" t="s">
        <v>1578</v>
      </c>
      <c r="AXF157" s="12" t="s">
        <v>1579</v>
      </c>
      <c r="AXG157" s="12" t="s">
        <v>1578</v>
      </c>
      <c r="AXH157" s="12" t="s">
        <v>1577</v>
      </c>
      <c r="AXI157" s="12" t="s">
        <v>1577</v>
      </c>
      <c r="AXJ157" s="12" t="s">
        <v>1579</v>
      </c>
      <c r="AXK157" s="12" t="s">
        <v>1578</v>
      </c>
      <c r="AXL157" s="12" t="s">
        <v>1579</v>
      </c>
      <c r="AXM157" s="12" t="s">
        <v>1578</v>
      </c>
      <c r="AXN157" s="12" t="s">
        <v>1577</v>
      </c>
      <c r="AXO157" s="12" t="s">
        <v>1577</v>
      </c>
      <c r="AXP157" s="12" t="s">
        <v>1579</v>
      </c>
      <c r="AXQ157" s="12" t="s">
        <v>1577</v>
      </c>
      <c r="AXR157" s="12" t="s">
        <v>1578</v>
      </c>
      <c r="AXS157" s="12" t="s">
        <v>1581</v>
      </c>
      <c r="AXT157" s="12" t="s">
        <v>1578</v>
      </c>
      <c r="AXU157" s="12" t="s">
        <v>1579</v>
      </c>
      <c r="AXV157" s="12" t="s">
        <v>1579</v>
      </c>
      <c r="AXW157" s="12" t="s">
        <v>1577</v>
      </c>
      <c r="AXX157" s="12" t="s">
        <v>1577</v>
      </c>
      <c r="AXY157" s="12" t="s">
        <v>1580</v>
      </c>
      <c r="AXZ157" s="12" t="s">
        <v>1577</v>
      </c>
      <c r="AYA157" s="12" t="s">
        <v>1577</v>
      </c>
      <c r="AYB157" s="12" t="s">
        <v>1577</v>
      </c>
      <c r="AYC157" s="12" t="s">
        <v>1578</v>
      </c>
      <c r="AYD157" s="12" t="s">
        <v>1577</v>
      </c>
      <c r="AYE157" s="12" t="s">
        <v>1577</v>
      </c>
      <c r="AYF157" s="12" t="s">
        <v>1580</v>
      </c>
      <c r="AYG157" s="12" t="s">
        <v>1577</v>
      </c>
      <c r="AYH157" s="12" t="s">
        <v>1578</v>
      </c>
      <c r="AYI157" s="12" t="s">
        <v>1578</v>
      </c>
      <c r="AYJ157" s="12" t="s">
        <v>1579</v>
      </c>
      <c r="AYK157" s="12" t="s">
        <v>1578</v>
      </c>
      <c r="AYL157" s="12" t="s">
        <v>1581</v>
      </c>
      <c r="AYM157" s="12" t="s">
        <v>1577</v>
      </c>
      <c r="AYN157" s="12" t="s">
        <v>1578</v>
      </c>
      <c r="AYO157" s="12" t="s">
        <v>1579</v>
      </c>
      <c r="AYP157" s="12" t="s">
        <v>1577</v>
      </c>
      <c r="AYQ157" s="12" t="s">
        <v>1577</v>
      </c>
      <c r="AYR157" s="12" t="s">
        <v>1578</v>
      </c>
      <c r="AYS157" s="12" t="s">
        <v>1579</v>
      </c>
      <c r="AYT157" s="12" t="s">
        <v>1577</v>
      </c>
      <c r="AYU157" s="12" t="s">
        <v>1578</v>
      </c>
      <c r="AYV157" s="12" t="s">
        <v>1581</v>
      </c>
      <c r="AYW157" s="12" t="s">
        <v>1581</v>
      </c>
      <c r="AYX157" s="12" t="s">
        <v>1577</v>
      </c>
      <c r="AYY157" s="12" t="s">
        <v>1577</v>
      </c>
      <c r="AYZ157" s="12" t="s">
        <v>1578</v>
      </c>
      <c r="AZA157" s="12" t="s">
        <v>1577</v>
      </c>
      <c r="AZB157" s="12" t="s">
        <v>1580</v>
      </c>
      <c r="AZC157" s="12" t="s">
        <v>1577</v>
      </c>
      <c r="AZD157" s="12" t="s">
        <v>1581</v>
      </c>
      <c r="AZE157" s="12" t="s">
        <v>1581</v>
      </c>
      <c r="AZF157" s="12" t="s">
        <v>1578</v>
      </c>
      <c r="AZG157" s="12" t="s">
        <v>1581</v>
      </c>
      <c r="AZH157" s="12" t="s">
        <v>1578</v>
      </c>
      <c r="AZI157" s="12" t="s">
        <v>1577</v>
      </c>
      <c r="AZJ157" s="12" t="s">
        <v>1577</v>
      </c>
      <c r="AZK157" s="12" t="s">
        <v>1577</v>
      </c>
      <c r="AZL157" s="12" t="s">
        <v>1579</v>
      </c>
      <c r="AZM157" s="12" t="s">
        <v>1577</v>
      </c>
      <c r="AZN157" s="12" t="s">
        <v>1577</v>
      </c>
      <c r="AZO157" s="12" t="s">
        <v>1577</v>
      </c>
      <c r="AZP157" s="12" t="s">
        <v>1578</v>
      </c>
      <c r="AZQ157" s="12" t="s">
        <v>1581</v>
      </c>
      <c r="AZR157" s="12" t="s">
        <v>1577</v>
      </c>
      <c r="AZS157" s="12" t="s">
        <v>1577</v>
      </c>
      <c r="AZT157" s="12" t="s">
        <v>1578</v>
      </c>
      <c r="AZU157" s="12" t="s">
        <v>1578</v>
      </c>
      <c r="AZV157" s="12" t="s">
        <v>1578</v>
      </c>
      <c r="AZW157" s="12" t="s">
        <v>1581</v>
      </c>
      <c r="AZX157" s="12" t="s">
        <v>1577</v>
      </c>
      <c r="AZY157" s="12" t="s">
        <v>1577</v>
      </c>
      <c r="AZZ157" s="12" t="s">
        <v>1577</v>
      </c>
      <c r="BAA157" s="12" t="s">
        <v>1577</v>
      </c>
      <c r="BAB157" s="12" t="s">
        <v>1581</v>
      </c>
      <c r="BAC157" s="12" t="s">
        <v>1577</v>
      </c>
      <c r="BAD157" s="12" t="s">
        <v>1581</v>
      </c>
      <c r="BAE157" s="12" t="s">
        <v>1577</v>
      </c>
      <c r="BAF157" s="12" t="s">
        <v>1577</v>
      </c>
      <c r="BAG157" s="12" t="s">
        <v>1577</v>
      </c>
      <c r="BAH157" s="12" t="s">
        <v>1577</v>
      </c>
      <c r="BAI157" s="12" t="s">
        <v>1577</v>
      </c>
      <c r="BAJ157" s="12" t="s">
        <v>1577</v>
      </c>
      <c r="BAK157" s="12" t="s">
        <v>1578</v>
      </c>
      <c r="BAL157" s="12" t="s">
        <v>1577</v>
      </c>
      <c r="BAM157" s="12" t="s">
        <v>1580</v>
      </c>
      <c r="BAN157" s="12" t="s">
        <v>1580</v>
      </c>
      <c r="BAO157" s="12" t="s">
        <v>1577</v>
      </c>
      <c r="BAP157" s="12" t="s">
        <v>1577</v>
      </c>
      <c r="BAQ157" s="12" t="s">
        <v>1577</v>
      </c>
      <c r="BAR157" s="12" t="s">
        <v>1577</v>
      </c>
      <c r="BAS157" s="12" t="s">
        <v>1577</v>
      </c>
      <c r="BAT157" s="12" t="s">
        <v>1578</v>
      </c>
      <c r="BAU157" s="12" t="s">
        <v>1577</v>
      </c>
      <c r="BAV157" s="12" t="s">
        <v>1577</v>
      </c>
      <c r="BAW157" s="12" t="s">
        <v>1581</v>
      </c>
      <c r="BAX157" s="12" t="s">
        <v>1581</v>
      </c>
      <c r="BAY157" s="12" t="s">
        <v>1578</v>
      </c>
      <c r="BAZ157" s="12" t="s">
        <v>1579</v>
      </c>
      <c r="BBA157" s="12" t="s">
        <v>1577</v>
      </c>
      <c r="BBB157" s="12" t="s">
        <v>1577</v>
      </c>
      <c r="BBC157" s="12" t="s">
        <v>1581</v>
      </c>
      <c r="BBD157" s="12" t="s">
        <v>1581</v>
      </c>
      <c r="BBE157" s="12" t="s">
        <v>1581</v>
      </c>
      <c r="BBF157" s="12" t="s">
        <v>1581</v>
      </c>
      <c r="BBG157" s="12" t="s">
        <v>1581</v>
      </c>
      <c r="BBH157" s="12" t="s">
        <v>1581</v>
      </c>
      <c r="BBI157" s="12" t="s">
        <v>1581</v>
      </c>
      <c r="BBJ157" s="12" t="s">
        <v>1581</v>
      </c>
      <c r="BBK157" s="12" t="s">
        <v>1581</v>
      </c>
      <c r="BBL157" s="12" t="s">
        <v>1581</v>
      </c>
      <c r="BBM157" s="12" t="s">
        <v>1581</v>
      </c>
      <c r="BBN157" s="12" t="s">
        <v>1577</v>
      </c>
      <c r="BBO157" s="12" t="s">
        <v>1581</v>
      </c>
      <c r="BBP157" s="12" t="s">
        <v>1581</v>
      </c>
      <c r="BBQ157" s="12" t="s">
        <v>1581</v>
      </c>
      <c r="BBR157" s="12" t="s">
        <v>1581</v>
      </c>
      <c r="BBS157" s="12" t="s">
        <v>1577</v>
      </c>
      <c r="BBT157" s="12" t="s">
        <v>1577</v>
      </c>
      <c r="BBU157" s="12" t="s">
        <v>1581</v>
      </c>
      <c r="BBV157" s="12" t="s">
        <v>1581</v>
      </c>
      <c r="BBW157" s="12" t="s">
        <v>1578</v>
      </c>
      <c r="BBX157" s="12" t="s">
        <v>1578</v>
      </c>
      <c r="BBY157" s="12" t="s">
        <v>1578</v>
      </c>
      <c r="BBZ157" s="12" t="s">
        <v>1578</v>
      </c>
      <c r="BCA157" s="12" t="s">
        <v>1578</v>
      </c>
      <c r="BCB157" s="12" t="s">
        <v>1578</v>
      </c>
      <c r="BCC157" s="12" t="s">
        <v>1578</v>
      </c>
      <c r="BCD157" s="12" t="s">
        <v>1578</v>
      </c>
      <c r="BCE157" s="12" t="s">
        <v>1578</v>
      </c>
      <c r="BCF157" s="12" t="s">
        <v>1578</v>
      </c>
      <c r="BCG157" s="12" t="s">
        <v>1578</v>
      </c>
      <c r="BCH157" s="12" t="s">
        <v>1578</v>
      </c>
      <c r="BCI157" s="12" t="s">
        <v>1578</v>
      </c>
      <c r="BCJ157" s="12" t="s">
        <v>1578</v>
      </c>
      <c r="BCK157" s="12" t="s">
        <v>1578</v>
      </c>
      <c r="BCL157" s="12" t="s">
        <v>1578</v>
      </c>
      <c r="BCM157" s="12" t="s">
        <v>1578</v>
      </c>
      <c r="BCN157" s="12" t="s">
        <v>1578</v>
      </c>
      <c r="BCO157" s="12" t="s">
        <v>1578</v>
      </c>
      <c r="BCP157" s="12" t="s">
        <v>1578</v>
      </c>
      <c r="BCQ157" s="12" t="s">
        <v>1578</v>
      </c>
      <c r="BCR157" s="12" t="s">
        <v>1578</v>
      </c>
      <c r="BCS157" s="12" t="s">
        <v>1578</v>
      </c>
      <c r="BCT157" s="12" t="s">
        <v>1578</v>
      </c>
      <c r="BCU157" s="12" t="s">
        <v>1578</v>
      </c>
      <c r="BCV157" s="12" t="s">
        <v>1578</v>
      </c>
      <c r="BCW157" s="12" t="s">
        <v>1578</v>
      </c>
      <c r="BCX157" s="12" t="s">
        <v>1578</v>
      </c>
      <c r="BCY157" s="12" t="s">
        <v>1578</v>
      </c>
      <c r="BCZ157" s="12" t="s">
        <v>1578</v>
      </c>
      <c r="BDA157" s="12" t="s">
        <v>1578</v>
      </c>
      <c r="BDB157" s="12" t="s">
        <v>1578</v>
      </c>
      <c r="BDC157" s="12" t="s">
        <v>1578</v>
      </c>
      <c r="BDD157" s="12" t="s">
        <v>1578</v>
      </c>
      <c r="BDE157" s="12" t="s">
        <v>1577</v>
      </c>
      <c r="BDF157" s="12" t="s">
        <v>1578</v>
      </c>
      <c r="BDG157" s="12" t="s">
        <v>1577</v>
      </c>
      <c r="BDH157" s="12" t="s">
        <v>1577</v>
      </c>
      <c r="BDI157" s="12" t="s">
        <v>1577</v>
      </c>
      <c r="BDJ157" s="12" t="s">
        <v>1579</v>
      </c>
      <c r="BDK157" s="12" t="s">
        <v>1579</v>
      </c>
      <c r="BDL157" s="12" t="s">
        <v>1579</v>
      </c>
      <c r="BDM157" s="12" t="s">
        <v>1579</v>
      </c>
      <c r="BDN157" s="12" t="s">
        <v>1579</v>
      </c>
      <c r="BDO157" s="12" t="s">
        <v>1579</v>
      </c>
      <c r="BDP157" s="12" t="s">
        <v>1579</v>
      </c>
      <c r="BDQ157" s="12" t="s">
        <v>1579</v>
      </c>
      <c r="BDR157" s="12" t="s">
        <v>1579</v>
      </c>
      <c r="BDS157" s="12" t="s">
        <v>1579</v>
      </c>
      <c r="BDT157" s="12" t="s">
        <v>1579</v>
      </c>
      <c r="BDU157" s="12" t="s">
        <v>1579</v>
      </c>
      <c r="BDV157" s="12" t="s">
        <v>1579</v>
      </c>
      <c r="BDW157" s="12" t="s">
        <v>1579</v>
      </c>
      <c r="BDX157" s="12" t="s">
        <v>1579</v>
      </c>
      <c r="BDY157" s="12" t="s">
        <v>1579</v>
      </c>
      <c r="BDZ157" s="12" t="s">
        <v>1579</v>
      </c>
      <c r="BEA157" s="12" t="s">
        <v>1579</v>
      </c>
      <c r="BEB157" s="12" t="s">
        <v>1579</v>
      </c>
      <c r="BEC157" s="12" t="s">
        <v>1579</v>
      </c>
      <c r="BED157" s="12" t="s">
        <v>1579</v>
      </c>
      <c r="BEE157" s="12" t="s">
        <v>1579</v>
      </c>
      <c r="BEF157" s="12" t="s">
        <v>1579</v>
      </c>
      <c r="BEG157" s="12" t="s">
        <v>1579</v>
      </c>
      <c r="BEH157" s="12" t="s">
        <v>1579</v>
      </c>
      <c r="BEI157" s="12" t="s">
        <v>1579</v>
      </c>
      <c r="BEJ157" s="12" t="s">
        <v>1579</v>
      </c>
      <c r="BEK157" s="12" t="s">
        <v>1579</v>
      </c>
      <c r="BEL157" s="12" t="s">
        <v>1577</v>
      </c>
      <c r="BEM157" s="12" t="s">
        <v>1579</v>
      </c>
      <c r="BEN157" s="12" t="s">
        <v>1580</v>
      </c>
      <c r="BEO157" s="12" t="s">
        <v>1580</v>
      </c>
      <c r="BEP157" s="12" t="s">
        <v>1580</v>
      </c>
      <c r="BEQ157" s="12" t="s">
        <v>1580</v>
      </c>
      <c r="BER157" s="12" t="s">
        <v>1580</v>
      </c>
      <c r="BES157" s="12" t="s">
        <v>1580</v>
      </c>
      <c r="BET157" s="12" t="s">
        <v>1580</v>
      </c>
      <c r="BEU157" s="12" t="s">
        <v>1580</v>
      </c>
      <c r="BEV157" s="12" t="s">
        <v>1580</v>
      </c>
      <c r="BEW157" s="12" t="s">
        <v>1580</v>
      </c>
      <c r="BEX157" s="12" t="s">
        <v>1580</v>
      </c>
      <c r="BEY157" s="12" t="s">
        <v>1580</v>
      </c>
      <c r="BEZ157" s="12" t="s">
        <v>1580</v>
      </c>
      <c r="BFA157" s="12" t="s">
        <v>1580</v>
      </c>
      <c r="BFB157" s="12" t="s">
        <v>1580</v>
      </c>
      <c r="BFC157" s="12" t="s">
        <v>1580</v>
      </c>
      <c r="BFD157" s="12" t="s">
        <v>1580</v>
      </c>
      <c r="BFE157" s="12" t="s">
        <v>1580</v>
      </c>
      <c r="BFF157" s="12" t="s">
        <v>1580</v>
      </c>
      <c r="BFG157" s="12" t="s">
        <v>1577</v>
      </c>
      <c r="BFH157" s="12" t="s">
        <v>1580</v>
      </c>
      <c r="BFI157" s="12" t="s">
        <v>1580</v>
      </c>
      <c r="BFJ157" s="12" t="s">
        <v>1577</v>
      </c>
      <c r="BFK157" s="12" t="s">
        <v>1577</v>
      </c>
      <c r="BFL157" s="12" t="s">
        <v>1577</v>
      </c>
      <c r="BFM157" s="12" t="s">
        <v>1577</v>
      </c>
      <c r="BFN157" s="12" t="s">
        <v>1577</v>
      </c>
      <c r="BFO157" s="12" t="s">
        <v>1577</v>
      </c>
      <c r="BFP157" s="12" t="s">
        <v>1577</v>
      </c>
      <c r="BFQ157" s="12" t="s">
        <v>1577</v>
      </c>
      <c r="BFR157" s="12" t="s">
        <v>1577</v>
      </c>
      <c r="BFS157" s="12" t="s">
        <v>1577</v>
      </c>
      <c r="BFT157" s="12" t="s">
        <v>1577</v>
      </c>
      <c r="BFU157" s="12" t="s">
        <v>1577</v>
      </c>
      <c r="BFV157" s="12" t="s">
        <v>1577</v>
      </c>
      <c r="BFW157" s="12" t="s">
        <v>1577</v>
      </c>
      <c r="BFX157" s="12" t="s">
        <v>1577</v>
      </c>
      <c r="BFY157" s="12" t="s">
        <v>1577</v>
      </c>
      <c r="BFZ157" s="12" t="s">
        <v>1577</v>
      </c>
      <c r="BGA157" s="12" t="s">
        <v>1577</v>
      </c>
      <c r="BGB157" s="12" t="s">
        <v>1577</v>
      </c>
      <c r="BGC157" s="12" t="s">
        <v>1577</v>
      </c>
      <c r="BGD157" s="12" t="s">
        <v>1577</v>
      </c>
      <c r="BGE157" s="12" t="s">
        <v>1577</v>
      </c>
      <c r="BGF157" s="12" t="s">
        <v>1577</v>
      </c>
      <c r="BGG157" s="12" t="s">
        <v>1577</v>
      </c>
      <c r="BGH157" s="12" t="s">
        <v>1577</v>
      </c>
      <c r="BGI157" s="12" t="s">
        <v>1577</v>
      </c>
      <c r="BGJ157" s="12" t="s">
        <v>1577</v>
      </c>
      <c r="BGK157" s="12" t="s">
        <v>1577</v>
      </c>
      <c r="BGL157" s="12" t="s">
        <v>1577</v>
      </c>
      <c r="BGM157" s="12" t="s">
        <v>1577</v>
      </c>
      <c r="BGN157" s="12" t="s">
        <v>1577</v>
      </c>
      <c r="BGO157" s="12" t="s">
        <v>1577</v>
      </c>
      <c r="BGP157" s="12" t="s">
        <v>1577</v>
      </c>
      <c r="BGQ157" s="12" t="s">
        <v>1577</v>
      </c>
      <c r="BGR157" s="12" t="s">
        <v>1577</v>
      </c>
      <c r="BGS157" s="12" t="s">
        <v>1577</v>
      </c>
      <c r="BGT157" s="12" t="s">
        <v>1577</v>
      </c>
      <c r="BGU157" s="12" t="s">
        <v>1577</v>
      </c>
      <c r="BGV157" s="12" t="s">
        <v>1577</v>
      </c>
      <c r="BGW157" s="12" t="s">
        <v>1577</v>
      </c>
      <c r="BGX157" s="12" t="s">
        <v>1577</v>
      </c>
      <c r="BGY157" s="12" t="s">
        <v>1577</v>
      </c>
      <c r="BGZ157" s="12" t="s">
        <v>1577</v>
      </c>
      <c r="BHA157" s="12" t="s">
        <v>1577</v>
      </c>
      <c r="BHB157" s="12" t="s">
        <v>1577</v>
      </c>
      <c r="BHC157" s="12" t="s">
        <v>1577</v>
      </c>
      <c r="BHD157" s="12" t="s">
        <v>1577</v>
      </c>
      <c r="BHE157" s="12" t="s">
        <v>1577</v>
      </c>
      <c r="BHF157" s="12" t="s">
        <v>1577</v>
      </c>
      <c r="BHG157" s="12" t="s">
        <v>1577</v>
      </c>
      <c r="BHH157" s="12" t="s">
        <v>1577</v>
      </c>
      <c r="BHI157" s="12" t="s">
        <v>1577</v>
      </c>
      <c r="BHJ157" s="12" t="s">
        <v>1577</v>
      </c>
      <c r="BHK157" s="12" t="s">
        <v>1577</v>
      </c>
      <c r="BHL157" s="12" t="s">
        <v>1577</v>
      </c>
      <c r="BHM157" s="12" t="s">
        <v>1577</v>
      </c>
      <c r="BHN157" s="12" t="s">
        <v>1577</v>
      </c>
      <c r="BHO157" s="12" t="s">
        <v>1577</v>
      </c>
      <c r="BHP157" s="12" t="s">
        <v>1577</v>
      </c>
    </row>
    <row r="158" spans="1:1576">
      <c r="A158" s="1">
        <v>1006</v>
      </c>
      <c r="C158" s="15" t="s">
        <v>1770</v>
      </c>
      <c r="D158" s="14" t="s">
        <v>1575</v>
      </c>
      <c r="E158" s="2" t="s">
        <v>1576</v>
      </c>
      <c r="F158" s="2" t="s">
        <v>1768</v>
      </c>
      <c r="G158" s="14" t="s">
        <v>1593</v>
      </c>
      <c r="H158" s="2" t="s">
        <v>1771</v>
      </c>
      <c r="I158" s="2" t="s">
        <v>1577</v>
      </c>
      <c r="J158" s="14" t="s">
        <v>1593</v>
      </c>
      <c r="K158" t="s">
        <v>1578</v>
      </c>
      <c r="L158" t="s">
        <v>1579</v>
      </c>
      <c r="M158" t="s">
        <v>1578</v>
      </c>
      <c r="N158" t="s">
        <v>1578</v>
      </c>
      <c r="O158" t="s">
        <v>1580</v>
      </c>
      <c r="P158" t="s">
        <v>1579</v>
      </c>
      <c r="Q158" t="s">
        <v>1578</v>
      </c>
      <c r="R158" t="s">
        <v>1580</v>
      </c>
      <c r="S158" t="s">
        <v>1578</v>
      </c>
      <c r="T158" t="s">
        <v>1579</v>
      </c>
      <c r="U158" t="s">
        <v>1581</v>
      </c>
      <c r="V158" t="s">
        <v>1578</v>
      </c>
      <c r="W158" t="s">
        <v>1578</v>
      </c>
      <c r="X158" t="s">
        <v>1580</v>
      </c>
      <c r="Y158" t="s">
        <v>1581</v>
      </c>
      <c r="Z158" t="s">
        <v>1579</v>
      </c>
      <c r="AA158" t="s">
        <v>1580</v>
      </c>
      <c r="AB158" t="s">
        <v>1578</v>
      </c>
      <c r="AC158" t="s">
        <v>1579</v>
      </c>
      <c r="AD158" t="s">
        <v>1579</v>
      </c>
      <c r="AE158" t="s">
        <v>1581</v>
      </c>
      <c r="AF158" t="s">
        <v>1578</v>
      </c>
      <c r="AG158" t="s">
        <v>1578</v>
      </c>
      <c r="AH158" t="s">
        <v>1579</v>
      </c>
      <c r="AI158" t="s">
        <v>1579</v>
      </c>
      <c r="AJ158" t="s">
        <v>1577</v>
      </c>
      <c r="AK158" t="s">
        <v>1580</v>
      </c>
      <c r="AL158" t="s">
        <v>1580</v>
      </c>
      <c r="AM158" t="s">
        <v>1578</v>
      </c>
      <c r="AN158" t="s">
        <v>1579</v>
      </c>
      <c r="AO158" t="s">
        <v>1579</v>
      </c>
      <c r="AP158" t="s">
        <v>1579</v>
      </c>
      <c r="AQ158" t="s">
        <v>1579</v>
      </c>
      <c r="AR158" t="s">
        <v>1580</v>
      </c>
      <c r="AS158" t="s">
        <v>1579</v>
      </c>
      <c r="AT158" t="s">
        <v>1578</v>
      </c>
      <c r="AU158" t="s">
        <v>1578</v>
      </c>
      <c r="AV158" t="s">
        <v>1581</v>
      </c>
      <c r="AW158" t="s">
        <v>1581</v>
      </c>
      <c r="AX158" t="s">
        <v>1581</v>
      </c>
      <c r="AY158" t="s">
        <v>1579</v>
      </c>
      <c r="AZ158" t="s">
        <v>1580</v>
      </c>
      <c r="BA158" t="s">
        <v>1580</v>
      </c>
      <c r="BB158" t="s">
        <v>1580</v>
      </c>
      <c r="BC158" t="s">
        <v>1580</v>
      </c>
      <c r="BD158" t="s">
        <v>1577</v>
      </c>
      <c r="BE158" t="s">
        <v>1581</v>
      </c>
      <c r="BF158" t="s">
        <v>1581</v>
      </c>
      <c r="BG158" t="s">
        <v>1578</v>
      </c>
      <c r="BH158" t="s">
        <v>1578</v>
      </c>
      <c r="BI158" t="s">
        <v>1579</v>
      </c>
      <c r="BJ158" t="s">
        <v>1579</v>
      </c>
      <c r="BK158" t="s">
        <v>1579</v>
      </c>
      <c r="BL158" t="s">
        <v>1580</v>
      </c>
      <c r="BM158" t="s">
        <v>1580</v>
      </c>
      <c r="BN158" t="s">
        <v>1581</v>
      </c>
      <c r="BO158" t="s">
        <v>1578</v>
      </c>
      <c r="BP158" t="s">
        <v>1578</v>
      </c>
      <c r="BQ158" t="s">
        <v>1578</v>
      </c>
      <c r="BR158" t="s">
        <v>1581</v>
      </c>
      <c r="BS158" t="s">
        <v>1578</v>
      </c>
      <c r="BT158" t="s">
        <v>1578</v>
      </c>
      <c r="BU158" t="s">
        <v>1578</v>
      </c>
      <c r="BV158" t="s">
        <v>1579</v>
      </c>
      <c r="BW158" t="s">
        <v>1579</v>
      </c>
      <c r="BX158" t="s">
        <v>1580</v>
      </c>
      <c r="BY158" t="s">
        <v>1580</v>
      </c>
      <c r="BZ158" t="s">
        <v>1580</v>
      </c>
      <c r="CA158" t="s">
        <v>1578</v>
      </c>
      <c r="CB158" t="s">
        <v>1579</v>
      </c>
      <c r="CC158" t="s">
        <v>1581</v>
      </c>
      <c r="CD158" t="s">
        <v>1580</v>
      </c>
      <c r="CE158" t="s">
        <v>1579</v>
      </c>
      <c r="CF158" t="s">
        <v>1578</v>
      </c>
      <c r="CG158" t="s">
        <v>1578</v>
      </c>
      <c r="CH158" t="s">
        <v>1579</v>
      </c>
      <c r="CI158" t="s">
        <v>1583</v>
      </c>
      <c r="CJ158" t="s">
        <v>1579</v>
      </c>
      <c r="CK158" t="s">
        <v>1580</v>
      </c>
      <c r="CL158" t="s">
        <v>1580</v>
      </c>
      <c r="CM158" t="s">
        <v>1579</v>
      </c>
      <c r="CN158" t="s">
        <v>1581</v>
      </c>
      <c r="CO158" t="s">
        <v>1579</v>
      </c>
      <c r="CP158" t="s">
        <v>1579</v>
      </c>
      <c r="CQ158" t="s">
        <v>1578</v>
      </c>
      <c r="CR158" t="s">
        <v>1581</v>
      </c>
      <c r="CS158" t="s">
        <v>1581</v>
      </c>
      <c r="CT158" t="s">
        <v>1578</v>
      </c>
      <c r="CU158" t="s">
        <v>1578</v>
      </c>
      <c r="CV158" t="s">
        <v>1578</v>
      </c>
      <c r="CW158" t="s">
        <v>1581</v>
      </c>
      <c r="CX158" t="s">
        <v>1580</v>
      </c>
      <c r="CY158" t="s">
        <v>1580</v>
      </c>
      <c r="CZ158" t="s">
        <v>1580</v>
      </c>
      <c r="DA158" t="s">
        <v>1580</v>
      </c>
      <c r="DB158" t="s">
        <v>1578</v>
      </c>
      <c r="DC158" t="s">
        <v>1578</v>
      </c>
      <c r="DD158" t="s">
        <v>1579</v>
      </c>
      <c r="DE158" t="s">
        <v>1577</v>
      </c>
      <c r="DF158" t="s">
        <v>1581</v>
      </c>
      <c r="DG158" t="s">
        <v>1579</v>
      </c>
      <c r="DH158" t="s">
        <v>1579</v>
      </c>
      <c r="DI158" t="s">
        <v>1577</v>
      </c>
      <c r="DJ158" t="s">
        <v>1580</v>
      </c>
      <c r="DK158" t="s">
        <v>1580</v>
      </c>
      <c r="DL158" t="s">
        <v>1578</v>
      </c>
      <c r="DM158" t="s">
        <v>1578</v>
      </c>
      <c r="DN158" t="s">
        <v>1579</v>
      </c>
      <c r="DO158" t="s">
        <v>1581</v>
      </c>
      <c r="DP158" t="s">
        <v>1578</v>
      </c>
      <c r="DQ158" t="s">
        <v>1581</v>
      </c>
      <c r="DR158" t="s">
        <v>1578</v>
      </c>
      <c r="DS158" t="s">
        <v>1577</v>
      </c>
      <c r="DT158" t="s">
        <v>1578</v>
      </c>
      <c r="DU158" t="s">
        <v>1581</v>
      </c>
      <c r="DV158" t="s">
        <v>1579</v>
      </c>
      <c r="DW158" t="s">
        <v>1581</v>
      </c>
      <c r="DX158" t="s">
        <v>1579</v>
      </c>
      <c r="DY158" t="s">
        <v>1581</v>
      </c>
      <c r="DZ158" t="s">
        <v>1581</v>
      </c>
      <c r="EA158" t="s">
        <v>1579</v>
      </c>
      <c r="EB158" t="s">
        <v>1577</v>
      </c>
      <c r="EC158" t="s">
        <v>1580</v>
      </c>
      <c r="ED158" t="s">
        <v>1579</v>
      </c>
      <c r="EE158" t="s">
        <v>1579</v>
      </c>
      <c r="EF158" t="s">
        <v>1578</v>
      </c>
      <c r="EG158" t="s">
        <v>1579</v>
      </c>
      <c r="EH158" t="s">
        <v>1577</v>
      </c>
      <c r="EI158" t="s">
        <v>1581</v>
      </c>
      <c r="EJ158" t="s">
        <v>1581</v>
      </c>
      <c r="EK158" t="s">
        <v>1579</v>
      </c>
      <c r="EL158" t="s">
        <v>1578</v>
      </c>
      <c r="EM158" t="s">
        <v>1581</v>
      </c>
      <c r="EN158" t="s">
        <v>1578</v>
      </c>
      <c r="EO158" t="s">
        <v>1581</v>
      </c>
      <c r="EP158" t="s">
        <v>1581</v>
      </c>
      <c r="EQ158" t="s">
        <v>1579</v>
      </c>
      <c r="ER158" t="s">
        <v>1579</v>
      </c>
      <c r="ES158" t="s">
        <v>1580</v>
      </c>
      <c r="ET158" t="s">
        <v>1577</v>
      </c>
      <c r="EU158" t="s">
        <v>1580</v>
      </c>
      <c r="EV158" t="s">
        <v>1580</v>
      </c>
      <c r="EW158" t="s">
        <v>1580</v>
      </c>
      <c r="EX158" t="s">
        <v>1578</v>
      </c>
      <c r="EY158" t="s">
        <v>1579</v>
      </c>
      <c r="EZ158" t="s">
        <v>1579</v>
      </c>
      <c r="FA158" t="s">
        <v>1579</v>
      </c>
      <c r="FB158" t="s">
        <v>1579</v>
      </c>
      <c r="FC158" t="s">
        <v>1581</v>
      </c>
      <c r="FD158" t="s">
        <v>1578</v>
      </c>
      <c r="FE158" t="s">
        <v>1578</v>
      </c>
      <c r="FF158" t="s">
        <v>1579</v>
      </c>
      <c r="FG158" t="s">
        <v>1580</v>
      </c>
      <c r="FH158" t="s">
        <v>1580</v>
      </c>
      <c r="FI158" t="s">
        <v>1580</v>
      </c>
      <c r="FJ158" t="s">
        <v>1578</v>
      </c>
      <c r="FK158" t="s">
        <v>1580</v>
      </c>
      <c r="FL158" t="s">
        <v>1579</v>
      </c>
      <c r="FM158" t="s">
        <v>1581</v>
      </c>
      <c r="FN158" t="s">
        <v>1581</v>
      </c>
      <c r="FO158" t="s">
        <v>1577</v>
      </c>
      <c r="FP158" t="s">
        <v>1578</v>
      </c>
      <c r="FQ158" t="s">
        <v>1578</v>
      </c>
      <c r="FR158" t="s">
        <v>1578</v>
      </c>
      <c r="FS158" t="s">
        <v>1580</v>
      </c>
      <c r="FT158" t="s">
        <v>1578</v>
      </c>
      <c r="FU158" t="s">
        <v>1580</v>
      </c>
      <c r="FV158" t="s">
        <v>1580</v>
      </c>
      <c r="FW158" t="s">
        <v>1579</v>
      </c>
      <c r="FX158" t="s">
        <v>1578</v>
      </c>
      <c r="FY158" t="s">
        <v>1578</v>
      </c>
      <c r="FZ158" t="s">
        <v>1578</v>
      </c>
      <c r="GA158" t="s">
        <v>1578</v>
      </c>
      <c r="GB158" t="s">
        <v>1578</v>
      </c>
      <c r="GC158" t="s">
        <v>1596</v>
      </c>
      <c r="GD158" t="s">
        <v>1578</v>
      </c>
      <c r="GE158" t="s">
        <v>1579</v>
      </c>
      <c r="GF158" t="s">
        <v>1581</v>
      </c>
      <c r="GG158" t="s">
        <v>1579</v>
      </c>
      <c r="GH158" t="s">
        <v>1579</v>
      </c>
      <c r="GI158" t="s">
        <v>1577</v>
      </c>
      <c r="GJ158" t="s">
        <v>1579</v>
      </c>
      <c r="GK158" t="s">
        <v>1578</v>
      </c>
      <c r="GL158" t="s">
        <v>1578</v>
      </c>
      <c r="GM158" t="s">
        <v>1581</v>
      </c>
      <c r="GN158" t="s">
        <v>1581</v>
      </c>
      <c r="GO158" t="s">
        <v>1581</v>
      </c>
      <c r="GP158" t="s">
        <v>1579</v>
      </c>
      <c r="GQ158" t="s">
        <v>1581</v>
      </c>
      <c r="GR158" t="s">
        <v>1577</v>
      </c>
      <c r="GS158" t="s">
        <v>1580</v>
      </c>
      <c r="GT158" t="s">
        <v>1580</v>
      </c>
      <c r="GU158" t="s">
        <v>1580</v>
      </c>
      <c r="GV158" t="s">
        <v>1580</v>
      </c>
      <c r="GW158" t="s">
        <v>1579</v>
      </c>
      <c r="GX158" t="s">
        <v>1581</v>
      </c>
      <c r="GY158" t="s">
        <v>1581</v>
      </c>
      <c r="GZ158" t="s">
        <v>1581</v>
      </c>
      <c r="HA158" t="s">
        <v>1579</v>
      </c>
      <c r="HB158" t="s">
        <v>1581</v>
      </c>
      <c r="HC158" t="s">
        <v>1578</v>
      </c>
      <c r="HD158" t="s">
        <v>1579</v>
      </c>
      <c r="HE158" t="s">
        <v>1578</v>
      </c>
      <c r="HF158" t="s">
        <v>1578</v>
      </c>
      <c r="HG158" t="s">
        <v>1579</v>
      </c>
      <c r="HH158" t="s">
        <v>1581</v>
      </c>
      <c r="HI158" t="s">
        <v>1581</v>
      </c>
      <c r="HJ158" t="s">
        <v>1577</v>
      </c>
      <c r="HK158" t="s">
        <v>1581</v>
      </c>
      <c r="HL158" t="s">
        <v>1580</v>
      </c>
      <c r="HM158" t="s">
        <v>1580</v>
      </c>
      <c r="HN158" t="s">
        <v>1580</v>
      </c>
      <c r="HO158" t="s">
        <v>1577</v>
      </c>
      <c r="HP158" t="s">
        <v>1578</v>
      </c>
      <c r="HQ158" t="s">
        <v>1580</v>
      </c>
      <c r="HR158" t="s">
        <v>1581</v>
      </c>
      <c r="HS158" t="s">
        <v>1579</v>
      </c>
      <c r="HT158" t="s">
        <v>1581</v>
      </c>
      <c r="HU158" t="s">
        <v>1578</v>
      </c>
      <c r="HV158" t="s">
        <v>1577</v>
      </c>
      <c r="HW158" t="s">
        <v>1579</v>
      </c>
      <c r="HX158" t="s">
        <v>1579</v>
      </c>
      <c r="HY158" t="s">
        <v>1581</v>
      </c>
      <c r="HZ158" t="s">
        <v>1578</v>
      </c>
      <c r="IA158" t="s">
        <v>1581</v>
      </c>
      <c r="IB158" t="s">
        <v>1578</v>
      </c>
      <c r="IC158" t="s">
        <v>1581</v>
      </c>
      <c r="ID158" t="s">
        <v>1578</v>
      </c>
      <c r="IE158" t="s">
        <v>1581</v>
      </c>
      <c r="IF158" t="s">
        <v>1579</v>
      </c>
      <c r="IG158" t="s">
        <v>1579</v>
      </c>
      <c r="IH158" t="s">
        <v>1581</v>
      </c>
      <c r="II158" t="s">
        <v>1581</v>
      </c>
      <c r="IJ158" t="s">
        <v>1578</v>
      </c>
      <c r="IK158" t="s">
        <v>1577</v>
      </c>
      <c r="IL158" t="s">
        <v>1578</v>
      </c>
      <c r="IM158" t="s">
        <v>1580</v>
      </c>
      <c r="IN158" t="s">
        <v>1580</v>
      </c>
      <c r="IO158" t="s">
        <v>1580</v>
      </c>
      <c r="IP158" t="s">
        <v>1581</v>
      </c>
      <c r="IQ158" t="s">
        <v>1579</v>
      </c>
      <c r="IR158" t="s">
        <v>1577</v>
      </c>
      <c r="IS158" t="s">
        <v>1580</v>
      </c>
      <c r="IT158" t="s">
        <v>1579</v>
      </c>
      <c r="IU158" t="s">
        <v>1580</v>
      </c>
      <c r="IV158" t="s">
        <v>1581</v>
      </c>
      <c r="IW158" t="s">
        <v>1578</v>
      </c>
      <c r="IX158" t="s">
        <v>1581</v>
      </c>
      <c r="IY158" t="s">
        <v>1579</v>
      </c>
      <c r="IZ158" t="s">
        <v>1579</v>
      </c>
      <c r="JA158" t="s">
        <v>1578</v>
      </c>
      <c r="JB158" t="s">
        <v>1579</v>
      </c>
      <c r="JC158" t="s">
        <v>1579</v>
      </c>
      <c r="JD158" t="s">
        <v>1579</v>
      </c>
      <c r="JE158" t="s">
        <v>1579</v>
      </c>
      <c r="JF158" t="s">
        <v>1579</v>
      </c>
      <c r="JG158" t="s">
        <v>1579</v>
      </c>
      <c r="JH158" t="s">
        <v>1580</v>
      </c>
      <c r="JI158" t="s">
        <v>1580</v>
      </c>
      <c r="JJ158" t="s">
        <v>1580</v>
      </c>
      <c r="JK158" t="s">
        <v>1580</v>
      </c>
      <c r="JL158" t="s">
        <v>1581</v>
      </c>
      <c r="JM158" t="s">
        <v>1578</v>
      </c>
      <c r="JN158" t="s">
        <v>1578</v>
      </c>
      <c r="JO158" t="s">
        <v>1580</v>
      </c>
      <c r="JP158" t="s">
        <v>1577</v>
      </c>
      <c r="JQ158" t="s">
        <v>1578</v>
      </c>
      <c r="JR158" t="s">
        <v>1580</v>
      </c>
      <c r="JS158" t="s">
        <v>1578</v>
      </c>
      <c r="JT158" t="s">
        <v>1581</v>
      </c>
      <c r="JU158" t="s">
        <v>1583</v>
      </c>
      <c r="JV158" t="s">
        <v>1579</v>
      </c>
      <c r="JW158" t="s">
        <v>1581</v>
      </c>
      <c r="JX158" t="s">
        <v>1581</v>
      </c>
      <c r="JY158" t="s">
        <v>1578</v>
      </c>
      <c r="JZ158" t="s">
        <v>1579</v>
      </c>
      <c r="KA158" t="s">
        <v>1580</v>
      </c>
      <c r="KB158" t="s">
        <v>1580</v>
      </c>
      <c r="KC158" t="s">
        <v>1577</v>
      </c>
      <c r="KD158" t="s">
        <v>1578</v>
      </c>
      <c r="KE158" t="s">
        <v>1577</v>
      </c>
      <c r="KF158" t="s">
        <v>1580</v>
      </c>
      <c r="KG158" t="s">
        <v>1580</v>
      </c>
      <c r="KH158" t="s">
        <v>1578</v>
      </c>
      <c r="KI158" t="s">
        <v>1577</v>
      </c>
      <c r="KJ158" t="s">
        <v>1578</v>
      </c>
      <c r="KK158" t="s">
        <v>1580</v>
      </c>
      <c r="KL158" t="s">
        <v>1579</v>
      </c>
      <c r="KM158" t="s">
        <v>1578</v>
      </c>
      <c r="KN158" t="s">
        <v>1578</v>
      </c>
      <c r="KO158" t="s">
        <v>1579</v>
      </c>
      <c r="KP158" t="s">
        <v>1578</v>
      </c>
      <c r="KQ158" t="s">
        <v>1579</v>
      </c>
      <c r="KR158" t="s">
        <v>1588</v>
      </c>
      <c r="KS158" t="s">
        <v>1579</v>
      </c>
      <c r="KT158" t="s">
        <v>1578</v>
      </c>
      <c r="KU158" t="s">
        <v>1579</v>
      </c>
      <c r="KV158" t="s">
        <v>1581</v>
      </c>
      <c r="KW158" t="s">
        <v>1581</v>
      </c>
      <c r="KX158" t="s">
        <v>1581</v>
      </c>
      <c r="KY158" t="s">
        <v>1581</v>
      </c>
      <c r="KZ158" t="s">
        <v>1580</v>
      </c>
      <c r="LA158" t="s">
        <v>1580</v>
      </c>
      <c r="LB158" t="s">
        <v>1580</v>
      </c>
      <c r="LC158" t="s">
        <v>1580</v>
      </c>
      <c r="LD158" t="s">
        <v>1578</v>
      </c>
      <c r="LE158" t="s">
        <v>1580</v>
      </c>
      <c r="LF158" t="s">
        <v>1580</v>
      </c>
      <c r="LG158" t="s">
        <v>1580</v>
      </c>
      <c r="LH158" t="s">
        <v>1578</v>
      </c>
      <c r="LI158" t="s">
        <v>1581</v>
      </c>
      <c r="LJ158" t="s">
        <v>1578</v>
      </c>
      <c r="LK158" t="s">
        <v>1581</v>
      </c>
      <c r="LL158" t="s">
        <v>1578</v>
      </c>
      <c r="LM158" t="s">
        <v>1578</v>
      </c>
      <c r="LN158" t="s">
        <v>1579</v>
      </c>
      <c r="LO158" t="s">
        <v>1579</v>
      </c>
      <c r="LP158" t="s">
        <v>1578</v>
      </c>
      <c r="LQ158" t="s">
        <v>1581</v>
      </c>
      <c r="LR158" t="s">
        <v>1578</v>
      </c>
      <c r="LS158" t="s">
        <v>1581</v>
      </c>
      <c r="LT158" t="s">
        <v>1581</v>
      </c>
      <c r="LU158" t="s">
        <v>1579</v>
      </c>
      <c r="LV158" t="s">
        <v>1581</v>
      </c>
      <c r="LW158" t="s">
        <v>1579</v>
      </c>
      <c r="LX158" t="s">
        <v>1577</v>
      </c>
      <c r="LY158" t="s">
        <v>1579</v>
      </c>
      <c r="LZ158" t="s">
        <v>1581</v>
      </c>
      <c r="MA158" t="s">
        <v>1584</v>
      </c>
      <c r="MB158" t="s">
        <v>1578</v>
      </c>
      <c r="MC158" t="s">
        <v>1581</v>
      </c>
      <c r="MD158" t="s">
        <v>1580</v>
      </c>
      <c r="ME158" t="s">
        <v>1580</v>
      </c>
      <c r="MF158" t="s">
        <v>1579</v>
      </c>
      <c r="MG158" t="s">
        <v>1578</v>
      </c>
      <c r="MH158" t="s">
        <v>1577</v>
      </c>
      <c r="MI158" t="s">
        <v>1577</v>
      </c>
      <c r="MJ158" t="s">
        <v>1579</v>
      </c>
      <c r="MK158" t="s">
        <v>1579</v>
      </c>
      <c r="ML158" t="s">
        <v>1580</v>
      </c>
      <c r="MM158" t="s">
        <v>1578</v>
      </c>
      <c r="MN158" t="s">
        <v>1578</v>
      </c>
      <c r="MO158" t="s">
        <v>1579</v>
      </c>
      <c r="MP158" t="s">
        <v>1578</v>
      </c>
      <c r="MQ158" t="s">
        <v>1578</v>
      </c>
      <c r="MR158" t="s">
        <v>1581</v>
      </c>
      <c r="MS158" t="s">
        <v>1579</v>
      </c>
      <c r="MT158" t="s">
        <v>1579</v>
      </c>
      <c r="MU158" t="s">
        <v>1578</v>
      </c>
      <c r="MV158" t="s">
        <v>1581</v>
      </c>
      <c r="MW158" t="s">
        <v>1579</v>
      </c>
      <c r="MX158" t="s">
        <v>1578</v>
      </c>
      <c r="MY158" t="s">
        <v>1578</v>
      </c>
      <c r="MZ158" t="s">
        <v>1581</v>
      </c>
      <c r="NA158" t="s">
        <v>1578</v>
      </c>
      <c r="NB158" t="s">
        <v>1579</v>
      </c>
      <c r="NC158" t="s">
        <v>1579</v>
      </c>
      <c r="ND158" t="s">
        <v>1578</v>
      </c>
      <c r="NE158" t="s">
        <v>1579</v>
      </c>
      <c r="NF158" t="s">
        <v>1579</v>
      </c>
      <c r="NG158" t="s">
        <v>1579</v>
      </c>
      <c r="NH158" t="s">
        <v>1580</v>
      </c>
      <c r="NI158" t="s">
        <v>1580</v>
      </c>
      <c r="NJ158" t="s">
        <v>1580</v>
      </c>
      <c r="NK158" t="s">
        <v>1580</v>
      </c>
      <c r="NL158" t="s">
        <v>1579</v>
      </c>
      <c r="NM158" t="s">
        <v>1581</v>
      </c>
      <c r="NN158" t="s">
        <v>1578</v>
      </c>
      <c r="NO158" t="s">
        <v>1580</v>
      </c>
      <c r="NP158" t="s">
        <v>1581</v>
      </c>
      <c r="NQ158" t="s">
        <v>1578</v>
      </c>
      <c r="NR158" t="s">
        <v>1580</v>
      </c>
      <c r="NS158" t="s">
        <v>1578</v>
      </c>
      <c r="NT158" t="s">
        <v>1578</v>
      </c>
      <c r="NU158" t="s">
        <v>1578</v>
      </c>
      <c r="NV158" t="s">
        <v>1578</v>
      </c>
      <c r="NW158" t="s">
        <v>1578</v>
      </c>
      <c r="NX158" t="s">
        <v>1579</v>
      </c>
      <c r="NY158" t="s">
        <v>1578</v>
      </c>
      <c r="NZ158" t="s">
        <v>1578</v>
      </c>
      <c r="OA158" t="s">
        <v>1579</v>
      </c>
      <c r="OB158" t="s">
        <v>1581</v>
      </c>
      <c r="OC158" t="s">
        <v>1579</v>
      </c>
      <c r="OD158" t="s">
        <v>1581</v>
      </c>
      <c r="OE158" t="s">
        <v>1581</v>
      </c>
      <c r="OF158" t="s">
        <v>1578</v>
      </c>
      <c r="OG158" t="s">
        <v>1578</v>
      </c>
      <c r="OH158" t="s">
        <v>1581</v>
      </c>
      <c r="OI158" t="s">
        <v>1578</v>
      </c>
      <c r="OJ158" t="s">
        <v>1578</v>
      </c>
      <c r="OK158" t="s">
        <v>1578</v>
      </c>
      <c r="OL158" t="s">
        <v>1579</v>
      </c>
      <c r="OM158" t="s">
        <v>1580</v>
      </c>
      <c r="ON158" t="s">
        <v>1580</v>
      </c>
      <c r="OO158" t="s">
        <v>1580</v>
      </c>
      <c r="OP158" t="s">
        <v>1577</v>
      </c>
      <c r="OQ158" t="s">
        <v>1577</v>
      </c>
      <c r="OR158" t="s">
        <v>1580</v>
      </c>
      <c r="OS158" t="s">
        <v>1579</v>
      </c>
      <c r="OT158" t="s">
        <v>1577</v>
      </c>
      <c r="OU158" t="s">
        <v>1580</v>
      </c>
      <c r="OV158" t="s">
        <v>1579</v>
      </c>
      <c r="OW158" t="s">
        <v>1580</v>
      </c>
      <c r="OX158" t="s">
        <v>1580</v>
      </c>
      <c r="OY158" t="s">
        <v>1578</v>
      </c>
      <c r="OZ158" t="s">
        <v>1579</v>
      </c>
      <c r="PA158" t="s">
        <v>1578</v>
      </c>
      <c r="PB158" t="s">
        <v>1579</v>
      </c>
      <c r="PC158" t="s">
        <v>1579</v>
      </c>
      <c r="PD158" t="s">
        <v>1581</v>
      </c>
      <c r="PE158" t="s">
        <v>1581</v>
      </c>
      <c r="PF158" t="s">
        <v>1578</v>
      </c>
      <c r="PG158" t="s">
        <v>1578</v>
      </c>
      <c r="PH158" t="s">
        <v>1578</v>
      </c>
      <c r="PI158" t="s">
        <v>1579</v>
      </c>
      <c r="PJ158" t="s">
        <v>1578</v>
      </c>
      <c r="PK158" t="s">
        <v>1581</v>
      </c>
      <c r="PL158" t="s">
        <v>1578</v>
      </c>
      <c r="PM158" t="s">
        <v>1581</v>
      </c>
      <c r="PN158" t="s">
        <v>1581</v>
      </c>
      <c r="PO158" t="s">
        <v>1580</v>
      </c>
      <c r="PP158" t="s">
        <v>1580</v>
      </c>
      <c r="PQ158" t="s">
        <v>1580</v>
      </c>
      <c r="PR158" t="s">
        <v>1580</v>
      </c>
      <c r="PS158" t="s">
        <v>1580</v>
      </c>
      <c r="PT158" t="s">
        <v>1580</v>
      </c>
      <c r="PU158" t="s">
        <v>1580</v>
      </c>
      <c r="PV158" t="s">
        <v>1579</v>
      </c>
      <c r="PW158" t="s">
        <v>1580</v>
      </c>
      <c r="PX158" t="s">
        <v>1580</v>
      </c>
      <c r="PY158" t="s">
        <v>1580</v>
      </c>
      <c r="PZ158" t="s">
        <v>1580</v>
      </c>
      <c r="QA158" t="s">
        <v>1579</v>
      </c>
      <c r="QB158" t="s">
        <v>1580</v>
      </c>
      <c r="QC158" t="s">
        <v>1577</v>
      </c>
      <c r="QD158" t="s">
        <v>1578</v>
      </c>
      <c r="QE158" t="s">
        <v>1580</v>
      </c>
      <c r="QF158" t="s">
        <v>1579</v>
      </c>
      <c r="QG158" t="s">
        <v>1577</v>
      </c>
      <c r="QH158" t="s">
        <v>1578</v>
      </c>
      <c r="QI158" t="s">
        <v>1579</v>
      </c>
      <c r="QJ158" t="s">
        <v>1579</v>
      </c>
      <c r="QK158" t="s">
        <v>1579</v>
      </c>
      <c r="QL158" t="s">
        <v>1579</v>
      </c>
      <c r="QM158" t="s">
        <v>1581</v>
      </c>
      <c r="QN158" t="s">
        <v>1578</v>
      </c>
      <c r="QO158" t="s">
        <v>1579</v>
      </c>
      <c r="QP158" t="s">
        <v>1579</v>
      </c>
      <c r="QQ158" t="s">
        <v>1579</v>
      </c>
      <c r="QR158" t="s">
        <v>1578</v>
      </c>
      <c r="QS158" t="s">
        <v>1581</v>
      </c>
      <c r="QT158" t="s">
        <v>1578</v>
      </c>
      <c r="QU158" t="s">
        <v>1579</v>
      </c>
      <c r="QV158" t="s">
        <v>1577</v>
      </c>
      <c r="QW158" t="s">
        <v>1577</v>
      </c>
      <c r="QX158" t="s">
        <v>1579</v>
      </c>
      <c r="QY158" t="s">
        <v>1579</v>
      </c>
      <c r="QZ158" t="s">
        <v>1579</v>
      </c>
      <c r="RA158" t="s">
        <v>1580</v>
      </c>
      <c r="RB158" t="s">
        <v>1580</v>
      </c>
      <c r="RC158" t="s">
        <v>1579</v>
      </c>
      <c r="RD158" t="s">
        <v>1578</v>
      </c>
      <c r="RE158" t="s">
        <v>1580</v>
      </c>
      <c r="RF158" t="s">
        <v>1580</v>
      </c>
      <c r="RG158" t="s">
        <v>1580</v>
      </c>
      <c r="RH158" t="s">
        <v>1578</v>
      </c>
      <c r="RI158" t="s">
        <v>1578</v>
      </c>
      <c r="RJ158" t="s">
        <v>1578</v>
      </c>
      <c r="RK158" t="s">
        <v>1580</v>
      </c>
      <c r="RL158" t="s">
        <v>1581</v>
      </c>
      <c r="RM158" t="s">
        <v>1578</v>
      </c>
      <c r="RN158" t="s">
        <v>1578</v>
      </c>
      <c r="RO158" t="s">
        <v>1582</v>
      </c>
      <c r="RP158" t="s">
        <v>1579</v>
      </c>
      <c r="RQ158" t="s">
        <v>1579</v>
      </c>
      <c r="RR158" t="s">
        <v>1581</v>
      </c>
      <c r="RS158" t="s">
        <v>1581</v>
      </c>
      <c r="RT158" t="s">
        <v>1579</v>
      </c>
      <c r="RU158" t="s">
        <v>1578</v>
      </c>
      <c r="RV158" t="s">
        <v>1578</v>
      </c>
      <c r="RW158" t="s">
        <v>1579</v>
      </c>
      <c r="RX158" t="s">
        <v>1579</v>
      </c>
      <c r="RY158" t="s">
        <v>1579</v>
      </c>
      <c r="RZ158" t="s">
        <v>1578</v>
      </c>
      <c r="SA158" t="s">
        <v>1577</v>
      </c>
      <c r="SB158" t="s">
        <v>1581</v>
      </c>
      <c r="SC158" t="s">
        <v>1580</v>
      </c>
      <c r="SD158" t="s">
        <v>1579</v>
      </c>
      <c r="SE158" t="s">
        <v>1578</v>
      </c>
      <c r="SF158" t="s">
        <v>1578</v>
      </c>
      <c r="SG158" t="s">
        <v>1580</v>
      </c>
      <c r="SH158" t="s">
        <v>1578</v>
      </c>
      <c r="SI158" t="s">
        <v>1578</v>
      </c>
      <c r="SJ158" t="s">
        <v>1580</v>
      </c>
      <c r="SK158" t="s">
        <v>1581</v>
      </c>
      <c r="SL158" t="s">
        <v>1578</v>
      </c>
      <c r="SM158" t="s">
        <v>1579</v>
      </c>
      <c r="SN158" t="s">
        <v>1578</v>
      </c>
      <c r="SO158" t="s">
        <v>1581</v>
      </c>
      <c r="SP158" t="s">
        <v>1578</v>
      </c>
      <c r="SQ158" t="s">
        <v>1578</v>
      </c>
      <c r="SR158" t="s">
        <v>1579</v>
      </c>
      <c r="SS158" t="s">
        <v>1577</v>
      </c>
      <c r="ST158" t="s">
        <v>1579</v>
      </c>
      <c r="SU158" t="s">
        <v>1579</v>
      </c>
      <c r="SV158" t="s">
        <v>1581</v>
      </c>
      <c r="SW158" t="s">
        <v>1579</v>
      </c>
      <c r="SX158" t="s">
        <v>1581</v>
      </c>
      <c r="SY158" t="s">
        <v>1581</v>
      </c>
      <c r="SZ158" t="s">
        <v>1577</v>
      </c>
      <c r="TA158" t="s">
        <v>1581</v>
      </c>
      <c r="TB158" t="s">
        <v>1577</v>
      </c>
      <c r="TC158" t="s">
        <v>1579</v>
      </c>
      <c r="TD158" t="s">
        <v>1597</v>
      </c>
      <c r="TE158" t="s">
        <v>1580</v>
      </c>
      <c r="TF158" t="s">
        <v>1580</v>
      </c>
      <c r="TG158" t="s">
        <v>1578</v>
      </c>
      <c r="TH158" t="s">
        <v>1578</v>
      </c>
      <c r="TI158" t="s">
        <v>1578</v>
      </c>
      <c r="TJ158" t="s">
        <v>1580</v>
      </c>
      <c r="TK158" t="s">
        <v>1578</v>
      </c>
      <c r="TL158" t="s">
        <v>1580</v>
      </c>
      <c r="TM158" t="s">
        <v>1581</v>
      </c>
      <c r="TN158" t="s">
        <v>1579</v>
      </c>
      <c r="TO158" t="s">
        <v>1577</v>
      </c>
      <c r="TP158" t="s">
        <v>1577</v>
      </c>
      <c r="TQ158" t="s">
        <v>1579</v>
      </c>
      <c r="TR158" t="s">
        <v>1581</v>
      </c>
      <c r="TS158" t="s">
        <v>1577</v>
      </c>
      <c r="TT158" t="s">
        <v>1579</v>
      </c>
      <c r="TU158" t="s">
        <v>1577</v>
      </c>
      <c r="TV158" t="s">
        <v>1581</v>
      </c>
      <c r="TW158" t="s">
        <v>1581</v>
      </c>
      <c r="TX158" t="s">
        <v>1579</v>
      </c>
      <c r="TY158" t="s">
        <v>1578</v>
      </c>
      <c r="TZ158" t="s">
        <v>1581</v>
      </c>
      <c r="UA158" t="s">
        <v>1581</v>
      </c>
      <c r="UB158" t="s">
        <v>1589</v>
      </c>
      <c r="UC158" t="s">
        <v>1581</v>
      </c>
      <c r="UD158" t="s">
        <v>1579</v>
      </c>
      <c r="UE158" t="s">
        <v>1581</v>
      </c>
      <c r="UF158" t="s">
        <v>1581</v>
      </c>
      <c r="UG158" t="s">
        <v>1579</v>
      </c>
      <c r="UH158" t="s">
        <v>1579</v>
      </c>
      <c r="UI158" t="s">
        <v>1579</v>
      </c>
      <c r="UJ158" t="s">
        <v>1580</v>
      </c>
      <c r="UK158" t="s">
        <v>1579</v>
      </c>
      <c r="UL158" t="s">
        <v>1578</v>
      </c>
      <c r="UM158" t="s">
        <v>1580</v>
      </c>
      <c r="UN158" t="s">
        <v>1579</v>
      </c>
      <c r="UO158" t="s">
        <v>1579</v>
      </c>
      <c r="UP158" t="s">
        <v>1579</v>
      </c>
      <c r="UQ158" t="s">
        <v>1578</v>
      </c>
      <c r="UR158" t="s">
        <v>1578</v>
      </c>
      <c r="US158" t="s">
        <v>1579</v>
      </c>
      <c r="UT158" t="s">
        <v>1581</v>
      </c>
      <c r="UU158" t="s">
        <v>1578</v>
      </c>
      <c r="UV158" t="s">
        <v>1578</v>
      </c>
      <c r="UW158" t="s">
        <v>1581</v>
      </c>
      <c r="UX158" t="s">
        <v>1578</v>
      </c>
      <c r="UY158" t="s">
        <v>1577</v>
      </c>
      <c r="UZ158" t="s">
        <v>1581</v>
      </c>
      <c r="VA158" t="s">
        <v>1581</v>
      </c>
      <c r="VB158" t="s">
        <v>1581</v>
      </c>
      <c r="VC158" t="s">
        <v>1581</v>
      </c>
      <c r="VD158" t="s">
        <v>1578</v>
      </c>
      <c r="VE158" t="s">
        <v>1579</v>
      </c>
      <c r="VF158" t="s">
        <v>1581</v>
      </c>
      <c r="VG158" t="s">
        <v>1577</v>
      </c>
      <c r="VH158" t="s">
        <v>1581</v>
      </c>
      <c r="VI158" t="s">
        <v>1578</v>
      </c>
      <c r="VJ158" t="s">
        <v>1581</v>
      </c>
      <c r="VK158" t="s">
        <v>1579</v>
      </c>
      <c r="VL158" t="s">
        <v>1580</v>
      </c>
      <c r="VM158" t="s">
        <v>1580</v>
      </c>
      <c r="VN158" t="s">
        <v>1580</v>
      </c>
      <c r="VO158" t="s">
        <v>1580</v>
      </c>
      <c r="VP158" t="s">
        <v>1580</v>
      </c>
      <c r="VQ158" t="s">
        <v>1578</v>
      </c>
      <c r="VR158" t="s">
        <v>1580</v>
      </c>
      <c r="VS158" t="s">
        <v>1578</v>
      </c>
      <c r="VT158" t="s">
        <v>1577</v>
      </c>
      <c r="VU158" t="s">
        <v>1580</v>
      </c>
      <c r="VV158" t="s">
        <v>1578</v>
      </c>
      <c r="VW158" t="s">
        <v>1580</v>
      </c>
      <c r="VX158" t="s">
        <v>1580</v>
      </c>
      <c r="VY158" t="s">
        <v>1578</v>
      </c>
      <c r="VZ158" t="s">
        <v>1579</v>
      </c>
      <c r="WA158" t="s">
        <v>1578</v>
      </c>
      <c r="WB158" t="s">
        <v>1578</v>
      </c>
      <c r="WC158" t="s">
        <v>1581</v>
      </c>
      <c r="WD158" t="s">
        <v>1577</v>
      </c>
      <c r="WE158" t="s">
        <v>1577</v>
      </c>
      <c r="WF158" t="s">
        <v>1578</v>
      </c>
      <c r="WG158" t="s">
        <v>1579</v>
      </c>
      <c r="WH158" t="s">
        <v>1578</v>
      </c>
      <c r="WI158" t="s">
        <v>1578</v>
      </c>
      <c r="WJ158" t="s">
        <v>1577</v>
      </c>
      <c r="WK158" t="s">
        <v>1577</v>
      </c>
      <c r="WL158" t="s">
        <v>1577</v>
      </c>
      <c r="WM158" t="s">
        <v>1578</v>
      </c>
      <c r="WN158" t="s">
        <v>1579</v>
      </c>
      <c r="WO158" t="s">
        <v>1579</v>
      </c>
      <c r="WP158" t="s">
        <v>1578</v>
      </c>
      <c r="WQ158" t="s">
        <v>1579</v>
      </c>
      <c r="WR158" t="s">
        <v>1581</v>
      </c>
      <c r="WS158" t="s">
        <v>1579</v>
      </c>
      <c r="WT158" t="s">
        <v>1579</v>
      </c>
      <c r="WU158" t="s">
        <v>1577</v>
      </c>
      <c r="WV158" t="s">
        <v>1580</v>
      </c>
      <c r="WW158" t="s">
        <v>1580</v>
      </c>
      <c r="WX158" t="s">
        <v>1578</v>
      </c>
      <c r="WY158" t="s">
        <v>1578</v>
      </c>
      <c r="WZ158" t="s">
        <v>1580</v>
      </c>
      <c r="XA158" t="s">
        <v>1578</v>
      </c>
      <c r="XB158" t="s">
        <v>1578</v>
      </c>
      <c r="XC158" t="s">
        <v>1579</v>
      </c>
      <c r="XD158" t="s">
        <v>1578</v>
      </c>
      <c r="XE158" t="s">
        <v>1577</v>
      </c>
      <c r="XF158" t="s">
        <v>1579</v>
      </c>
      <c r="XG158" t="s">
        <v>1581</v>
      </c>
      <c r="XH158" t="s">
        <v>1578</v>
      </c>
      <c r="XI158" t="s">
        <v>1578</v>
      </c>
      <c r="XJ158" t="s">
        <v>1579</v>
      </c>
      <c r="XK158" t="s">
        <v>1582</v>
      </c>
      <c r="XL158" t="s">
        <v>1581</v>
      </c>
      <c r="XM158" t="s">
        <v>1581</v>
      </c>
      <c r="XN158" t="s">
        <v>1579</v>
      </c>
      <c r="XO158" t="s">
        <v>1581</v>
      </c>
      <c r="XP158" t="s">
        <v>1578</v>
      </c>
      <c r="XQ158" t="s">
        <v>1581</v>
      </c>
      <c r="XR158" t="s">
        <v>1579</v>
      </c>
      <c r="XS158" t="s">
        <v>1578</v>
      </c>
      <c r="XT158" t="s">
        <v>1578</v>
      </c>
      <c r="XU158" t="s">
        <v>1578</v>
      </c>
      <c r="XV158" t="s">
        <v>1581</v>
      </c>
      <c r="XW158" t="s">
        <v>1581</v>
      </c>
      <c r="XX158" t="s">
        <v>1581</v>
      </c>
      <c r="XY158" t="s">
        <v>1580</v>
      </c>
      <c r="XZ158" t="s">
        <v>1579</v>
      </c>
      <c r="YA158" t="s">
        <v>1580</v>
      </c>
      <c r="YB158" t="s">
        <v>1580</v>
      </c>
      <c r="YC158" t="s">
        <v>1578</v>
      </c>
      <c r="YD158" t="s">
        <v>1578</v>
      </c>
      <c r="YE158" t="s">
        <v>1580</v>
      </c>
      <c r="YF158" t="s">
        <v>1578</v>
      </c>
      <c r="YG158" t="s">
        <v>1579</v>
      </c>
      <c r="YH158" t="s">
        <v>1577</v>
      </c>
      <c r="YI158" t="s">
        <v>1580</v>
      </c>
      <c r="YJ158" t="s">
        <v>1580</v>
      </c>
      <c r="YK158" t="s">
        <v>1581</v>
      </c>
      <c r="YL158" t="s">
        <v>1580</v>
      </c>
      <c r="YM158" t="s">
        <v>1578</v>
      </c>
      <c r="YN158" t="s">
        <v>1579</v>
      </c>
      <c r="YO158" t="s">
        <v>1579</v>
      </c>
      <c r="YP158" t="s">
        <v>1578</v>
      </c>
      <c r="YQ158" t="s">
        <v>1579</v>
      </c>
      <c r="YR158" t="s">
        <v>1577</v>
      </c>
      <c r="YS158" t="s">
        <v>1577</v>
      </c>
      <c r="YT158" t="s">
        <v>1579</v>
      </c>
      <c r="YU158" t="s">
        <v>1577</v>
      </c>
      <c r="YV158" t="s">
        <v>1579</v>
      </c>
      <c r="YW158" t="s">
        <v>1579</v>
      </c>
      <c r="YX158" t="s">
        <v>1578</v>
      </c>
      <c r="YY158" t="s">
        <v>1581</v>
      </c>
      <c r="YZ158" t="s">
        <v>1578</v>
      </c>
      <c r="ZA158" t="s">
        <v>1579</v>
      </c>
      <c r="ZB158" t="s">
        <v>1579</v>
      </c>
      <c r="ZC158" t="s">
        <v>1581</v>
      </c>
      <c r="ZD158" t="s">
        <v>1578</v>
      </c>
      <c r="ZE158" t="s">
        <v>1580</v>
      </c>
      <c r="ZF158" t="s">
        <v>1579</v>
      </c>
      <c r="ZG158" t="s">
        <v>1580</v>
      </c>
      <c r="ZH158" t="s">
        <v>1580</v>
      </c>
      <c r="ZI158" t="s">
        <v>1581</v>
      </c>
      <c r="ZJ158" t="s">
        <v>1580</v>
      </c>
      <c r="ZK158" t="s">
        <v>1579</v>
      </c>
      <c r="ZL158" t="s">
        <v>1581</v>
      </c>
      <c r="ZM158" t="s">
        <v>1578</v>
      </c>
      <c r="ZN158" t="s">
        <v>1578</v>
      </c>
      <c r="ZO158" t="s">
        <v>1578</v>
      </c>
      <c r="ZP158" t="s">
        <v>1578</v>
      </c>
      <c r="ZQ158" t="s">
        <v>1581</v>
      </c>
      <c r="ZR158" t="s">
        <v>1578</v>
      </c>
      <c r="ZS158" t="s">
        <v>1581</v>
      </c>
      <c r="ZT158" t="s">
        <v>1579</v>
      </c>
      <c r="ZU158" t="s">
        <v>1578</v>
      </c>
      <c r="ZV158" t="s">
        <v>1577</v>
      </c>
      <c r="ZW158" t="s">
        <v>1581</v>
      </c>
      <c r="ZX158" t="s">
        <v>1582</v>
      </c>
      <c r="ZY158" t="s">
        <v>1578</v>
      </c>
      <c r="ZZ158" t="s">
        <v>1577</v>
      </c>
      <c r="AAA158" t="s">
        <v>1579</v>
      </c>
      <c r="AAB158" t="s">
        <v>1581</v>
      </c>
      <c r="AAC158" t="s">
        <v>1579</v>
      </c>
      <c r="AAD158" t="s">
        <v>1579</v>
      </c>
      <c r="AAE158" t="s">
        <v>1578</v>
      </c>
      <c r="AAF158" t="s">
        <v>1581</v>
      </c>
      <c r="AAG158" t="s">
        <v>1581</v>
      </c>
      <c r="AAH158" t="s">
        <v>1579</v>
      </c>
      <c r="AAI158" t="s">
        <v>1579</v>
      </c>
      <c r="AAJ158" t="s">
        <v>1579</v>
      </c>
      <c r="AAK158" t="s">
        <v>1580</v>
      </c>
      <c r="AAL158" t="s">
        <v>1580</v>
      </c>
      <c r="AAM158" t="s">
        <v>1579</v>
      </c>
      <c r="AAN158" t="s">
        <v>1580</v>
      </c>
      <c r="AAO158" t="s">
        <v>1577</v>
      </c>
      <c r="AAP158" t="s">
        <v>1578</v>
      </c>
      <c r="AAQ158" t="s">
        <v>1578</v>
      </c>
      <c r="AAR158" t="s">
        <v>1578</v>
      </c>
      <c r="AAS158" t="s">
        <v>1579</v>
      </c>
      <c r="AAT158" t="s">
        <v>1581</v>
      </c>
      <c r="AAU158" t="s">
        <v>1578</v>
      </c>
      <c r="AAV158" t="s">
        <v>1577</v>
      </c>
      <c r="AAW158" t="s">
        <v>1579</v>
      </c>
      <c r="AAX158" t="s">
        <v>1578</v>
      </c>
      <c r="AAY158" t="s">
        <v>1578</v>
      </c>
      <c r="AAZ158" t="s">
        <v>1578</v>
      </c>
      <c r="ABA158" t="s">
        <v>1579</v>
      </c>
      <c r="ABB158" t="s">
        <v>1581</v>
      </c>
      <c r="ABC158" t="s">
        <v>1581</v>
      </c>
      <c r="ABD158" t="s">
        <v>1579</v>
      </c>
      <c r="ABE158" t="s">
        <v>1579</v>
      </c>
      <c r="ABF158" t="s">
        <v>1581</v>
      </c>
      <c r="ABG158" t="s">
        <v>1577</v>
      </c>
      <c r="ABH158" t="s">
        <v>1579</v>
      </c>
      <c r="ABI158" t="s">
        <v>1579</v>
      </c>
      <c r="ABJ158" t="s">
        <v>1578</v>
      </c>
      <c r="ABK158" t="s">
        <v>1581</v>
      </c>
      <c r="ABL158" t="s">
        <v>1579</v>
      </c>
      <c r="ABM158" t="s">
        <v>1580</v>
      </c>
      <c r="ABN158" t="s">
        <v>1578</v>
      </c>
      <c r="ABO158" t="s">
        <v>1579</v>
      </c>
      <c r="ABP158" t="s">
        <v>1577</v>
      </c>
      <c r="ABQ158" t="s">
        <v>1579</v>
      </c>
      <c r="ABR158" t="s">
        <v>1579</v>
      </c>
      <c r="ABS158" t="s">
        <v>1590</v>
      </c>
      <c r="ABT158" t="s">
        <v>1581</v>
      </c>
      <c r="ABU158" t="s">
        <v>1581</v>
      </c>
      <c r="ABV158" t="s">
        <v>1578</v>
      </c>
      <c r="ABW158" t="s">
        <v>1581</v>
      </c>
      <c r="ABX158" t="s">
        <v>1578</v>
      </c>
      <c r="ABY158" t="s">
        <v>1579</v>
      </c>
      <c r="ABZ158" t="s">
        <v>1579</v>
      </c>
      <c r="ACA158" t="s">
        <v>1581</v>
      </c>
      <c r="ACB158" t="s">
        <v>1581</v>
      </c>
      <c r="ACC158" t="s">
        <v>1577</v>
      </c>
      <c r="ACD158" t="s">
        <v>1579</v>
      </c>
      <c r="ACE158" t="s">
        <v>1577</v>
      </c>
      <c r="ACF158" t="s">
        <v>1579</v>
      </c>
      <c r="ACG158" t="s">
        <v>1579</v>
      </c>
      <c r="ACH158" t="s">
        <v>1578</v>
      </c>
      <c r="ACI158" t="s">
        <v>1578</v>
      </c>
      <c r="ACJ158" t="s">
        <v>1579</v>
      </c>
      <c r="ACK158" t="s">
        <v>1580</v>
      </c>
      <c r="ACL158" t="s">
        <v>1580</v>
      </c>
      <c r="ACM158" t="s">
        <v>1581</v>
      </c>
      <c r="ACN158" t="s">
        <v>1595</v>
      </c>
      <c r="ACO158" t="s">
        <v>1578</v>
      </c>
      <c r="ACP158" t="s">
        <v>1577</v>
      </c>
      <c r="ACQ158" t="s">
        <v>1581</v>
      </c>
      <c r="ACR158" t="s">
        <v>1579</v>
      </c>
      <c r="ACS158" t="s">
        <v>1579</v>
      </c>
      <c r="ACT158" t="s">
        <v>1577</v>
      </c>
      <c r="ACU158" t="s">
        <v>1581</v>
      </c>
      <c r="ACV158" t="s">
        <v>1578</v>
      </c>
      <c r="ACW158" t="s">
        <v>1578</v>
      </c>
      <c r="ACX158" t="s">
        <v>1579</v>
      </c>
      <c r="ACY158" t="s">
        <v>1577</v>
      </c>
      <c r="ACZ158" t="s">
        <v>1581</v>
      </c>
      <c r="ADA158" t="s">
        <v>1581</v>
      </c>
      <c r="ADB158" t="s">
        <v>1579</v>
      </c>
      <c r="ADC158" t="s">
        <v>1577</v>
      </c>
      <c r="ADD158" t="s">
        <v>1578</v>
      </c>
      <c r="ADE158" t="s">
        <v>1580</v>
      </c>
      <c r="ADF158" t="s">
        <v>1580</v>
      </c>
      <c r="ADG158" t="s">
        <v>1580</v>
      </c>
      <c r="ADH158" t="s">
        <v>1580</v>
      </c>
      <c r="ADI158" t="s">
        <v>1581</v>
      </c>
      <c r="ADJ158" t="s">
        <v>1578</v>
      </c>
      <c r="ADK158" t="s">
        <v>1580</v>
      </c>
      <c r="ADL158" t="s">
        <v>1578</v>
      </c>
      <c r="ADM158" t="s">
        <v>1578</v>
      </c>
      <c r="ADN158" t="s">
        <v>1581</v>
      </c>
      <c r="ADO158" t="s">
        <v>1578</v>
      </c>
      <c r="ADP158" t="s">
        <v>1577</v>
      </c>
      <c r="ADQ158" t="s">
        <v>1579</v>
      </c>
      <c r="ADR158" t="s">
        <v>1577</v>
      </c>
      <c r="ADS158" t="s">
        <v>1579</v>
      </c>
      <c r="ADT158" t="s">
        <v>1578</v>
      </c>
      <c r="ADU158" t="s">
        <v>1579</v>
      </c>
      <c r="ADV158" t="s">
        <v>1579</v>
      </c>
      <c r="ADW158" t="s">
        <v>1577</v>
      </c>
      <c r="ADX158" t="s">
        <v>1578</v>
      </c>
      <c r="ADY158" t="s">
        <v>1579</v>
      </c>
      <c r="ADZ158" t="s">
        <v>1579</v>
      </c>
      <c r="AEA158" t="s">
        <v>1581</v>
      </c>
      <c r="AEB158" t="s">
        <v>1579</v>
      </c>
      <c r="AEC158" t="s">
        <v>1581</v>
      </c>
      <c r="AED158" t="s">
        <v>1579</v>
      </c>
      <c r="AEE158" t="s">
        <v>1581</v>
      </c>
      <c r="AEF158" t="s">
        <v>1581</v>
      </c>
      <c r="AEG158" t="s">
        <v>1581</v>
      </c>
      <c r="AEH158" t="s">
        <v>1581</v>
      </c>
      <c r="AEI158" t="s">
        <v>1577</v>
      </c>
      <c r="AEJ158" t="s">
        <v>1580</v>
      </c>
      <c r="AEK158" t="s">
        <v>1580</v>
      </c>
      <c r="AEL158" t="s">
        <v>1577</v>
      </c>
      <c r="AEM158" t="s">
        <v>1580</v>
      </c>
      <c r="AEN158" t="s">
        <v>1578</v>
      </c>
      <c r="AEO158" t="s">
        <v>1580</v>
      </c>
      <c r="AEP158" t="s">
        <v>1579</v>
      </c>
      <c r="AEQ158" t="s">
        <v>1581</v>
      </c>
      <c r="AER158" t="s">
        <v>1578</v>
      </c>
      <c r="AES158" t="s">
        <v>1580</v>
      </c>
      <c r="AET158" t="s">
        <v>1579</v>
      </c>
      <c r="AEU158" t="s">
        <v>1578</v>
      </c>
      <c r="AEV158" t="s">
        <v>1578</v>
      </c>
      <c r="AEW158" t="s">
        <v>1579</v>
      </c>
      <c r="AEX158" t="s">
        <v>1577</v>
      </c>
      <c r="AEY158" t="s">
        <v>1577</v>
      </c>
      <c r="AEZ158" t="s">
        <v>1579</v>
      </c>
      <c r="AFA158" t="s">
        <v>1579</v>
      </c>
      <c r="AFB158" t="s">
        <v>1581</v>
      </c>
      <c r="AFC158" t="s">
        <v>1581</v>
      </c>
      <c r="AFD158" t="s">
        <v>1577</v>
      </c>
      <c r="AFE158" t="s">
        <v>1578</v>
      </c>
      <c r="AFF158" t="s">
        <v>1579</v>
      </c>
      <c r="AFG158" t="s">
        <v>1577</v>
      </c>
      <c r="AFH158" t="s">
        <v>1580</v>
      </c>
      <c r="AFI158" t="s">
        <v>1580</v>
      </c>
      <c r="AFJ158" t="s">
        <v>1580</v>
      </c>
      <c r="AFK158" t="s">
        <v>1578</v>
      </c>
      <c r="AFL158" t="s">
        <v>1580</v>
      </c>
      <c r="AFM158" t="s">
        <v>1577</v>
      </c>
      <c r="AFN158" t="s">
        <v>1580</v>
      </c>
      <c r="AFO158" t="s">
        <v>1580</v>
      </c>
      <c r="AFP158" t="s">
        <v>1579</v>
      </c>
      <c r="AFQ158" t="s">
        <v>1580</v>
      </c>
      <c r="AFR158" t="s">
        <v>1580</v>
      </c>
      <c r="AFS158" t="s">
        <v>1581</v>
      </c>
      <c r="AFT158" t="s">
        <v>1581</v>
      </c>
      <c r="AFU158" t="s">
        <v>1580</v>
      </c>
      <c r="AFV158" t="s">
        <v>1578</v>
      </c>
      <c r="AFW158" t="s">
        <v>1578</v>
      </c>
      <c r="AFX158" t="s">
        <v>1579</v>
      </c>
      <c r="AFY158" t="s">
        <v>1577</v>
      </c>
      <c r="AFZ158" t="s">
        <v>1578</v>
      </c>
      <c r="AGA158" t="s">
        <v>1581</v>
      </c>
      <c r="AGB158" t="s">
        <v>1579</v>
      </c>
      <c r="AGC158" t="s">
        <v>1581</v>
      </c>
      <c r="AGD158" t="s">
        <v>1579</v>
      </c>
      <c r="AGE158" t="s">
        <v>1578</v>
      </c>
      <c r="AGF158" t="s">
        <v>1581</v>
      </c>
      <c r="AGG158" t="s">
        <v>1581</v>
      </c>
      <c r="AGH158" t="s">
        <v>1581</v>
      </c>
      <c r="AGI158" t="s">
        <v>1581</v>
      </c>
      <c r="AGJ158" t="s">
        <v>1580</v>
      </c>
      <c r="AGK158" t="s">
        <v>1580</v>
      </c>
      <c r="AGL158" t="s">
        <v>1580</v>
      </c>
      <c r="AGM158" t="s">
        <v>1580</v>
      </c>
      <c r="AGN158" t="s">
        <v>1580</v>
      </c>
      <c r="AGO158" t="s">
        <v>1577</v>
      </c>
      <c r="AGP158" t="s">
        <v>1580</v>
      </c>
      <c r="AGQ158" t="s">
        <v>1581</v>
      </c>
      <c r="AGR158" t="s">
        <v>1579</v>
      </c>
      <c r="AGS158" t="s">
        <v>1578</v>
      </c>
      <c r="AGT158" t="s">
        <v>1579</v>
      </c>
      <c r="AGU158" t="s">
        <v>1581</v>
      </c>
      <c r="AGV158" t="s">
        <v>1578</v>
      </c>
      <c r="AGW158" t="s">
        <v>1581</v>
      </c>
      <c r="AGX158" t="s">
        <v>1577</v>
      </c>
      <c r="AGY158" t="s">
        <v>1578</v>
      </c>
      <c r="AGZ158" t="s">
        <v>1579</v>
      </c>
      <c r="AHA158" t="s">
        <v>1578</v>
      </c>
      <c r="AHB158" t="s">
        <v>1581</v>
      </c>
      <c r="AHC158" t="s">
        <v>1577</v>
      </c>
      <c r="AHD158" t="s">
        <v>1579</v>
      </c>
      <c r="AHE158" t="s">
        <v>1580</v>
      </c>
      <c r="AHF158" t="s">
        <v>1580</v>
      </c>
      <c r="AHG158" t="s">
        <v>1579</v>
      </c>
      <c r="AHH158" t="s">
        <v>1578</v>
      </c>
      <c r="AHI158" t="s">
        <v>1580</v>
      </c>
      <c r="AHJ158" t="s">
        <v>1578</v>
      </c>
      <c r="AHK158" t="s">
        <v>1577</v>
      </c>
      <c r="AHL158" t="s">
        <v>1581</v>
      </c>
      <c r="AHM158" t="s">
        <v>1581</v>
      </c>
      <c r="AHN158" t="s">
        <v>1581</v>
      </c>
      <c r="AHO158" t="s">
        <v>1581</v>
      </c>
      <c r="AHP158" t="s">
        <v>1581</v>
      </c>
      <c r="AHQ158" t="s">
        <v>1578</v>
      </c>
      <c r="AHR158" t="s">
        <v>1578</v>
      </c>
      <c r="AHS158" t="s">
        <v>1578</v>
      </c>
      <c r="AHT158" t="s">
        <v>1578</v>
      </c>
      <c r="AHU158" t="s">
        <v>1580</v>
      </c>
      <c r="AHV158" t="s">
        <v>1580</v>
      </c>
      <c r="AHW158" t="s">
        <v>1578</v>
      </c>
      <c r="AHX158" t="s">
        <v>1578</v>
      </c>
      <c r="AHY158" t="s">
        <v>1578</v>
      </c>
      <c r="AHZ158" t="s">
        <v>1579</v>
      </c>
      <c r="AIA158" t="s">
        <v>1578</v>
      </c>
      <c r="AIB158" t="s">
        <v>1578</v>
      </c>
      <c r="AIC158" t="s">
        <v>1577</v>
      </c>
      <c r="AID158" t="s">
        <v>1581</v>
      </c>
      <c r="AIE158" t="s">
        <v>1577</v>
      </c>
      <c r="AIF158" t="s">
        <v>1578</v>
      </c>
      <c r="AIG158" t="s">
        <v>1578</v>
      </c>
      <c r="AIH158" t="s">
        <v>1579</v>
      </c>
      <c r="AII158" t="s">
        <v>1578</v>
      </c>
      <c r="AIJ158" t="s">
        <v>1578</v>
      </c>
      <c r="AIK158" t="s">
        <v>1579</v>
      </c>
      <c r="AIL158" t="s">
        <v>1579</v>
      </c>
      <c r="AIM158" t="s">
        <v>1580</v>
      </c>
      <c r="AIN158" t="s">
        <v>1581</v>
      </c>
      <c r="AIO158" t="s">
        <v>1580</v>
      </c>
      <c r="AIP158" t="s">
        <v>1581</v>
      </c>
      <c r="AIQ158" t="s">
        <v>1580</v>
      </c>
      <c r="AIR158" t="s">
        <v>1577</v>
      </c>
      <c r="AIS158" t="s">
        <v>1580</v>
      </c>
      <c r="AIT158" t="s">
        <v>1577</v>
      </c>
      <c r="AIU158" t="s">
        <v>1581</v>
      </c>
      <c r="AIV158" t="s">
        <v>1581</v>
      </c>
      <c r="AIW158" t="s">
        <v>1579</v>
      </c>
      <c r="AIX158" t="s">
        <v>1579</v>
      </c>
      <c r="AIY158" t="s">
        <v>1579</v>
      </c>
      <c r="AIZ158" t="s">
        <v>1579</v>
      </c>
      <c r="AJA158" t="s">
        <v>1579</v>
      </c>
      <c r="AJB158" t="s">
        <v>1580</v>
      </c>
      <c r="AJC158" t="s">
        <v>1580</v>
      </c>
      <c r="AJD158" t="s">
        <v>1581</v>
      </c>
      <c r="AJE158" t="s">
        <v>1581</v>
      </c>
      <c r="AJF158" t="s">
        <v>1577</v>
      </c>
      <c r="AJG158" t="s">
        <v>1578</v>
      </c>
      <c r="AJH158" t="s">
        <v>1580</v>
      </c>
      <c r="AJI158" t="s">
        <v>1577</v>
      </c>
      <c r="AJJ158" t="s">
        <v>1578</v>
      </c>
      <c r="AJK158" t="s">
        <v>1580</v>
      </c>
      <c r="AJL158" t="s">
        <v>1581</v>
      </c>
      <c r="AJM158" t="s">
        <v>1578</v>
      </c>
      <c r="AJN158" t="s">
        <v>1578</v>
      </c>
      <c r="AJO158" t="s">
        <v>1581</v>
      </c>
      <c r="AJP158" t="s">
        <v>1579</v>
      </c>
      <c r="AJQ158" t="s">
        <v>1579</v>
      </c>
      <c r="AJR158" t="s">
        <v>1577</v>
      </c>
      <c r="AJS158" t="s">
        <v>1578</v>
      </c>
      <c r="AJT158" t="s">
        <v>1577</v>
      </c>
      <c r="AJU158" t="s">
        <v>1581</v>
      </c>
      <c r="AJV158" t="s">
        <v>1578</v>
      </c>
      <c r="AJW158" t="s">
        <v>1579</v>
      </c>
      <c r="AJX158" t="s">
        <v>1581</v>
      </c>
      <c r="AJY158" t="s">
        <v>1577</v>
      </c>
      <c r="AJZ158" t="s">
        <v>1578</v>
      </c>
      <c r="AKA158" t="s">
        <v>1581</v>
      </c>
      <c r="AKB158" t="s">
        <v>1580</v>
      </c>
      <c r="AKC158" t="s">
        <v>1580</v>
      </c>
      <c r="AKD158" t="s">
        <v>1578</v>
      </c>
      <c r="AKE158" t="s">
        <v>1577</v>
      </c>
      <c r="AKF158" t="s">
        <v>1579</v>
      </c>
      <c r="AKG158" t="s">
        <v>1584</v>
      </c>
      <c r="AKH158" t="s">
        <v>1579</v>
      </c>
      <c r="AKI158" t="s">
        <v>1579</v>
      </c>
      <c r="AKJ158" t="s">
        <v>1578</v>
      </c>
      <c r="AKK158" t="s">
        <v>1579</v>
      </c>
      <c r="AKL158" t="s">
        <v>1577</v>
      </c>
      <c r="AKM158" t="s">
        <v>1578</v>
      </c>
      <c r="AKN158" t="s">
        <v>1581</v>
      </c>
      <c r="AKO158" t="s">
        <v>1580</v>
      </c>
      <c r="AKP158" t="s">
        <v>1580</v>
      </c>
      <c r="AKQ158" t="s">
        <v>1579</v>
      </c>
      <c r="AKR158" t="s">
        <v>1578</v>
      </c>
      <c r="AKS158" t="s">
        <v>1577</v>
      </c>
      <c r="AKT158" t="s">
        <v>1579</v>
      </c>
      <c r="AKU158" t="s">
        <v>1579</v>
      </c>
      <c r="AKV158" t="s">
        <v>1581</v>
      </c>
      <c r="AKW158" t="s">
        <v>1581</v>
      </c>
      <c r="AKX158" t="s">
        <v>1577</v>
      </c>
      <c r="AKY158" t="s">
        <v>1581</v>
      </c>
      <c r="AKZ158" t="s">
        <v>1577</v>
      </c>
      <c r="ALA158" t="s">
        <v>1578</v>
      </c>
      <c r="ALB158" t="s">
        <v>1579</v>
      </c>
      <c r="ALC158" t="s">
        <v>1577</v>
      </c>
      <c r="ALD158" t="s">
        <v>1578</v>
      </c>
      <c r="ALE158" t="s">
        <v>1579</v>
      </c>
      <c r="ALF158" t="s">
        <v>1578</v>
      </c>
      <c r="ALG158" t="s">
        <v>1577</v>
      </c>
      <c r="ALH158" t="s">
        <v>1581</v>
      </c>
      <c r="ALI158" t="s">
        <v>1581</v>
      </c>
      <c r="ALJ158" t="s">
        <v>1581</v>
      </c>
      <c r="ALK158" t="s">
        <v>1581</v>
      </c>
      <c r="ALL158" t="s">
        <v>1577</v>
      </c>
      <c r="ALM158" t="s">
        <v>1580</v>
      </c>
      <c r="ALN158" t="s">
        <v>1580</v>
      </c>
      <c r="ALO158" t="s">
        <v>1578</v>
      </c>
      <c r="ALP158" t="s">
        <v>1580</v>
      </c>
      <c r="ALQ158" t="s">
        <v>1580</v>
      </c>
      <c r="ALR158" t="s">
        <v>1581</v>
      </c>
      <c r="ALS158" t="s">
        <v>1581</v>
      </c>
      <c r="ALT158" t="s">
        <v>1578</v>
      </c>
      <c r="ALU158" t="s">
        <v>1578</v>
      </c>
      <c r="ALV158" t="s">
        <v>1577</v>
      </c>
      <c r="ALW158" t="s">
        <v>1577</v>
      </c>
      <c r="ALX158" t="s">
        <v>1577</v>
      </c>
      <c r="ALY158" t="s">
        <v>1579</v>
      </c>
      <c r="ALZ158" t="s">
        <v>1579</v>
      </c>
      <c r="AMA158" t="s">
        <v>1579</v>
      </c>
      <c r="AMB158" t="s">
        <v>1578</v>
      </c>
      <c r="AMC158" t="s">
        <v>1579</v>
      </c>
      <c r="AMD158" t="s">
        <v>1580</v>
      </c>
      <c r="AME158" t="s">
        <v>1580</v>
      </c>
      <c r="AMF158" t="s">
        <v>1579</v>
      </c>
      <c r="AMG158" t="s">
        <v>1579</v>
      </c>
      <c r="AMH158" t="s">
        <v>1579</v>
      </c>
      <c r="AMI158" t="s">
        <v>1579</v>
      </c>
      <c r="AMJ158" t="s">
        <v>1579</v>
      </c>
      <c r="AMK158" t="s">
        <v>1578</v>
      </c>
      <c r="AML158" t="s">
        <v>1579</v>
      </c>
      <c r="AMM158" t="s">
        <v>1578</v>
      </c>
      <c r="AMN158" t="s">
        <v>1581</v>
      </c>
      <c r="AMO158" t="s">
        <v>1577</v>
      </c>
      <c r="AMP158" t="s">
        <v>1579</v>
      </c>
      <c r="AMQ158" t="s">
        <v>1579</v>
      </c>
      <c r="AMR158" t="s">
        <v>1578</v>
      </c>
      <c r="AMS158" t="s">
        <v>1577</v>
      </c>
      <c r="AMT158" t="s">
        <v>1579</v>
      </c>
      <c r="AMU158" t="s">
        <v>1581</v>
      </c>
      <c r="AMV158" t="s">
        <v>1578</v>
      </c>
      <c r="AMW158" t="s">
        <v>1578</v>
      </c>
      <c r="AMX158" t="s">
        <v>1578</v>
      </c>
      <c r="AMY158" t="s">
        <v>1577</v>
      </c>
      <c r="AMZ158" t="s">
        <v>1580</v>
      </c>
      <c r="ANA158" t="s">
        <v>1580</v>
      </c>
      <c r="ANB158" t="s">
        <v>1580</v>
      </c>
      <c r="ANC158" t="s">
        <v>1577</v>
      </c>
      <c r="AND158" t="s">
        <v>1580</v>
      </c>
      <c r="ANE158" t="s">
        <v>1580</v>
      </c>
      <c r="ANF158" t="s">
        <v>1580</v>
      </c>
      <c r="ANG158" t="s">
        <v>1579</v>
      </c>
      <c r="ANH158" t="s">
        <v>1579</v>
      </c>
      <c r="ANI158" t="s">
        <v>1577</v>
      </c>
      <c r="ANJ158" t="s">
        <v>1581</v>
      </c>
      <c r="ANK158" t="s">
        <v>1579</v>
      </c>
      <c r="ANL158" t="s">
        <v>1581</v>
      </c>
      <c r="ANM158" t="s">
        <v>1577</v>
      </c>
      <c r="ANN158" t="s">
        <v>1579</v>
      </c>
      <c r="ANO158" t="s">
        <v>1577</v>
      </c>
      <c r="ANP158" t="s">
        <v>1580</v>
      </c>
      <c r="ANQ158" t="s">
        <v>1580</v>
      </c>
      <c r="ANR158" t="s">
        <v>1580</v>
      </c>
      <c r="ANS158" t="s">
        <v>1579</v>
      </c>
      <c r="ANT158" t="s">
        <v>1578</v>
      </c>
      <c r="ANU158" t="s">
        <v>1578</v>
      </c>
      <c r="ANV158" t="s">
        <v>1579</v>
      </c>
      <c r="ANW158" t="s">
        <v>1578</v>
      </c>
      <c r="ANX158" t="s">
        <v>1577</v>
      </c>
      <c r="ANY158" t="s">
        <v>1581</v>
      </c>
      <c r="ANZ158" t="s">
        <v>1581</v>
      </c>
      <c r="AOA158" t="s">
        <v>1578</v>
      </c>
      <c r="AOB158" t="s">
        <v>1578</v>
      </c>
      <c r="AOC158" t="s">
        <v>1578</v>
      </c>
      <c r="AOD158" t="s">
        <v>1578</v>
      </c>
      <c r="AOE158" t="s">
        <v>1578</v>
      </c>
      <c r="AOF158" t="s">
        <v>1579</v>
      </c>
      <c r="AOG158" t="s">
        <v>1581</v>
      </c>
      <c r="AOH158" t="s">
        <v>1577</v>
      </c>
      <c r="AOI158" t="s">
        <v>1577</v>
      </c>
      <c r="AOJ158" t="s">
        <v>1578</v>
      </c>
      <c r="AOK158" t="s">
        <v>1581</v>
      </c>
      <c r="AOL158" t="s">
        <v>1581</v>
      </c>
      <c r="AOM158" t="s">
        <v>1578</v>
      </c>
      <c r="AON158" t="s">
        <v>1578</v>
      </c>
      <c r="AOO158" t="s">
        <v>1579</v>
      </c>
      <c r="AOP158" t="s">
        <v>1577</v>
      </c>
      <c r="AOQ158" t="s">
        <v>1577</v>
      </c>
      <c r="AOR158" t="s">
        <v>1581</v>
      </c>
      <c r="AOS158" t="s">
        <v>1581</v>
      </c>
      <c r="AOT158" t="s">
        <v>1580</v>
      </c>
      <c r="AOU158" t="s">
        <v>1580</v>
      </c>
      <c r="AOV158" t="s">
        <v>1577</v>
      </c>
      <c r="AOW158" t="s">
        <v>1578</v>
      </c>
      <c r="AOX158" t="s">
        <v>1579</v>
      </c>
      <c r="AOY158" t="s">
        <v>1581</v>
      </c>
      <c r="AOZ158" t="s">
        <v>1577</v>
      </c>
      <c r="APA158" t="s">
        <v>1578</v>
      </c>
      <c r="APB158" t="s">
        <v>1581</v>
      </c>
      <c r="APC158" t="s">
        <v>1578</v>
      </c>
      <c r="APD158" t="s">
        <v>1579</v>
      </c>
      <c r="APE158" t="s">
        <v>1578</v>
      </c>
      <c r="APF158" t="s">
        <v>1581</v>
      </c>
      <c r="APG158" t="s">
        <v>1579</v>
      </c>
      <c r="APH158" t="s">
        <v>1578</v>
      </c>
      <c r="API158" t="s">
        <v>1578</v>
      </c>
      <c r="APJ158" t="s">
        <v>1581</v>
      </c>
      <c r="APK158" t="s">
        <v>1581</v>
      </c>
      <c r="APL158" t="s">
        <v>1581</v>
      </c>
      <c r="APM158" t="s">
        <v>1579</v>
      </c>
      <c r="APN158" t="s">
        <v>1579</v>
      </c>
      <c r="APO158" t="s">
        <v>1578</v>
      </c>
      <c r="APP158" t="s">
        <v>1581</v>
      </c>
      <c r="APQ158" t="s">
        <v>1577</v>
      </c>
      <c r="APR158" t="s">
        <v>1579</v>
      </c>
      <c r="APS158" t="s">
        <v>1580</v>
      </c>
      <c r="APT158" t="s">
        <v>1577</v>
      </c>
      <c r="APU158" t="s">
        <v>1579</v>
      </c>
      <c r="APV158" t="s">
        <v>1578</v>
      </c>
      <c r="APW158" t="s">
        <v>1581</v>
      </c>
      <c r="APX158" t="s">
        <v>1579</v>
      </c>
      <c r="APY158" t="s">
        <v>1581</v>
      </c>
      <c r="APZ158" t="s">
        <v>1580</v>
      </c>
      <c r="AQA158" t="s">
        <v>1580</v>
      </c>
      <c r="AQB158" t="s">
        <v>1578</v>
      </c>
      <c r="AQC158" t="s">
        <v>1578</v>
      </c>
      <c r="AQD158" t="s">
        <v>1580</v>
      </c>
      <c r="AQE158" t="s">
        <v>1578</v>
      </c>
      <c r="AQF158" t="s">
        <v>1579</v>
      </c>
      <c r="AQG158" t="s">
        <v>1581</v>
      </c>
      <c r="AQH158" t="s">
        <v>1577</v>
      </c>
      <c r="AQI158" t="s">
        <v>1577</v>
      </c>
      <c r="AQJ158" t="s">
        <v>1579</v>
      </c>
      <c r="AQK158" t="s">
        <v>1581</v>
      </c>
      <c r="AQL158" t="s">
        <v>1577</v>
      </c>
      <c r="AQM158" t="s">
        <v>1579</v>
      </c>
      <c r="AQN158" t="s">
        <v>1581</v>
      </c>
      <c r="AQO158" t="s">
        <v>1580</v>
      </c>
      <c r="AQP158" t="s">
        <v>1579</v>
      </c>
      <c r="AQQ158" t="s">
        <v>1581</v>
      </c>
      <c r="AQR158" t="s">
        <v>1577</v>
      </c>
      <c r="AQS158" t="s">
        <v>1579</v>
      </c>
      <c r="AQT158" t="s">
        <v>1580</v>
      </c>
      <c r="AQU158" t="s">
        <v>1577</v>
      </c>
      <c r="AQV158" t="s">
        <v>1577</v>
      </c>
      <c r="AQW158" t="s">
        <v>1578</v>
      </c>
      <c r="AQX158" t="s">
        <v>1581</v>
      </c>
      <c r="AQY158" t="s">
        <v>1579</v>
      </c>
      <c r="AQZ158" t="s">
        <v>1581</v>
      </c>
      <c r="ARA158" t="s">
        <v>1579</v>
      </c>
      <c r="ARB158" t="s">
        <v>1577</v>
      </c>
      <c r="ARC158" t="s">
        <v>1581</v>
      </c>
      <c r="ARD158" t="s">
        <v>1577</v>
      </c>
      <c r="ARE158" t="s">
        <v>1578</v>
      </c>
      <c r="ARF158" t="s">
        <v>1577</v>
      </c>
      <c r="ARG158" t="s">
        <v>1577</v>
      </c>
      <c r="ARH158" t="s">
        <v>1577</v>
      </c>
      <c r="ARI158" t="s">
        <v>1578</v>
      </c>
      <c r="ARJ158" t="s">
        <v>1581</v>
      </c>
      <c r="ARK158" t="s">
        <v>1581</v>
      </c>
      <c r="ARL158" t="s">
        <v>1581</v>
      </c>
      <c r="ARM158" t="s">
        <v>1580</v>
      </c>
      <c r="ARN158" t="s">
        <v>1580</v>
      </c>
      <c r="ARO158" t="s">
        <v>1577</v>
      </c>
      <c r="ARP158" t="s">
        <v>1581</v>
      </c>
      <c r="ARQ158" t="s">
        <v>1581</v>
      </c>
      <c r="ARR158" t="s">
        <v>1581</v>
      </c>
      <c r="ARS158" t="s">
        <v>1578</v>
      </c>
      <c r="ART158" t="s">
        <v>1578</v>
      </c>
      <c r="ARU158" t="s">
        <v>1577</v>
      </c>
      <c r="ARV158" t="s">
        <v>1578</v>
      </c>
      <c r="ARW158" t="s">
        <v>1579</v>
      </c>
      <c r="ARX158" t="s">
        <v>1580</v>
      </c>
      <c r="ARY158" t="s">
        <v>1579</v>
      </c>
      <c r="ARZ158" t="s">
        <v>1580</v>
      </c>
      <c r="ASA158" t="s">
        <v>1577</v>
      </c>
      <c r="ASB158" t="s">
        <v>1581</v>
      </c>
      <c r="ASC158" t="s">
        <v>1579</v>
      </c>
      <c r="ASD158" t="s">
        <v>1579</v>
      </c>
      <c r="ASE158" t="s">
        <v>1577</v>
      </c>
      <c r="ASF158" t="s">
        <v>1580</v>
      </c>
      <c r="ASG158" t="s">
        <v>1581</v>
      </c>
      <c r="ASH158" t="s">
        <v>1578</v>
      </c>
      <c r="ASI158" t="s">
        <v>1577</v>
      </c>
      <c r="ASJ158" t="s">
        <v>1579</v>
      </c>
      <c r="ASK158" t="s">
        <v>1579</v>
      </c>
      <c r="ASL158" t="s">
        <v>1580</v>
      </c>
      <c r="ASM158" t="s">
        <v>1577</v>
      </c>
      <c r="ASN158" t="s">
        <v>1580</v>
      </c>
      <c r="ASO158" t="s">
        <v>1580</v>
      </c>
      <c r="ASP158" t="s">
        <v>1577</v>
      </c>
      <c r="ASQ158" t="s">
        <v>1579</v>
      </c>
      <c r="ASR158" t="s">
        <v>1581</v>
      </c>
      <c r="ASS158" t="s">
        <v>1578</v>
      </c>
      <c r="AST158" t="s">
        <v>1577</v>
      </c>
      <c r="ASU158" t="s">
        <v>1578</v>
      </c>
      <c r="ASV158" t="s">
        <v>1579</v>
      </c>
      <c r="ASW158" t="s">
        <v>1580</v>
      </c>
      <c r="ASX158" t="s">
        <v>1580</v>
      </c>
      <c r="ASY158" t="s">
        <v>1577</v>
      </c>
      <c r="ASZ158" t="s">
        <v>1578</v>
      </c>
      <c r="ATA158" t="s">
        <v>1578</v>
      </c>
      <c r="ATB158" t="s">
        <v>1580</v>
      </c>
      <c r="ATC158" t="s">
        <v>1577</v>
      </c>
      <c r="ATD158" t="s">
        <v>1580</v>
      </c>
      <c r="ATE158" t="s">
        <v>1577</v>
      </c>
      <c r="ATF158" t="s">
        <v>1581</v>
      </c>
      <c r="ATG158" t="s">
        <v>1579</v>
      </c>
      <c r="ATH158" t="s">
        <v>1579</v>
      </c>
      <c r="ATI158" t="s">
        <v>1580</v>
      </c>
      <c r="ATJ158" t="s">
        <v>1577</v>
      </c>
      <c r="ATK158" t="s">
        <v>1581</v>
      </c>
      <c r="ATL158" t="s">
        <v>1579</v>
      </c>
      <c r="ATM158" t="s">
        <v>1579</v>
      </c>
      <c r="ATN158" t="s">
        <v>1578</v>
      </c>
      <c r="ATO158" t="s">
        <v>1580</v>
      </c>
      <c r="ATP158" t="s">
        <v>1581</v>
      </c>
      <c r="ATQ158" t="s">
        <v>1577</v>
      </c>
      <c r="ATR158" t="s">
        <v>1577</v>
      </c>
      <c r="ATS158" t="s">
        <v>1581</v>
      </c>
      <c r="ATT158" t="s">
        <v>1577</v>
      </c>
      <c r="ATU158" t="s">
        <v>1578</v>
      </c>
      <c r="ATV158" t="s">
        <v>1580</v>
      </c>
      <c r="ATW158" t="s">
        <v>1578</v>
      </c>
      <c r="ATX158" t="s">
        <v>1578</v>
      </c>
      <c r="ATY158" t="s">
        <v>1577</v>
      </c>
      <c r="ATZ158" t="s">
        <v>1578</v>
      </c>
      <c r="AUA158" t="s">
        <v>1580</v>
      </c>
      <c r="AUB158" t="s">
        <v>1579</v>
      </c>
      <c r="AUC158" t="s">
        <v>1578</v>
      </c>
      <c r="AUD158" t="s">
        <v>1579</v>
      </c>
      <c r="AUE158" t="s">
        <v>1577</v>
      </c>
      <c r="AUF158" t="s">
        <v>1578</v>
      </c>
      <c r="AUG158" t="s">
        <v>1578</v>
      </c>
      <c r="AUH158" t="s">
        <v>1580</v>
      </c>
      <c r="AUI158" t="s">
        <v>1577</v>
      </c>
      <c r="AUJ158" t="s">
        <v>1581</v>
      </c>
      <c r="AUK158" t="s">
        <v>1580</v>
      </c>
      <c r="AUL158" t="s">
        <v>1578</v>
      </c>
      <c r="AUM158" t="s">
        <v>1577</v>
      </c>
      <c r="AUN158" t="s">
        <v>1580</v>
      </c>
      <c r="AUO158" t="s">
        <v>1579</v>
      </c>
      <c r="AUP158" t="s">
        <v>1577</v>
      </c>
      <c r="AUQ158" t="s">
        <v>1581</v>
      </c>
      <c r="AUR158" t="s">
        <v>1577</v>
      </c>
      <c r="AUS158" t="s">
        <v>1578</v>
      </c>
      <c r="AUT158" t="s">
        <v>1578</v>
      </c>
      <c r="AUU158" t="s">
        <v>1578</v>
      </c>
      <c r="AUV158" t="s">
        <v>1580</v>
      </c>
      <c r="AUW158" t="s">
        <v>1578</v>
      </c>
      <c r="AUX158" t="s">
        <v>1578</v>
      </c>
      <c r="AUY158" t="s">
        <v>1580</v>
      </c>
      <c r="AUZ158" t="s">
        <v>1578</v>
      </c>
      <c r="AVA158" t="s">
        <v>1579</v>
      </c>
      <c r="AVB158" t="s">
        <v>1581</v>
      </c>
      <c r="AVC158" t="s">
        <v>1579</v>
      </c>
      <c r="AVD158" t="s">
        <v>1577</v>
      </c>
      <c r="AVE158" t="s">
        <v>1580</v>
      </c>
      <c r="AVF158" t="s">
        <v>1577</v>
      </c>
      <c r="AVG158" t="s">
        <v>1579</v>
      </c>
      <c r="AVH158" t="s">
        <v>1579</v>
      </c>
      <c r="AVI158" t="s">
        <v>1581</v>
      </c>
      <c r="AVJ158" t="s">
        <v>1577</v>
      </c>
      <c r="AVK158" t="s">
        <v>1581</v>
      </c>
      <c r="AVL158" t="s">
        <v>1577</v>
      </c>
      <c r="AVM158" t="s">
        <v>1580</v>
      </c>
      <c r="AVN158" t="s">
        <v>1578</v>
      </c>
      <c r="AVO158" t="s">
        <v>1581</v>
      </c>
      <c r="AVP158" t="s">
        <v>1578</v>
      </c>
      <c r="AVQ158" t="s">
        <v>1580</v>
      </c>
      <c r="AVR158" t="s">
        <v>1577</v>
      </c>
      <c r="AVS158" t="s">
        <v>1579</v>
      </c>
      <c r="AVT158" t="s">
        <v>1579</v>
      </c>
      <c r="AVU158" t="s">
        <v>1581</v>
      </c>
      <c r="AVV158" t="s">
        <v>1577</v>
      </c>
      <c r="AVW158" t="s">
        <v>1579</v>
      </c>
      <c r="AVX158" t="s">
        <v>1578</v>
      </c>
      <c r="AVY158" t="s">
        <v>1580</v>
      </c>
      <c r="AVZ158" t="s">
        <v>1577</v>
      </c>
      <c r="AWA158" t="s">
        <v>1581</v>
      </c>
      <c r="AWB158" t="s">
        <v>1580</v>
      </c>
      <c r="AWC158" t="s">
        <v>1577</v>
      </c>
      <c r="AWD158" t="s">
        <v>1580</v>
      </c>
      <c r="AWE158" t="s">
        <v>1580</v>
      </c>
      <c r="AWF158" t="s">
        <v>1580</v>
      </c>
      <c r="AWG158" t="s">
        <v>1580</v>
      </c>
      <c r="AWH158" t="s">
        <v>1578</v>
      </c>
      <c r="AWI158" t="s">
        <v>1577</v>
      </c>
      <c r="AWJ158" t="s">
        <v>1580</v>
      </c>
      <c r="AWK158" t="s">
        <v>1581</v>
      </c>
      <c r="AWL158" t="s">
        <v>1581</v>
      </c>
      <c r="AWM158" t="s">
        <v>1581</v>
      </c>
      <c r="AWN158" t="s">
        <v>1579</v>
      </c>
      <c r="AWO158" t="s">
        <v>1578</v>
      </c>
      <c r="AWP158" t="s">
        <v>1578</v>
      </c>
      <c r="AWQ158" t="s">
        <v>1578</v>
      </c>
      <c r="AWR158" t="s">
        <v>1579</v>
      </c>
      <c r="AWS158" t="s">
        <v>1577</v>
      </c>
      <c r="AWT158" t="s">
        <v>1578</v>
      </c>
      <c r="AWU158" t="s">
        <v>1578</v>
      </c>
      <c r="AWV158" t="s">
        <v>1578</v>
      </c>
      <c r="AWW158" t="s">
        <v>1580</v>
      </c>
      <c r="AWX158" t="s">
        <v>1578</v>
      </c>
      <c r="AWY158" t="s">
        <v>1580</v>
      </c>
      <c r="AWZ158" t="s">
        <v>1578</v>
      </c>
      <c r="AXA158" t="s">
        <v>1578</v>
      </c>
      <c r="AXB158" t="s">
        <v>1579</v>
      </c>
      <c r="AXC158" t="s">
        <v>1579</v>
      </c>
      <c r="AXD158" t="s">
        <v>1577</v>
      </c>
      <c r="AXE158" t="s">
        <v>1578</v>
      </c>
      <c r="AXF158" t="s">
        <v>1579</v>
      </c>
      <c r="AXG158" t="s">
        <v>1578</v>
      </c>
      <c r="AXH158" t="s">
        <v>1577</v>
      </c>
      <c r="AXI158" t="s">
        <v>1577</v>
      </c>
      <c r="AXJ158" t="s">
        <v>1579</v>
      </c>
      <c r="AXK158" t="s">
        <v>1578</v>
      </c>
      <c r="AXL158" t="s">
        <v>1579</v>
      </c>
      <c r="AXM158" t="s">
        <v>1578</v>
      </c>
      <c r="AXN158" t="s">
        <v>1577</v>
      </c>
      <c r="AXO158" t="s">
        <v>1577</v>
      </c>
      <c r="AXP158" t="s">
        <v>1579</v>
      </c>
      <c r="AXQ158" t="s">
        <v>1577</v>
      </c>
      <c r="AXR158" t="s">
        <v>1578</v>
      </c>
      <c r="AXS158" t="s">
        <v>1581</v>
      </c>
      <c r="AXT158" t="s">
        <v>1578</v>
      </c>
      <c r="AXU158" t="s">
        <v>1579</v>
      </c>
      <c r="AXV158" t="s">
        <v>1579</v>
      </c>
      <c r="AXW158" t="s">
        <v>1577</v>
      </c>
      <c r="AXX158" t="s">
        <v>1577</v>
      </c>
      <c r="AXY158" t="s">
        <v>1580</v>
      </c>
      <c r="AXZ158" t="s">
        <v>1577</v>
      </c>
      <c r="AYA158" t="s">
        <v>1577</v>
      </c>
      <c r="AYB158" t="s">
        <v>1577</v>
      </c>
      <c r="AYC158" t="s">
        <v>1578</v>
      </c>
      <c r="AYD158" t="s">
        <v>1577</v>
      </c>
      <c r="AYE158" t="s">
        <v>1577</v>
      </c>
      <c r="AYF158" t="s">
        <v>1580</v>
      </c>
      <c r="AYG158" t="s">
        <v>1577</v>
      </c>
      <c r="AYH158" t="s">
        <v>1578</v>
      </c>
      <c r="AYI158" t="s">
        <v>1578</v>
      </c>
      <c r="AYJ158" t="s">
        <v>1579</v>
      </c>
      <c r="AYK158" t="s">
        <v>1578</v>
      </c>
      <c r="AYL158" t="s">
        <v>1581</v>
      </c>
      <c r="AYM158" t="s">
        <v>1577</v>
      </c>
      <c r="AYN158" t="s">
        <v>1578</v>
      </c>
      <c r="AYO158" t="s">
        <v>1579</v>
      </c>
      <c r="AYP158" t="s">
        <v>1577</v>
      </c>
      <c r="AYQ158" t="s">
        <v>1587</v>
      </c>
      <c r="AYR158" t="s">
        <v>1578</v>
      </c>
      <c r="AYS158" t="s">
        <v>1579</v>
      </c>
      <c r="AYT158" t="s">
        <v>1577</v>
      </c>
      <c r="AYU158" t="s">
        <v>1578</v>
      </c>
      <c r="AYV158" t="s">
        <v>1581</v>
      </c>
      <c r="AYW158" t="s">
        <v>1581</v>
      </c>
      <c r="AYX158" t="s">
        <v>1577</v>
      </c>
      <c r="AYY158" t="s">
        <v>1577</v>
      </c>
      <c r="AYZ158" t="s">
        <v>1578</v>
      </c>
      <c r="AZA158" t="s">
        <v>1577</v>
      </c>
      <c r="AZB158" t="s">
        <v>1580</v>
      </c>
      <c r="AZC158" t="s">
        <v>1583</v>
      </c>
      <c r="AZD158" t="s">
        <v>1581</v>
      </c>
      <c r="AZE158" t="s">
        <v>1581</v>
      </c>
      <c r="AZF158" t="s">
        <v>1578</v>
      </c>
      <c r="AZG158" t="s">
        <v>1581</v>
      </c>
      <c r="AZH158" t="s">
        <v>1578</v>
      </c>
      <c r="AZI158" t="s">
        <v>1577</v>
      </c>
      <c r="AZJ158" t="s">
        <v>1577</v>
      </c>
      <c r="AZK158" t="s">
        <v>1577</v>
      </c>
      <c r="AZL158" t="s">
        <v>1579</v>
      </c>
      <c r="AZM158" t="s">
        <v>1577</v>
      </c>
      <c r="AZN158" t="s">
        <v>1577</v>
      </c>
      <c r="AZO158" t="s">
        <v>1577</v>
      </c>
      <c r="AZP158" t="s">
        <v>1578</v>
      </c>
      <c r="AZQ158" t="s">
        <v>1581</v>
      </c>
      <c r="AZR158" t="s">
        <v>1577</v>
      </c>
      <c r="AZS158" t="s">
        <v>1577</v>
      </c>
      <c r="AZT158" t="s">
        <v>1578</v>
      </c>
      <c r="AZU158" t="s">
        <v>1578</v>
      </c>
      <c r="AZV158" t="s">
        <v>1578</v>
      </c>
      <c r="AZW158" t="s">
        <v>1581</v>
      </c>
      <c r="AZX158" t="s">
        <v>1589</v>
      </c>
      <c r="AZY158" t="s">
        <v>1577</v>
      </c>
      <c r="AZZ158" t="s">
        <v>1577</v>
      </c>
      <c r="BAA158" t="s">
        <v>1577</v>
      </c>
      <c r="BAB158" t="s">
        <v>1581</v>
      </c>
      <c r="BAC158" t="s">
        <v>1577</v>
      </c>
      <c r="BAD158" t="s">
        <v>1581</v>
      </c>
      <c r="BAE158" t="s">
        <v>1577</v>
      </c>
      <c r="BAF158" t="s">
        <v>1577</v>
      </c>
      <c r="BAG158" t="s">
        <v>1589</v>
      </c>
      <c r="BAH158" t="s">
        <v>1577</v>
      </c>
      <c r="BAI158" t="s">
        <v>1577</v>
      </c>
      <c r="BAJ158" t="s">
        <v>1577</v>
      </c>
      <c r="BAK158" t="s">
        <v>1578</v>
      </c>
      <c r="BAL158" t="s">
        <v>1577</v>
      </c>
      <c r="BAM158" t="s">
        <v>1580</v>
      </c>
      <c r="BAN158" t="s">
        <v>1580</v>
      </c>
      <c r="BAO158" t="s">
        <v>1577</v>
      </c>
      <c r="BAP158" t="s">
        <v>1577</v>
      </c>
      <c r="BAQ158" t="s">
        <v>1577</v>
      </c>
      <c r="BAR158" t="s">
        <v>1577</v>
      </c>
      <c r="BAS158" t="s">
        <v>1595</v>
      </c>
      <c r="BAT158" t="s">
        <v>1578</v>
      </c>
      <c r="BAU158" t="s">
        <v>1577</v>
      </c>
      <c r="BAV158" t="s">
        <v>1577</v>
      </c>
      <c r="BAW158" t="s">
        <v>1581</v>
      </c>
      <c r="BAX158" t="s">
        <v>1581</v>
      </c>
      <c r="BAY158" t="s">
        <v>1578</v>
      </c>
      <c r="BAZ158" t="s">
        <v>1579</v>
      </c>
      <c r="BBA158" t="s">
        <v>1584</v>
      </c>
      <c r="BBB158" t="s">
        <v>1577</v>
      </c>
      <c r="BBC158" t="s">
        <v>1581</v>
      </c>
      <c r="BBD158" t="s">
        <v>1581</v>
      </c>
      <c r="BBE158" t="s">
        <v>1581</v>
      </c>
      <c r="BBF158" t="s">
        <v>1581</v>
      </c>
      <c r="BBG158" t="s">
        <v>1581</v>
      </c>
      <c r="BBH158" t="s">
        <v>1581</v>
      </c>
      <c r="BBI158" t="s">
        <v>1581</v>
      </c>
      <c r="BBJ158" t="s">
        <v>1581</v>
      </c>
      <c r="BBK158" t="s">
        <v>1581</v>
      </c>
      <c r="BBL158" t="s">
        <v>1581</v>
      </c>
      <c r="BBM158" t="s">
        <v>1581</v>
      </c>
      <c r="BBN158" t="s">
        <v>1577</v>
      </c>
      <c r="BBO158" t="s">
        <v>1581</v>
      </c>
      <c r="BBP158" t="s">
        <v>1581</v>
      </c>
      <c r="BBQ158" t="s">
        <v>1581</v>
      </c>
      <c r="BBR158" t="s">
        <v>1581</v>
      </c>
      <c r="BBS158" t="s">
        <v>1577</v>
      </c>
      <c r="BBT158" t="s">
        <v>1577</v>
      </c>
      <c r="BBU158" t="s">
        <v>1581</v>
      </c>
      <c r="BBV158" t="s">
        <v>1581</v>
      </c>
      <c r="BBW158" t="s">
        <v>1578</v>
      </c>
      <c r="BBX158" t="s">
        <v>1578</v>
      </c>
      <c r="BBY158" t="s">
        <v>1578</v>
      </c>
      <c r="BBZ158" t="s">
        <v>1578</v>
      </c>
      <c r="BCA158" t="s">
        <v>1578</v>
      </c>
      <c r="BCB158" t="s">
        <v>1578</v>
      </c>
      <c r="BCC158" t="s">
        <v>1578</v>
      </c>
      <c r="BCD158" t="s">
        <v>1578</v>
      </c>
      <c r="BCE158" t="s">
        <v>1578</v>
      </c>
      <c r="BCF158" t="s">
        <v>1578</v>
      </c>
      <c r="BCG158" t="s">
        <v>1578</v>
      </c>
      <c r="BCH158" t="s">
        <v>1578</v>
      </c>
      <c r="BCI158" t="s">
        <v>1578</v>
      </c>
      <c r="BCJ158" t="s">
        <v>1578</v>
      </c>
      <c r="BCK158" t="s">
        <v>1578</v>
      </c>
      <c r="BCL158" t="s">
        <v>1578</v>
      </c>
      <c r="BCM158" t="s">
        <v>1578</v>
      </c>
      <c r="BCN158" t="s">
        <v>1578</v>
      </c>
      <c r="BCO158" t="s">
        <v>1578</v>
      </c>
      <c r="BCP158" t="s">
        <v>1578</v>
      </c>
      <c r="BCQ158" t="s">
        <v>1578</v>
      </c>
      <c r="BCR158" t="s">
        <v>1578</v>
      </c>
      <c r="BCS158" t="s">
        <v>1578</v>
      </c>
      <c r="BCT158" t="s">
        <v>1578</v>
      </c>
      <c r="BCU158" t="s">
        <v>1578</v>
      </c>
      <c r="BCV158" t="s">
        <v>1578</v>
      </c>
      <c r="BCW158" t="s">
        <v>1578</v>
      </c>
      <c r="BCX158" t="s">
        <v>1578</v>
      </c>
      <c r="BCY158" t="s">
        <v>1578</v>
      </c>
      <c r="BCZ158" t="s">
        <v>1578</v>
      </c>
      <c r="BDA158" t="s">
        <v>1578</v>
      </c>
      <c r="BDB158" t="s">
        <v>1578</v>
      </c>
      <c r="BDC158" t="s">
        <v>1578</v>
      </c>
      <c r="BDD158" t="s">
        <v>1578</v>
      </c>
      <c r="BDE158" t="s">
        <v>1577</v>
      </c>
      <c r="BDF158" t="s">
        <v>1578</v>
      </c>
      <c r="BDG158" t="s">
        <v>1577</v>
      </c>
      <c r="BDH158" t="s">
        <v>1577</v>
      </c>
      <c r="BDI158" t="s">
        <v>1577</v>
      </c>
      <c r="BDJ158" t="s">
        <v>1579</v>
      </c>
      <c r="BDK158" t="s">
        <v>1579</v>
      </c>
      <c r="BDL158" t="s">
        <v>1579</v>
      </c>
      <c r="BDM158" t="s">
        <v>1579</v>
      </c>
      <c r="BDN158" t="s">
        <v>1579</v>
      </c>
      <c r="BDO158" t="s">
        <v>1579</v>
      </c>
      <c r="BDP158" t="s">
        <v>1579</v>
      </c>
      <c r="BDQ158" t="s">
        <v>1579</v>
      </c>
      <c r="BDR158" t="s">
        <v>1579</v>
      </c>
      <c r="BDS158" t="s">
        <v>1579</v>
      </c>
      <c r="BDT158" t="s">
        <v>1579</v>
      </c>
      <c r="BDU158" t="s">
        <v>1579</v>
      </c>
      <c r="BDV158" t="s">
        <v>1579</v>
      </c>
      <c r="BDW158" t="s">
        <v>1579</v>
      </c>
      <c r="BDX158" t="s">
        <v>1579</v>
      </c>
      <c r="BDY158" t="s">
        <v>1579</v>
      </c>
      <c r="BDZ158" t="s">
        <v>1579</v>
      </c>
      <c r="BEA158" t="s">
        <v>1579</v>
      </c>
      <c r="BEB158" t="s">
        <v>1579</v>
      </c>
      <c r="BEC158" t="s">
        <v>1579</v>
      </c>
      <c r="BED158" t="s">
        <v>1579</v>
      </c>
      <c r="BEE158" t="s">
        <v>1579</v>
      </c>
      <c r="BEF158" t="s">
        <v>1579</v>
      </c>
      <c r="BEG158" t="s">
        <v>1579</v>
      </c>
      <c r="BEH158" t="s">
        <v>1579</v>
      </c>
      <c r="BEI158" t="s">
        <v>1579</v>
      </c>
      <c r="BEJ158" t="s">
        <v>1579</v>
      </c>
      <c r="BEK158" t="s">
        <v>1579</v>
      </c>
      <c r="BEL158" t="s">
        <v>1577</v>
      </c>
      <c r="BEM158" t="s">
        <v>1579</v>
      </c>
      <c r="BEN158" t="s">
        <v>1580</v>
      </c>
      <c r="BEO158" t="s">
        <v>1580</v>
      </c>
      <c r="BEP158" t="s">
        <v>1580</v>
      </c>
      <c r="BEQ158" t="s">
        <v>1580</v>
      </c>
      <c r="BER158" t="s">
        <v>1580</v>
      </c>
      <c r="BES158" t="s">
        <v>1580</v>
      </c>
      <c r="BET158" t="s">
        <v>1580</v>
      </c>
      <c r="BEU158" t="s">
        <v>1580</v>
      </c>
      <c r="BEV158" t="s">
        <v>1580</v>
      </c>
      <c r="BEW158" t="s">
        <v>1580</v>
      </c>
      <c r="BEX158" t="s">
        <v>1580</v>
      </c>
      <c r="BEY158" t="s">
        <v>1580</v>
      </c>
      <c r="BEZ158" t="s">
        <v>1580</v>
      </c>
      <c r="BFA158" t="s">
        <v>1580</v>
      </c>
      <c r="BFB158" t="s">
        <v>1580</v>
      </c>
      <c r="BFC158" t="s">
        <v>1580</v>
      </c>
      <c r="BFD158" t="s">
        <v>1580</v>
      </c>
      <c r="BFE158" t="s">
        <v>1580</v>
      </c>
      <c r="BFF158" t="s">
        <v>1580</v>
      </c>
      <c r="BFG158" t="s">
        <v>1577</v>
      </c>
      <c r="BFH158" t="s">
        <v>1580</v>
      </c>
      <c r="BFI158" t="s">
        <v>1580</v>
      </c>
      <c r="BFJ158" t="s">
        <v>1577</v>
      </c>
      <c r="BFK158" t="s">
        <v>1578</v>
      </c>
      <c r="BFL158" t="s">
        <v>1578</v>
      </c>
      <c r="BFM158" t="s">
        <v>1578</v>
      </c>
      <c r="BFN158" t="s">
        <v>1578</v>
      </c>
      <c r="BFO158" t="s">
        <v>1579</v>
      </c>
      <c r="BFP158" t="s">
        <v>1578</v>
      </c>
      <c r="BFQ158" t="s">
        <v>1581</v>
      </c>
      <c r="BFR158" t="s">
        <v>1581</v>
      </c>
      <c r="BFS158" t="s">
        <v>1579</v>
      </c>
      <c r="BFT158" t="s">
        <v>1577</v>
      </c>
      <c r="BFU158" t="s">
        <v>1581</v>
      </c>
      <c r="BFV158" t="s">
        <v>1577</v>
      </c>
      <c r="BFW158" t="s">
        <v>1581</v>
      </c>
      <c r="BFX158" t="s">
        <v>1577</v>
      </c>
      <c r="BFY158" t="s">
        <v>1578</v>
      </c>
      <c r="BFZ158" t="s">
        <v>1578</v>
      </c>
      <c r="BGA158" t="s">
        <v>1579</v>
      </c>
      <c r="BGB158" t="s">
        <v>1577</v>
      </c>
      <c r="BGC158" t="s">
        <v>1579</v>
      </c>
      <c r="BGD158" t="s">
        <v>1579</v>
      </c>
      <c r="BGE158" t="s">
        <v>1580</v>
      </c>
      <c r="BGF158" t="s">
        <v>1580</v>
      </c>
      <c r="BGG158" t="s">
        <v>1580</v>
      </c>
      <c r="BGH158" t="s">
        <v>1580</v>
      </c>
      <c r="BGI158" t="s">
        <v>1578</v>
      </c>
      <c r="BGJ158" t="s">
        <v>1581</v>
      </c>
      <c r="BGK158" t="s">
        <v>1580</v>
      </c>
      <c r="BGL158" t="s">
        <v>1580</v>
      </c>
      <c r="BGM158" t="s">
        <v>1580</v>
      </c>
      <c r="BGN158" t="s">
        <v>1577</v>
      </c>
      <c r="BGO158" t="s">
        <v>1577</v>
      </c>
      <c r="BGP158" t="s">
        <v>1580</v>
      </c>
      <c r="BGQ158" t="s">
        <v>1579</v>
      </c>
      <c r="BGR158" t="s">
        <v>1580</v>
      </c>
      <c r="BGS158" t="s">
        <v>1578</v>
      </c>
      <c r="BGT158" t="s">
        <v>1580</v>
      </c>
      <c r="BGU158" t="s">
        <v>1577</v>
      </c>
      <c r="BGV158" t="s">
        <v>1577</v>
      </c>
      <c r="BGW158" t="s">
        <v>1579</v>
      </c>
      <c r="BGX158" t="s">
        <v>1580</v>
      </c>
      <c r="BGY158" t="s">
        <v>1577</v>
      </c>
      <c r="BGZ158" t="s">
        <v>1578</v>
      </c>
      <c r="BHA158" t="s">
        <v>1578</v>
      </c>
      <c r="BHB158" t="s">
        <v>1580</v>
      </c>
      <c r="BHC158" t="s">
        <v>1578</v>
      </c>
      <c r="BHD158" t="s">
        <v>1579</v>
      </c>
      <c r="BHE158" t="s">
        <v>1577</v>
      </c>
      <c r="BHF158" t="s">
        <v>1579</v>
      </c>
      <c r="BHG158" t="s">
        <v>1577</v>
      </c>
      <c r="BHH158" t="s">
        <v>1581</v>
      </c>
      <c r="BHI158" t="s">
        <v>1579</v>
      </c>
      <c r="BHJ158" t="s">
        <v>1577</v>
      </c>
      <c r="BHK158" t="s">
        <v>1578</v>
      </c>
      <c r="BHL158" t="s">
        <v>1579</v>
      </c>
      <c r="BHM158" t="s">
        <v>1579</v>
      </c>
      <c r="BHN158" t="s">
        <v>1580</v>
      </c>
      <c r="BHO158" t="s">
        <v>1579</v>
      </c>
      <c r="BHP158" t="s">
        <v>1578</v>
      </c>
    </row>
    <row r="159" spans="1:1576">
      <c r="A159" s="1">
        <v>1361</v>
      </c>
      <c r="C159" s="18" t="s">
        <v>1772</v>
      </c>
      <c r="D159" s="14" t="s">
        <v>1575</v>
      </c>
      <c r="E159" s="2" t="s">
        <v>1773</v>
      </c>
      <c r="F159" s="2" t="s">
        <v>1774</v>
      </c>
      <c r="G159" s="2" t="s">
        <v>1593</v>
      </c>
      <c r="H159" s="2" t="s">
        <v>1775</v>
      </c>
      <c r="I159" s="2" t="s">
        <v>1577</v>
      </c>
      <c r="J159" s="2" t="s">
        <v>1593</v>
      </c>
      <c r="K159" t="s">
        <v>1578</v>
      </c>
      <c r="L159" t="s">
        <v>1577</v>
      </c>
      <c r="M159" t="s">
        <v>1578</v>
      </c>
      <c r="N159" t="s">
        <v>1578</v>
      </c>
      <c r="O159" t="s">
        <v>1579</v>
      </c>
      <c r="P159" t="s">
        <v>1579</v>
      </c>
      <c r="Q159" t="s">
        <v>1578</v>
      </c>
      <c r="R159" t="s">
        <v>1580</v>
      </c>
      <c r="S159" t="s">
        <v>1578</v>
      </c>
      <c r="T159" t="s">
        <v>1579</v>
      </c>
      <c r="U159" t="s">
        <v>1581</v>
      </c>
      <c r="V159" t="s">
        <v>1581</v>
      </c>
      <c r="W159" t="s">
        <v>1577</v>
      </c>
      <c r="X159" t="s">
        <v>1581</v>
      </c>
      <c r="Y159" t="s">
        <v>1581</v>
      </c>
      <c r="Z159" t="s">
        <v>1581</v>
      </c>
      <c r="AA159" t="s">
        <v>1580</v>
      </c>
      <c r="AB159" t="s">
        <v>1577</v>
      </c>
      <c r="AC159" t="s">
        <v>1579</v>
      </c>
      <c r="AD159" t="s">
        <v>1579</v>
      </c>
      <c r="AE159" t="s">
        <v>1581</v>
      </c>
      <c r="AF159" t="s">
        <v>1578</v>
      </c>
      <c r="AG159" t="s">
        <v>1578</v>
      </c>
      <c r="AH159" t="s">
        <v>1579</v>
      </c>
      <c r="AI159" t="s">
        <v>1579</v>
      </c>
      <c r="AJ159" t="s">
        <v>1579</v>
      </c>
      <c r="AK159" t="s">
        <v>1580</v>
      </c>
      <c r="AL159" t="s">
        <v>1578</v>
      </c>
      <c r="AM159" t="s">
        <v>1578</v>
      </c>
      <c r="AN159" t="s">
        <v>1579</v>
      </c>
      <c r="AO159" t="s">
        <v>1579</v>
      </c>
      <c r="AP159" t="s">
        <v>1579</v>
      </c>
      <c r="AQ159" t="s">
        <v>1579</v>
      </c>
      <c r="AR159" t="s">
        <v>1580</v>
      </c>
      <c r="AS159" t="s">
        <v>1579</v>
      </c>
      <c r="AT159" t="s">
        <v>1578</v>
      </c>
      <c r="AU159" t="s">
        <v>1578</v>
      </c>
      <c r="AV159" t="s">
        <v>1581</v>
      </c>
      <c r="AW159" t="s">
        <v>1579</v>
      </c>
      <c r="AX159" t="s">
        <v>1581</v>
      </c>
      <c r="AY159" t="s">
        <v>1579</v>
      </c>
      <c r="AZ159" t="s">
        <v>1580</v>
      </c>
      <c r="BA159" t="s">
        <v>1577</v>
      </c>
      <c r="BB159" t="s">
        <v>1580</v>
      </c>
      <c r="BC159" t="s">
        <v>1580</v>
      </c>
      <c r="BD159" t="s">
        <v>1581</v>
      </c>
      <c r="BE159" t="s">
        <v>1581</v>
      </c>
      <c r="BF159" t="s">
        <v>1581</v>
      </c>
      <c r="BG159" t="s">
        <v>1578</v>
      </c>
      <c r="BH159" t="s">
        <v>1578</v>
      </c>
      <c r="BI159" t="s">
        <v>1579</v>
      </c>
      <c r="BJ159" t="s">
        <v>1579</v>
      </c>
      <c r="BK159" t="s">
        <v>1578</v>
      </c>
      <c r="BL159" t="s">
        <v>1580</v>
      </c>
      <c r="BM159" t="s">
        <v>1580</v>
      </c>
      <c r="BN159" t="s">
        <v>1581</v>
      </c>
      <c r="BO159" t="s">
        <v>1578</v>
      </c>
      <c r="BP159" t="s">
        <v>1578</v>
      </c>
      <c r="BQ159" t="s">
        <v>1578</v>
      </c>
      <c r="BR159" t="s">
        <v>1581</v>
      </c>
      <c r="BS159" t="s">
        <v>1578</v>
      </c>
      <c r="BT159" t="s">
        <v>1577</v>
      </c>
      <c r="BU159" t="s">
        <v>1578</v>
      </c>
      <c r="BV159" t="s">
        <v>1583</v>
      </c>
      <c r="BW159" t="s">
        <v>1577</v>
      </c>
      <c r="BX159" t="s">
        <v>1580</v>
      </c>
      <c r="BY159" t="s">
        <v>1580</v>
      </c>
      <c r="BZ159" t="s">
        <v>1580</v>
      </c>
      <c r="CA159" t="s">
        <v>1578</v>
      </c>
      <c r="CB159" t="s">
        <v>1579</v>
      </c>
      <c r="CC159" t="s">
        <v>1581</v>
      </c>
      <c r="CD159" t="s">
        <v>1580</v>
      </c>
      <c r="CE159" t="s">
        <v>1577</v>
      </c>
      <c r="CF159" t="s">
        <v>1578</v>
      </c>
      <c r="CG159" t="s">
        <v>1578</v>
      </c>
      <c r="CH159" t="s">
        <v>1585</v>
      </c>
      <c r="CI159" t="s">
        <v>1579</v>
      </c>
      <c r="CJ159" t="s">
        <v>1579</v>
      </c>
      <c r="CK159" t="s">
        <v>1578</v>
      </c>
      <c r="CL159" t="s">
        <v>1580</v>
      </c>
      <c r="CM159" t="s">
        <v>1579</v>
      </c>
      <c r="CN159" t="s">
        <v>1581</v>
      </c>
      <c r="CO159" t="s">
        <v>1579</v>
      </c>
      <c r="CP159" t="s">
        <v>1579</v>
      </c>
      <c r="CQ159" t="s">
        <v>1578</v>
      </c>
      <c r="CR159" t="s">
        <v>1581</v>
      </c>
      <c r="CS159" t="s">
        <v>1578</v>
      </c>
      <c r="CT159" t="s">
        <v>1578</v>
      </c>
      <c r="CU159" t="s">
        <v>1589</v>
      </c>
      <c r="CV159" t="s">
        <v>1579</v>
      </c>
      <c r="CW159" t="s">
        <v>1581</v>
      </c>
      <c r="CX159" t="s">
        <v>1577</v>
      </c>
      <c r="CY159" t="s">
        <v>1580</v>
      </c>
      <c r="CZ159" t="s">
        <v>1580</v>
      </c>
      <c r="DA159" t="s">
        <v>1579</v>
      </c>
      <c r="DB159" t="s">
        <v>1578</v>
      </c>
      <c r="DC159" t="s">
        <v>1578</v>
      </c>
      <c r="DD159" t="s">
        <v>1578</v>
      </c>
      <c r="DE159" t="s">
        <v>1579</v>
      </c>
      <c r="DF159" t="s">
        <v>1581</v>
      </c>
      <c r="DG159" t="s">
        <v>1579</v>
      </c>
      <c r="DH159" t="s">
        <v>1579</v>
      </c>
      <c r="DI159" t="s">
        <v>1580</v>
      </c>
      <c r="DJ159" t="s">
        <v>1580</v>
      </c>
      <c r="DK159" t="s">
        <v>1580</v>
      </c>
      <c r="DL159" t="s">
        <v>1578</v>
      </c>
      <c r="DM159" t="s">
        <v>1578</v>
      </c>
      <c r="DN159" t="s">
        <v>1581</v>
      </c>
      <c r="DO159" t="s">
        <v>1579</v>
      </c>
      <c r="DP159" t="s">
        <v>1578</v>
      </c>
      <c r="DQ159" t="s">
        <v>1581</v>
      </c>
      <c r="DR159" t="s">
        <v>1578</v>
      </c>
      <c r="DS159" t="s">
        <v>1581</v>
      </c>
      <c r="DT159" t="s">
        <v>1578</v>
      </c>
      <c r="DU159" t="s">
        <v>1595</v>
      </c>
      <c r="DV159" t="s">
        <v>1579</v>
      </c>
      <c r="DW159" t="s">
        <v>1578</v>
      </c>
      <c r="DX159" t="s">
        <v>1579</v>
      </c>
      <c r="DY159" t="s">
        <v>1581</v>
      </c>
      <c r="DZ159" t="s">
        <v>1581</v>
      </c>
      <c r="EA159" t="s">
        <v>1578</v>
      </c>
      <c r="EB159" t="s">
        <v>1579</v>
      </c>
      <c r="EC159" t="s">
        <v>1580</v>
      </c>
      <c r="ED159" t="s">
        <v>1579</v>
      </c>
      <c r="EE159" t="s">
        <v>1581</v>
      </c>
      <c r="EF159" t="s">
        <v>1578</v>
      </c>
      <c r="EG159" t="s">
        <v>1579</v>
      </c>
      <c r="EH159" t="s">
        <v>1579</v>
      </c>
      <c r="EI159" t="s">
        <v>1579</v>
      </c>
      <c r="EJ159" t="s">
        <v>1580</v>
      </c>
      <c r="EK159" t="s">
        <v>1579</v>
      </c>
      <c r="EL159" t="s">
        <v>1578</v>
      </c>
      <c r="EM159" t="s">
        <v>1581</v>
      </c>
      <c r="EN159" t="s">
        <v>1578</v>
      </c>
      <c r="EO159" t="s">
        <v>1581</v>
      </c>
      <c r="EP159" t="s">
        <v>1581</v>
      </c>
      <c r="EQ159" t="s">
        <v>1578</v>
      </c>
      <c r="ER159" t="s">
        <v>1579</v>
      </c>
      <c r="ES159" t="s">
        <v>1580</v>
      </c>
      <c r="ET159" t="s">
        <v>1580</v>
      </c>
      <c r="EU159" t="s">
        <v>1580</v>
      </c>
      <c r="EV159" t="s">
        <v>1580</v>
      </c>
      <c r="EW159" t="s">
        <v>1580</v>
      </c>
      <c r="EX159" t="s">
        <v>1578</v>
      </c>
      <c r="EY159" t="s">
        <v>1579</v>
      </c>
      <c r="EZ159" t="s">
        <v>1586</v>
      </c>
      <c r="FA159" t="s">
        <v>1579</v>
      </c>
      <c r="FB159" t="s">
        <v>1579</v>
      </c>
      <c r="FC159" t="s">
        <v>1583</v>
      </c>
      <c r="FD159" t="s">
        <v>1578</v>
      </c>
      <c r="FE159" t="s">
        <v>1578</v>
      </c>
      <c r="FF159" t="s">
        <v>1577</v>
      </c>
      <c r="FG159" t="s">
        <v>1581</v>
      </c>
      <c r="FH159" t="s">
        <v>1578</v>
      </c>
      <c r="FI159" t="s">
        <v>1580</v>
      </c>
      <c r="FJ159" t="s">
        <v>1580</v>
      </c>
      <c r="FK159" t="s">
        <v>1580</v>
      </c>
      <c r="FL159" t="s">
        <v>1579</v>
      </c>
      <c r="FM159" t="s">
        <v>1581</v>
      </c>
      <c r="FN159" t="s">
        <v>1579</v>
      </c>
      <c r="FO159" t="s">
        <v>1583</v>
      </c>
      <c r="FP159" t="s">
        <v>1578</v>
      </c>
      <c r="FQ159" t="s">
        <v>1578</v>
      </c>
      <c r="FR159" t="s">
        <v>1578</v>
      </c>
      <c r="FS159" t="s">
        <v>1580</v>
      </c>
      <c r="FT159" t="s">
        <v>1587</v>
      </c>
      <c r="FU159" t="s">
        <v>1580</v>
      </c>
      <c r="FV159" t="s">
        <v>1578</v>
      </c>
      <c r="FW159" t="s">
        <v>1579</v>
      </c>
      <c r="FX159" t="s">
        <v>1580</v>
      </c>
      <c r="FY159" t="s">
        <v>1578</v>
      </c>
      <c r="FZ159" t="s">
        <v>1578</v>
      </c>
      <c r="GA159" t="s">
        <v>1578</v>
      </c>
      <c r="GB159" t="s">
        <v>1578</v>
      </c>
      <c r="GC159" t="s">
        <v>1579</v>
      </c>
      <c r="GD159" t="s">
        <v>1578</v>
      </c>
      <c r="GE159" t="s">
        <v>1579</v>
      </c>
      <c r="GF159" t="s">
        <v>1579</v>
      </c>
      <c r="GG159" t="s">
        <v>1583</v>
      </c>
      <c r="GH159" t="s">
        <v>1579</v>
      </c>
      <c r="GI159" t="s">
        <v>1579</v>
      </c>
      <c r="GJ159" t="s">
        <v>1581</v>
      </c>
      <c r="GK159" t="s">
        <v>1578</v>
      </c>
      <c r="GL159" t="s">
        <v>1579</v>
      </c>
      <c r="GM159" t="s">
        <v>1581</v>
      </c>
      <c r="GN159" t="s">
        <v>1579</v>
      </c>
      <c r="GO159" t="s">
        <v>1581</v>
      </c>
      <c r="GP159" t="s">
        <v>1583</v>
      </c>
      <c r="GQ159" t="s">
        <v>1581</v>
      </c>
      <c r="GR159" t="s">
        <v>1580</v>
      </c>
      <c r="GS159" t="s">
        <v>1580</v>
      </c>
      <c r="GT159" t="s">
        <v>1580</v>
      </c>
      <c r="GU159" t="s">
        <v>1581</v>
      </c>
      <c r="GV159" t="s">
        <v>1595</v>
      </c>
      <c r="GW159" t="s">
        <v>1579</v>
      </c>
      <c r="GX159" t="s">
        <v>1581</v>
      </c>
      <c r="GY159" t="s">
        <v>1581</v>
      </c>
      <c r="GZ159" t="s">
        <v>1577</v>
      </c>
      <c r="HA159" t="s">
        <v>1579</v>
      </c>
      <c r="HB159" t="s">
        <v>1581</v>
      </c>
      <c r="HC159" t="s">
        <v>1578</v>
      </c>
      <c r="HD159" t="s">
        <v>1579</v>
      </c>
      <c r="HE159" t="s">
        <v>1588</v>
      </c>
      <c r="HF159" t="s">
        <v>1578</v>
      </c>
      <c r="HG159" t="s">
        <v>1584</v>
      </c>
      <c r="HH159" t="s">
        <v>1581</v>
      </c>
      <c r="HI159" t="s">
        <v>1579</v>
      </c>
      <c r="HJ159" t="s">
        <v>1579</v>
      </c>
      <c r="HK159" t="s">
        <v>1577</v>
      </c>
      <c r="HL159" t="s">
        <v>1580</v>
      </c>
      <c r="HM159" t="s">
        <v>1577</v>
      </c>
      <c r="HN159" t="s">
        <v>1597</v>
      </c>
      <c r="HO159" t="s">
        <v>1587</v>
      </c>
      <c r="HP159" t="s">
        <v>1578</v>
      </c>
      <c r="HQ159" t="s">
        <v>1578</v>
      </c>
      <c r="HR159" t="s">
        <v>1580</v>
      </c>
      <c r="HS159" t="s">
        <v>1580</v>
      </c>
      <c r="HT159" t="s">
        <v>1581</v>
      </c>
      <c r="HU159" t="s">
        <v>1578</v>
      </c>
      <c r="HV159" t="s">
        <v>1578</v>
      </c>
      <c r="HW159" t="s">
        <v>1579</v>
      </c>
      <c r="HX159" t="s">
        <v>1581</v>
      </c>
      <c r="HY159" t="s">
        <v>1578</v>
      </c>
      <c r="HZ159" t="s">
        <v>1581</v>
      </c>
      <c r="IA159" t="s">
        <v>1581</v>
      </c>
      <c r="IB159" t="s">
        <v>1577</v>
      </c>
      <c r="IC159" t="s">
        <v>1581</v>
      </c>
      <c r="ID159" t="s">
        <v>1588</v>
      </c>
      <c r="IE159" t="s">
        <v>1581</v>
      </c>
      <c r="IF159" t="s">
        <v>1579</v>
      </c>
      <c r="IG159" t="s">
        <v>1579</v>
      </c>
      <c r="IH159" t="s">
        <v>1581</v>
      </c>
      <c r="II159" t="s">
        <v>1581</v>
      </c>
      <c r="IJ159" t="s">
        <v>1581</v>
      </c>
      <c r="IK159" t="s">
        <v>1581</v>
      </c>
      <c r="IL159" t="s">
        <v>1579</v>
      </c>
      <c r="IM159" t="s">
        <v>1581</v>
      </c>
      <c r="IN159" t="s">
        <v>1580</v>
      </c>
      <c r="IO159" t="s">
        <v>1578</v>
      </c>
      <c r="IP159" t="s">
        <v>1581</v>
      </c>
      <c r="IQ159" t="s">
        <v>1580</v>
      </c>
      <c r="IR159" t="s">
        <v>1596</v>
      </c>
      <c r="IS159" t="s">
        <v>1580</v>
      </c>
      <c r="IT159" t="s">
        <v>1580</v>
      </c>
      <c r="IU159" t="s">
        <v>1578</v>
      </c>
      <c r="IV159" t="s">
        <v>1581</v>
      </c>
      <c r="IW159" t="s">
        <v>1578</v>
      </c>
      <c r="IX159" t="s">
        <v>1581</v>
      </c>
      <c r="IY159" t="s">
        <v>1581</v>
      </c>
      <c r="IZ159" t="s">
        <v>1579</v>
      </c>
      <c r="JA159" t="s">
        <v>1578</v>
      </c>
      <c r="JB159" t="s">
        <v>1577</v>
      </c>
      <c r="JC159" t="s">
        <v>1579</v>
      </c>
      <c r="JD159" t="s">
        <v>1579</v>
      </c>
      <c r="JE159" t="s">
        <v>1578</v>
      </c>
      <c r="JF159" t="s">
        <v>1581</v>
      </c>
      <c r="JG159" t="s">
        <v>1579</v>
      </c>
      <c r="JH159" t="s">
        <v>1580</v>
      </c>
      <c r="JI159" t="s">
        <v>1580</v>
      </c>
      <c r="JJ159" t="s">
        <v>1580</v>
      </c>
      <c r="JK159" t="s">
        <v>1578</v>
      </c>
      <c r="JL159" t="s">
        <v>1580</v>
      </c>
      <c r="JM159" t="s">
        <v>1577</v>
      </c>
      <c r="JN159" t="s">
        <v>1580</v>
      </c>
      <c r="JO159" t="s">
        <v>1590</v>
      </c>
      <c r="JP159" t="s">
        <v>1579</v>
      </c>
      <c r="JQ159" t="s">
        <v>1577</v>
      </c>
      <c r="JR159" t="s">
        <v>1578</v>
      </c>
      <c r="JS159" t="s">
        <v>1578</v>
      </c>
      <c r="JT159" t="s">
        <v>1581</v>
      </c>
      <c r="JU159" t="s">
        <v>1581</v>
      </c>
      <c r="JV159" t="s">
        <v>1579</v>
      </c>
      <c r="JW159" t="s">
        <v>1581</v>
      </c>
      <c r="JX159" t="s">
        <v>1581</v>
      </c>
      <c r="JY159" t="s">
        <v>1581</v>
      </c>
      <c r="JZ159" t="s">
        <v>1581</v>
      </c>
      <c r="KA159" t="s">
        <v>1580</v>
      </c>
      <c r="KB159" t="s">
        <v>1579</v>
      </c>
      <c r="KC159" t="s">
        <v>1581</v>
      </c>
      <c r="KD159" t="s">
        <v>1580</v>
      </c>
      <c r="KE159" t="s">
        <v>1580</v>
      </c>
      <c r="KF159" t="s">
        <v>1580</v>
      </c>
      <c r="KG159" t="s">
        <v>1579</v>
      </c>
      <c r="KH159" t="s">
        <v>1580</v>
      </c>
      <c r="KI159" t="s">
        <v>1578</v>
      </c>
      <c r="KJ159" t="s">
        <v>1580</v>
      </c>
      <c r="KK159" t="s">
        <v>1590</v>
      </c>
      <c r="KL159" t="s">
        <v>1580</v>
      </c>
      <c r="KM159" t="s">
        <v>1578</v>
      </c>
      <c r="KN159" t="s">
        <v>1578</v>
      </c>
      <c r="KO159" t="s">
        <v>1579</v>
      </c>
      <c r="KP159" t="s">
        <v>1577</v>
      </c>
      <c r="KQ159" t="s">
        <v>1579</v>
      </c>
      <c r="KR159" t="s">
        <v>1581</v>
      </c>
      <c r="KS159" t="s">
        <v>1578</v>
      </c>
      <c r="KT159" t="s">
        <v>1578</v>
      </c>
      <c r="KU159" t="s">
        <v>1579</v>
      </c>
      <c r="KV159" t="s">
        <v>1579</v>
      </c>
      <c r="KW159" t="s">
        <v>1581</v>
      </c>
      <c r="KX159" t="s">
        <v>1579</v>
      </c>
      <c r="KY159" t="s">
        <v>1581</v>
      </c>
      <c r="KZ159" t="s">
        <v>1580</v>
      </c>
      <c r="LA159" t="s">
        <v>1580</v>
      </c>
      <c r="LB159" t="s">
        <v>1580</v>
      </c>
      <c r="LC159" t="s">
        <v>1578</v>
      </c>
      <c r="LD159" t="s">
        <v>1578</v>
      </c>
      <c r="LE159" t="s">
        <v>1577</v>
      </c>
      <c r="LF159" t="s">
        <v>1580</v>
      </c>
      <c r="LG159" t="s">
        <v>1578</v>
      </c>
      <c r="LH159" t="s">
        <v>1580</v>
      </c>
      <c r="LI159" t="s">
        <v>1580</v>
      </c>
      <c r="LJ159" t="s">
        <v>1577</v>
      </c>
      <c r="LK159" t="s">
        <v>1581</v>
      </c>
      <c r="LL159" t="s">
        <v>1578</v>
      </c>
      <c r="LM159" t="s">
        <v>1580</v>
      </c>
      <c r="LN159" t="s">
        <v>1578</v>
      </c>
      <c r="LO159" t="s">
        <v>1579</v>
      </c>
      <c r="LP159" t="s">
        <v>1578</v>
      </c>
      <c r="LQ159" t="s">
        <v>1581</v>
      </c>
      <c r="LR159" t="s">
        <v>1581</v>
      </c>
      <c r="LS159" t="s">
        <v>1579</v>
      </c>
      <c r="LT159" t="s">
        <v>1577</v>
      </c>
      <c r="LU159" t="s">
        <v>1579</v>
      </c>
      <c r="LV159" t="s">
        <v>1583</v>
      </c>
      <c r="LW159" t="s">
        <v>1579</v>
      </c>
      <c r="LX159" t="s">
        <v>1579</v>
      </c>
      <c r="LY159" t="s">
        <v>1579</v>
      </c>
      <c r="LZ159" t="s">
        <v>1581</v>
      </c>
      <c r="MA159" t="s">
        <v>1579</v>
      </c>
      <c r="MB159" t="s">
        <v>1578</v>
      </c>
      <c r="MC159" t="s">
        <v>1581</v>
      </c>
      <c r="MD159" t="s">
        <v>1587</v>
      </c>
      <c r="ME159" t="s">
        <v>1580</v>
      </c>
      <c r="MF159" t="s">
        <v>1579</v>
      </c>
      <c r="MG159" t="s">
        <v>1580</v>
      </c>
      <c r="MH159" t="s">
        <v>1581</v>
      </c>
      <c r="MI159" t="s">
        <v>1580</v>
      </c>
      <c r="MJ159" t="s">
        <v>1580</v>
      </c>
      <c r="MK159" t="s">
        <v>1579</v>
      </c>
      <c r="ML159" t="s">
        <v>1578</v>
      </c>
      <c r="MM159" t="s">
        <v>1578</v>
      </c>
      <c r="MN159" t="s">
        <v>1590</v>
      </c>
      <c r="MO159" t="s">
        <v>1579</v>
      </c>
      <c r="MP159" t="s">
        <v>1578</v>
      </c>
      <c r="MQ159" t="s">
        <v>1578</v>
      </c>
      <c r="MR159" t="s">
        <v>1581</v>
      </c>
      <c r="MS159" t="s">
        <v>1581</v>
      </c>
      <c r="MT159" t="s">
        <v>1577</v>
      </c>
      <c r="MU159" t="s">
        <v>1578</v>
      </c>
      <c r="MV159" t="s">
        <v>1581</v>
      </c>
      <c r="MW159" t="s">
        <v>1577</v>
      </c>
      <c r="MX159" t="s">
        <v>1578</v>
      </c>
      <c r="MY159" t="s">
        <v>1578</v>
      </c>
      <c r="MZ159" t="s">
        <v>1578</v>
      </c>
      <c r="NA159" t="s">
        <v>1585</v>
      </c>
      <c r="NB159" t="s">
        <v>1579</v>
      </c>
      <c r="NC159" t="s">
        <v>1579</v>
      </c>
      <c r="ND159" t="s">
        <v>1588</v>
      </c>
      <c r="NE159" t="s">
        <v>1581</v>
      </c>
      <c r="NF159" t="s">
        <v>1584</v>
      </c>
      <c r="NG159" t="s">
        <v>1581</v>
      </c>
      <c r="NH159" t="s">
        <v>1580</v>
      </c>
      <c r="NI159" t="s">
        <v>1580</v>
      </c>
      <c r="NJ159" t="s">
        <v>1580</v>
      </c>
      <c r="NK159" t="s">
        <v>1578</v>
      </c>
      <c r="NL159" t="s">
        <v>1586</v>
      </c>
      <c r="NM159" t="s">
        <v>1581</v>
      </c>
      <c r="NN159" t="s">
        <v>1578</v>
      </c>
      <c r="NO159" t="s">
        <v>1590</v>
      </c>
      <c r="NP159" t="s">
        <v>1581</v>
      </c>
      <c r="NQ159" t="s">
        <v>1578</v>
      </c>
      <c r="NR159" t="s">
        <v>1578</v>
      </c>
      <c r="NS159" t="s">
        <v>1578</v>
      </c>
      <c r="NT159" t="s">
        <v>1578</v>
      </c>
      <c r="NU159" t="s">
        <v>1578</v>
      </c>
      <c r="NV159" t="s">
        <v>1578</v>
      </c>
      <c r="NW159" t="s">
        <v>1578</v>
      </c>
      <c r="NX159" t="s">
        <v>1578</v>
      </c>
      <c r="NY159" t="s">
        <v>1578</v>
      </c>
      <c r="NZ159" t="s">
        <v>1578</v>
      </c>
      <c r="OA159" t="s">
        <v>1585</v>
      </c>
      <c r="OB159" t="s">
        <v>1581</v>
      </c>
      <c r="OC159" t="s">
        <v>1579</v>
      </c>
      <c r="OD159" t="s">
        <v>1581</v>
      </c>
      <c r="OE159" t="s">
        <v>1581</v>
      </c>
      <c r="OF159" t="s">
        <v>1578</v>
      </c>
      <c r="OG159" t="s">
        <v>1589</v>
      </c>
      <c r="OH159" t="s">
        <v>1579</v>
      </c>
      <c r="OI159" t="s">
        <v>1589</v>
      </c>
      <c r="OJ159" t="s">
        <v>1581</v>
      </c>
      <c r="OK159" t="s">
        <v>1578</v>
      </c>
      <c r="OL159" t="s">
        <v>1580</v>
      </c>
      <c r="OM159" t="s">
        <v>1579</v>
      </c>
      <c r="ON159" t="s">
        <v>1581</v>
      </c>
      <c r="OO159" t="s">
        <v>1580</v>
      </c>
      <c r="OP159" t="s">
        <v>1580</v>
      </c>
      <c r="OQ159" t="s">
        <v>1580</v>
      </c>
      <c r="OR159" t="s">
        <v>1577</v>
      </c>
      <c r="OS159" t="s">
        <v>1580</v>
      </c>
      <c r="OT159" t="s">
        <v>1581</v>
      </c>
      <c r="OU159" t="s">
        <v>1581</v>
      </c>
      <c r="OV159" t="s">
        <v>1596</v>
      </c>
      <c r="OW159" t="s">
        <v>1581</v>
      </c>
      <c r="OX159" t="s">
        <v>1578</v>
      </c>
      <c r="OY159" t="s">
        <v>1578</v>
      </c>
      <c r="OZ159" t="s">
        <v>1579</v>
      </c>
      <c r="PA159" t="s">
        <v>1578</v>
      </c>
      <c r="PB159" t="s">
        <v>1581</v>
      </c>
      <c r="PC159" t="s">
        <v>1579</v>
      </c>
      <c r="PD159" t="s">
        <v>1581</v>
      </c>
      <c r="PE159" t="s">
        <v>1581</v>
      </c>
      <c r="PF159" t="s">
        <v>1577</v>
      </c>
      <c r="PG159" t="s">
        <v>1589</v>
      </c>
      <c r="PH159" t="s">
        <v>1578</v>
      </c>
      <c r="PI159" t="s">
        <v>1578</v>
      </c>
      <c r="PJ159" t="s">
        <v>1589</v>
      </c>
      <c r="PK159" t="s">
        <v>1577</v>
      </c>
      <c r="PL159" t="s">
        <v>1578</v>
      </c>
      <c r="PM159" t="s">
        <v>1581</v>
      </c>
      <c r="PN159" t="s">
        <v>1581</v>
      </c>
      <c r="PO159" t="s">
        <v>1580</v>
      </c>
      <c r="PP159" t="s">
        <v>1577</v>
      </c>
      <c r="PQ159" t="s">
        <v>1587</v>
      </c>
      <c r="PR159" t="s">
        <v>1580</v>
      </c>
      <c r="PS159" t="s">
        <v>1580</v>
      </c>
      <c r="PT159" t="s">
        <v>1596</v>
      </c>
      <c r="PU159" t="s">
        <v>1580</v>
      </c>
      <c r="PV159" t="s">
        <v>1579</v>
      </c>
      <c r="PW159" t="s">
        <v>1580</v>
      </c>
      <c r="PX159" t="s">
        <v>1578</v>
      </c>
      <c r="PY159" t="s">
        <v>1578</v>
      </c>
      <c r="PZ159" t="s">
        <v>1580</v>
      </c>
      <c r="QA159" t="s">
        <v>1579</v>
      </c>
      <c r="QB159" t="s">
        <v>1577</v>
      </c>
      <c r="QC159" t="s">
        <v>1578</v>
      </c>
      <c r="QD159" t="s">
        <v>1590</v>
      </c>
      <c r="QE159" t="s">
        <v>1579</v>
      </c>
      <c r="QF159" t="s">
        <v>1579</v>
      </c>
      <c r="QG159" t="s">
        <v>1578</v>
      </c>
      <c r="QH159" t="s">
        <v>1578</v>
      </c>
      <c r="QI159" t="s">
        <v>1581</v>
      </c>
      <c r="QJ159" t="s">
        <v>1579</v>
      </c>
      <c r="QK159" t="s">
        <v>1579</v>
      </c>
      <c r="QL159" t="s">
        <v>1579</v>
      </c>
      <c r="QM159" t="s">
        <v>1581</v>
      </c>
      <c r="QN159" t="s">
        <v>1581</v>
      </c>
      <c r="QO159" t="s">
        <v>1579</v>
      </c>
      <c r="QP159" t="s">
        <v>1581</v>
      </c>
      <c r="QQ159" t="s">
        <v>1581</v>
      </c>
      <c r="QR159" t="s">
        <v>1578</v>
      </c>
      <c r="QS159" t="s">
        <v>1581</v>
      </c>
      <c r="QT159" t="s">
        <v>1581</v>
      </c>
      <c r="QU159" t="s">
        <v>1579</v>
      </c>
      <c r="QV159" t="s">
        <v>1581</v>
      </c>
      <c r="QW159" t="s">
        <v>1581</v>
      </c>
      <c r="QX159" t="s">
        <v>1581</v>
      </c>
      <c r="QY159" t="s">
        <v>1578</v>
      </c>
      <c r="QZ159" t="s">
        <v>1581</v>
      </c>
      <c r="RA159" t="s">
        <v>1580</v>
      </c>
      <c r="RB159" t="s">
        <v>1580</v>
      </c>
      <c r="RC159" t="s">
        <v>1577</v>
      </c>
      <c r="RD159" t="s">
        <v>1578</v>
      </c>
      <c r="RE159" t="s">
        <v>1580</v>
      </c>
      <c r="RF159" t="s">
        <v>1580</v>
      </c>
      <c r="RG159" t="s">
        <v>1581</v>
      </c>
      <c r="RH159" t="s">
        <v>1587</v>
      </c>
      <c r="RI159" t="s">
        <v>1590</v>
      </c>
      <c r="RJ159" t="s">
        <v>1577</v>
      </c>
      <c r="RK159" t="s">
        <v>1579</v>
      </c>
      <c r="RL159" t="s">
        <v>1581</v>
      </c>
      <c r="RM159" t="s">
        <v>1578</v>
      </c>
      <c r="RN159" t="s">
        <v>1578</v>
      </c>
      <c r="RO159" t="s">
        <v>1578</v>
      </c>
      <c r="RP159" t="s">
        <v>1578</v>
      </c>
      <c r="RQ159" t="s">
        <v>1584</v>
      </c>
      <c r="RR159" t="s">
        <v>1581</v>
      </c>
      <c r="RS159" t="s">
        <v>1579</v>
      </c>
      <c r="RT159" t="s">
        <v>1579</v>
      </c>
      <c r="RU159" t="s">
        <v>1578</v>
      </c>
      <c r="RV159" t="s">
        <v>1578</v>
      </c>
      <c r="RW159" t="s">
        <v>1579</v>
      </c>
      <c r="RX159" t="s">
        <v>1580</v>
      </c>
      <c r="RY159" t="s">
        <v>1580</v>
      </c>
      <c r="RZ159" t="s">
        <v>1580</v>
      </c>
      <c r="SA159" t="s">
        <v>1581</v>
      </c>
      <c r="SB159" t="s">
        <v>1581</v>
      </c>
      <c r="SC159" t="s">
        <v>1579</v>
      </c>
      <c r="SD159" t="s">
        <v>1579</v>
      </c>
      <c r="SE159" t="s">
        <v>1578</v>
      </c>
      <c r="SF159" t="s">
        <v>1578</v>
      </c>
      <c r="SG159" t="s">
        <v>1580</v>
      </c>
      <c r="SH159" t="s">
        <v>1580</v>
      </c>
      <c r="SI159" t="s">
        <v>1580</v>
      </c>
      <c r="SJ159" t="s">
        <v>1578</v>
      </c>
      <c r="SK159" t="s">
        <v>1580</v>
      </c>
      <c r="SL159" t="s">
        <v>1580</v>
      </c>
      <c r="SM159" t="s">
        <v>1579</v>
      </c>
      <c r="SN159" t="s">
        <v>1578</v>
      </c>
      <c r="SO159" t="s">
        <v>1581</v>
      </c>
      <c r="SP159" t="s">
        <v>1580</v>
      </c>
      <c r="SQ159" t="s">
        <v>1578</v>
      </c>
      <c r="SR159" t="s">
        <v>1579</v>
      </c>
      <c r="SS159" t="s">
        <v>1581</v>
      </c>
      <c r="ST159" t="s">
        <v>1578</v>
      </c>
      <c r="SU159" t="s">
        <v>1578</v>
      </c>
      <c r="SV159" t="s">
        <v>1577</v>
      </c>
      <c r="SW159" t="s">
        <v>1579</v>
      </c>
      <c r="SX159" t="s">
        <v>1581</v>
      </c>
      <c r="SY159" t="s">
        <v>1581</v>
      </c>
      <c r="SZ159" t="s">
        <v>1581</v>
      </c>
      <c r="TA159" t="s">
        <v>1581</v>
      </c>
      <c r="TB159" t="s">
        <v>1579</v>
      </c>
      <c r="TC159" t="s">
        <v>1579</v>
      </c>
      <c r="TD159" t="s">
        <v>1580</v>
      </c>
      <c r="TE159" t="s">
        <v>1587</v>
      </c>
      <c r="TF159" t="s">
        <v>1581</v>
      </c>
      <c r="TG159" t="s">
        <v>1580</v>
      </c>
      <c r="TH159" t="s">
        <v>1580</v>
      </c>
      <c r="TI159" t="s">
        <v>1587</v>
      </c>
      <c r="TJ159" t="s">
        <v>1581</v>
      </c>
      <c r="TK159" t="s">
        <v>1578</v>
      </c>
      <c r="TL159" t="s">
        <v>1581</v>
      </c>
      <c r="TM159" t="s">
        <v>1581</v>
      </c>
      <c r="TN159" t="s">
        <v>1596</v>
      </c>
      <c r="TO159" t="s">
        <v>1578</v>
      </c>
      <c r="TP159" t="s">
        <v>1590</v>
      </c>
      <c r="TQ159" t="s">
        <v>1580</v>
      </c>
      <c r="TR159" t="s">
        <v>1577</v>
      </c>
      <c r="TS159" t="s">
        <v>1579</v>
      </c>
      <c r="TT159" t="s">
        <v>1579</v>
      </c>
      <c r="TU159" t="s">
        <v>1578</v>
      </c>
      <c r="TV159" t="s">
        <v>1578</v>
      </c>
      <c r="TW159" t="s">
        <v>1579</v>
      </c>
      <c r="TX159" t="s">
        <v>1579</v>
      </c>
      <c r="TY159" t="s">
        <v>1578</v>
      </c>
      <c r="TZ159" t="s">
        <v>1577</v>
      </c>
      <c r="UA159" t="s">
        <v>1581</v>
      </c>
      <c r="UB159" t="s">
        <v>1581</v>
      </c>
      <c r="UC159" t="s">
        <v>1583</v>
      </c>
      <c r="UD159" t="s">
        <v>1581</v>
      </c>
      <c r="UE159" t="s">
        <v>1581</v>
      </c>
      <c r="UF159" t="s">
        <v>1579</v>
      </c>
      <c r="UG159" t="s">
        <v>1579</v>
      </c>
      <c r="UH159" t="s">
        <v>1581</v>
      </c>
      <c r="UI159" t="s">
        <v>1579</v>
      </c>
      <c r="UJ159" t="s">
        <v>1580</v>
      </c>
      <c r="UK159" t="s">
        <v>1586</v>
      </c>
      <c r="UL159" t="s">
        <v>1587</v>
      </c>
      <c r="UM159" t="s">
        <v>1578</v>
      </c>
      <c r="UN159" t="s">
        <v>1580</v>
      </c>
      <c r="UO159" t="s">
        <v>1586</v>
      </c>
      <c r="UP159" t="s">
        <v>1579</v>
      </c>
      <c r="UQ159" t="s">
        <v>1590</v>
      </c>
      <c r="UR159" t="s">
        <v>1578</v>
      </c>
      <c r="US159" t="s">
        <v>1579</v>
      </c>
      <c r="UT159" t="s">
        <v>1581</v>
      </c>
      <c r="UU159" t="s">
        <v>1578</v>
      </c>
      <c r="UV159" t="s">
        <v>1578</v>
      </c>
      <c r="UW159" t="s">
        <v>1581</v>
      </c>
      <c r="UX159" t="s">
        <v>1589</v>
      </c>
      <c r="UY159" t="s">
        <v>1578</v>
      </c>
      <c r="UZ159" t="s">
        <v>1578</v>
      </c>
      <c r="VA159" t="s">
        <v>1581</v>
      </c>
      <c r="VB159" t="s">
        <v>1581</v>
      </c>
      <c r="VC159" t="s">
        <v>1581</v>
      </c>
      <c r="VD159" t="s">
        <v>1578</v>
      </c>
      <c r="VE159" t="s">
        <v>1578</v>
      </c>
      <c r="VF159" t="s">
        <v>1581</v>
      </c>
      <c r="VG159" t="s">
        <v>1581</v>
      </c>
      <c r="VH159" t="s">
        <v>1577</v>
      </c>
      <c r="VI159" t="s">
        <v>1578</v>
      </c>
      <c r="VJ159" t="s">
        <v>1581</v>
      </c>
      <c r="VK159" t="s">
        <v>1578</v>
      </c>
      <c r="VL159" t="s">
        <v>1586</v>
      </c>
      <c r="VM159" t="s">
        <v>1578</v>
      </c>
      <c r="VN159" t="s">
        <v>1578</v>
      </c>
      <c r="VO159" t="s">
        <v>1578</v>
      </c>
      <c r="VP159" t="s">
        <v>1578</v>
      </c>
      <c r="VQ159" t="s">
        <v>1580</v>
      </c>
      <c r="VR159" t="s">
        <v>1578</v>
      </c>
      <c r="VS159" t="s">
        <v>1580</v>
      </c>
      <c r="VT159" t="s">
        <v>1580</v>
      </c>
      <c r="VU159" t="s">
        <v>1580</v>
      </c>
      <c r="VV159" t="s">
        <v>1590</v>
      </c>
      <c r="VW159" t="s">
        <v>1580</v>
      </c>
      <c r="VX159" t="s">
        <v>1590</v>
      </c>
      <c r="VY159" t="s">
        <v>1578</v>
      </c>
      <c r="VZ159" t="s">
        <v>1580</v>
      </c>
      <c r="WA159" t="s">
        <v>1580</v>
      </c>
      <c r="WB159" t="s">
        <v>1580</v>
      </c>
      <c r="WC159" t="s">
        <v>1580</v>
      </c>
      <c r="WD159" t="s">
        <v>1581</v>
      </c>
      <c r="WE159" t="s">
        <v>1578</v>
      </c>
      <c r="WF159" t="s">
        <v>1581</v>
      </c>
      <c r="WG159" t="s">
        <v>1579</v>
      </c>
      <c r="WH159" t="s">
        <v>1578</v>
      </c>
      <c r="WI159" t="s">
        <v>1578</v>
      </c>
      <c r="WJ159" t="s">
        <v>1581</v>
      </c>
      <c r="WK159" t="s">
        <v>1581</v>
      </c>
      <c r="WL159" t="s">
        <v>1581</v>
      </c>
      <c r="WM159" t="s">
        <v>1578</v>
      </c>
      <c r="WN159" t="s">
        <v>1579</v>
      </c>
      <c r="WO159" t="s">
        <v>1578</v>
      </c>
      <c r="WP159" t="s">
        <v>1581</v>
      </c>
      <c r="WQ159" t="s">
        <v>1579</v>
      </c>
      <c r="WR159" t="s">
        <v>1579</v>
      </c>
      <c r="WS159" t="s">
        <v>1578</v>
      </c>
      <c r="WT159" t="s">
        <v>1581</v>
      </c>
      <c r="WU159" t="s">
        <v>1579</v>
      </c>
      <c r="WV159" t="s">
        <v>1580</v>
      </c>
      <c r="WW159" t="s">
        <v>1580</v>
      </c>
      <c r="WX159" t="s">
        <v>1580</v>
      </c>
      <c r="WY159" t="s">
        <v>1578</v>
      </c>
      <c r="WZ159" t="s">
        <v>1580</v>
      </c>
      <c r="XA159" t="s">
        <v>1578</v>
      </c>
      <c r="XB159" t="s">
        <v>1578</v>
      </c>
      <c r="XC159" t="s">
        <v>1579</v>
      </c>
      <c r="XD159" t="s">
        <v>1580</v>
      </c>
      <c r="XE159" t="s">
        <v>1578</v>
      </c>
      <c r="XF159" t="s">
        <v>1579</v>
      </c>
      <c r="XG159" t="s">
        <v>1581</v>
      </c>
      <c r="XH159" t="s">
        <v>1578</v>
      </c>
      <c r="XI159" t="s">
        <v>1578</v>
      </c>
      <c r="XJ159" t="s">
        <v>1579</v>
      </c>
      <c r="XK159" t="s">
        <v>1577</v>
      </c>
      <c r="XL159" t="s">
        <v>1581</v>
      </c>
      <c r="XM159" t="s">
        <v>1584</v>
      </c>
      <c r="XN159" t="s">
        <v>1579</v>
      </c>
      <c r="XO159" t="s">
        <v>1577</v>
      </c>
      <c r="XP159" t="s">
        <v>1579</v>
      </c>
      <c r="XQ159" t="s">
        <v>1577</v>
      </c>
      <c r="XR159" t="s">
        <v>1581</v>
      </c>
      <c r="XS159" t="s">
        <v>1579</v>
      </c>
      <c r="XT159" t="s">
        <v>1577</v>
      </c>
      <c r="XU159" t="s">
        <v>1578</v>
      </c>
      <c r="XV159" t="s">
        <v>1579</v>
      </c>
      <c r="XW159" t="s">
        <v>1581</v>
      </c>
      <c r="XX159" t="s">
        <v>1581</v>
      </c>
      <c r="XY159" t="s">
        <v>1581</v>
      </c>
      <c r="XZ159" t="s">
        <v>1580</v>
      </c>
      <c r="YA159" t="s">
        <v>1580</v>
      </c>
      <c r="YB159" t="s">
        <v>1580</v>
      </c>
      <c r="YC159" t="s">
        <v>1580</v>
      </c>
      <c r="YD159" t="s">
        <v>1587</v>
      </c>
      <c r="YE159" t="s">
        <v>1580</v>
      </c>
      <c r="YF159" t="s">
        <v>1578</v>
      </c>
      <c r="YG159" t="s">
        <v>1580</v>
      </c>
      <c r="YH159" t="s">
        <v>1578</v>
      </c>
      <c r="YI159" t="s">
        <v>1578</v>
      </c>
      <c r="YJ159" t="s">
        <v>1579</v>
      </c>
      <c r="YK159" t="s">
        <v>1581</v>
      </c>
      <c r="YL159" t="s">
        <v>1578</v>
      </c>
      <c r="YM159" t="s">
        <v>1578</v>
      </c>
      <c r="YN159" t="s">
        <v>1596</v>
      </c>
      <c r="YO159" t="s">
        <v>1580</v>
      </c>
      <c r="YP159" t="s">
        <v>1581</v>
      </c>
      <c r="YQ159" t="s">
        <v>1583</v>
      </c>
      <c r="YR159" t="s">
        <v>1581</v>
      </c>
      <c r="YS159" t="s">
        <v>1581</v>
      </c>
      <c r="YT159" t="s">
        <v>1578</v>
      </c>
      <c r="YU159" t="s">
        <v>1578</v>
      </c>
      <c r="YV159" t="s">
        <v>1579</v>
      </c>
      <c r="YW159" t="s">
        <v>1579</v>
      </c>
      <c r="YX159" t="s">
        <v>1578</v>
      </c>
      <c r="YY159" t="s">
        <v>1579</v>
      </c>
      <c r="YZ159" t="s">
        <v>1578</v>
      </c>
      <c r="ZA159" t="s">
        <v>1579</v>
      </c>
      <c r="ZB159" t="s">
        <v>1579</v>
      </c>
      <c r="ZC159" t="s">
        <v>1581</v>
      </c>
      <c r="ZD159" t="s">
        <v>1578</v>
      </c>
      <c r="ZE159" t="s">
        <v>1595</v>
      </c>
      <c r="ZF159" t="s">
        <v>1580</v>
      </c>
      <c r="ZG159" t="s">
        <v>1578</v>
      </c>
      <c r="ZH159" t="s">
        <v>1580</v>
      </c>
      <c r="ZI159" t="s">
        <v>1580</v>
      </c>
      <c r="ZJ159" t="s">
        <v>1580</v>
      </c>
      <c r="ZK159" t="s">
        <v>1586</v>
      </c>
      <c r="ZL159" t="s">
        <v>1581</v>
      </c>
      <c r="ZM159" t="s">
        <v>1590</v>
      </c>
      <c r="ZN159" t="s">
        <v>1578</v>
      </c>
      <c r="ZO159" t="s">
        <v>1580</v>
      </c>
      <c r="ZP159" t="s">
        <v>1580</v>
      </c>
      <c r="ZQ159" t="s">
        <v>1581</v>
      </c>
      <c r="ZR159" t="s">
        <v>1578</v>
      </c>
      <c r="ZS159" t="s">
        <v>1581</v>
      </c>
      <c r="ZT159" t="s">
        <v>1579</v>
      </c>
      <c r="ZU159" t="s">
        <v>1589</v>
      </c>
      <c r="ZV159" t="s">
        <v>1581</v>
      </c>
      <c r="ZW159" t="s">
        <v>1581</v>
      </c>
      <c r="ZX159" t="s">
        <v>1579</v>
      </c>
      <c r="ZY159" t="s">
        <v>1581</v>
      </c>
      <c r="ZZ159" t="s">
        <v>1579</v>
      </c>
      <c r="AAA159" t="s">
        <v>1583</v>
      </c>
      <c r="AAB159" t="s">
        <v>1584</v>
      </c>
      <c r="AAC159" t="s">
        <v>1579</v>
      </c>
      <c r="AAD159" t="s">
        <v>1579</v>
      </c>
      <c r="AAE159" t="s">
        <v>1578</v>
      </c>
      <c r="AAF159" t="s">
        <v>1578</v>
      </c>
      <c r="AAG159" t="s">
        <v>1581</v>
      </c>
      <c r="AAH159" t="s">
        <v>1579</v>
      </c>
      <c r="AAI159" t="s">
        <v>1579</v>
      </c>
      <c r="AAJ159" t="s">
        <v>1577</v>
      </c>
      <c r="AAK159" t="s">
        <v>1580</v>
      </c>
      <c r="AAL159" t="s">
        <v>1580</v>
      </c>
      <c r="AAM159" t="s">
        <v>1580</v>
      </c>
      <c r="AAN159" t="s">
        <v>1579</v>
      </c>
      <c r="AAO159" t="s">
        <v>1577</v>
      </c>
      <c r="AAP159" t="s">
        <v>1580</v>
      </c>
      <c r="AAQ159" t="s">
        <v>1578</v>
      </c>
      <c r="AAR159" t="s">
        <v>1580</v>
      </c>
      <c r="AAS159" t="s">
        <v>1586</v>
      </c>
      <c r="AAT159" t="s">
        <v>1580</v>
      </c>
      <c r="AAU159" t="s">
        <v>1580</v>
      </c>
      <c r="AAV159" t="s">
        <v>1578</v>
      </c>
      <c r="AAW159" t="s">
        <v>1579</v>
      </c>
      <c r="AAX159" t="s">
        <v>1578</v>
      </c>
      <c r="AAY159" t="s">
        <v>1579</v>
      </c>
      <c r="AAZ159" t="s">
        <v>1578</v>
      </c>
      <c r="ABA159" t="s">
        <v>1579</v>
      </c>
      <c r="ABB159" t="s">
        <v>1578</v>
      </c>
      <c r="ABC159" t="s">
        <v>1579</v>
      </c>
      <c r="ABD159" t="s">
        <v>1577</v>
      </c>
      <c r="ABE159" t="s">
        <v>1579</v>
      </c>
      <c r="ABF159" t="s">
        <v>1579</v>
      </c>
      <c r="ABG159" t="s">
        <v>1581</v>
      </c>
      <c r="ABH159" t="s">
        <v>1577</v>
      </c>
      <c r="ABI159" t="s">
        <v>1579</v>
      </c>
      <c r="ABJ159" t="s">
        <v>1578</v>
      </c>
      <c r="ABK159" t="s">
        <v>1581</v>
      </c>
      <c r="ABL159" t="s">
        <v>1583</v>
      </c>
      <c r="ABM159" t="s">
        <v>1580</v>
      </c>
      <c r="ABN159" t="s">
        <v>1580</v>
      </c>
      <c r="ABO159" t="s">
        <v>1577</v>
      </c>
      <c r="ABP159" t="s">
        <v>1580</v>
      </c>
      <c r="ABQ159" t="s">
        <v>1586</v>
      </c>
      <c r="ABR159" t="s">
        <v>1586</v>
      </c>
      <c r="ABS159" t="s">
        <v>1578</v>
      </c>
      <c r="ABT159" t="s">
        <v>1581</v>
      </c>
      <c r="ABU159" t="s">
        <v>1580</v>
      </c>
      <c r="ABV159" t="s">
        <v>1578</v>
      </c>
      <c r="ABW159" t="s">
        <v>1578</v>
      </c>
      <c r="ABX159" t="s">
        <v>1589</v>
      </c>
      <c r="ABY159" t="s">
        <v>1579</v>
      </c>
      <c r="ABZ159" t="s">
        <v>1583</v>
      </c>
      <c r="ACA159" t="s">
        <v>1581</v>
      </c>
      <c r="ACB159" t="s">
        <v>1581</v>
      </c>
      <c r="ACC159" t="s">
        <v>1581</v>
      </c>
      <c r="ACD159" t="s">
        <v>1579</v>
      </c>
      <c r="ACE159" t="s">
        <v>1583</v>
      </c>
      <c r="ACF159" t="s">
        <v>1581</v>
      </c>
      <c r="ACG159" t="s">
        <v>1581</v>
      </c>
      <c r="ACH159" t="s">
        <v>1578</v>
      </c>
      <c r="ACI159" t="s">
        <v>1580</v>
      </c>
      <c r="ACJ159" t="s">
        <v>1580</v>
      </c>
      <c r="ACK159" t="s">
        <v>1578</v>
      </c>
      <c r="ACL159" t="s">
        <v>1580</v>
      </c>
      <c r="ACM159" t="s">
        <v>1580</v>
      </c>
      <c r="ACN159" t="s">
        <v>1577</v>
      </c>
      <c r="ACO159" t="s">
        <v>1578</v>
      </c>
      <c r="ACP159" t="s">
        <v>1581</v>
      </c>
      <c r="ACQ159" t="s">
        <v>1581</v>
      </c>
      <c r="ACR159" t="s">
        <v>1577</v>
      </c>
      <c r="ACS159" t="s">
        <v>1579</v>
      </c>
      <c r="ACT159" t="s">
        <v>1577</v>
      </c>
      <c r="ACU159" t="s">
        <v>1581</v>
      </c>
      <c r="ACV159" t="s">
        <v>1589</v>
      </c>
      <c r="ACW159" t="s">
        <v>1578</v>
      </c>
      <c r="ACX159" t="s">
        <v>1581</v>
      </c>
      <c r="ACY159" t="s">
        <v>1578</v>
      </c>
      <c r="ACZ159" t="s">
        <v>1581</v>
      </c>
      <c r="ADA159" t="s">
        <v>1579</v>
      </c>
      <c r="ADB159" t="s">
        <v>1579</v>
      </c>
      <c r="ADC159" t="s">
        <v>1578</v>
      </c>
      <c r="ADD159" t="s">
        <v>1580</v>
      </c>
      <c r="ADE159" t="s">
        <v>1580</v>
      </c>
      <c r="ADF159" t="s">
        <v>1580</v>
      </c>
      <c r="ADG159" t="s">
        <v>1580</v>
      </c>
      <c r="ADH159" t="s">
        <v>1580</v>
      </c>
      <c r="ADI159" t="s">
        <v>1581</v>
      </c>
      <c r="ADJ159" t="s">
        <v>1578</v>
      </c>
      <c r="ADK159" t="s">
        <v>1577</v>
      </c>
      <c r="ADL159" t="s">
        <v>1580</v>
      </c>
      <c r="ADM159" t="s">
        <v>1578</v>
      </c>
      <c r="ADN159" t="s">
        <v>1579</v>
      </c>
      <c r="ADO159" t="s">
        <v>1578</v>
      </c>
      <c r="ADP159" t="s">
        <v>1581</v>
      </c>
      <c r="ADQ159" t="s">
        <v>1577</v>
      </c>
      <c r="ADR159" t="s">
        <v>1579</v>
      </c>
      <c r="ADS159" t="s">
        <v>1579</v>
      </c>
      <c r="ADT159" t="s">
        <v>1578</v>
      </c>
      <c r="ADU159" t="s">
        <v>1579</v>
      </c>
      <c r="ADV159" t="s">
        <v>1579</v>
      </c>
      <c r="ADW159" t="s">
        <v>1579</v>
      </c>
      <c r="ADX159" t="s">
        <v>1577</v>
      </c>
      <c r="ADY159" t="s">
        <v>1583</v>
      </c>
      <c r="ADZ159" t="s">
        <v>1579</v>
      </c>
      <c r="AEA159" t="s">
        <v>1581</v>
      </c>
      <c r="AEB159" t="s">
        <v>1583</v>
      </c>
      <c r="AEC159" t="s">
        <v>1577</v>
      </c>
      <c r="AED159" t="s">
        <v>1578</v>
      </c>
      <c r="AEE159" t="s">
        <v>1579</v>
      </c>
      <c r="AEF159" t="s">
        <v>1578</v>
      </c>
      <c r="AEG159" t="s">
        <v>1581</v>
      </c>
      <c r="AEH159" t="s">
        <v>1581</v>
      </c>
      <c r="AEI159" t="s">
        <v>1577</v>
      </c>
      <c r="AEJ159" t="s">
        <v>1577</v>
      </c>
      <c r="AEK159" t="s">
        <v>1578</v>
      </c>
      <c r="AEL159" t="s">
        <v>1577</v>
      </c>
      <c r="AEM159" t="s">
        <v>1581</v>
      </c>
      <c r="AEN159" t="s">
        <v>1578</v>
      </c>
      <c r="AEO159" t="s">
        <v>1580</v>
      </c>
      <c r="AEP159" t="s">
        <v>1579</v>
      </c>
      <c r="AEQ159" t="s">
        <v>1581</v>
      </c>
      <c r="AER159" t="s">
        <v>1577</v>
      </c>
      <c r="AES159" t="s">
        <v>1578</v>
      </c>
      <c r="AET159" t="s">
        <v>1579</v>
      </c>
      <c r="AEU159" t="s">
        <v>1590</v>
      </c>
      <c r="AEV159" t="s">
        <v>1581</v>
      </c>
      <c r="AEW159" t="s">
        <v>1577</v>
      </c>
      <c r="AEX159" t="s">
        <v>1584</v>
      </c>
      <c r="AEY159" t="s">
        <v>1579</v>
      </c>
      <c r="AEZ159" t="s">
        <v>1581</v>
      </c>
      <c r="AFA159" t="s">
        <v>1581</v>
      </c>
      <c r="AFB159" t="s">
        <v>1589</v>
      </c>
      <c r="AFC159" t="s">
        <v>1581</v>
      </c>
      <c r="AFD159" t="s">
        <v>1577</v>
      </c>
      <c r="AFE159" t="s">
        <v>1582</v>
      </c>
      <c r="AFF159" t="s">
        <v>1581</v>
      </c>
      <c r="AFG159" t="s">
        <v>1579</v>
      </c>
      <c r="AFH159" t="s">
        <v>1580</v>
      </c>
      <c r="AFI159" t="s">
        <v>1577</v>
      </c>
      <c r="AFJ159" t="s">
        <v>1578</v>
      </c>
      <c r="AFK159" t="s">
        <v>1578</v>
      </c>
      <c r="AFL159" t="s">
        <v>1578</v>
      </c>
      <c r="AFM159" t="s">
        <v>1580</v>
      </c>
      <c r="AFN159" t="s">
        <v>1580</v>
      </c>
      <c r="AFO159" t="s">
        <v>1581</v>
      </c>
      <c r="AFP159" t="s">
        <v>1580</v>
      </c>
      <c r="AFQ159" t="s">
        <v>1590</v>
      </c>
      <c r="AFR159" t="s">
        <v>1578</v>
      </c>
      <c r="AFS159" t="s">
        <v>1581</v>
      </c>
      <c r="AFT159" t="s">
        <v>1581</v>
      </c>
      <c r="AFU159" t="s">
        <v>1590</v>
      </c>
      <c r="AFV159" t="s">
        <v>1580</v>
      </c>
      <c r="AFW159" t="s">
        <v>1578</v>
      </c>
      <c r="AFX159" t="s">
        <v>1579</v>
      </c>
      <c r="AFY159" t="s">
        <v>1581</v>
      </c>
      <c r="AFZ159" t="s">
        <v>1589</v>
      </c>
      <c r="AGA159" t="s">
        <v>1577</v>
      </c>
      <c r="AGB159" t="s">
        <v>1581</v>
      </c>
      <c r="AGC159" t="s">
        <v>1581</v>
      </c>
      <c r="AGD159" t="s">
        <v>1578</v>
      </c>
      <c r="AGE159" t="s">
        <v>1578</v>
      </c>
      <c r="AGF159" t="s">
        <v>1577</v>
      </c>
      <c r="AGG159" t="s">
        <v>1581</v>
      </c>
      <c r="AGH159" t="s">
        <v>1581</v>
      </c>
      <c r="AGI159" t="s">
        <v>1578</v>
      </c>
      <c r="AGJ159" t="s">
        <v>1580</v>
      </c>
      <c r="AGK159" t="s">
        <v>1580</v>
      </c>
      <c r="AGL159" t="s">
        <v>1580</v>
      </c>
      <c r="AGM159" t="s">
        <v>1578</v>
      </c>
      <c r="AGN159" t="s">
        <v>1580</v>
      </c>
      <c r="AGO159" t="s">
        <v>1580</v>
      </c>
      <c r="AGP159" t="s">
        <v>1580</v>
      </c>
      <c r="AGQ159" t="s">
        <v>1581</v>
      </c>
      <c r="AGR159" t="s">
        <v>1580</v>
      </c>
      <c r="AGS159" t="s">
        <v>1578</v>
      </c>
      <c r="AGT159" t="s">
        <v>1579</v>
      </c>
      <c r="AGU159" t="s">
        <v>1581</v>
      </c>
      <c r="AGV159" t="s">
        <v>1578</v>
      </c>
      <c r="AGW159" t="s">
        <v>1583</v>
      </c>
      <c r="AGX159" t="s">
        <v>1581</v>
      </c>
      <c r="AGY159" t="s">
        <v>1578</v>
      </c>
      <c r="AGZ159" t="s">
        <v>1579</v>
      </c>
      <c r="AHA159" t="s">
        <v>1589</v>
      </c>
      <c r="AHB159" t="s">
        <v>1581</v>
      </c>
      <c r="AHC159" t="s">
        <v>1579</v>
      </c>
      <c r="AHD159" t="s">
        <v>1579</v>
      </c>
      <c r="AHE159" t="s">
        <v>1580</v>
      </c>
      <c r="AHF159" t="s">
        <v>1580</v>
      </c>
      <c r="AHG159" t="s">
        <v>1580</v>
      </c>
      <c r="AHH159" t="s">
        <v>1580</v>
      </c>
      <c r="AHI159" t="s">
        <v>1597</v>
      </c>
      <c r="AHJ159" t="s">
        <v>1590</v>
      </c>
      <c r="AHK159" t="s">
        <v>1579</v>
      </c>
      <c r="AHL159" t="s">
        <v>1581</v>
      </c>
      <c r="AHM159" t="s">
        <v>1579</v>
      </c>
      <c r="AHN159" t="s">
        <v>1579</v>
      </c>
      <c r="AHO159" t="s">
        <v>1579</v>
      </c>
      <c r="AHP159" t="s">
        <v>1577</v>
      </c>
      <c r="AHQ159" t="s">
        <v>1577</v>
      </c>
      <c r="AHR159" t="s">
        <v>1578</v>
      </c>
      <c r="AHS159" t="s">
        <v>1578</v>
      </c>
      <c r="AHT159" t="s">
        <v>1579</v>
      </c>
      <c r="AHU159" t="s">
        <v>1578</v>
      </c>
      <c r="AHV159" t="s">
        <v>1580</v>
      </c>
      <c r="AHW159" t="s">
        <v>1578</v>
      </c>
      <c r="AHX159" t="s">
        <v>1578</v>
      </c>
      <c r="AHY159" t="s">
        <v>1580</v>
      </c>
      <c r="AHZ159" t="s">
        <v>1596</v>
      </c>
      <c r="AIA159" t="s">
        <v>1578</v>
      </c>
      <c r="AIB159" t="s">
        <v>1581</v>
      </c>
      <c r="AIC159" t="s">
        <v>1578</v>
      </c>
      <c r="AID159" t="s">
        <v>1581</v>
      </c>
      <c r="AIE159" t="s">
        <v>1579</v>
      </c>
      <c r="AIF159" t="s">
        <v>1579</v>
      </c>
      <c r="AIG159" t="s">
        <v>1577</v>
      </c>
      <c r="AIH159" t="s">
        <v>1584</v>
      </c>
      <c r="AII159" t="s">
        <v>1578</v>
      </c>
      <c r="AIJ159" t="s">
        <v>1578</v>
      </c>
      <c r="AIK159" t="s">
        <v>1581</v>
      </c>
      <c r="AIL159" t="s">
        <v>1579</v>
      </c>
      <c r="AIM159" t="s">
        <v>1577</v>
      </c>
      <c r="AIN159" t="s">
        <v>1577</v>
      </c>
      <c r="AIO159" t="s">
        <v>1580</v>
      </c>
      <c r="AIP159" t="s">
        <v>1580</v>
      </c>
      <c r="AIQ159" t="s">
        <v>1580</v>
      </c>
      <c r="AIR159" t="s">
        <v>1580</v>
      </c>
      <c r="AIS159" t="s">
        <v>1581</v>
      </c>
      <c r="AIT159" t="s">
        <v>1578</v>
      </c>
      <c r="AIU159" t="s">
        <v>1581</v>
      </c>
      <c r="AIV159" t="s">
        <v>1581</v>
      </c>
      <c r="AIW159" t="s">
        <v>1579</v>
      </c>
      <c r="AIX159" t="s">
        <v>1578</v>
      </c>
      <c r="AIY159" t="s">
        <v>1577</v>
      </c>
      <c r="AIZ159" t="s">
        <v>1577</v>
      </c>
      <c r="AJA159" t="s">
        <v>1579</v>
      </c>
      <c r="AJB159" t="s">
        <v>1580</v>
      </c>
      <c r="AJC159" t="s">
        <v>1580</v>
      </c>
      <c r="AJD159" t="s">
        <v>1597</v>
      </c>
      <c r="AJE159" t="s">
        <v>1597</v>
      </c>
      <c r="AJF159" t="s">
        <v>1580</v>
      </c>
      <c r="AJG159" t="s">
        <v>1580</v>
      </c>
      <c r="AJH159" t="s">
        <v>1578</v>
      </c>
      <c r="AJI159" t="s">
        <v>1577</v>
      </c>
      <c r="AJJ159" t="s">
        <v>1578</v>
      </c>
      <c r="AJK159" t="s">
        <v>1579</v>
      </c>
      <c r="AJL159" t="s">
        <v>1581</v>
      </c>
      <c r="AJM159" t="s">
        <v>1578</v>
      </c>
      <c r="AJN159" t="s">
        <v>1581</v>
      </c>
      <c r="AJO159" t="s">
        <v>1579</v>
      </c>
      <c r="AJP159" t="s">
        <v>1577</v>
      </c>
      <c r="AJQ159" t="s">
        <v>1578</v>
      </c>
      <c r="AJR159" t="s">
        <v>1578</v>
      </c>
      <c r="AJS159" t="s">
        <v>1585</v>
      </c>
      <c r="AJT159" t="s">
        <v>1579</v>
      </c>
      <c r="AJU159" t="s">
        <v>1581</v>
      </c>
      <c r="AJV159" t="s">
        <v>1581</v>
      </c>
      <c r="AJW159" t="s">
        <v>1577</v>
      </c>
      <c r="AJX159" t="s">
        <v>1579</v>
      </c>
      <c r="AJY159" t="s">
        <v>1577</v>
      </c>
      <c r="AJZ159" t="s">
        <v>1580</v>
      </c>
      <c r="AKA159" t="s">
        <v>1581</v>
      </c>
      <c r="AKB159" t="s">
        <v>1580</v>
      </c>
      <c r="AKC159" t="s">
        <v>1580</v>
      </c>
      <c r="AKD159" t="s">
        <v>1580</v>
      </c>
      <c r="AKE159" t="s">
        <v>1578</v>
      </c>
      <c r="AKF159" t="s">
        <v>1579</v>
      </c>
      <c r="AKG159" t="s">
        <v>1579</v>
      </c>
      <c r="AKH159" t="s">
        <v>1579</v>
      </c>
      <c r="AKI159" t="s">
        <v>1577</v>
      </c>
      <c r="AKJ159" t="s">
        <v>1578</v>
      </c>
      <c r="AKK159" t="s">
        <v>1579</v>
      </c>
      <c r="AKL159" t="s">
        <v>1581</v>
      </c>
      <c r="AKM159" t="s">
        <v>1577</v>
      </c>
      <c r="AKN159" t="s">
        <v>1577</v>
      </c>
      <c r="AKO159" t="s">
        <v>1580</v>
      </c>
      <c r="AKP159" t="s">
        <v>1580</v>
      </c>
      <c r="AKQ159" t="s">
        <v>1579</v>
      </c>
      <c r="AKR159" t="s">
        <v>1578</v>
      </c>
      <c r="AKS159" t="s">
        <v>1578</v>
      </c>
      <c r="AKT159" t="s">
        <v>1579</v>
      </c>
      <c r="AKU159" t="s">
        <v>1579</v>
      </c>
      <c r="AKV159" t="s">
        <v>1579</v>
      </c>
      <c r="AKW159" t="s">
        <v>1581</v>
      </c>
      <c r="AKX159" t="s">
        <v>1579</v>
      </c>
      <c r="AKY159" t="s">
        <v>1581</v>
      </c>
      <c r="AKZ159" t="s">
        <v>1577</v>
      </c>
      <c r="ALA159" t="s">
        <v>1578</v>
      </c>
      <c r="ALB159" t="s">
        <v>1580</v>
      </c>
      <c r="ALC159" t="s">
        <v>1580</v>
      </c>
      <c r="ALD159" t="s">
        <v>1580</v>
      </c>
      <c r="ALE159" t="s">
        <v>1579</v>
      </c>
      <c r="ALF159" t="s">
        <v>1578</v>
      </c>
      <c r="ALG159" t="s">
        <v>1581</v>
      </c>
      <c r="ALH159" t="s">
        <v>1579</v>
      </c>
      <c r="ALI159" t="s">
        <v>1579</v>
      </c>
      <c r="ALJ159" t="s">
        <v>1581</v>
      </c>
      <c r="ALK159" t="s">
        <v>1581</v>
      </c>
      <c r="ALL159" t="s">
        <v>1578</v>
      </c>
      <c r="ALM159" t="s">
        <v>1586</v>
      </c>
      <c r="ALN159" t="s">
        <v>1580</v>
      </c>
      <c r="ALO159" t="s">
        <v>1577</v>
      </c>
      <c r="ALP159" t="s">
        <v>1580</v>
      </c>
      <c r="ALQ159" t="s">
        <v>1577</v>
      </c>
      <c r="ALR159" t="s">
        <v>1595</v>
      </c>
      <c r="ALS159" t="s">
        <v>1577</v>
      </c>
      <c r="ALT159" t="s">
        <v>1578</v>
      </c>
      <c r="ALU159" t="s">
        <v>1578</v>
      </c>
      <c r="ALV159" t="s">
        <v>1577</v>
      </c>
      <c r="ALW159" t="s">
        <v>1579</v>
      </c>
      <c r="ALX159" t="s">
        <v>1581</v>
      </c>
      <c r="ALY159" t="s">
        <v>1579</v>
      </c>
      <c r="ALZ159" t="s">
        <v>1579</v>
      </c>
      <c r="AMA159" t="s">
        <v>1579</v>
      </c>
      <c r="AMB159" t="s">
        <v>1578</v>
      </c>
      <c r="AMC159" t="s">
        <v>1577</v>
      </c>
      <c r="AMD159" t="s">
        <v>1580</v>
      </c>
      <c r="AME159" t="s">
        <v>1590</v>
      </c>
      <c r="AMF159" t="s">
        <v>1579</v>
      </c>
      <c r="AMG159" t="s">
        <v>1579</v>
      </c>
      <c r="AMH159" t="s">
        <v>1581</v>
      </c>
      <c r="AMI159" t="s">
        <v>1579</v>
      </c>
      <c r="AMJ159" t="s">
        <v>1579</v>
      </c>
      <c r="AMK159" t="s">
        <v>1581</v>
      </c>
      <c r="AML159" t="s">
        <v>1577</v>
      </c>
      <c r="AMM159" t="s">
        <v>1578</v>
      </c>
      <c r="AMN159" t="s">
        <v>1577</v>
      </c>
      <c r="AMO159" t="s">
        <v>1581</v>
      </c>
      <c r="AMP159" t="s">
        <v>1581</v>
      </c>
      <c r="AMQ159" t="s">
        <v>1578</v>
      </c>
      <c r="AMR159" t="s">
        <v>1580</v>
      </c>
      <c r="AMS159" t="s">
        <v>1578</v>
      </c>
      <c r="AMT159" t="s">
        <v>1579</v>
      </c>
      <c r="AMU159" t="s">
        <v>1579</v>
      </c>
      <c r="AMV159" t="s">
        <v>1577</v>
      </c>
      <c r="AMW159" t="s">
        <v>1579</v>
      </c>
      <c r="AMX159" t="s">
        <v>1578</v>
      </c>
      <c r="AMY159" t="s">
        <v>1580</v>
      </c>
      <c r="AMZ159" t="s">
        <v>1586</v>
      </c>
      <c r="ANA159" t="s">
        <v>1580</v>
      </c>
      <c r="ANB159" t="s">
        <v>1596</v>
      </c>
      <c r="ANC159" t="s">
        <v>1580</v>
      </c>
      <c r="AND159" t="s">
        <v>1580</v>
      </c>
      <c r="ANE159" t="s">
        <v>1579</v>
      </c>
      <c r="ANF159" t="s">
        <v>1580</v>
      </c>
      <c r="ANG159" t="s">
        <v>1579</v>
      </c>
      <c r="ANH159" t="s">
        <v>1579</v>
      </c>
      <c r="ANI159" t="s">
        <v>1583</v>
      </c>
      <c r="ANJ159" t="s">
        <v>1578</v>
      </c>
      <c r="ANK159" t="s">
        <v>1577</v>
      </c>
      <c r="ANL159" t="s">
        <v>1584</v>
      </c>
      <c r="ANM159" t="s">
        <v>1581</v>
      </c>
      <c r="ANN159" t="s">
        <v>1581</v>
      </c>
      <c r="ANO159" t="s">
        <v>1581</v>
      </c>
      <c r="ANP159" t="s">
        <v>1578</v>
      </c>
      <c r="ANQ159" t="s">
        <v>1577</v>
      </c>
      <c r="ANR159" t="s">
        <v>1578</v>
      </c>
      <c r="ANS159" t="s">
        <v>1579</v>
      </c>
      <c r="ANT159" t="s">
        <v>1577</v>
      </c>
      <c r="ANU159" t="s">
        <v>1578</v>
      </c>
      <c r="ANV159" t="s">
        <v>1579</v>
      </c>
      <c r="ANW159" t="s">
        <v>1578</v>
      </c>
      <c r="ANX159" t="s">
        <v>1578</v>
      </c>
      <c r="ANY159" t="s">
        <v>1581</v>
      </c>
      <c r="ANZ159" t="s">
        <v>1581</v>
      </c>
      <c r="AOA159" t="s">
        <v>1581</v>
      </c>
      <c r="AOB159" t="s">
        <v>1579</v>
      </c>
      <c r="AOC159" t="s">
        <v>1581</v>
      </c>
      <c r="AOD159" t="s">
        <v>1578</v>
      </c>
      <c r="AOE159" t="s">
        <v>1590</v>
      </c>
      <c r="AOF159" t="s">
        <v>1582</v>
      </c>
      <c r="AOG159" t="s">
        <v>1581</v>
      </c>
      <c r="AOH159" t="s">
        <v>1579</v>
      </c>
      <c r="AOI159" t="s">
        <v>1579</v>
      </c>
      <c r="AOJ159" t="s">
        <v>1577</v>
      </c>
      <c r="AOK159" t="s">
        <v>1579</v>
      </c>
      <c r="AOL159" t="s">
        <v>1577</v>
      </c>
      <c r="AOM159" t="s">
        <v>1578</v>
      </c>
      <c r="AON159" t="s">
        <v>1577</v>
      </c>
      <c r="AOO159" t="s">
        <v>1581</v>
      </c>
      <c r="AOP159" t="s">
        <v>1579</v>
      </c>
      <c r="AOQ159" t="s">
        <v>1580</v>
      </c>
      <c r="AOR159" t="s">
        <v>1595</v>
      </c>
      <c r="AOS159" t="s">
        <v>1581</v>
      </c>
      <c r="AOT159" t="s">
        <v>1580</v>
      </c>
      <c r="AOU159" t="s">
        <v>1578</v>
      </c>
      <c r="AOV159" t="s">
        <v>1586</v>
      </c>
      <c r="AOW159" t="s">
        <v>1588</v>
      </c>
      <c r="AOX159" t="s">
        <v>1579</v>
      </c>
      <c r="AOY159" t="s">
        <v>1577</v>
      </c>
      <c r="AOZ159" t="s">
        <v>1578</v>
      </c>
      <c r="APA159" t="s">
        <v>1578</v>
      </c>
      <c r="APB159" t="s">
        <v>1579</v>
      </c>
      <c r="APC159" t="s">
        <v>1580</v>
      </c>
      <c r="APD159" t="s">
        <v>1580</v>
      </c>
      <c r="APE159" t="s">
        <v>1587</v>
      </c>
      <c r="APF159" t="s">
        <v>1581</v>
      </c>
      <c r="APG159" t="s">
        <v>1579</v>
      </c>
      <c r="APH159" t="s">
        <v>1578</v>
      </c>
      <c r="API159" t="s">
        <v>1578</v>
      </c>
      <c r="APJ159" t="s">
        <v>1578</v>
      </c>
      <c r="APK159" t="s">
        <v>1581</v>
      </c>
      <c r="APL159" t="s">
        <v>1579</v>
      </c>
      <c r="APM159" t="s">
        <v>1579</v>
      </c>
      <c r="APN159" t="s">
        <v>1579</v>
      </c>
      <c r="APO159" t="s">
        <v>1579</v>
      </c>
      <c r="APP159" t="s">
        <v>1578</v>
      </c>
      <c r="APQ159" t="s">
        <v>1578</v>
      </c>
      <c r="APR159" t="s">
        <v>1579</v>
      </c>
      <c r="APS159" t="s">
        <v>1580</v>
      </c>
      <c r="APT159" t="s">
        <v>1579</v>
      </c>
      <c r="APU159" t="s">
        <v>1579</v>
      </c>
      <c r="APV159" t="s">
        <v>1578</v>
      </c>
      <c r="APW159" t="s">
        <v>1581</v>
      </c>
      <c r="APX159" t="s">
        <v>1579</v>
      </c>
      <c r="APY159" t="s">
        <v>1579</v>
      </c>
      <c r="APZ159" t="s">
        <v>1577</v>
      </c>
      <c r="AQA159" t="s">
        <v>1578</v>
      </c>
      <c r="AQB159" t="s">
        <v>1578</v>
      </c>
      <c r="AQC159" t="s">
        <v>1580</v>
      </c>
      <c r="AQD159" t="s">
        <v>1578</v>
      </c>
      <c r="AQE159" t="s">
        <v>1578</v>
      </c>
      <c r="AQF159" t="s">
        <v>1580</v>
      </c>
      <c r="AQG159" t="s">
        <v>1581</v>
      </c>
      <c r="AQH159" t="s">
        <v>1578</v>
      </c>
      <c r="AQI159" t="s">
        <v>1578</v>
      </c>
      <c r="AQJ159" t="s">
        <v>1577</v>
      </c>
      <c r="AQK159" t="s">
        <v>1581</v>
      </c>
      <c r="AQL159" t="s">
        <v>1577</v>
      </c>
      <c r="AQM159" t="s">
        <v>1585</v>
      </c>
      <c r="AQN159" t="s">
        <v>1577</v>
      </c>
      <c r="AQO159" t="s">
        <v>1578</v>
      </c>
      <c r="AQP159" t="s">
        <v>1578</v>
      </c>
      <c r="AQQ159" t="s">
        <v>1581</v>
      </c>
      <c r="AQR159" t="s">
        <v>1579</v>
      </c>
      <c r="AQS159" t="s">
        <v>1579</v>
      </c>
      <c r="AQT159" t="s">
        <v>1580</v>
      </c>
      <c r="AQU159" t="s">
        <v>1578</v>
      </c>
      <c r="AQV159" t="s">
        <v>1577</v>
      </c>
      <c r="AQW159" t="s">
        <v>1578</v>
      </c>
      <c r="AQX159" t="s">
        <v>1581</v>
      </c>
      <c r="AQY159" t="s">
        <v>1579</v>
      </c>
      <c r="AQZ159" t="s">
        <v>1581</v>
      </c>
      <c r="ARA159" t="s">
        <v>1579</v>
      </c>
      <c r="ARB159" t="s">
        <v>1582</v>
      </c>
      <c r="ARC159" t="s">
        <v>1581</v>
      </c>
      <c r="ARD159" t="s">
        <v>1587</v>
      </c>
      <c r="ARE159" t="s">
        <v>1578</v>
      </c>
      <c r="ARF159" t="s">
        <v>1580</v>
      </c>
      <c r="ARG159" t="s">
        <v>1578</v>
      </c>
      <c r="ARH159" t="s">
        <v>1579</v>
      </c>
      <c r="ARI159" t="s">
        <v>1578</v>
      </c>
      <c r="ARJ159" t="s">
        <v>1581</v>
      </c>
      <c r="ARK159" t="s">
        <v>1581</v>
      </c>
      <c r="ARL159" t="s">
        <v>1581</v>
      </c>
      <c r="ARM159" t="s">
        <v>1580</v>
      </c>
      <c r="ARN159" t="s">
        <v>1580</v>
      </c>
      <c r="ARO159" t="s">
        <v>1581</v>
      </c>
      <c r="ARP159" t="s">
        <v>1581</v>
      </c>
      <c r="ARQ159" t="s">
        <v>1579</v>
      </c>
      <c r="ARR159" t="s">
        <v>1581</v>
      </c>
      <c r="ARS159" t="s">
        <v>1578</v>
      </c>
      <c r="ART159" t="s">
        <v>1577</v>
      </c>
      <c r="ARU159" t="s">
        <v>1579</v>
      </c>
      <c r="ARV159" t="s">
        <v>1578</v>
      </c>
      <c r="ARW159" t="s">
        <v>1581</v>
      </c>
      <c r="ARX159" t="s">
        <v>1580</v>
      </c>
      <c r="ARY159" t="s">
        <v>1580</v>
      </c>
      <c r="ARZ159" t="s">
        <v>1581</v>
      </c>
      <c r="ASA159" t="s">
        <v>1580</v>
      </c>
      <c r="ASB159" t="s">
        <v>1588</v>
      </c>
      <c r="ASC159" t="s">
        <v>1579</v>
      </c>
      <c r="ASD159" t="s">
        <v>1581</v>
      </c>
      <c r="ASE159" t="s">
        <v>1578</v>
      </c>
      <c r="ASF159" t="s">
        <v>1580</v>
      </c>
      <c r="ASG159" t="s">
        <v>1580</v>
      </c>
      <c r="ASH159" t="s">
        <v>1580</v>
      </c>
      <c r="ASI159" t="s">
        <v>1578</v>
      </c>
      <c r="ASJ159" t="s">
        <v>1583</v>
      </c>
      <c r="ASK159" t="s">
        <v>1577</v>
      </c>
      <c r="ASL159" t="s">
        <v>1579</v>
      </c>
      <c r="ASM159" t="s">
        <v>1581</v>
      </c>
      <c r="ASN159" t="s">
        <v>1578</v>
      </c>
      <c r="ASO159" t="s">
        <v>1580</v>
      </c>
      <c r="ASP159" t="s">
        <v>1579</v>
      </c>
      <c r="ASQ159" t="s">
        <v>1581</v>
      </c>
      <c r="ASR159" t="s">
        <v>1581</v>
      </c>
      <c r="ASS159" t="s">
        <v>1585</v>
      </c>
      <c r="AST159" t="s">
        <v>1577</v>
      </c>
      <c r="ASU159" t="s">
        <v>1577</v>
      </c>
      <c r="ASV159" t="s">
        <v>1581</v>
      </c>
      <c r="ASW159" t="s">
        <v>1580</v>
      </c>
      <c r="ASX159" t="s">
        <v>1577</v>
      </c>
      <c r="ASY159" t="s">
        <v>1579</v>
      </c>
      <c r="ASZ159" t="s">
        <v>1579</v>
      </c>
      <c r="ATA159" t="s">
        <v>1581</v>
      </c>
      <c r="ATB159" t="s">
        <v>1580</v>
      </c>
      <c r="ATC159" t="s">
        <v>1579</v>
      </c>
      <c r="ATD159" t="s">
        <v>1590</v>
      </c>
      <c r="ATE159" t="s">
        <v>1578</v>
      </c>
      <c r="ATF159" t="s">
        <v>1581</v>
      </c>
      <c r="ATG159" t="s">
        <v>1581</v>
      </c>
      <c r="ATH159" t="s">
        <v>1581</v>
      </c>
      <c r="ATI159" t="s">
        <v>1578</v>
      </c>
      <c r="ATJ159" t="s">
        <v>1581</v>
      </c>
      <c r="ATK159" t="s">
        <v>1581</v>
      </c>
      <c r="ATL159" t="s">
        <v>1579</v>
      </c>
      <c r="ATM159" t="s">
        <v>1577</v>
      </c>
      <c r="ATN159" t="s">
        <v>1580</v>
      </c>
      <c r="ATO159" t="s">
        <v>1580</v>
      </c>
      <c r="ATP159" t="s">
        <v>1581</v>
      </c>
      <c r="ATQ159" t="s">
        <v>1577</v>
      </c>
      <c r="ATR159" t="s">
        <v>1581</v>
      </c>
      <c r="ATS159" t="s">
        <v>1577</v>
      </c>
      <c r="ATT159" t="s">
        <v>1579</v>
      </c>
      <c r="ATU159" t="s">
        <v>1580</v>
      </c>
      <c r="ATV159" t="s">
        <v>1578</v>
      </c>
      <c r="ATW159" t="s">
        <v>1580</v>
      </c>
      <c r="ATX159" t="s">
        <v>1578</v>
      </c>
      <c r="ATY159" t="s">
        <v>1579</v>
      </c>
      <c r="ATZ159" t="s">
        <v>1577</v>
      </c>
      <c r="AUA159" t="s">
        <v>1580</v>
      </c>
      <c r="AUB159" t="s">
        <v>1580</v>
      </c>
      <c r="AUC159" t="s">
        <v>1590</v>
      </c>
      <c r="AUD159" t="s">
        <v>1579</v>
      </c>
      <c r="AUE159" t="s">
        <v>1578</v>
      </c>
      <c r="AUF159" t="s">
        <v>1578</v>
      </c>
      <c r="AUG159" t="s">
        <v>1578</v>
      </c>
      <c r="AUH159" t="s">
        <v>1580</v>
      </c>
      <c r="AUI159" t="s">
        <v>1578</v>
      </c>
      <c r="AUJ159" t="s">
        <v>1581</v>
      </c>
      <c r="AUK159" t="s">
        <v>1580</v>
      </c>
      <c r="AUL159" t="s">
        <v>1577</v>
      </c>
      <c r="AUM159" t="s">
        <v>1580</v>
      </c>
      <c r="AUN159" t="s">
        <v>1580</v>
      </c>
      <c r="AUO159" t="s">
        <v>1579</v>
      </c>
      <c r="AUP159" t="s">
        <v>1580</v>
      </c>
      <c r="AUQ159" t="s">
        <v>1580</v>
      </c>
      <c r="AUR159" t="s">
        <v>1577</v>
      </c>
      <c r="AUS159" t="s">
        <v>1578</v>
      </c>
      <c r="AUT159" t="s">
        <v>1579</v>
      </c>
      <c r="AUU159" t="s">
        <v>1578</v>
      </c>
      <c r="AUV159" t="s">
        <v>1580</v>
      </c>
      <c r="AUW159" t="s">
        <v>1580</v>
      </c>
      <c r="AUX159" t="s">
        <v>1577</v>
      </c>
      <c r="AUY159" t="s">
        <v>1578</v>
      </c>
      <c r="AUZ159" t="s">
        <v>1577</v>
      </c>
      <c r="AVA159" t="s">
        <v>1577</v>
      </c>
      <c r="AVB159" t="s">
        <v>1579</v>
      </c>
      <c r="AVC159" t="s">
        <v>1579</v>
      </c>
      <c r="AVD159" t="s">
        <v>1579</v>
      </c>
      <c r="AVE159" t="s">
        <v>1577</v>
      </c>
      <c r="AVF159" t="s">
        <v>1580</v>
      </c>
      <c r="AVG159" t="s">
        <v>1579</v>
      </c>
      <c r="AVH159" t="s">
        <v>1579</v>
      </c>
      <c r="AVI159" t="s">
        <v>1577</v>
      </c>
      <c r="AVJ159" t="s">
        <v>1579</v>
      </c>
      <c r="AVK159" t="s">
        <v>1579</v>
      </c>
      <c r="AVL159" t="s">
        <v>1579</v>
      </c>
      <c r="AVM159" t="s">
        <v>1578</v>
      </c>
      <c r="AVN159" t="s">
        <v>1578</v>
      </c>
      <c r="AVO159" t="s">
        <v>1583</v>
      </c>
      <c r="AVP159" t="s">
        <v>1577</v>
      </c>
      <c r="AVQ159" t="s">
        <v>1577</v>
      </c>
      <c r="AVR159" t="s">
        <v>1577</v>
      </c>
      <c r="AVS159" t="s">
        <v>1579</v>
      </c>
      <c r="AVT159" t="s">
        <v>1584</v>
      </c>
      <c r="AVU159" t="s">
        <v>1583</v>
      </c>
      <c r="AVV159" t="s">
        <v>1578</v>
      </c>
      <c r="AVW159" t="s">
        <v>1578</v>
      </c>
      <c r="AVX159" t="s">
        <v>1587</v>
      </c>
      <c r="AVY159" t="s">
        <v>1580</v>
      </c>
      <c r="AVZ159" t="s">
        <v>1580</v>
      </c>
      <c r="AWA159" t="s">
        <v>1579</v>
      </c>
      <c r="AWB159" t="s">
        <v>1580</v>
      </c>
      <c r="AWC159" t="s">
        <v>1577</v>
      </c>
      <c r="AWD159" t="s">
        <v>1577</v>
      </c>
      <c r="AWE159" t="s">
        <v>1580</v>
      </c>
      <c r="AWF159" t="s">
        <v>1580</v>
      </c>
      <c r="AWG159" t="s">
        <v>1578</v>
      </c>
      <c r="AWH159" t="s">
        <v>1578</v>
      </c>
      <c r="AWI159" t="s">
        <v>1579</v>
      </c>
      <c r="AWJ159" t="s">
        <v>1587</v>
      </c>
      <c r="AWK159" t="s">
        <v>1580</v>
      </c>
      <c r="AWL159" t="s">
        <v>1595</v>
      </c>
      <c r="AWM159" t="s">
        <v>1577</v>
      </c>
      <c r="AWN159" t="s">
        <v>1579</v>
      </c>
      <c r="AWO159" t="s">
        <v>1578</v>
      </c>
      <c r="AWP159" t="s">
        <v>1582</v>
      </c>
      <c r="AWQ159" t="s">
        <v>1581</v>
      </c>
      <c r="AWR159" t="s">
        <v>1579</v>
      </c>
      <c r="AWS159" t="s">
        <v>1578</v>
      </c>
      <c r="AWT159" t="s">
        <v>1578</v>
      </c>
      <c r="AWU159" t="s">
        <v>1577</v>
      </c>
      <c r="AWV159" t="s">
        <v>1577</v>
      </c>
      <c r="AWW159" t="s">
        <v>1578</v>
      </c>
      <c r="AWX159" t="s">
        <v>1577</v>
      </c>
      <c r="AWY159" t="s">
        <v>1596</v>
      </c>
      <c r="AWZ159" t="s">
        <v>1578</v>
      </c>
      <c r="AXA159" t="s">
        <v>1578</v>
      </c>
      <c r="AXB159" t="s">
        <v>1579</v>
      </c>
      <c r="AXC159" t="s">
        <v>1581</v>
      </c>
      <c r="AXD159" t="s">
        <v>1586</v>
      </c>
      <c r="AXE159" t="s">
        <v>1577</v>
      </c>
      <c r="AXF159" t="s">
        <v>1577</v>
      </c>
      <c r="AXG159" t="s">
        <v>1579</v>
      </c>
      <c r="AXH159" t="s">
        <v>1584</v>
      </c>
      <c r="AXI159" t="s">
        <v>1578</v>
      </c>
      <c r="AXJ159" t="s">
        <v>1581</v>
      </c>
      <c r="AXK159" t="s">
        <v>1578</v>
      </c>
      <c r="AXL159" t="s">
        <v>1579</v>
      </c>
      <c r="AXM159" t="s">
        <v>1577</v>
      </c>
      <c r="AXN159" t="s">
        <v>1580</v>
      </c>
      <c r="AXO159" t="s">
        <v>1577</v>
      </c>
      <c r="AXP159" t="s">
        <v>1579</v>
      </c>
      <c r="AXQ159" t="s">
        <v>1577</v>
      </c>
      <c r="AXR159" t="s">
        <v>1580</v>
      </c>
      <c r="AXS159" t="s">
        <v>1579</v>
      </c>
      <c r="AXT159" t="s">
        <v>1581</v>
      </c>
      <c r="AXU159" t="s">
        <v>1581</v>
      </c>
      <c r="AXV159" t="s">
        <v>1581</v>
      </c>
      <c r="AXW159" t="s">
        <v>1579</v>
      </c>
      <c r="AXX159" t="s">
        <v>1579</v>
      </c>
      <c r="AXY159" t="s">
        <v>1580</v>
      </c>
      <c r="AXZ159" t="s">
        <v>1577</v>
      </c>
      <c r="AYA159" t="s">
        <v>1579</v>
      </c>
      <c r="AYB159" t="s">
        <v>1585</v>
      </c>
      <c r="AYC159" t="s">
        <v>1578</v>
      </c>
      <c r="AYD159" t="s">
        <v>1590</v>
      </c>
      <c r="AYE159" t="s">
        <v>1579</v>
      </c>
      <c r="AYF159" t="s">
        <v>1590</v>
      </c>
      <c r="AYG159" t="s">
        <v>1580</v>
      </c>
      <c r="AYH159" t="s">
        <v>1577</v>
      </c>
      <c r="AYI159" t="s">
        <v>1578</v>
      </c>
      <c r="AYJ159" t="s">
        <v>1583</v>
      </c>
      <c r="AYK159" t="s">
        <v>1585</v>
      </c>
      <c r="AYL159" t="s">
        <v>1577</v>
      </c>
      <c r="AYM159" t="s">
        <v>1580</v>
      </c>
      <c r="AYN159" t="s">
        <v>1578</v>
      </c>
      <c r="AYO159" t="s">
        <v>1577</v>
      </c>
      <c r="AYP159" t="s">
        <v>1578</v>
      </c>
      <c r="AYQ159" t="s">
        <v>1580</v>
      </c>
      <c r="AYR159" t="s">
        <v>1577</v>
      </c>
      <c r="AYS159" t="s">
        <v>1579</v>
      </c>
      <c r="AYT159" t="s">
        <v>1577</v>
      </c>
      <c r="AYU159" t="s">
        <v>1577</v>
      </c>
      <c r="AYV159" t="s">
        <v>1581</v>
      </c>
      <c r="AYW159" t="s">
        <v>1578</v>
      </c>
      <c r="AYX159" t="s">
        <v>1577</v>
      </c>
      <c r="AYY159" t="s">
        <v>1578</v>
      </c>
      <c r="AYZ159" t="s">
        <v>1577</v>
      </c>
      <c r="AZA159" t="s">
        <v>1581</v>
      </c>
      <c r="AZB159" t="s">
        <v>1577</v>
      </c>
      <c r="AZC159" t="s">
        <v>1579</v>
      </c>
      <c r="AZD159" t="s">
        <v>1583</v>
      </c>
      <c r="AZE159" t="s">
        <v>1577</v>
      </c>
      <c r="AZF159" t="s">
        <v>1578</v>
      </c>
      <c r="AZG159" t="s">
        <v>1588</v>
      </c>
      <c r="AZH159" t="s">
        <v>1578</v>
      </c>
      <c r="AZI159" t="s">
        <v>1579</v>
      </c>
      <c r="AZJ159" t="s">
        <v>1578</v>
      </c>
      <c r="AZK159" t="s">
        <v>1580</v>
      </c>
      <c r="AZL159" t="s">
        <v>1577</v>
      </c>
      <c r="AZM159" t="s">
        <v>1581</v>
      </c>
      <c r="AZN159" t="s">
        <v>1579</v>
      </c>
      <c r="AZO159" t="s">
        <v>1582</v>
      </c>
      <c r="AZP159" t="s">
        <v>1577</v>
      </c>
      <c r="AZQ159" t="s">
        <v>1577</v>
      </c>
      <c r="AZR159" t="s">
        <v>1577</v>
      </c>
      <c r="AZS159" t="s">
        <v>1577</v>
      </c>
      <c r="AZT159" t="s">
        <v>1579</v>
      </c>
      <c r="AZU159" t="s">
        <v>1577</v>
      </c>
      <c r="AZV159" t="s">
        <v>1577</v>
      </c>
      <c r="AZW159" t="s">
        <v>1577</v>
      </c>
      <c r="AZX159" t="s">
        <v>1581</v>
      </c>
      <c r="AZY159" t="s">
        <v>1583</v>
      </c>
      <c r="AZZ159" t="s">
        <v>1577</v>
      </c>
      <c r="BAA159" t="s">
        <v>1581</v>
      </c>
      <c r="BAB159" t="s">
        <v>1577</v>
      </c>
      <c r="BAC159" t="s">
        <v>1580</v>
      </c>
      <c r="BAD159" t="s">
        <v>1581</v>
      </c>
      <c r="BAE159" t="s">
        <v>1578</v>
      </c>
      <c r="BAF159" t="s">
        <v>1581</v>
      </c>
      <c r="BAG159" t="s">
        <v>1589</v>
      </c>
      <c r="BAH159" t="s">
        <v>1577</v>
      </c>
      <c r="BAI159" t="s">
        <v>1581</v>
      </c>
      <c r="BAJ159" t="s">
        <v>1580</v>
      </c>
      <c r="BAK159" t="s">
        <v>1577</v>
      </c>
      <c r="BAL159" t="s">
        <v>1577</v>
      </c>
      <c r="BAM159" t="s">
        <v>1577</v>
      </c>
      <c r="BAN159" t="s">
        <v>1579</v>
      </c>
      <c r="BAO159" t="s">
        <v>1581</v>
      </c>
      <c r="BAP159" t="s">
        <v>1577</v>
      </c>
      <c r="BAQ159" t="s">
        <v>1578</v>
      </c>
      <c r="BAR159" t="s">
        <v>1580</v>
      </c>
      <c r="BAS159" t="s">
        <v>1595</v>
      </c>
      <c r="BAT159" t="s">
        <v>1577</v>
      </c>
      <c r="BAU159" t="s">
        <v>1587</v>
      </c>
      <c r="BAV159" t="s">
        <v>1577</v>
      </c>
      <c r="BAW159" t="s">
        <v>1581</v>
      </c>
      <c r="BAX159" t="s">
        <v>1581</v>
      </c>
      <c r="BAY159" t="s">
        <v>1578</v>
      </c>
      <c r="BAZ159" t="s">
        <v>1577</v>
      </c>
      <c r="BBA159" t="s">
        <v>1577</v>
      </c>
      <c r="BBB159" t="s">
        <v>1580</v>
      </c>
      <c r="BBC159" t="s">
        <v>1581</v>
      </c>
      <c r="BBD159" t="s">
        <v>1581</v>
      </c>
      <c r="BBE159" t="s">
        <v>1581</v>
      </c>
      <c r="BBF159" t="s">
        <v>1581</v>
      </c>
      <c r="BBG159" t="s">
        <v>1581</v>
      </c>
      <c r="BBH159" t="s">
        <v>1581</v>
      </c>
      <c r="BBI159" t="s">
        <v>1581</v>
      </c>
      <c r="BBJ159" t="s">
        <v>1581</v>
      </c>
      <c r="BBK159" t="s">
        <v>1581</v>
      </c>
      <c r="BBL159" t="s">
        <v>1584</v>
      </c>
      <c r="BBM159" t="s">
        <v>1581</v>
      </c>
      <c r="BBN159" t="s">
        <v>1581</v>
      </c>
      <c r="BBO159" t="s">
        <v>1581</v>
      </c>
      <c r="BBP159" t="s">
        <v>1581</v>
      </c>
      <c r="BBQ159" t="s">
        <v>1581</v>
      </c>
      <c r="BBR159" t="s">
        <v>1577</v>
      </c>
      <c r="BBS159" t="s">
        <v>1581</v>
      </c>
      <c r="BBT159" t="s">
        <v>1581</v>
      </c>
      <c r="BBU159" t="s">
        <v>1583</v>
      </c>
      <c r="BBV159" t="s">
        <v>1581</v>
      </c>
      <c r="BBW159" t="s">
        <v>1578</v>
      </c>
      <c r="BBX159" t="s">
        <v>1578</v>
      </c>
      <c r="BBY159" t="s">
        <v>1578</v>
      </c>
      <c r="BBZ159" t="s">
        <v>1578</v>
      </c>
      <c r="BCA159" t="s">
        <v>1578</v>
      </c>
      <c r="BCB159" t="s">
        <v>1578</v>
      </c>
      <c r="BCC159" t="s">
        <v>1578</v>
      </c>
      <c r="BCD159" t="s">
        <v>1578</v>
      </c>
      <c r="BCE159" t="s">
        <v>1578</v>
      </c>
      <c r="BCF159" t="s">
        <v>1578</v>
      </c>
      <c r="BCG159" t="s">
        <v>1578</v>
      </c>
      <c r="BCH159" t="s">
        <v>1578</v>
      </c>
      <c r="BCI159" t="s">
        <v>1578</v>
      </c>
      <c r="BCJ159" t="s">
        <v>1578</v>
      </c>
      <c r="BCK159" t="s">
        <v>1578</v>
      </c>
      <c r="BCL159" t="s">
        <v>1578</v>
      </c>
      <c r="BCM159" t="s">
        <v>1590</v>
      </c>
      <c r="BCN159" t="s">
        <v>1578</v>
      </c>
      <c r="BCO159" t="s">
        <v>1578</v>
      </c>
      <c r="BCP159" t="s">
        <v>1578</v>
      </c>
      <c r="BCQ159" t="s">
        <v>1578</v>
      </c>
      <c r="BCR159" t="s">
        <v>1578</v>
      </c>
      <c r="BCS159" t="s">
        <v>1577</v>
      </c>
      <c r="BCT159" t="s">
        <v>1578</v>
      </c>
      <c r="BCU159" t="s">
        <v>1578</v>
      </c>
      <c r="BCV159" t="s">
        <v>1578</v>
      </c>
      <c r="BCW159" t="s">
        <v>1578</v>
      </c>
      <c r="BCX159" t="s">
        <v>1578</v>
      </c>
      <c r="BCY159" t="s">
        <v>1578</v>
      </c>
      <c r="BCZ159" t="s">
        <v>1578</v>
      </c>
      <c r="BDA159" t="s">
        <v>1578</v>
      </c>
      <c r="BDB159" t="s">
        <v>1578</v>
      </c>
      <c r="BDC159" t="s">
        <v>1578</v>
      </c>
      <c r="BDD159" t="s">
        <v>1578</v>
      </c>
      <c r="BDE159" t="s">
        <v>1578</v>
      </c>
      <c r="BDF159" t="s">
        <v>1578</v>
      </c>
      <c r="BDG159" t="s">
        <v>1578</v>
      </c>
      <c r="BDH159" t="s">
        <v>1578</v>
      </c>
      <c r="BDI159" t="s">
        <v>1578</v>
      </c>
      <c r="BDJ159" t="s">
        <v>1579</v>
      </c>
      <c r="BDK159" t="s">
        <v>1579</v>
      </c>
      <c r="BDL159" t="s">
        <v>1579</v>
      </c>
      <c r="BDM159" t="s">
        <v>1579</v>
      </c>
      <c r="BDN159" t="s">
        <v>1579</v>
      </c>
      <c r="BDO159" t="s">
        <v>1579</v>
      </c>
      <c r="BDP159" t="s">
        <v>1579</v>
      </c>
      <c r="BDQ159" t="s">
        <v>1579</v>
      </c>
      <c r="BDR159" t="s">
        <v>1585</v>
      </c>
      <c r="BDS159" t="s">
        <v>1579</v>
      </c>
      <c r="BDT159" t="s">
        <v>1579</v>
      </c>
      <c r="BDU159" t="s">
        <v>1579</v>
      </c>
      <c r="BDV159" t="s">
        <v>1579</v>
      </c>
      <c r="BDW159" t="s">
        <v>1579</v>
      </c>
      <c r="BDX159" t="s">
        <v>1579</v>
      </c>
      <c r="BDY159" t="s">
        <v>1579</v>
      </c>
      <c r="BDZ159" t="s">
        <v>1579</v>
      </c>
      <c r="BEA159" t="s">
        <v>1579</v>
      </c>
      <c r="BEB159" t="s">
        <v>1579</v>
      </c>
      <c r="BEC159" t="s">
        <v>1579</v>
      </c>
      <c r="BED159" t="s">
        <v>1579</v>
      </c>
      <c r="BEE159" t="s">
        <v>1579</v>
      </c>
      <c r="BEF159" t="s">
        <v>1579</v>
      </c>
      <c r="BEG159" t="s">
        <v>1579</v>
      </c>
      <c r="BEH159" t="s">
        <v>1577</v>
      </c>
      <c r="BEI159" t="s">
        <v>1579</v>
      </c>
      <c r="BEJ159" t="s">
        <v>1579</v>
      </c>
      <c r="BEK159" t="s">
        <v>1579</v>
      </c>
      <c r="BEL159" t="s">
        <v>1579</v>
      </c>
      <c r="BEM159" t="s">
        <v>1577</v>
      </c>
      <c r="BEN159" t="s">
        <v>1580</v>
      </c>
      <c r="BEO159" t="s">
        <v>1580</v>
      </c>
      <c r="BEP159" t="s">
        <v>1580</v>
      </c>
      <c r="BEQ159" t="s">
        <v>1580</v>
      </c>
      <c r="BER159" t="s">
        <v>1580</v>
      </c>
      <c r="BES159" t="s">
        <v>1577</v>
      </c>
      <c r="BET159" t="s">
        <v>1580</v>
      </c>
      <c r="BEU159" t="s">
        <v>1580</v>
      </c>
      <c r="BEV159" t="s">
        <v>1580</v>
      </c>
      <c r="BEW159" t="s">
        <v>1580</v>
      </c>
      <c r="BEX159" t="s">
        <v>1580</v>
      </c>
      <c r="BEY159" t="s">
        <v>1580</v>
      </c>
      <c r="BEZ159" t="s">
        <v>1580</v>
      </c>
      <c r="BFA159" t="s">
        <v>1580</v>
      </c>
      <c r="BFB159" t="s">
        <v>1577</v>
      </c>
      <c r="BFC159" t="s">
        <v>1590</v>
      </c>
      <c r="BFD159" t="s">
        <v>1580</v>
      </c>
      <c r="BFE159" t="s">
        <v>1580</v>
      </c>
      <c r="BFF159" t="s">
        <v>1580</v>
      </c>
      <c r="BFG159" t="s">
        <v>1580</v>
      </c>
      <c r="BFH159" t="s">
        <v>1580</v>
      </c>
      <c r="BFI159" t="s">
        <v>1577</v>
      </c>
      <c r="BFJ159" t="s">
        <v>1577</v>
      </c>
      <c r="BFK159" t="s">
        <v>1578</v>
      </c>
      <c r="BFL159" t="s">
        <v>1578</v>
      </c>
      <c r="BFM159" t="s">
        <v>1578</v>
      </c>
      <c r="BFN159" t="s">
        <v>1578</v>
      </c>
      <c r="BFO159" t="s">
        <v>1579</v>
      </c>
      <c r="BFP159" t="s">
        <v>1578</v>
      </c>
      <c r="BFQ159" t="s">
        <v>1581</v>
      </c>
      <c r="BFR159" t="s">
        <v>1581</v>
      </c>
      <c r="BFS159" t="s">
        <v>1579</v>
      </c>
      <c r="BFT159" t="s">
        <v>1577</v>
      </c>
      <c r="BFU159" t="s">
        <v>1577</v>
      </c>
      <c r="BFV159" t="s">
        <v>1577</v>
      </c>
      <c r="BFW159" t="s">
        <v>1581</v>
      </c>
      <c r="BFX159" t="s">
        <v>1577</v>
      </c>
      <c r="BFY159" t="s">
        <v>1578</v>
      </c>
      <c r="BFZ159" t="s">
        <v>1578</v>
      </c>
      <c r="BGA159" t="s">
        <v>1579</v>
      </c>
      <c r="BGB159" t="s">
        <v>1577</v>
      </c>
      <c r="BGC159" t="s">
        <v>1579</v>
      </c>
      <c r="BGD159" t="s">
        <v>1579</v>
      </c>
      <c r="BGE159" t="s">
        <v>1580</v>
      </c>
      <c r="BGF159" t="s">
        <v>1580</v>
      </c>
      <c r="BGG159" t="s">
        <v>1577</v>
      </c>
      <c r="BGH159" t="s">
        <v>1580</v>
      </c>
      <c r="BGI159" t="s">
        <v>1578</v>
      </c>
      <c r="BGJ159" t="s">
        <v>1581</v>
      </c>
      <c r="BGK159" t="s">
        <v>1580</v>
      </c>
      <c r="BGL159" t="s">
        <v>1577</v>
      </c>
      <c r="BGM159" t="s">
        <v>1580</v>
      </c>
      <c r="BGN159" t="s">
        <v>1577</v>
      </c>
      <c r="BGO159" t="s">
        <v>1580</v>
      </c>
      <c r="BGP159" t="s">
        <v>1580</v>
      </c>
      <c r="BGQ159" t="s">
        <v>1579</v>
      </c>
      <c r="BGR159" t="s">
        <v>1580</v>
      </c>
      <c r="BGS159" t="s">
        <v>1578</v>
      </c>
      <c r="BGT159" t="s">
        <v>1580</v>
      </c>
      <c r="BGU159" t="s">
        <v>1577</v>
      </c>
      <c r="BGV159" t="s">
        <v>1577</v>
      </c>
      <c r="BGW159" t="s">
        <v>1579</v>
      </c>
      <c r="BGX159" t="s">
        <v>1577</v>
      </c>
      <c r="BGY159" t="s">
        <v>1580</v>
      </c>
      <c r="BGZ159" t="s">
        <v>1578</v>
      </c>
      <c r="BHA159" t="s">
        <v>1578</v>
      </c>
      <c r="BHB159" t="s">
        <v>1577</v>
      </c>
      <c r="BHC159" t="s">
        <v>1578</v>
      </c>
      <c r="BHD159" t="s">
        <v>1577</v>
      </c>
      <c r="BHE159" t="s">
        <v>1577</v>
      </c>
      <c r="BHF159" t="s">
        <v>1579</v>
      </c>
      <c r="BHG159" t="s">
        <v>1577</v>
      </c>
      <c r="BHH159" t="s">
        <v>1581</v>
      </c>
      <c r="BHI159" t="s">
        <v>1579</v>
      </c>
      <c r="BHJ159" t="s">
        <v>1578</v>
      </c>
      <c r="BHK159" t="s">
        <v>1578</v>
      </c>
      <c r="BHL159" t="s">
        <v>1579</v>
      </c>
      <c r="BHM159" t="s">
        <v>1579</v>
      </c>
      <c r="BHN159" t="s">
        <v>1580</v>
      </c>
      <c r="BHO159" t="s">
        <v>1579</v>
      </c>
      <c r="BHP159" t="s">
        <v>1578</v>
      </c>
    </row>
    <row r="160" spans="1:1576">
      <c r="A160" s="1">
        <v>216</v>
      </c>
      <c r="B160" s="1">
        <v>77</v>
      </c>
      <c r="C160" s="19" t="s">
        <v>1772</v>
      </c>
      <c r="D160" s="14" t="s">
        <v>1575</v>
      </c>
      <c r="E160" s="2" t="s">
        <v>1773</v>
      </c>
      <c r="F160" s="2" t="s">
        <v>1774</v>
      </c>
      <c r="G160" s="14" t="s">
        <v>1593</v>
      </c>
      <c r="H160" s="2" t="s">
        <v>1775</v>
      </c>
      <c r="I160" s="2" t="s">
        <v>1577</v>
      </c>
      <c r="J160" s="14" t="s">
        <v>1593</v>
      </c>
      <c r="K160" s="12" t="s">
        <v>1578</v>
      </c>
      <c r="L160" s="12" t="s">
        <v>1577</v>
      </c>
      <c r="M160" s="12" t="s">
        <v>1578</v>
      </c>
      <c r="N160" s="12" t="s">
        <v>1578</v>
      </c>
      <c r="O160" s="12" t="s">
        <v>1579</v>
      </c>
      <c r="P160" s="12" t="s">
        <v>1579</v>
      </c>
      <c r="Q160" s="12" t="s">
        <v>1578</v>
      </c>
      <c r="R160" s="12" t="s">
        <v>1580</v>
      </c>
      <c r="S160" s="12" t="s">
        <v>1578</v>
      </c>
      <c r="T160" s="12" t="s">
        <v>1579</v>
      </c>
      <c r="U160" s="12" t="s">
        <v>1581</v>
      </c>
      <c r="V160" s="12" t="s">
        <v>1581</v>
      </c>
      <c r="W160" s="12" t="s">
        <v>1577</v>
      </c>
      <c r="X160" s="12" t="s">
        <v>1581</v>
      </c>
      <c r="Y160" s="12" t="s">
        <v>1581</v>
      </c>
      <c r="Z160" s="12" t="s">
        <v>1581</v>
      </c>
      <c r="AA160" s="12" t="s">
        <v>1580</v>
      </c>
      <c r="AB160" s="12" t="s">
        <v>1577</v>
      </c>
      <c r="AC160" s="12" t="s">
        <v>1579</v>
      </c>
      <c r="AD160" s="12" t="s">
        <v>1579</v>
      </c>
      <c r="AE160" s="12" t="s">
        <v>1581</v>
      </c>
      <c r="AF160" s="12" t="s">
        <v>1578</v>
      </c>
      <c r="AG160" s="12" t="s">
        <v>1578</v>
      </c>
      <c r="AH160" s="12" t="s">
        <v>1579</v>
      </c>
      <c r="AI160" s="12" t="s">
        <v>1579</v>
      </c>
      <c r="AJ160" s="12" t="s">
        <v>1579</v>
      </c>
      <c r="AK160" s="12" t="s">
        <v>1580</v>
      </c>
      <c r="AL160" s="12" t="s">
        <v>1578</v>
      </c>
      <c r="AM160" s="12" t="s">
        <v>1578</v>
      </c>
      <c r="AN160" s="12" t="s">
        <v>1579</v>
      </c>
      <c r="AO160" s="12" t="s">
        <v>1579</v>
      </c>
      <c r="AP160" s="12" t="s">
        <v>1579</v>
      </c>
      <c r="AQ160" s="12" t="s">
        <v>1579</v>
      </c>
      <c r="AR160" s="12" t="s">
        <v>1580</v>
      </c>
      <c r="AS160" s="12" t="s">
        <v>1579</v>
      </c>
      <c r="AT160" s="12" t="s">
        <v>1578</v>
      </c>
      <c r="AU160" s="12" t="s">
        <v>1578</v>
      </c>
      <c r="AV160" s="12" t="s">
        <v>1581</v>
      </c>
      <c r="AW160" s="12" t="s">
        <v>1579</v>
      </c>
      <c r="AX160" s="12" t="s">
        <v>1581</v>
      </c>
      <c r="AY160" s="12" t="s">
        <v>1579</v>
      </c>
      <c r="AZ160" s="12" t="s">
        <v>1580</v>
      </c>
      <c r="BA160" s="12" t="s">
        <v>1577</v>
      </c>
      <c r="BB160" s="12" t="s">
        <v>1580</v>
      </c>
      <c r="BC160" s="12" t="s">
        <v>1580</v>
      </c>
      <c r="BD160" s="12" t="s">
        <v>1581</v>
      </c>
      <c r="BE160" s="12" t="s">
        <v>1581</v>
      </c>
      <c r="BF160" s="12" t="s">
        <v>1581</v>
      </c>
      <c r="BG160" s="12" t="s">
        <v>1578</v>
      </c>
      <c r="BH160" s="12" t="s">
        <v>1578</v>
      </c>
      <c r="BI160" s="12" t="s">
        <v>1579</v>
      </c>
      <c r="BJ160" s="12" t="s">
        <v>1579</v>
      </c>
      <c r="BK160" s="12" t="s">
        <v>1578</v>
      </c>
      <c r="BL160" s="12" t="s">
        <v>1580</v>
      </c>
      <c r="BM160" s="12" t="s">
        <v>1580</v>
      </c>
      <c r="BN160" s="12" t="s">
        <v>1581</v>
      </c>
      <c r="BO160" s="12" t="s">
        <v>1578</v>
      </c>
      <c r="BP160" s="12" t="s">
        <v>1578</v>
      </c>
      <c r="BQ160" s="12" t="s">
        <v>1578</v>
      </c>
      <c r="BR160" s="12" t="s">
        <v>1581</v>
      </c>
      <c r="BS160" s="12" t="s">
        <v>1578</v>
      </c>
      <c r="BT160" s="12" t="s">
        <v>1577</v>
      </c>
      <c r="BU160" s="12" t="s">
        <v>1578</v>
      </c>
      <c r="BV160" s="12" t="s">
        <v>1577</v>
      </c>
      <c r="BW160" s="12" t="s">
        <v>1577</v>
      </c>
      <c r="BX160" s="12" t="s">
        <v>1580</v>
      </c>
      <c r="BY160" s="12" t="s">
        <v>1580</v>
      </c>
      <c r="BZ160" s="12" t="s">
        <v>1580</v>
      </c>
      <c r="CA160" s="12" t="s">
        <v>1578</v>
      </c>
      <c r="CB160" s="12" t="s">
        <v>1579</v>
      </c>
      <c r="CC160" s="12" t="s">
        <v>1581</v>
      </c>
      <c r="CD160" s="12" t="s">
        <v>1580</v>
      </c>
      <c r="CE160" s="12" t="s">
        <v>1577</v>
      </c>
      <c r="CF160" s="12" t="s">
        <v>1578</v>
      </c>
      <c r="CG160" s="12" t="s">
        <v>1578</v>
      </c>
      <c r="CH160" s="12" t="s">
        <v>1577</v>
      </c>
      <c r="CI160" s="12" t="s">
        <v>1579</v>
      </c>
      <c r="CJ160" s="12" t="s">
        <v>1579</v>
      </c>
      <c r="CK160" s="12" t="s">
        <v>1578</v>
      </c>
      <c r="CL160" s="12" t="s">
        <v>1580</v>
      </c>
      <c r="CM160" s="12" t="s">
        <v>1579</v>
      </c>
      <c r="CN160" s="12" t="s">
        <v>1581</v>
      </c>
      <c r="CO160" s="12" t="s">
        <v>1579</v>
      </c>
      <c r="CP160" s="12" t="s">
        <v>1579</v>
      </c>
      <c r="CQ160" s="12" t="s">
        <v>1578</v>
      </c>
      <c r="CR160" s="12" t="s">
        <v>1581</v>
      </c>
      <c r="CS160" s="12" t="s">
        <v>1578</v>
      </c>
      <c r="CT160" s="12" t="s">
        <v>1578</v>
      </c>
      <c r="CU160" s="12" t="s">
        <v>1577</v>
      </c>
      <c r="CV160" s="12" t="s">
        <v>1579</v>
      </c>
      <c r="CW160" s="12" t="s">
        <v>1581</v>
      </c>
      <c r="CX160" s="12" t="s">
        <v>1577</v>
      </c>
      <c r="CY160" s="12" t="s">
        <v>1580</v>
      </c>
      <c r="CZ160" s="12" t="s">
        <v>1580</v>
      </c>
      <c r="DA160" s="12" t="s">
        <v>1579</v>
      </c>
      <c r="DB160" s="12" t="s">
        <v>1578</v>
      </c>
      <c r="DC160" s="12" t="s">
        <v>1578</v>
      </c>
      <c r="DD160" s="12" t="s">
        <v>1578</v>
      </c>
      <c r="DE160" s="12" t="s">
        <v>1579</v>
      </c>
      <c r="DF160" s="12" t="s">
        <v>1581</v>
      </c>
      <c r="DG160" s="12" t="s">
        <v>1579</v>
      </c>
      <c r="DH160" s="12" t="s">
        <v>1579</v>
      </c>
      <c r="DI160" s="12" t="s">
        <v>1580</v>
      </c>
      <c r="DJ160" s="12" t="s">
        <v>1580</v>
      </c>
      <c r="DK160" s="12" t="s">
        <v>1580</v>
      </c>
      <c r="DL160" s="12" t="s">
        <v>1578</v>
      </c>
      <c r="DM160" s="12" t="s">
        <v>1578</v>
      </c>
      <c r="DN160" s="12" t="s">
        <v>1581</v>
      </c>
      <c r="DO160" s="12" t="s">
        <v>1579</v>
      </c>
      <c r="DP160" s="12" t="s">
        <v>1578</v>
      </c>
      <c r="DQ160" s="12" t="s">
        <v>1581</v>
      </c>
      <c r="DR160" s="12" t="s">
        <v>1578</v>
      </c>
      <c r="DS160" s="12" t="s">
        <v>1581</v>
      </c>
      <c r="DT160" s="12" t="s">
        <v>1578</v>
      </c>
      <c r="DU160" s="12" t="s">
        <v>1577</v>
      </c>
      <c r="DV160" s="12" t="s">
        <v>1579</v>
      </c>
      <c r="DW160" s="12" t="s">
        <v>1578</v>
      </c>
      <c r="DX160" s="12" t="s">
        <v>1579</v>
      </c>
      <c r="DY160" s="12" t="s">
        <v>1581</v>
      </c>
      <c r="DZ160" s="12" t="s">
        <v>1581</v>
      </c>
      <c r="EA160" s="12" t="s">
        <v>1578</v>
      </c>
      <c r="EB160" s="12" t="s">
        <v>1579</v>
      </c>
      <c r="EC160" s="12" t="s">
        <v>1580</v>
      </c>
      <c r="ED160" s="12" t="s">
        <v>1579</v>
      </c>
      <c r="EE160" s="12" t="s">
        <v>1581</v>
      </c>
      <c r="EF160" s="12" t="s">
        <v>1578</v>
      </c>
      <c r="EG160" s="12" t="s">
        <v>1579</v>
      </c>
      <c r="EH160" s="12" t="s">
        <v>1579</v>
      </c>
      <c r="EI160" s="12" t="s">
        <v>1579</v>
      </c>
      <c r="EJ160" s="12" t="s">
        <v>1580</v>
      </c>
      <c r="EK160" s="12" t="s">
        <v>1579</v>
      </c>
      <c r="EL160" s="12" t="s">
        <v>1578</v>
      </c>
      <c r="EM160" s="12" t="s">
        <v>1581</v>
      </c>
      <c r="EN160" s="12" t="s">
        <v>1578</v>
      </c>
      <c r="EO160" s="12" t="s">
        <v>1581</v>
      </c>
      <c r="EP160" s="12" t="s">
        <v>1581</v>
      </c>
      <c r="EQ160" s="12" t="s">
        <v>1578</v>
      </c>
      <c r="ER160" s="12" t="s">
        <v>1579</v>
      </c>
      <c r="ES160" s="12" t="s">
        <v>1580</v>
      </c>
      <c r="ET160" s="12" t="s">
        <v>1580</v>
      </c>
      <c r="EU160" s="12" t="s">
        <v>1580</v>
      </c>
      <c r="EV160" s="12" t="s">
        <v>1580</v>
      </c>
      <c r="EW160" s="12" t="s">
        <v>1580</v>
      </c>
      <c r="EX160" s="12" t="s">
        <v>1578</v>
      </c>
      <c r="EY160" s="12" t="s">
        <v>1579</v>
      </c>
      <c r="EZ160" s="12" t="s">
        <v>1577</v>
      </c>
      <c r="FA160" s="12" t="s">
        <v>1579</v>
      </c>
      <c r="FB160" s="12" t="s">
        <v>1579</v>
      </c>
      <c r="FC160" s="12" t="s">
        <v>1577</v>
      </c>
      <c r="FD160" s="12" t="s">
        <v>1578</v>
      </c>
      <c r="FE160" s="12" t="s">
        <v>1578</v>
      </c>
      <c r="FF160" s="12" t="s">
        <v>1577</v>
      </c>
      <c r="FG160" s="12" t="s">
        <v>1581</v>
      </c>
      <c r="FH160" s="12" t="s">
        <v>1578</v>
      </c>
      <c r="FI160" s="12" t="s">
        <v>1580</v>
      </c>
      <c r="FJ160" s="12" t="s">
        <v>1580</v>
      </c>
      <c r="FK160" s="12" t="s">
        <v>1580</v>
      </c>
      <c r="FL160" s="12" t="s">
        <v>1579</v>
      </c>
      <c r="FM160" s="12" t="s">
        <v>1581</v>
      </c>
      <c r="FN160" s="12" t="s">
        <v>1579</v>
      </c>
      <c r="FO160" s="12" t="s">
        <v>1577</v>
      </c>
      <c r="FP160" s="12" t="s">
        <v>1578</v>
      </c>
      <c r="FQ160" s="12" t="s">
        <v>1578</v>
      </c>
      <c r="FR160" s="12" t="s">
        <v>1578</v>
      </c>
      <c r="FS160" s="12" t="s">
        <v>1580</v>
      </c>
      <c r="FT160" s="12" t="s">
        <v>1577</v>
      </c>
      <c r="FU160" s="12" t="s">
        <v>1580</v>
      </c>
      <c r="FV160" s="12" t="s">
        <v>1578</v>
      </c>
      <c r="FW160" s="12" t="s">
        <v>1579</v>
      </c>
      <c r="FX160" s="12" t="s">
        <v>1580</v>
      </c>
      <c r="FY160" s="12" t="s">
        <v>1578</v>
      </c>
      <c r="FZ160" s="12" t="s">
        <v>1578</v>
      </c>
      <c r="GA160" s="12" t="s">
        <v>1578</v>
      </c>
      <c r="GB160" s="12" t="s">
        <v>1578</v>
      </c>
      <c r="GC160" s="12" t="s">
        <v>1579</v>
      </c>
      <c r="GD160" s="12" t="s">
        <v>1578</v>
      </c>
      <c r="GE160" s="12" t="s">
        <v>1579</v>
      </c>
      <c r="GF160" s="12" t="s">
        <v>1579</v>
      </c>
      <c r="GG160" s="12" t="s">
        <v>1577</v>
      </c>
      <c r="GH160" s="12" t="s">
        <v>1579</v>
      </c>
      <c r="GI160" s="12" t="s">
        <v>1579</v>
      </c>
      <c r="GJ160" s="12" t="s">
        <v>1581</v>
      </c>
      <c r="GK160" s="12" t="s">
        <v>1578</v>
      </c>
      <c r="GL160" s="12" t="s">
        <v>1579</v>
      </c>
      <c r="GM160" s="12" t="s">
        <v>1581</v>
      </c>
      <c r="GN160" s="12" t="s">
        <v>1579</v>
      </c>
      <c r="GO160" s="12" t="s">
        <v>1581</v>
      </c>
      <c r="GP160" s="12" t="s">
        <v>1577</v>
      </c>
      <c r="GQ160" s="12" t="s">
        <v>1581</v>
      </c>
      <c r="GR160" s="12" t="s">
        <v>1580</v>
      </c>
      <c r="GS160" s="12" t="s">
        <v>1580</v>
      </c>
      <c r="GT160" s="12" t="s">
        <v>1580</v>
      </c>
      <c r="GU160" s="12" t="s">
        <v>1581</v>
      </c>
      <c r="GV160" s="12" t="s">
        <v>1577</v>
      </c>
      <c r="GW160" s="12" t="s">
        <v>1579</v>
      </c>
      <c r="GX160" s="12" t="s">
        <v>1581</v>
      </c>
      <c r="GY160" s="12" t="s">
        <v>1581</v>
      </c>
      <c r="GZ160" s="12" t="s">
        <v>1577</v>
      </c>
      <c r="HA160" s="12" t="s">
        <v>1579</v>
      </c>
      <c r="HB160" s="12" t="s">
        <v>1581</v>
      </c>
      <c r="HC160" s="12" t="s">
        <v>1578</v>
      </c>
      <c r="HD160" s="12" t="s">
        <v>1579</v>
      </c>
      <c r="HE160" s="12" t="s">
        <v>1577</v>
      </c>
      <c r="HF160" s="12" t="s">
        <v>1578</v>
      </c>
      <c r="HG160" s="12" t="s">
        <v>1577</v>
      </c>
      <c r="HH160" s="12" t="s">
        <v>1581</v>
      </c>
      <c r="HI160" s="12" t="s">
        <v>1579</v>
      </c>
      <c r="HJ160" s="12" t="s">
        <v>1579</v>
      </c>
      <c r="HK160" s="12" t="s">
        <v>1577</v>
      </c>
      <c r="HL160" s="12" t="s">
        <v>1580</v>
      </c>
      <c r="HM160" s="12" t="s">
        <v>1577</v>
      </c>
      <c r="HN160" s="12" t="s">
        <v>1577</v>
      </c>
      <c r="HO160" s="12" t="s">
        <v>1577</v>
      </c>
      <c r="HP160" s="12" t="s">
        <v>1578</v>
      </c>
      <c r="HQ160" s="12" t="s">
        <v>1578</v>
      </c>
      <c r="HR160" s="12" t="s">
        <v>1580</v>
      </c>
      <c r="HS160" s="12" t="s">
        <v>1580</v>
      </c>
      <c r="HT160" s="12" t="s">
        <v>1581</v>
      </c>
      <c r="HU160" s="12" t="s">
        <v>1578</v>
      </c>
      <c r="HV160" s="12" t="s">
        <v>1578</v>
      </c>
      <c r="HW160" s="12" t="s">
        <v>1579</v>
      </c>
      <c r="HX160" s="12" t="s">
        <v>1581</v>
      </c>
      <c r="HY160" s="12" t="s">
        <v>1578</v>
      </c>
      <c r="HZ160" s="12" t="s">
        <v>1581</v>
      </c>
      <c r="IA160" s="12" t="s">
        <v>1581</v>
      </c>
      <c r="IB160" s="12" t="s">
        <v>1577</v>
      </c>
      <c r="IC160" s="12" t="s">
        <v>1581</v>
      </c>
      <c r="ID160" s="12" t="s">
        <v>1577</v>
      </c>
      <c r="IE160" s="12" t="s">
        <v>1581</v>
      </c>
      <c r="IF160" s="12" t="s">
        <v>1579</v>
      </c>
      <c r="IG160" s="12" t="s">
        <v>1579</v>
      </c>
      <c r="IH160" s="12" t="s">
        <v>1581</v>
      </c>
      <c r="II160" s="12" t="s">
        <v>1581</v>
      </c>
      <c r="IJ160" s="12" t="s">
        <v>1581</v>
      </c>
      <c r="IK160" s="12" t="s">
        <v>1581</v>
      </c>
      <c r="IL160" s="12" t="s">
        <v>1579</v>
      </c>
      <c r="IM160" s="12" t="s">
        <v>1581</v>
      </c>
      <c r="IN160" s="12" t="s">
        <v>1580</v>
      </c>
      <c r="IO160" s="12" t="s">
        <v>1578</v>
      </c>
      <c r="IP160" s="12" t="s">
        <v>1581</v>
      </c>
      <c r="IQ160" s="12" t="s">
        <v>1580</v>
      </c>
      <c r="IR160" s="12" t="s">
        <v>1577</v>
      </c>
      <c r="IS160" s="12" t="s">
        <v>1580</v>
      </c>
      <c r="IT160" s="12" t="s">
        <v>1580</v>
      </c>
      <c r="IU160" s="12" t="s">
        <v>1578</v>
      </c>
      <c r="IV160" s="12" t="s">
        <v>1581</v>
      </c>
      <c r="IW160" s="12" t="s">
        <v>1578</v>
      </c>
      <c r="IX160" s="12" t="s">
        <v>1581</v>
      </c>
      <c r="IY160" s="12" t="s">
        <v>1581</v>
      </c>
      <c r="IZ160" s="12" t="s">
        <v>1579</v>
      </c>
      <c r="JA160" s="12" t="s">
        <v>1578</v>
      </c>
      <c r="JB160" s="12" t="s">
        <v>1577</v>
      </c>
      <c r="JC160" s="12" t="s">
        <v>1579</v>
      </c>
      <c r="JD160" s="12" t="s">
        <v>1579</v>
      </c>
      <c r="JE160" s="12" t="s">
        <v>1578</v>
      </c>
      <c r="JF160" s="12" t="s">
        <v>1581</v>
      </c>
      <c r="JG160" s="12" t="s">
        <v>1579</v>
      </c>
      <c r="JH160" s="12" t="s">
        <v>1580</v>
      </c>
      <c r="JI160" s="12" t="s">
        <v>1580</v>
      </c>
      <c r="JJ160" s="12" t="s">
        <v>1580</v>
      </c>
      <c r="JK160" s="12" t="s">
        <v>1578</v>
      </c>
      <c r="JL160" s="12" t="s">
        <v>1580</v>
      </c>
      <c r="JM160" s="12" t="s">
        <v>1577</v>
      </c>
      <c r="JN160" s="12" t="s">
        <v>1580</v>
      </c>
      <c r="JO160" s="12" t="s">
        <v>1577</v>
      </c>
      <c r="JP160" s="12" t="s">
        <v>1579</v>
      </c>
      <c r="JQ160" s="12" t="s">
        <v>1577</v>
      </c>
      <c r="JR160" s="12" t="s">
        <v>1578</v>
      </c>
      <c r="JS160" s="12" t="s">
        <v>1578</v>
      </c>
      <c r="JT160" s="12" t="s">
        <v>1581</v>
      </c>
      <c r="JU160" s="12" t="s">
        <v>1581</v>
      </c>
      <c r="JV160" s="12" t="s">
        <v>1579</v>
      </c>
      <c r="JW160" s="12" t="s">
        <v>1581</v>
      </c>
      <c r="JX160" s="12" t="s">
        <v>1581</v>
      </c>
      <c r="JY160" s="12" t="s">
        <v>1581</v>
      </c>
      <c r="JZ160" s="12" t="s">
        <v>1581</v>
      </c>
      <c r="KA160" s="12" t="s">
        <v>1580</v>
      </c>
      <c r="KB160" s="12" t="s">
        <v>1579</v>
      </c>
      <c r="KC160" s="12" t="s">
        <v>1581</v>
      </c>
      <c r="KD160" s="12" t="s">
        <v>1580</v>
      </c>
      <c r="KE160" s="12" t="s">
        <v>1580</v>
      </c>
      <c r="KF160" s="12" t="s">
        <v>1580</v>
      </c>
      <c r="KG160" s="12" t="s">
        <v>1579</v>
      </c>
      <c r="KH160" s="12" t="s">
        <v>1580</v>
      </c>
      <c r="KI160" s="12" t="s">
        <v>1578</v>
      </c>
      <c r="KJ160" s="12" t="s">
        <v>1580</v>
      </c>
      <c r="KK160" s="12" t="s">
        <v>1577</v>
      </c>
      <c r="KL160" s="12" t="s">
        <v>1580</v>
      </c>
      <c r="KM160" s="12" t="s">
        <v>1578</v>
      </c>
      <c r="KN160" s="12" t="s">
        <v>1578</v>
      </c>
      <c r="KO160" s="12" t="s">
        <v>1579</v>
      </c>
      <c r="KP160" s="12" t="s">
        <v>1577</v>
      </c>
      <c r="KQ160" s="12" t="s">
        <v>1579</v>
      </c>
      <c r="KR160" s="12" t="s">
        <v>1581</v>
      </c>
      <c r="KS160" s="12" t="s">
        <v>1578</v>
      </c>
      <c r="KT160" s="12" t="s">
        <v>1578</v>
      </c>
      <c r="KU160" s="12" t="s">
        <v>1579</v>
      </c>
      <c r="KV160" s="12" t="s">
        <v>1579</v>
      </c>
      <c r="KW160" s="12" t="s">
        <v>1581</v>
      </c>
      <c r="KX160" s="12" t="s">
        <v>1579</v>
      </c>
      <c r="KY160" s="12" t="s">
        <v>1581</v>
      </c>
      <c r="KZ160" s="12" t="s">
        <v>1580</v>
      </c>
      <c r="LA160" s="12" t="s">
        <v>1580</v>
      </c>
      <c r="LB160" s="12" t="s">
        <v>1580</v>
      </c>
      <c r="LC160" s="12" t="s">
        <v>1578</v>
      </c>
      <c r="LD160" s="12" t="s">
        <v>1578</v>
      </c>
      <c r="LE160" s="12" t="s">
        <v>1577</v>
      </c>
      <c r="LF160" s="12" t="s">
        <v>1580</v>
      </c>
      <c r="LG160" s="12" t="s">
        <v>1578</v>
      </c>
      <c r="LH160" s="12" t="s">
        <v>1580</v>
      </c>
      <c r="LI160" s="12" t="s">
        <v>1580</v>
      </c>
      <c r="LJ160" s="12" t="s">
        <v>1577</v>
      </c>
      <c r="LK160" s="12" t="s">
        <v>1581</v>
      </c>
      <c r="LL160" s="12" t="s">
        <v>1578</v>
      </c>
      <c r="LM160" s="12" t="s">
        <v>1580</v>
      </c>
      <c r="LN160" s="12" t="s">
        <v>1578</v>
      </c>
      <c r="LO160" s="12" t="s">
        <v>1579</v>
      </c>
      <c r="LP160" s="12" t="s">
        <v>1578</v>
      </c>
      <c r="LQ160" s="12" t="s">
        <v>1581</v>
      </c>
      <c r="LR160" s="12" t="s">
        <v>1581</v>
      </c>
      <c r="LS160" s="12" t="s">
        <v>1579</v>
      </c>
      <c r="LT160" s="12" t="s">
        <v>1577</v>
      </c>
      <c r="LU160" s="12" t="s">
        <v>1579</v>
      </c>
      <c r="LV160" s="12" t="s">
        <v>1577</v>
      </c>
      <c r="LW160" s="12" t="s">
        <v>1579</v>
      </c>
      <c r="LX160" s="12" t="s">
        <v>1579</v>
      </c>
      <c r="LY160" s="12" t="s">
        <v>1579</v>
      </c>
      <c r="LZ160" s="12" t="s">
        <v>1581</v>
      </c>
      <c r="MA160" s="12" t="s">
        <v>1579</v>
      </c>
      <c r="MB160" s="12" t="s">
        <v>1578</v>
      </c>
      <c r="MC160" s="12" t="s">
        <v>1581</v>
      </c>
      <c r="MD160" s="12" t="s">
        <v>1577</v>
      </c>
      <c r="ME160" s="12" t="s">
        <v>1580</v>
      </c>
      <c r="MF160" s="12" t="s">
        <v>1579</v>
      </c>
      <c r="MG160" s="12" t="s">
        <v>1580</v>
      </c>
      <c r="MH160" s="12" t="s">
        <v>1581</v>
      </c>
      <c r="MI160" s="12" t="s">
        <v>1580</v>
      </c>
      <c r="MJ160" s="12" t="s">
        <v>1580</v>
      </c>
      <c r="MK160" s="12" t="s">
        <v>1579</v>
      </c>
      <c r="ML160" s="12" t="s">
        <v>1578</v>
      </c>
      <c r="MM160" s="12" t="s">
        <v>1578</v>
      </c>
      <c r="MN160" s="12" t="s">
        <v>1577</v>
      </c>
      <c r="MO160" s="12" t="s">
        <v>1579</v>
      </c>
      <c r="MP160" s="12" t="s">
        <v>1578</v>
      </c>
      <c r="MQ160" s="12" t="s">
        <v>1578</v>
      </c>
      <c r="MR160" s="12" t="s">
        <v>1581</v>
      </c>
      <c r="MS160" s="12" t="s">
        <v>1581</v>
      </c>
      <c r="MT160" s="12" t="s">
        <v>1577</v>
      </c>
      <c r="MU160" s="12" t="s">
        <v>1578</v>
      </c>
      <c r="MV160" s="12" t="s">
        <v>1581</v>
      </c>
      <c r="MW160" s="12" t="s">
        <v>1577</v>
      </c>
      <c r="MX160" s="12" t="s">
        <v>1578</v>
      </c>
      <c r="MY160" s="12" t="s">
        <v>1578</v>
      </c>
      <c r="MZ160" s="12" t="s">
        <v>1578</v>
      </c>
      <c r="NA160" s="12" t="s">
        <v>1577</v>
      </c>
      <c r="NB160" s="12" t="s">
        <v>1579</v>
      </c>
      <c r="NC160" s="12" t="s">
        <v>1579</v>
      </c>
      <c r="ND160" s="12" t="s">
        <v>1577</v>
      </c>
      <c r="NE160" s="12" t="s">
        <v>1581</v>
      </c>
      <c r="NF160" s="12" t="s">
        <v>1577</v>
      </c>
      <c r="NG160" s="12" t="s">
        <v>1581</v>
      </c>
      <c r="NH160" s="12" t="s">
        <v>1580</v>
      </c>
      <c r="NI160" s="12" t="s">
        <v>1580</v>
      </c>
      <c r="NJ160" s="12" t="s">
        <v>1580</v>
      </c>
      <c r="NK160" s="12" t="s">
        <v>1578</v>
      </c>
      <c r="NL160" s="12" t="s">
        <v>1577</v>
      </c>
      <c r="NM160" s="12" t="s">
        <v>1581</v>
      </c>
      <c r="NN160" s="12" t="s">
        <v>1578</v>
      </c>
      <c r="NO160" s="12" t="s">
        <v>1577</v>
      </c>
      <c r="NP160" s="12" t="s">
        <v>1581</v>
      </c>
      <c r="NQ160" s="12" t="s">
        <v>1578</v>
      </c>
      <c r="NR160" s="12" t="s">
        <v>1578</v>
      </c>
      <c r="NS160" s="12" t="s">
        <v>1578</v>
      </c>
      <c r="NT160" s="12" t="s">
        <v>1578</v>
      </c>
      <c r="NU160" s="12" t="s">
        <v>1578</v>
      </c>
      <c r="NV160" s="12" t="s">
        <v>1578</v>
      </c>
      <c r="NW160" s="12" t="s">
        <v>1578</v>
      </c>
      <c r="NX160" s="12" t="s">
        <v>1578</v>
      </c>
      <c r="NY160" s="12" t="s">
        <v>1578</v>
      </c>
      <c r="NZ160" s="12" t="s">
        <v>1578</v>
      </c>
      <c r="OA160" s="12" t="s">
        <v>1577</v>
      </c>
      <c r="OB160" s="12" t="s">
        <v>1581</v>
      </c>
      <c r="OC160" s="12" t="s">
        <v>1579</v>
      </c>
      <c r="OD160" s="12" t="s">
        <v>1581</v>
      </c>
      <c r="OE160" s="12" t="s">
        <v>1581</v>
      </c>
      <c r="OF160" s="12" t="s">
        <v>1578</v>
      </c>
      <c r="OG160" s="12" t="s">
        <v>1577</v>
      </c>
      <c r="OH160" s="12" t="s">
        <v>1579</v>
      </c>
      <c r="OI160" s="12" t="s">
        <v>1577</v>
      </c>
      <c r="OJ160" s="12" t="s">
        <v>1581</v>
      </c>
      <c r="OK160" s="12" t="s">
        <v>1578</v>
      </c>
      <c r="OL160" s="12" t="s">
        <v>1580</v>
      </c>
      <c r="OM160" s="12" t="s">
        <v>1579</v>
      </c>
      <c r="ON160" s="12" t="s">
        <v>1581</v>
      </c>
      <c r="OO160" s="12" t="s">
        <v>1580</v>
      </c>
      <c r="OP160" s="12" t="s">
        <v>1580</v>
      </c>
      <c r="OQ160" s="12" t="s">
        <v>1580</v>
      </c>
      <c r="OR160" s="12" t="s">
        <v>1577</v>
      </c>
      <c r="OS160" s="12" t="s">
        <v>1580</v>
      </c>
      <c r="OT160" s="12" t="s">
        <v>1581</v>
      </c>
      <c r="OU160" s="12" t="s">
        <v>1581</v>
      </c>
      <c r="OV160" s="12" t="s">
        <v>1577</v>
      </c>
      <c r="OW160" s="12" t="s">
        <v>1581</v>
      </c>
      <c r="OX160" s="12" t="s">
        <v>1578</v>
      </c>
      <c r="OY160" s="12" t="s">
        <v>1578</v>
      </c>
      <c r="OZ160" s="12" t="s">
        <v>1579</v>
      </c>
      <c r="PA160" s="12" t="s">
        <v>1578</v>
      </c>
      <c r="PB160" s="12" t="s">
        <v>1581</v>
      </c>
      <c r="PC160" s="12" t="s">
        <v>1579</v>
      </c>
      <c r="PD160" s="12" t="s">
        <v>1581</v>
      </c>
      <c r="PE160" s="12" t="s">
        <v>1581</v>
      </c>
      <c r="PF160" s="12" t="s">
        <v>1577</v>
      </c>
      <c r="PG160" s="12" t="s">
        <v>1577</v>
      </c>
      <c r="PH160" s="12" t="s">
        <v>1578</v>
      </c>
      <c r="PI160" s="12" t="s">
        <v>1578</v>
      </c>
      <c r="PJ160" s="12" t="s">
        <v>1577</v>
      </c>
      <c r="PK160" s="12" t="s">
        <v>1577</v>
      </c>
      <c r="PL160" s="12" t="s">
        <v>1578</v>
      </c>
      <c r="PM160" s="12" t="s">
        <v>1581</v>
      </c>
      <c r="PN160" s="12" t="s">
        <v>1581</v>
      </c>
      <c r="PO160" s="12" t="s">
        <v>1580</v>
      </c>
      <c r="PP160" s="12" t="s">
        <v>1577</v>
      </c>
      <c r="PQ160" s="12" t="s">
        <v>1577</v>
      </c>
      <c r="PR160" s="12" t="s">
        <v>1580</v>
      </c>
      <c r="PS160" s="12" t="s">
        <v>1580</v>
      </c>
      <c r="PT160" s="12" t="s">
        <v>1577</v>
      </c>
      <c r="PU160" s="12" t="s">
        <v>1580</v>
      </c>
      <c r="PV160" s="12" t="s">
        <v>1579</v>
      </c>
      <c r="PW160" s="12" t="s">
        <v>1580</v>
      </c>
      <c r="PX160" s="12" t="s">
        <v>1578</v>
      </c>
      <c r="PY160" s="12" t="s">
        <v>1578</v>
      </c>
      <c r="PZ160" s="12" t="s">
        <v>1580</v>
      </c>
      <c r="QA160" s="12" t="s">
        <v>1579</v>
      </c>
      <c r="QB160" s="12" t="s">
        <v>1577</v>
      </c>
      <c r="QC160" s="12" t="s">
        <v>1578</v>
      </c>
      <c r="QD160" s="12" t="s">
        <v>1577</v>
      </c>
      <c r="QE160" s="12" t="s">
        <v>1579</v>
      </c>
      <c r="QF160" s="12" t="s">
        <v>1579</v>
      </c>
      <c r="QG160" s="12" t="s">
        <v>1578</v>
      </c>
      <c r="QH160" s="12" t="s">
        <v>1578</v>
      </c>
      <c r="QI160" s="12" t="s">
        <v>1581</v>
      </c>
      <c r="QJ160" s="12" t="s">
        <v>1579</v>
      </c>
      <c r="QK160" s="12" t="s">
        <v>1579</v>
      </c>
      <c r="QL160" s="12" t="s">
        <v>1579</v>
      </c>
      <c r="QM160" s="12" t="s">
        <v>1581</v>
      </c>
      <c r="QN160" s="12" t="s">
        <v>1581</v>
      </c>
      <c r="QO160" s="12" t="s">
        <v>1579</v>
      </c>
      <c r="QP160" s="12" t="s">
        <v>1581</v>
      </c>
      <c r="QQ160" s="12" t="s">
        <v>1581</v>
      </c>
      <c r="QR160" s="12" t="s">
        <v>1578</v>
      </c>
      <c r="QS160" s="12" t="s">
        <v>1581</v>
      </c>
      <c r="QT160" s="12" t="s">
        <v>1581</v>
      </c>
      <c r="QU160" s="12" t="s">
        <v>1579</v>
      </c>
      <c r="QV160" s="12" t="s">
        <v>1581</v>
      </c>
      <c r="QW160" s="12" t="s">
        <v>1581</v>
      </c>
      <c r="QX160" s="12" t="s">
        <v>1581</v>
      </c>
      <c r="QY160" s="12" t="s">
        <v>1578</v>
      </c>
      <c r="QZ160" s="12" t="s">
        <v>1581</v>
      </c>
      <c r="RA160" s="12" t="s">
        <v>1580</v>
      </c>
      <c r="RB160" s="12" t="s">
        <v>1580</v>
      </c>
      <c r="RC160" s="12" t="s">
        <v>1577</v>
      </c>
      <c r="RD160" s="12" t="s">
        <v>1578</v>
      </c>
      <c r="RE160" s="12" t="s">
        <v>1580</v>
      </c>
      <c r="RF160" s="12" t="s">
        <v>1580</v>
      </c>
      <c r="RG160" s="12" t="s">
        <v>1581</v>
      </c>
      <c r="RH160" s="12" t="s">
        <v>1577</v>
      </c>
      <c r="RI160" s="12" t="s">
        <v>1577</v>
      </c>
      <c r="RJ160" s="12" t="s">
        <v>1577</v>
      </c>
      <c r="RK160" s="12" t="s">
        <v>1579</v>
      </c>
      <c r="RL160" s="12" t="s">
        <v>1581</v>
      </c>
      <c r="RM160" s="12" t="s">
        <v>1578</v>
      </c>
      <c r="RN160" s="12" t="s">
        <v>1578</v>
      </c>
      <c r="RO160" s="12" t="s">
        <v>1578</v>
      </c>
      <c r="RP160" s="12" t="s">
        <v>1578</v>
      </c>
      <c r="RQ160" s="12" t="s">
        <v>1577</v>
      </c>
      <c r="RR160" s="12" t="s">
        <v>1581</v>
      </c>
      <c r="RS160" s="12" t="s">
        <v>1579</v>
      </c>
      <c r="RT160" s="12" t="s">
        <v>1579</v>
      </c>
      <c r="RU160" s="12" t="s">
        <v>1578</v>
      </c>
      <c r="RV160" s="12" t="s">
        <v>1578</v>
      </c>
      <c r="RW160" s="12" t="s">
        <v>1579</v>
      </c>
      <c r="RX160" s="12" t="s">
        <v>1580</v>
      </c>
      <c r="RY160" s="12" t="s">
        <v>1580</v>
      </c>
      <c r="RZ160" s="12" t="s">
        <v>1580</v>
      </c>
      <c r="SA160" s="12" t="s">
        <v>1581</v>
      </c>
      <c r="SB160" s="12" t="s">
        <v>1581</v>
      </c>
      <c r="SC160" s="12" t="s">
        <v>1579</v>
      </c>
      <c r="SD160" s="12" t="s">
        <v>1579</v>
      </c>
      <c r="SE160" s="12" t="s">
        <v>1578</v>
      </c>
      <c r="SF160" s="12" t="s">
        <v>1578</v>
      </c>
      <c r="SG160" s="12" t="s">
        <v>1580</v>
      </c>
      <c r="SH160" s="12" t="s">
        <v>1580</v>
      </c>
      <c r="SI160" s="12" t="s">
        <v>1580</v>
      </c>
      <c r="SJ160" s="12" t="s">
        <v>1578</v>
      </c>
      <c r="SK160" s="12" t="s">
        <v>1580</v>
      </c>
      <c r="SL160" s="12" t="s">
        <v>1580</v>
      </c>
      <c r="SM160" s="12" t="s">
        <v>1579</v>
      </c>
      <c r="SN160" s="12" t="s">
        <v>1578</v>
      </c>
      <c r="SO160" s="12" t="s">
        <v>1581</v>
      </c>
      <c r="SP160" s="12" t="s">
        <v>1580</v>
      </c>
      <c r="SQ160" s="12" t="s">
        <v>1578</v>
      </c>
      <c r="SR160" s="12" t="s">
        <v>1579</v>
      </c>
      <c r="SS160" s="12" t="s">
        <v>1581</v>
      </c>
      <c r="ST160" s="12" t="s">
        <v>1578</v>
      </c>
      <c r="SU160" s="12" t="s">
        <v>1578</v>
      </c>
      <c r="SV160" s="12" t="s">
        <v>1577</v>
      </c>
      <c r="SW160" s="12" t="s">
        <v>1579</v>
      </c>
      <c r="SX160" s="12" t="s">
        <v>1581</v>
      </c>
      <c r="SY160" s="12" t="s">
        <v>1581</v>
      </c>
      <c r="SZ160" s="12" t="s">
        <v>1581</v>
      </c>
      <c r="TA160" s="12" t="s">
        <v>1581</v>
      </c>
      <c r="TB160" s="12" t="s">
        <v>1579</v>
      </c>
      <c r="TC160" s="12" t="s">
        <v>1579</v>
      </c>
      <c r="TD160" s="12" t="s">
        <v>1580</v>
      </c>
      <c r="TE160" s="12" t="s">
        <v>1577</v>
      </c>
      <c r="TF160" s="12" t="s">
        <v>1581</v>
      </c>
      <c r="TG160" s="12" t="s">
        <v>1580</v>
      </c>
      <c r="TH160" s="12" t="s">
        <v>1580</v>
      </c>
      <c r="TI160" s="12" t="s">
        <v>1577</v>
      </c>
      <c r="TJ160" s="12" t="s">
        <v>1581</v>
      </c>
      <c r="TK160" s="12" t="s">
        <v>1578</v>
      </c>
      <c r="TL160" s="12" t="s">
        <v>1581</v>
      </c>
      <c r="TM160" s="12" t="s">
        <v>1581</v>
      </c>
      <c r="TN160" s="12" t="s">
        <v>1577</v>
      </c>
      <c r="TO160" s="12" t="s">
        <v>1578</v>
      </c>
      <c r="TP160" s="12" t="s">
        <v>1577</v>
      </c>
      <c r="TQ160" s="12" t="s">
        <v>1580</v>
      </c>
      <c r="TR160" s="12" t="s">
        <v>1577</v>
      </c>
      <c r="TS160" s="12" t="s">
        <v>1579</v>
      </c>
      <c r="TT160" s="12" t="s">
        <v>1579</v>
      </c>
      <c r="TU160" s="12" t="s">
        <v>1578</v>
      </c>
      <c r="TV160" s="12" t="s">
        <v>1578</v>
      </c>
      <c r="TW160" s="12" t="s">
        <v>1579</v>
      </c>
      <c r="TX160" s="12" t="s">
        <v>1579</v>
      </c>
      <c r="TY160" s="12" t="s">
        <v>1578</v>
      </c>
      <c r="TZ160" s="12" t="s">
        <v>1577</v>
      </c>
      <c r="UA160" s="12" t="s">
        <v>1581</v>
      </c>
      <c r="UB160" s="12" t="s">
        <v>1581</v>
      </c>
      <c r="UC160" s="12" t="s">
        <v>1577</v>
      </c>
      <c r="UD160" s="12" t="s">
        <v>1581</v>
      </c>
      <c r="UE160" s="12" t="s">
        <v>1581</v>
      </c>
      <c r="UF160" s="12" t="s">
        <v>1579</v>
      </c>
      <c r="UG160" s="12" t="s">
        <v>1579</v>
      </c>
      <c r="UH160" s="12" t="s">
        <v>1581</v>
      </c>
      <c r="UI160" s="12" t="s">
        <v>1579</v>
      </c>
      <c r="UJ160" s="12" t="s">
        <v>1580</v>
      </c>
      <c r="UK160" s="12" t="s">
        <v>1577</v>
      </c>
      <c r="UL160" s="12" t="s">
        <v>1577</v>
      </c>
      <c r="UM160" s="12" t="s">
        <v>1578</v>
      </c>
      <c r="UN160" s="12" t="s">
        <v>1580</v>
      </c>
      <c r="UO160" s="12" t="s">
        <v>1577</v>
      </c>
      <c r="UP160" s="12" t="s">
        <v>1579</v>
      </c>
      <c r="UQ160" s="12" t="s">
        <v>1577</v>
      </c>
      <c r="UR160" s="12" t="s">
        <v>1578</v>
      </c>
      <c r="US160" s="12" t="s">
        <v>1579</v>
      </c>
      <c r="UT160" s="12" t="s">
        <v>1581</v>
      </c>
      <c r="UU160" s="12" t="s">
        <v>1578</v>
      </c>
      <c r="UV160" s="12" t="s">
        <v>1578</v>
      </c>
      <c r="UW160" s="12" t="s">
        <v>1581</v>
      </c>
      <c r="UX160" s="12" t="s">
        <v>1577</v>
      </c>
      <c r="UY160" s="12" t="s">
        <v>1578</v>
      </c>
      <c r="UZ160" s="12" t="s">
        <v>1578</v>
      </c>
      <c r="VA160" s="12" t="s">
        <v>1581</v>
      </c>
      <c r="VB160" s="12" t="s">
        <v>1581</v>
      </c>
      <c r="VC160" s="12" t="s">
        <v>1581</v>
      </c>
      <c r="VD160" s="12" t="s">
        <v>1578</v>
      </c>
      <c r="VE160" s="12" t="s">
        <v>1578</v>
      </c>
      <c r="VF160" s="12" t="s">
        <v>1581</v>
      </c>
      <c r="VG160" s="12" t="s">
        <v>1581</v>
      </c>
      <c r="VH160" s="12" t="s">
        <v>1577</v>
      </c>
      <c r="VI160" s="12" t="s">
        <v>1578</v>
      </c>
      <c r="VJ160" s="12" t="s">
        <v>1581</v>
      </c>
      <c r="VK160" s="12" t="s">
        <v>1578</v>
      </c>
      <c r="VL160" s="12" t="s">
        <v>1577</v>
      </c>
      <c r="VM160" s="12" t="s">
        <v>1578</v>
      </c>
      <c r="VN160" s="12" t="s">
        <v>1578</v>
      </c>
      <c r="VO160" s="12" t="s">
        <v>1578</v>
      </c>
      <c r="VP160" s="12" t="s">
        <v>1578</v>
      </c>
      <c r="VQ160" s="12" t="s">
        <v>1580</v>
      </c>
      <c r="VR160" s="12" t="s">
        <v>1578</v>
      </c>
      <c r="VS160" s="12" t="s">
        <v>1580</v>
      </c>
      <c r="VT160" s="12" t="s">
        <v>1580</v>
      </c>
      <c r="VU160" s="12" t="s">
        <v>1580</v>
      </c>
      <c r="VV160" s="12" t="s">
        <v>1577</v>
      </c>
      <c r="VW160" s="12" t="s">
        <v>1580</v>
      </c>
      <c r="VX160" s="12" t="s">
        <v>1577</v>
      </c>
      <c r="VY160" s="12" t="s">
        <v>1578</v>
      </c>
      <c r="VZ160" s="12" t="s">
        <v>1580</v>
      </c>
      <c r="WA160" s="12" t="s">
        <v>1580</v>
      </c>
      <c r="WB160" s="12" t="s">
        <v>1580</v>
      </c>
      <c r="WC160" s="12" t="s">
        <v>1580</v>
      </c>
      <c r="WD160" s="12" t="s">
        <v>1581</v>
      </c>
      <c r="WE160" s="12" t="s">
        <v>1578</v>
      </c>
      <c r="WF160" s="12" t="s">
        <v>1581</v>
      </c>
      <c r="WG160" s="12" t="s">
        <v>1579</v>
      </c>
      <c r="WH160" s="12" t="s">
        <v>1578</v>
      </c>
      <c r="WI160" s="12" t="s">
        <v>1578</v>
      </c>
      <c r="WJ160" s="12" t="s">
        <v>1581</v>
      </c>
      <c r="WK160" s="12" t="s">
        <v>1581</v>
      </c>
      <c r="WL160" s="12" t="s">
        <v>1581</v>
      </c>
      <c r="WM160" s="12" t="s">
        <v>1578</v>
      </c>
      <c r="WN160" s="12" t="s">
        <v>1579</v>
      </c>
      <c r="WO160" s="12" t="s">
        <v>1578</v>
      </c>
      <c r="WP160" s="12" t="s">
        <v>1581</v>
      </c>
      <c r="WQ160" s="12" t="s">
        <v>1579</v>
      </c>
      <c r="WR160" s="12" t="s">
        <v>1579</v>
      </c>
      <c r="WS160" s="12" t="s">
        <v>1578</v>
      </c>
      <c r="WT160" s="12" t="s">
        <v>1581</v>
      </c>
      <c r="WU160" s="12" t="s">
        <v>1579</v>
      </c>
      <c r="WV160" s="12" t="s">
        <v>1580</v>
      </c>
      <c r="WW160" s="12" t="s">
        <v>1580</v>
      </c>
      <c r="WX160" s="12" t="s">
        <v>1580</v>
      </c>
      <c r="WY160" s="12" t="s">
        <v>1578</v>
      </c>
      <c r="WZ160" s="12" t="s">
        <v>1580</v>
      </c>
      <c r="XA160" s="12" t="s">
        <v>1578</v>
      </c>
      <c r="XB160" s="12" t="s">
        <v>1578</v>
      </c>
      <c r="XC160" s="12" t="s">
        <v>1579</v>
      </c>
      <c r="XD160" s="12" t="s">
        <v>1580</v>
      </c>
      <c r="XE160" s="12" t="s">
        <v>1578</v>
      </c>
      <c r="XF160" s="12" t="s">
        <v>1579</v>
      </c>
      <c r="XG160" s="12" t="s">
        <v>1581</v>
      </c>
      <c r="XH160" s="12" t="s">
        <v>1578</v>
      </c>
      <c r="XI160" s="12" t="s">
        <v>1578</v>
      </c>
      <c r="XJ160" s="12" t="s">
        <v>1579</v>
      </c>
      <c r="XK160" s="12" t="s">
        <v>1577</v>
      </c>
      <c r="XL160" s="12" t="s">
        <v>1581</v>
      </c>
      <c r="XM160" s="12" t="s">
        <v>1577</v>
      </c>
      <c r="XN160" s="12" t="s">
        <v>1579</v>
      </c>
      <c r="XO160" s="12" t="s">
        <v>1577</v>
      </c>
      <c r="XP160" s="12" t="s">
        <v>1579</v>
      </c>
      <c r="XQ160" s="12" t="s">
        <v>1577</v>
      </c>
      <c r="XR160" s="12" t="s">
        <v>1581</v>
      </c>
      <c r="XS160" s="12" t="s">
        <v>1579</v>
      </c>
      <c r="XT160" s="12" t="s">
        <v>1577</v>
      </c>
      <c r="XU160" s="12" t="s">
        <v>1578</v>
      </c>
      <c r="XV160" s="12" t="s">
        <v>1579</v>
      </c>
      <c r="XW160" s="12" t="s">
        <v>1581</v>
      </c>
      <c r="XX160" s="12" t="s">
        <v>1581</v>
      </c>
      <c r="XY160" s="12" t="s">
        <v>1581</v>
      </c>
      <c r="XZ160" s="12" t="s">
        <v>1580</v>
      </c>
      <c r="YA160" s="12" t="s">
        <v>1580</v>
      </c>
      <c r="YB160" s="12" t="s">
        <v>1580</v>
      </c>
      <c r="YC160" s="12" t="s">
        <v>1580</v>
      </c>
      <c r="YD160" s="12" t="s">
        <v>1577</v>
      </c>
      <c r="YE160" s="12" t="s">
        <v>1580</v>
      </c>
      <c r="YF160" s="12" t="s">
        <v>1578</v>
      </c>
      <c r="YG160" s="12" t="s">
        <v>1580</v>
      </c>
      <c r="YH160" s="12" t="s">
        <v>1578</v>
      </c>
      <c r="YI160" s="12" t="s">
        <v>1578</v>
      </c>
      <c r="YJ160" s="12" t="s">
        <v>1579</v>
      </c>
      <c r="YK160" s="12" t="s">
        <v>1581</v>
      </c>
      <c r="YL160" s="12" t="s">
        <v>1578</v>
      </c>
      <c r="YM160" s="12" t="s">
        <v>1578</v>
      </c>
      <c r="YN160" s="12" t="s">
        <v>1577</v>
      </c>
      <c r="YO160" s="12" t="s">
        <v>1580</v>
      </c>
      <c r="YP160" s="12" t="s">
        <v>1581</v>
      </c>
      <c r="YQ160" s="12" t="s">
        <v>1577</v>
      </c>
      <c r="YR160" s="12" t="s">
        <v>1581</v>
      </c>
      <c r="YS160" s="12" t="s">
        <v>1581</v>
      </c>
      <c r="YT160" s="12" t="s">
        <v>1578</v>
      </c>
      <c r="YU160" s="12" t="s">
        <v>1578</v>
      </c>
      <c r="YV160" s="12" t="s">
        <v>1579</v>
      </c>
      <c r="YW160" s="12" t="s">
        <v>1579</v>
      </c>
      <c r="YX160" s="12" t="s">
        <v>1578</v>
      </c>
      <c r="YY160" s="12" t="s">
        <v>1579</v>
      </c>
      <c r="YZ160" s="12" t="s">
        <v>1578</v>
      </c>
      <c r="ZA160" s="12" t="s">
        <v>1579</v>
      </c>
      <c r="ZB160" s="12" t="s">
        <v>1579</v>
      </c>
      <c r="ZC160" s="12" t="s">
        <v>1581</v>
      </c>
      <c r="ZD160" s="12" t="s">
        <v>1578</v>
      </c>
      <c r="ZE160" s="12" t="s">
        <v>1577</v>
      </c>
      <c r="ZF160" s="12" t="s">
        <v>1580</v>
      </c>
      <c r="ZG160" s="12" t="s">
        <v>1578</v>
      </c>
      <c r="ZH160" s="12" t="s">
        <v>1580</v>
      </c>
      <c r="ZI160" s="12" t="s">
        <v>1580</v>
      </c>
      <c r="ZJ160" s="12" t="s">
        <v>1580</v>
      </c>
      <c r="ZK160" s="12" t="s">
        <v>1577</v>
      </c>
      <c r="ZL160" s="12" t="s">
        <v>1581</v>
      </c>
      <c r="ZM160" s="12" t="s">
        <v>1577</v>
      </c>
      <c r="ZN160" s="12" t="s">
        <v>1578</v>
      </c>
      <c r="ZO160" s="12" t="s">
        <v>1580</v>
      </c>
      <c r="ZP160" s="12" t="s">
        <v>1580</v>
      </c>
      <c r="ZQ160" s="12" t="s">
        <v>1581</v>
      </c>
      <c r="ZR160" s="12" t="s">
        <v>1578</v>
      </c>
      <c r="ZS160" s="12" t="s">
        <v>1581</v>
      </c>
      <c r="ZT160" s="12" t="s">
        <v>1579</v>
      </c>
      <c r="ZU160" s="12" t="s">
        <v>1577</v>
      </c>
      <c r="ZV160" s="12" t="s">
        <v>1581</v>
      </c>
      <c r="ZW160" s="12" t="s">
        <v>1581</v>
      </c>
      <c r="ZX160" s="12" t="s">
        <v>1579</v>
      </c>
      <c r="ZY160" s="12" t="s">
        <v>1581</v>
      </c>
      <c r="ZZ160" s="12" t="s">
        <v>1579</v>
      </c>
      <c r="AAA160" s="12" t="s">
        <v>1577</v>
      </c>
      <c r="AAB160" s="12" t="s">
        <v>1577</v>
      </c>
      <c r="AAC160" s="12" t="s">
        <v>1579</v>
      </c>
      <c r="AAD160" s="12" t="s">
        <v>1579</v>
      </c>
      <c r="AAE160" s="12" t="s">
        <v>1578</v>
      </c>
      <c r="AAF160" s="12" t="s">
        <v>1578</v>
      </c>
      <c r="AAG160" s="12" t="s">
        <v>1581</v>
      </c>
      <c r="AAH160" s="12" t="s">
        <v>1579</v>
      </c>
      <c r="AAI160" s="12" t="s">
        <v>1579</v>
      </c>
      <c r="AAJ160" s="12" t="s">
        <v>1577</v>
      </c>
      <c r="AAK160" s="12" t="s">
        <v>1580</v>
      </c>
      <c r="AAL160" s="12" t="s">
        <v>1580</v>
      </c>
      <c r="AAM160" s="12" t="s">
        <v>1580</v>
      </c>
      <c r="AAN160" s="12" t="s">
        <v>1579</v>
      </c>
      <c r="AAO160" s="12" t="s">
        <v>1577</v>
      </c>
      <c r="AAP160" s="12" t="s">
        <v>1580</v>
      </c>
      <c r="AAQ160" s="12" t="s">
        <v>1578</v>
      </c>
      <c r="AAR160" s="12" t="s">
        <v>1580</v>
      </c>
      <c r="AAS160" s="12" t="s">
        <v>1577</v>
      </c>
      <c r="AAT160" s="12" t="s">
        <v>1580</v>
      </c>
      <c r="AAU160" s="12" t="s">
        <v>1580</v>
      </c>
      <c r="AAV160" s="12" t="s">
        <v>1578</v>
      </c>
      <c r="AAW160" s="12" t="s">
        <v>1579</v>
      </c>
      <c r="AAX160" s="12" t="s">
        <v>1578</v>
      </c>
      <c r="AAY160" s="12" t="s">
        <v>1579</v>
      </c>
      <c r="AAZ160" s="12" t="s">
        <v>1578</v>
      </c>
      <c r="ABA160" s="12" t="s">
        <v>1579</v>
      </c>
      <c r="ABB160" s="12" t="s">
        <v>1578</v>
      </c>
      <c r="ABC160" s="12" t="s">
        <v>1579</v>
      </c>
      <c r="ABD160" s="12" t="s">
        <v>1577</v>
      </c>
      <c r="ABE160" s="12" t="s">
        <v>1579</v>
      </c>
      <c r="ABF160" s="12" t="s">
        <v>1579</v>
      </c>
      <c r="ABG160" s="12" t="s">
        <v>1581</v>
      </c>
      <c r="ABH160" s="12" t="s">
        <v>1577</v>
      </c>
      <c r="ABI160" s="12" t="s">
        <v>1579</v>
      </c>
      <c r="ABJ160" s="12" t="s">
        <v>1578</v>
      </c>
      <c r="ABK160" s="12" t="s">
        <v>1581</v>
      </c>
      <c r="ABL160" s="12" t="s">
        <v>1577</v>
      </c>
      <c r="ABM160" s="12" t="s">
        <v>1580</v>
      </c>
      <c r="ABN160" s="12" t="s">
        <v>1580</v>
      </c>
      <c r="ABO160" s="12" t="s">
        <v>1577</v>
      </c>
      <c r="ABP160" s="12" t="s">
        <v>1580</v>
      </c>
      <c r="ABQ160" s="12" t="s">
        <v>1577</v>
      </c>
      <c r="ABR160" s="12" t="s">
        <v>1577</v>
      </c>
      <c r="ABS160" s="12" t="s">
        <v>1578</v>
      </c>
      <c r="ABT160" s="12" t="s">
        <v>1581</v>
      </c>
      <c r="ABU160" s="12" t="s">
        <v>1580</v>
      </c>
      <c r="ABV160" s="12" t="s">
        <v>1578</v>
      </c>
      <c r="ABW160" s="12" t="s">
        <v>1578</v>
      </c>
      <c r="ABX160" s="12" t="s">
        <v>1577</v>
      </c>
      <c r="ABY160" s="12" t="s">
        <v>1579</v>
      </c>
      <c r="ABZ160" s="12" t="s">
        <v>1577</v>
      </c>
      <c r="ACA160" s="12" t="s">
        <v>1581</v>
      </c>
      <c r="ACB160" s="12" t="s">
        <v>1581</v>
      </c>
      <c r="ACC160" s="12" t="s">
        <v>1581</v>
      </c>
      <c r="ACD160" s="12" t="s">
        <v>1579</v>
      </c>
      <c r="ACE160" s="12" t="s">
        <v>1577</v>
      </c>
      <c r="ACF160" s="12" t="s">
        <v>1581</v>
      </c>
      <c r="ACG160" s="12" t="s">
        <v>1581</v>
      </c>
      <c r="ACH160" s="12" t="s">
        <v>1578</v>
      </c>
      <c r="ACI160" s="12" t="s">
        <v>1580</v>
      </c>
      <c r="ACJ160" s="12" t="s">
        <v>1580</v>
      </c>
      <c r="ACK160" s="12" t="s">
        <v>1578</v>
      </c>
      <c r="ACL160" s="12" t="s">
        <v>1580</v>
      </c>
      <c r="ACM160" s="12" t="s">
        <v>1580</v>
      </c>
      <c r="ACN160" s="12" t="s">
        <v>1577</v>
      </c>
      <c r="ACO160" s="12" t="s">
        <v>1578</v>
      </c>
      <c r="ACP160" s="12" t="s">
        <v>1581</v>
      </c>
      <c r="ACQ160" s="12" t="s">
        <v>1581</v>
      </c>
      <c r="ACR160" s="12" t="s">
        <v>1577</v>
      </c>
      <c r="ACS160" s="12" t="s">
        <v>1579</v>
      </c>
      <c r="ACT160" s="12" t="s">
        <v>1577</v>
      </c>
      <c r="ACU160" s="12" t="s">
        <v>1581</v>
      </c>
      <c r="ACV160" s="12" t="s">
        <v>1577</v>
      </c>
      <c r="ACW160" s="12" t="s">
        <v>1578</v>
      </c>
      <c r="ACX160" s="12" t="s">
        <v>1581</v>
      </c>
      <c r="ACY160" s="12" t="s">
        <v>1578</v>
      </c>
      <c r="ACZ160" s="12" t="s">
        <v>1581</v>
      </c>
      <c r="ADA160" s="12" t="s">
        <v>1579</v>
      </c>
      <c r="ADB160" s="12" t="s">
        <v>1579</v>
      </c>
      <c r="ADC160" s="12" t="s">
        <v>1578</v>
      </c>
      <c r="ADD160" s="12" t="s">
        <v>1580</v>
      </c>
      <c r="ADE160" s="12" t="s">
        <v>1580</v>
      </c>
      <c r="ADF160" s="12" t="s">
        <v>1580</v>
      </c>
      <c r="ADG160" s="12" t="s">
        <v>1580</v>
      </c>
      <c r="ADH160" s="12" t="s">
        <v>1580</v>
      </c>
      <c r="ADI160" s="12" t="s">
        <v>1581</v>
      </c>
      <c r="ADJ160" s="12" t="s">
        <v>1578</v>
      </c>
      <c r="ADK160" s="12" t="s">
        <v>1577</v>
      </c>
      <c r="ADL160" s="12" t="s">
        <v>1580</v>
      </c>
      <c r="ADM160" s="12" t="s">
        <v>1578</v>
      </c>
      <c r="ADN160" s="12" t="s">
        <v>1579</v>
      </c>
      <c r="ADO160" s="12" t="s">
        <v>1578</v>
      </c>
      <c r="ADP160" s="12" t="s">
        <v>1581</v>
      </c>
      <c r="ADQ160" s="12" t="s">
        <v>1577</v>
      </c>
      <c r="ADR160" s="12" t="s">
        <v>1579</v>
      </c>
      <c r="ADS160" s="12" t="s">
        <v>1579</v>
      </c>
      <c r="ADT160" s="12" t="s">
        <v>1578</v>
      </c>
      <c r="ADU160" s="12" t="s">
        <v>1579</v>
      </c>
      <c r="ADV160" s="12" t="s">
        <v>1579</v>
      </c>
      <c r="ADW160" s="12" t="s">
        <v>1579</v>
      </c>
      <c r="ADX160" s="12" t="s">
        <v>1577</v>
      </c>
      <c r="ADY160" s="12" t="s">
        <v>1577</v>
      </c>
      <c r="ADZ160" s="12" t="s">
        <v>1579</v>
      </c>
      <c r="AEA160" s="12" t="s">
        <v>1581</v>
      </c>
      <c r="AEB160" s="12" t="s">
        <v>1577</v>
      </c>
      <c r="AEC160" s="12" t="s">
        <v>1577</v>
      </c>
      <c r="AED160" s="12" t="s">
        <v>1578</v>
      </c>
      <c r="AEE160" s="12" t="s">
        <v>1579</v>
      </c>
      <c r="AEF160" s="12" t="s">
        <v>1578</v>
      </c>
      <c r="AEG160" s="12" t="s">
        <v>1581</v>
      </c>
      <c r="AEH160" s="12" t="s">
        <v>1581</v>
      </c>
      <c r="AEI160" s="12" t="s">
        <v>1577</v>
      </c>
      <c r="AEJ160" s="12" t="s">
        <v>1577</v>
      </c>
      <c r="AEK160" s="12" t="s">
        <v>1578</v>
      </c>
      <c r="AEL160" s="12" t="s">
        <v>1577</v>
      </c>
      <c r="AEM160" s="12" t="s">
        <v>1581</v>
      </c>
      <c r="AEN160" s="12" t="s">
        <v>1578</v>
      </c>
      <c r="AEO160" s="12" t="s">
        <v>1580</v>
      </c>
      <c r="AEP160" s="12" t="s">
        <v>1579</v>
      </c>
      <c r="AEQ160" s="12" t="s">
        <v>1581</v>
      </c>
      <c r="AER160" s="12" t="s">
        <v>1577</v>
      </c>
      <c r="AES160" s="12" t="s">
        <v>1578</v>
      </c>
      <c r="AET160" s="12" t="s">
        <v>1579</v>
      </c>
      <c r="AEU160" s="12" t="s">
        <v>1577</v>
      </c>
      <c r="AEV160" s="12" t="s">
        <v>1581</v>
      </c>
      <c r="AEW160" s="12" t="s">
        <v>1577</v>
      </c>
      <c r="AEX160" s="12" t="s">
        <v>1577</v>
      </c>
      <c r="AEY160" s="12" t="s">
        <v>1579</v>
      </c>
      <c r="AEZ160" s="12" t="s">
        <v>1581</v>
      </c>
      <c r="AFA160" s="12" t="s">
        <v>1581</v>
      </c>
      <c r="AFB160" s="12" t="s">
        <v>1577</v>
      </c>
      <c r="AFC160" s="12" t="s">
        <v>1581</v>
      </c>
      <c r="AFD160" s="12" t="s">
        <v>1577</v>
      </c>
      <c r="AFE160" s="12" t="s">
        <v>1577</v>
      </c>
      <c r="AFF160" s="12" t="s">
        <v>1581</v>
      </c>
      <c r="AFG160" s="12" t="s">
        <v>1579</v>
      </c>
      <c r="AFH160" s="12" t="s">
        <v>1580</v>
      </c>
      <c r="AFI160" s="12" t="s">
        <v>1577</v>
      </c>
      <c r="AFJ160" s="12" t="s">
        <v>1578</v>
      </c>
      <c r="AFK160" s="12" t="s">
        <v>1578</v>
      </c>
      <c r="AFL160" s="12" t="s">
        <v>1578</v>
      </c>
      <c r="AFM160" s="12" t="s">
        <v>1580</v>
      </c>
      <c r="AFN160" s="12" t="s">
        <v>1580</v>
      </c>
      <c r="AFO160" s="12" t="s">
        <v>1581</v>
      </c>
      <c r="AFP160" s="12" t="s">
        <v>1580</v>
      </c>
      <c r="AFQ160" s="12" t="s">
        <v>1577</v>
      </c>
      <c r="AFR160" s="12" t="s">
        <v>1578</v>
      </c>
      <c r="AFS160" s="12" t="s">
        <v>1581</v>
      </c>
      <c r="AFT160" s="12" t="s">
        <v>1581</v>
      </c>
      <c r="AFU160" s="12" t="s">
        <v>1577</v>
      </c>
      <c r="AFV160" s="12" t="s">
        <v>1580</v>
      </c>
      <c r="AFW160" s="12" t="s">
        <v>1578</v>
      </c>
      <c r="AFX160" s="12" t="s">
        <v>1579</v>
      </c>
      <c r="AFY160" s="12" t="s">
        <v>1581</v>
      </c>
      <c r="AFZ160" s="12" t="s">
        <v>1577</v>
      </c>
      <c r="AGA160" s="12" t="s">
        <v>1577</v>
      </c>
      <c r="AGB160" s="12" t="s">
        <v>1581</v>
      </c>
      <c r="AGC160" s="12" t="s">
        <v>1581</v>
      </c>
      <c r="AGD160" s="12" t="s">
        <v>1578</v>
      </c>
      <c r="AGE160" s="12" t="s">
        <v>1578</v>
      </c>
      <c r="AGF160" s="12" t="s">
        <v>1577</v>
      </c>
      <c r="AGG160" s="12" t="s">
        <v>1581</v>
      </c>
      <c r="AGH160" s="12" t="s">
        <v>1581</v>
      </c>
      <c r="AGI160" s="12" t="s">
        <v>1578</v>
      </c>
      <c r="AGJ160" s="12" t="s">
        <v>1580</v>
      </c>
      <c r="AGK160" s="12" t="s">
        <v>1580</v>
      </c>
      <c r="AGL160" s="12" t="s">
        <v>1580</v>
      </c>
      <c r="AGM160" s="12" t="s">
        <v>1578</v>
      </c>
      <c r="AGN160" s="12" t="s">
        <v>1580</v>
      </c>
      <c r="AGO160" s="12" t="s">
        <v>1580</v>
      </c>
      <c r="AGP160" s="12" t="s">
        <v>1580</v>
      </c>
      <c r="AGQ160" s="12" t="s">
        <v>1581</v>
      </c>
      <c r="AGR160" s="12" t="s">
        <v>1580</v>
      </c>
      <c r="AGS160" s="12" t="s">
        <v>1578</v>
      </c>
      <c r="AGT160" s="12" t="s">
        <v>1579</v>
      </c>
      <c r="AGU160" s="12" t="s">
        <v>1581</v>
      </c>
      <c r="AGV160" s="12" t="s">
        <v>1578</v>
      </c>
      <c r="AGW160" s="12" t="s">
        <v>1577</v>
      </c>
      <c r="AGX160" s="12" t="s">
        <v>1581</v>
      </c>
      <c r="AGY160" s="12" t="s">
        <v>1578</v>
      </c>
      <c r="AGZ160" s="12" t="s">
        <v>1579</v>
      </c>
      <c r="AHA160" s="12" t="s">
        <v>1577</v>
      </c>
      <c r="AHB160" s="12" t="s">
        <v>1581</v>
      </c>
      <c r="AHC160" s="12" t="s">
        <v>1579</v>
      </c>
      <c r="AHD160" s="12" t="s">
        <v>1579</v>
      </c>
      <c r="AHE160" s="12" t="s">
        <v>1580</v>
      </c>
      <c r="AHF160" s="12" t="s">
        <v>1580</v>
      </c>
      <c r="AHG160" s="12" t="s">
        <v>1580</v>
      </c>
      <c r="AHH160" s="12" t="s">
        <v>1580</v>
      </c>
      <c r="AHI160" s="12" t="s">
        <v>1577</v>
      </c>
      <c r="AHJ160" s="12" t="s">
        <v>1577</v>
      </c>
      <c r="AHK160" s="12" t="s">
        <v>1579</v>
      </c>
      <c r="AHL160" s="12" t="s">
        <v>1581</v>
      </c>
      <c r="AHM160" s="12" t="s">
        <v>1579</v>
      </c>
      <c r="AHN160" s="12" t="s">
        <v>1579</v>
      </c>
      <c r="AHO160" s="12" t="s">
        <v>1579</v>
      </c>
      <c r="AHP160" s="12" t="s">
        <v>1577</v>
      </c>
      <c r="AHQ160" s="12" t="s">
        <v>1577</v>
      </c>
      <c r="AHR160" s="12" t="s">
        <v>1578</v>
      </c>
      <c r="AHS160" s="12" t="s">
        <v>1578</v>
      </c>
      <c r="AHT160" s="12" t="s">
        <v>1579</v>
      </c>
      <c r="AHU160" s="12" t="s">
        <v>1578</v>
      </c>
      <c r="AHV160" s="12" t="s">
        <v>1580</v>
      </c>
      <c r="AHW160" s="12" t="s">
        <v>1578</v>
      </c>
      <c r="AHX160" s="12" t="s">
        <v>1578</v>
      </c>
      <c r="AHY160" s="12" t="s">
        <v>1580</v>
      </c>
      <c r="AHZ160" s="12" t="s">
        <v>1577</v>
      </c>
      <c r="AIA160" s="12" t="s">
        <v>1578</v>
      </c>
      <c r="AIB160" s="12" t="s">
        <v>1581</v>
      </c>
      <c r="AIC160" s="12" t="s">
        <v>1578</v>
      </c>
      <c r="AID160" s="12" t="s">
        <v>1581</v>
      </c>
      <c r="AIE160" s="12" t="s">
        <v>1579</v>
      </c>
      <c r="AIF160" s="12" t="s">
        <v>1579</v>
      </c>
      <c r="AIG160" s="12" t="s">
        <v>1577</v>
      </c>
      <c r="AIH160" s="12" t="s">
        <v>1577</v>
      </c>
      <c r="AII160" s="12" t="s">
        <v>1578</v>
      </c>
      <c r="AIJ160" s="12" t="s">
        <v>1578</v>
      </c>
      <c r="AIK160" s="12" t="s">
        <v>1581</v>
      </c>
      <c r="AIL160" s="12" t="s">
        <v>1579</v>
      </c>
      <c r="AIM160" s="12" t="s">
        <v>1577</v>
      </c>
      <c r="AIN160" s="12" t="s">
        <v>1577</v>
      </c>
      <c r="AIO160" s="12" t="s">
        <v>1580</v>
      </c>
      <c r="AIP160" s="12" t="s">
        <v>1580</v>
      </c>
      <c r="AIQ160" s="12" t="s">
        <v>1580</v>
      </c>
      <c r="AIR160" s="12" t="s">
        <v>1580</v>
      </c>
      <c r="AIS160" s="12" t="s">
        <v>1581</v>
      </c>
      <c r="AIT160" s="12" t="s">
        <v>1578</v>
      </c>
      <c r="AIU160" s="12" t="s">
        <v>1581</v>
      </c>
      <c r="AIV160" s="12" t="s">
        <v>1581</v>
      </c>
      <c r="AIW160" s="12" t="s">
        <v>1579</v>
      </c>
      <c r="AIX160" s="12" t="s">
        <v>1578</v>
      </c>
      <c r="AIY160" s="12" t="s">
        <v>1577</v>
      </c>
      <c r="AIZ160" s="12" t="s">
        <v>1577</v>
      </c>
      <c r="AJA160" s="12" t="s">
        <v>1579</v>
      </c>
      <c r="AJB160" s="12" t="s">
        <v>1580</v>
      </c>
      <c r="AJC160" s="12" t="s">
        <v>1580</v>
      </c>
      <c r="AJD160" s="12" t="s">
        <v>1577</v>
      </c>
      <c r="AJE160" s="12" t="s">
        <v>1577</v>
      </c>
      <c r="AJF160" s="12" t="s">
        <v>1580</v>
      </c>
      <c r="AJG160" s="12" t="s">
        <v>1580</v>
      </c>
      <c r="AJH160" s="12" t="s">
        <v>1578</v>
      </c>
      <c r="AJI160" s="12" t="s">
        <v>1577</v>
      </c>
      <c r="AJJ160" s="12" t="s">
        <v>1578</v>
      </c>
      <c r="AJK160" s="12" t="s">
        <v>1579</v>
      </c>
      <c r="AJL160" s="12" t="s">
        <v>1581</v>
      </c>
      <c r="AJM160" s="12" t="s">
        <v>1578</v>
      </c>
      <c r="AJN160" s="12" t="s">
        <v>1581</v>
      </c>
      <c r="AJO160" s="12" t="s">
        <v>1579</v>
      </c>
      <c r="AJP160" s="12" t="s">
        <v>1577</v>
      </c>
      <c r="AJQ160" s="12" t="s">
        <v>1578</v>
      </c>
      <c r="AJR160" s="12" t="s">
        <v>1578</v>
      </c>
      <c r="AJS160" s="12" t="s">
        <v>1577</v>
      </c>
      <c r="AJT160" s="12" t="s">
        <v>1579</v>
      </c>
      <c r="AJU160" s="12" t="s">
        <v>1581</v>
      </c>
      <c r="AJV160" s="12" t="s">
        <v>1581</v>
      </c>
      <c r="AJW160" s="12" t="s">
        <v>1577</v>
      </c>
      <c r="AJX160" s="12" t="s">
        <v>1579</v>
      </c>
      <c r="AJY160" s="12" t="s">
        <v>1577</v>
      </c>
      <c r="AJZ160" s="12" t="s">
        <v>1580</v>
      </c>
      <c r="AKA160" s="12" t="s">
        <v>1581</v>
      </c>
      <c r="AKB160" s="12" t="s">
        <v>1580</v>
      </c>
      <c r="AKC160" s="12" t="s">
        <v>1580</v>
      </c>
      <c r="AKD160" s="12" t="s">
        <v>1580</v>
      </c>
      <c r="AKE160" s="12" t="s">
        <v>1578</v>
      </c>
      <c r="AKF160" s="12" t="s">
        <v>1579</v>
      </c>
      <c r="AKG160" s="12" t="s">
        <v>1579</v>
      </c>
      <c r="AKH160" s="12" t="s">
        <v>1579</v>
      </c>
      <c r="AKI160" s="12" t="s">
        <v>1577</v>
      </c>
      <c r="AKJ160" s="12" t="s">
        <v>1578</v>
      </c>
      <c r="AKK160" s="12" t="s">
        <v>1579</v>
      </c>
      <c r="AKL160" s="12" t="s">
        <v>1581</v>
      </c>
      <c r="AKM160" s="12" t="s">
        <v>1577</v>
      </c>
      <c r="AKN160" s="12" t="s">
        <v>1577</v>
      </c>
      <c r="AKO160" s="12" t="s">
        <v>1580</v>
      </c>
      <c r="AKP160" s="12" t="s">
        <v>1580</v>
      </c>
      <c r="AKQ160" s="12" t="s">
        <v>1579</v>
      </c>
      <c r="AKR160" s="12" t="s">
        <v>1578</v>
      </c>
      <c r="AKS160" s="12" t="s">
        <v>1578</v>
      </c>
      <c r="AKT160" s="12" t="s">
        <v>1579</v>
      </c>
      <c r="AKU160" s="12" t="s">
        <v>1579</v>
      </c>
      <c r="AKV160" s="12" t="s">
        <v>1579</v>
      </c>
      <c r="AKW160" s="12" t="s">
        <v>1581</v>
      </c>
      <c r="AKX160" s="12" t="s">
        <v>1579</v>
      </c>
      <c r="AKY160" s="12" t="s">
        <v>1581</v>
      </c>
      <c r="AKZ160" s="12" t="s">
        <v>1577</v>
      </c>
      <c r="ALA160" s="12" t="s">
        <v>1578</v>
      </c>
      <c r="ALB160" s="12" t="s">
        <v>1580</v>
      </c>
      <c r="ALC160" s="12" t="s">
        <v>1580</v>
      </c>
      <c r="ALD160" s="12" t="s">
        <v>1580</v>
      </c>
      <c r="ALE160" s="12" t="s">
        <v>1579</v>
      </c>
      <c r="ALF160" s="12" t="s">
        <v>1578</v>
      </c>
      <c r="ALG160" s="12" t="s">
        <v>1581</v>
      </c>
      <c r="ALH160" s="12" t="s">
        <v>1579</v>
      </c>
      <c r="ALI160" s="12" t="s">
        <v>1579</v>
      </c>
      <c r="ALJ160" s="12" t="s">
        <v>1581</v>
      </c>
      <c r="ALK160" s="12" t="s">
        <v>1581</v>
      </c>
      <c r="ALL160" s="12" t="s">
        <v>1578</v>
      </c>
      <c r="ALM160" s="12" t="s">
        <v>1577</v>
      </c>
      <c r="ALN160" s="12" t="s">
        <v>1580</v>
      </c>
      <c r="ALO160" s="12" t="s">
        <v>1577</v>
      </c>
      <c r="ALP160" s="12" t="s">
        <v>1580</v>
      </c>
      <c r="ALQ160" s="12" t="s">
        <v>1577</v>
      </c>
      <c r="ALR160" s="12" t="s">
        <v>1577</v>
      </c>
      <c r="ALS160" s="12" t="s">
        <v>1577</v>
      </c>
      <c r="ALT160" s="12" t="s">
        <v>1578</v>
      </c>
      <c r="ALU160" s="12" t="s">
        <v>1578</v>
      </c>
      <c r="ALV160" s="12" t="s">
        <v>1577</v>
      </c>
      <c r="ALW160" s="12" t="s">
        <v>1579</v>
      </c>
      <c r="ALX160" s="12" t="s">
        <v>1581</v>
      </c>
      <c r="ALY160" s="12" t="s">
        <v>1579</v>
      </c>
      <c r="ALZ160" s="12" t="s">
        <v>1579</v>
      </c>
      <c r="AMA160" s="12" t="s">
        <v>1579</v>
      </c>
      <c r="AMB160" s="12" t="s">
        <v>1578</v>
      </c>
      <c r="AMC160" s="12" t="s">
        <v>1577</v>
      </c>
      <c r="AMD160" s="12" t="s">
        <v>1580</v>
      </c>
      <c r="AME160" s="12" t="s">
        <v>1577</v>
      </c>
      <c r="AMF160" s="12" t="s">
        <v>1579</v>
      </c>
      <c r="AMG160" s="12" t="s">
        <v>1579</v>
      </c>
      <c r="AMH160" s="12" t="s">
        <v>1581</v>
      </c>
      <c r="AMI160" s="12" t="s">
        <v>1579</v>
      </c>
      <c r="AMJ160" s="12" t="s">
        <v>1579</v>
      </c>
      <c r="AMK160" s="12" t="s">
        <v>1581</v>
      </c>
      <c r="AML160" s="12" t="s">
        <v>1577</v>
      </c>
      <c r="AMM160" s="12" t="s">
        <v>1578</v>
      </c>
      <c r="AMN160" s="12" t="s">
        <v>1577</v>
      </c>
      <c r="AMO160" s="12" t="s">
        <v>1581</v>
      </c>
      <c r="AMP160" s="12" t="s">
        <v>1581</v>
      </c>
      <c r="AMQ160" s="12" t="s">
        <v>1578</v>
      </c>
      <c r="AMR160" s="12" t="s">
        <v>1580</v>
      </c>
      <c r="AMS160" s="12" t="s">
        <v>1578</v>
      </c>
      <c r="AMT160" s="12" t="s">
        <v>1579</v>
      </c>
      <c r="AMU160" s="12" t="s">
        <v>1579</v>
      </c>
      <c r="AMV160" s="12" t="s">
        <v>1577</v>
      </c>
      <c r="AMW160" s="12" t="s">
        <v>1579</v>
      </c>
      <c r="AMX160" s="12" t="s">
        <v>1578</v>
      </c>
      <c r="AMY160" s="12" t="s">
        <v>1580</v>
      </c>
      <c r="AMZ160" s="12" t="s">
        <v>1577</v>
      </c>
      <c r="ANA160" s="12" t="s">
        <v>1580</v>
      </c>
      <c r="ANB160" s="12" t="s">
        <v>1577</v>
      </c>
      <c r="ANC160" s="12" t="s">
        <v>1580</v>
      </c>
      <c r="AND160" s="12" t="s">
        <v>1580</v>
      </c>
      <c r="ANE160" s="12" t="s">
        <v>1579</v>
      </c>
      <c r="ANF160" s="12" t="s">
        <v>1580</v>
      </c>
      <c r="ANG160" s="12" t="s">
        <v>1579</v>
      </c>
      <c r="ANH160" s="12" t="s">
        <v>1579</v>
      </c>
      <c r="ANI160" s="12" t="s">
        <v>1577</v>
      </c>
      <c r="ANJ160" s="12" t="s">
        <v>1578</v>
      </c>
      <c r="ANK160" s="12" t="s">
        <v>1577</v>
      </c>
      <c r="ANL160" s="12" t="s">
        <v>1577</v>
      </c>
      <c r="ANM160" s="12" t="s">
        <v>1581</v>
      </c>
      <c r="ANN160" s="12" t="s">
        <v>1581</v>
      </c>
      <c r="ANO160" s="12" t="s">
        <v>1581</v>
      </c>
      <c r="ANP160" s="12" t="s">
        <v>1578</v>
      </c>
      <c r="ANQ160" s="12" t="s">
        <v>1577</v>
      </c>
      <c r="ANR160" s="12" t="s">
        <v>1578</v>
      </c>
      <c r="ANS160" s="12" t="s">
        <v>1579</v>
      </c>
      <c r="ANT160" s="12" t="s">
        <v>1577</v>
      </c>
      <c r="ANU160" s="12" t="s">
        <v>1578</v>
      </c>
      <c r="ANV160" s="12" t="s">
        <v>1579</v>
      </c>
      <c r="ANW160" s="12" t="s">
        <v>1578</v>
      </c>
      <c r="ANX160" s="12" t="s">
        <v>1578</v>
      </c>
      <c r="ANY160" s="12" t="s">
        <v>1581</v>
      </c>
      <c r="ANZ160" s="12" t="s">
        <v>1581</v>
      </c>
      <c r="AOA160" s="12" t="s">
        <v>1581</v>
      </c>
      <c r="AOB160" s="12" t="s">
        <v>1579</v>
      </c>
      <c r="AOC160" s="12" t="s">
        <v>1581</v>
      </c>
      <c r="AOD160" s="12" t="s">
        <v>1578</v>
      </c>
      <c r="AOE160" s="12" t="s">
        <v>1577</v>
      </c>
      <c r="AOF160" s="12" t="s">
        <v>1577</v>
      </c>
      <c r="AOG160" s="12" t="s">
        <v>1581</v>
      </c>
      <c r="AOH160" s="12" t="s">
        <v>1579</v>
      </c>
      <c r="AOI160" s="12" t="s">
        <v>1579</v>
      </c>
      <c r="AOJ160" s="12" t="s">
        <v>1577</v>
      </c>
      <c r="AOK160" s="12" t="s">
        <v>1579</v>
      </c>
      <c r="AOL160" s="12" t="s">
        <v>1577</v>
      </c>
      <c r="AOM160" s="12" t="s">
        <v>1578</v>
      </c>
      <c r="AON160" s="12" t="s">
        <v>1577</v>
      </c>
      <c r="AOO160" s="12" t="s">
        <v>1581</v>
      </c>
      <c r="AOP160" s="12" t="s">
        <v>1579</v>
      </c>
      <c r="AOQ160" s="12" t="s">
        <v>1580</v>
      </c>
      <c r="AOR160" s="12" t="s">
        <v>1577</v>
      </c>
      <c r="AOS160" s="12" t="s">
        <v>1581</v>
      </c>
      <c r="AOT160" s="12" t="s">
        <v>1580</v>
      </c>
      <c r="AOU160" s="12" t="s">
        <v>1578</v>
      </c>
      <c r="AOV160" s="12" t="s">
        <v>1577</v>
      </c>
      <c r="AOW160" s="12" t="s">
        <v>1577</v>
      </c>
      <c r="AOX160" s="12" t="s">
        <v>1579</v>
      </c>
      <c r="AOY160" s="12" t="s">
        <v>1577</v>
      </c>
      <c r="AOZ160" s="12" t="s">
        <v>1578</v>
      </c>
      <c r="APA160" s="12" t="s">
        <v>1578</v>
      </c>
      <c r="APB160" s="12" t="s">
        <v>1579</v>
      </c>
      <c r="APC160" s="12" t="s">
        <v>1580</v>
      </c>
      <c r="APD160" s="12" t="s">
        <v>1580</v>
      </c>
      <c r="APE160" s="12" t="s">
        <v>1577</v>
      </c>
      <c r="APF160" s="12" t="s">
        <v>1581</v>
      </c>
      <c r="APG160" s="12" t="s">
        <v>1579</v>
      </c>
      <c r="APH160" s="12" t="s">
        <v>1578</v>
      </c>
      <c r="API160" s="12" t="s">
        <v>1578</v>
      </c>
      <c r="APJ160" s="12" t="s">
        <v>1578</v>
      </c>
      <c r="APK160" s="12" t="s">
        <v>1581</v>
      </c>
      <c r="APL160" s="12" t="s">
        <v>1579</v>
      </c>
      <c r="APM160" s="12" t="s">
        <v>1579</v>
      </c>
      <c r="APN160" s="12" t="s">
        <v>1579</v>
      </c>
      <c r="APO160" s="12" t="s">
        <v>1579</v>
      </c>
      <c r="APP160" s="12" t="s">
        <v>1578</v>
      </c>
      <c r="APQ160" s="12" t="s">
        <v>1578</v>
      </c>
      <c r="APR160" s="12" t="s">
        <v>1579</v>
      </c>
      <c r="APS160" s="12" t="s">
        <v>1580</v>
      </c>
      <c r="APT160" s="12" t="s">
        <v>1579</v>
      </c>
      <c r="APU160" s="12" t="s">
        <v>1579</v>
      </c>
      <c r="APV160" s="12" t="s">
        <v>1578</v>
      </c>
      <c r="APW160" s="12" t="s">
        <v>1581</v>
      </c>
      <c r="APX160" s="12" t="s">
        <v>1579</v>
      </c>
      <c r="APY160" s="12" t="s">
        <v>1579</v>
      </c>
      <c r="APZ160" s="12" t="s">
        <v>1577</v>
      </c>
      <c r="AQA160" s="12" t="s">
        <v>1578</v>
      </c>
      <c r="AQB160" s="12" t="s">
        <v>1578</v>
      </c>
      <c r="AQC160" s="12" t="s">
        <v>1580</v>
      </c>
      <c r="AQD160" s="12" t="s">
        <v>1578</v>
      </c>
      <c r="AQE160" s="12" t="s">
        <v>1578</v>
      </c>
      <c r="AQF160" s="12" t="s">
        <v>1580</v>
      </c>
      <c r="AQG160" s="12" t="s">
        <v>1581</v>
      </c>
      <c r="AQH160" s="12" t="s">
        <v>1578</v>
      </c>
      <c r="AQI160" s="12" t="s">
        <v>1578</v>
      </c>
      <c r="AQJ160" s="12" t="s">
        <v>1577</v>
      </c>
      <c r="AQK160" s="12" t="s">
        <v>1581</v>
      </c>
      <c r="AQL160" s="12" t="s">
        <v>1577</v>
      </c>
      <c r="AQM160" s="12" t="s">
        <v>1577</v>
      </c>
      <c r="AQN160" s="12" t="s">
        <v>1577</v>
      </c>
      <c r="AQO160" s="12" t="s">
        <v>1578</v>
      </c>
      <c r="AQP160" s="12" t="s">
        <v>1578</v>
      </c>
      <c r="AQQ160" s="12" t="s">
        <v>1581</v>
      </c>
      <c r="AQR160" s="12" t="s">
        <v>1579</v>
      </c>
      <c r="AQS160" s="12" t="s">
        <v>1579</v>
      </c>
      <c r="AQT160" s="12" t="s">
        <v>1580</v>
      </c>
      <c r="AQU160" s="12" t="s">
        <v>1578</v>
      </c>
      <c r="AQV160" s="12" t="s">
        <v>1577</v>
      </c>
      <c r="AQW160" s="12" t="s">
        <v>1578</v>
      </c>
      <c r="AQX160" s="12" t="s">
        <v>1581</v>
      </c>
      <c r="AQY160" s="12" t="s">
        <v>1579</v>
      </c>
      <c r="AQZ160" s="12" t="s">
        <v>1581</v>
      </c>
      <c r="ARA160" s="12" t="s">
        <v>1579</v>
      </c>
      <c r="ARB160" s="12" t="s">
        <v>1577</v>
      </c>
      <c r="ARC160" s="12" t="s">
        <v>1581</v>
      </c>
      <c r="ARD160" s="12" t="s">
        <v>1577</v>
      </c>
      <c r="ARE160" s="12" t="s">
        <v>1578</v>
      </c>
      <c r="ARF160" s="12" t="s">
        <v>1580</v>
      </c>
      <c r="ARG160" s="12" t="s">
        <v>1578</v>
      </c>
      <c r="ARH160" s="12" t="s">
        <v>1579</v>
      </c>
      <c r="ARI160" s="12" t="s">
        <v>1578</v>
      </c>
      <c r="ARJ160" s="12" t="s">
        <v>1581</v>
      </c>
      <c r="ARK160" s="12" t="s">
        <v>1581</v>
      </c>
      <c r="ARL160" s="12" t="s">
        <v>1581</v>
      </c>
      <c r="ARM160" s="12" t="s">
        <v>1580</v>
      </c>
      <c r="ARN160" s="12" t="s">
        <v>1580</v>
      </c>
      <c r="ARO160" s="12" t="s">
        <v>1581</v>
      </c>
      <c r="ARP160" s="12" t="s">
        <v>1581</v>
      </c>
      <c r="ARQ160" s="12" t="s">
        <v>1579</v>
      </c>
      <c r="ARR160" s="12" t="s">
        <v>1581</v>
      </c>
      <c r="ARS160" s="12" t="s">
        <v>1578</v>
      </c>
      <c r="ART160" s="12" t="s">
        <v>1577</v>
      </c>
      <c r="ARU160" s="12" t="s">
        <v>1579</v>
      </c>
      <c r="ARV160" s="12" t="s">
        <v>1578</v>
      </c>
      <c r="ARW160" s="12" t="s">
        <v>1581</v>
      </c>
      <c r="ARX160" s="12" t="s">
        <v>1580</v>
      </c>
      <c r="ARY160" s="12" t="s">
        <v>1580</v>
      </c>
      <c r="ARZ160" s="12" t="s">
        <v>1581</v>
      </c>
      <c r="ASA160" s="12" t="s">
        <v>1580</v>
      </c>
      <c r="ASB160" s="12" t="s">
        <v>1577</v>
      </c>
      <c r="ASC160" s="12" t="s">
        <v>1579</v>
      </c>
      <c r="ASD160" s="12" t="s">
        <v>1581</v>
      </c>
      <c r="ASE160" s="12" t="s">
        <v>1578</v>
      </c>
      <c r="ASF160" s="12" t="s">
        <v>1580</v>
      </c>
      <c r="ASG160" s="12" t="s">
        <v>1580</v>
      </c>
      <c r="ASH160" s="12" t="s">
        <v>1580</v>
      </c>
      <c r="ASI160" s="12" t="s">
        <v>1578</v>
      </c>
      <c r="ASJ160" s="12" t="s">
        <v>1577</v>
      </c>
      <c r="ASK160" s="12" t="s">
        <v>1577</v>
      </c>
      <c r="ASL160" s="12" t="s">
        <v>1579</v>
      </c>
      <c r="ASM160" s="12" t="s">
        <v>1581</v>
      </c>
      <c r="ASN160" s="12" t="s">
        <v>1578</v>
      </c>
      <c r="ASO160" s="12" t="s">
        <v>1580</v>
      </c>
      <c r="ASP160" s="12" t="s">
        <v>1579</v>
      </c>
      <c r="ASQ160" s="12" t="s">
        <v>1581</v>
      </c>
      <c r="ASR160" s="12" t="s">
        <v>1581</v>
      </c>
      <c r="ASS160" s="12" t="s">
        <v>1577</v>
      </c>
      <c r="AST160" s="12" t="s">
        <v>1577</v>
      </c>
      <c r="ASU160" s="12" t="s">
        <v>1577</v>
      </c>
      <c r="ASV160" s="12" t="s">
        <v>1581</v>
      </c>
      <c r="ASW160" s="12" t="s">
        <v>1580</v>
      </c>
      <c r="ASX160" s="12" t="s">
        <v>1577</v>
      </c>
      <c r="ASY160" s="12" t="s">
        <v>1579</v>
      </c>
      <c r="ASZ160" s="12" t="s">
        <v>1579</v>
      </c>
      <c r="ATA160" s="12" t="s">
        <v>1581</v>
      </c>
      <c r="ATB160" s="12" t="s">
        <v>1580</v>
      </c>
      <c r="ATC160" s="12" t="s">
        <v>1579</v>
      </c>
      <c r="ATD160" s="12" t="s">
        <v>1577</v>
      </c>
      <c r="ATE160" s="12" t="s">
        <v>1578</v>
      </c>
      <c r="ATF160" s="12" t="s">
        <v>1581</v>
      </c>
      <c r="ATG160" s="12" t="s">
        <v>1581</v>
      </c>
      <c r="ATH160" s="12" t="s">
        <v>1581</v>
      </c>
      <c r="ATI160" s="12" t="s">
        <v>1578</v>
      </c>
      <c r="ATJ160" s="12" t="s">
        <v>1581</v>
      </c>
      <c r="ATK160" s="12" t="s">
        <v>1581</v>
      </c>
      <c r="ATL160" s="12" t="s">
        <v>1579</v>
      </c>
      <c r="ATM160" s="12" t="s">
        <v>1577</v>
      </c>
      <c r="ATN160" s="12" t="s">
        <v>1580</v>
      </c>
      <c r="ATO160" s="12" t="s">
        <v>1580</v>
      </c>
      <c r="ATP160" s="12" t="s">
        <v>1581</v>
      </c>
      <c r="ATQ160" s="12" t="s">
        <v>1577</v>
      </c>
      <c r="ATR160" s="12" t="s">
        <v>1581</v>
      </c>
      <c r="ATS160" s="12" t="s">
        <v>1577</v>
      </c>
      <c r="ATT160" s="12" t="s">
        <v>1579</v>
      </c>
      <c r="ATU160" s="12" t="s">
        <v>1580</v>
      </c>
      <c r="ATV160" s="12" t="s">
        <v>1578</v>
      </c>
      <c r="ATW160" s="12" t="s">
        <v>1580</v>
      </c>
      <c r="ATX160" s="12" t="s">
        <v>1578</v>
      </c>
      <c r="ATY160" s="12" t="s">
        <v>1579</v>
      </c>
      <c r="ATZ160" s="12" t="s">
        <v>1577</v>
      </c>
      <c r="AUA160" s="12" t="s">
        <v>1580</v>
      </c>
      <c r="AUB160" s="12" t="s">
        <v>1580</v>
      </c>
      <c r="AUC160" s="12" t="s">
        <v>1577</v>
      </c>
      <c r="AUD160" s="12" t="s">
        <v>1579</v>
      </c>
      <c r="AUE160" s="12" t="s">
        <v>1578</v>
      </c>
      <c r="AUF160" s="12" t="s">
        <v>1578</v>
      </c>
      <c r="AUG160" s="12" t="s">
        <v>1578</v>
      </c>
      <c r="AUH160" s="12" t="s">
        <v>1580</v>
      </c>
      <c r="AUI160" s="12" t="s">
        <v>1578</v>
      </c>
      <c r="AUJ160" s="12" t="s">
        <v>1581</v>
      </c>
      <c r="AUK160" s="12" t="s">
        <v>1580</v>
      </c>
      <c r="AUL160" s="12" t="s">
        <v>1577</v>
      </c>
      <c r="AUM160" s="12" t="s">
        <v>1580</v>
      </c>
      <c r="AUN160" s="12" t="s">
        <v>1580</v>
      </c>
      <c r="AUO160" s="12" t="s">
        <v>1579</v>
      </c>
      <c r="AUP160" s="12" t="s">
        <v>1580</v>
      </c>
      <c r="AUQ160" s="12" t="s">
        <v>1580</v>
      </c>
      <c r="AUR160" s="12" t="s">
        <v>1577</v>
      </c>
      <c r="AUS160" s="12" t="s">
        <v>1578</v>
      </c>
      <c r="AUT160" s="12" t="s">
        <v>1579</v>
      </c>
      <c r="AUU160" s="12" t="s">
        <v>1578</v>
      </c>
      <c r="AUV160" s="12" t="s">
        <v>1580</v>
      </c>
      <c r="AUW160" s="12" t="s">
        <v>1580</v>
      </c>
      <c r="AUX160" s="12" t="s">
        <v>1577</v>
      </c>
      <c r="AUY160" s="12" t="s">
        <v>1578</v>
      </c>
      <c r="AUZ160" s="12" t="s">
        <v>1577</v>
      </c>
      <c r="AVA160" s="12" t="s">
        <v>1577</v>
      </c>
      <c r="AVB160" s="12" t="s">
        <v>1579</v>
      </c>
      <c r="AVC160" s="12" t="s">
        <v>1579</v>
      </c>
      <c r="AVD160" s="12" t="s">
        <v>1579</v>
      </c>
      <c r="AVE160" s="12" t="s">
        <v>1577</v>
      </c>
      <c r="AVF160" s="12" t="s">
        <v>1580</v>
      </c>
      <c r="AVG160" s="12" t="s">
        <v>1579</v>
      </c>
      <c r="AVH160" s="12" t="s">
        <v>1579</v>
      </c>
      <c r="AVI160" s="12" t="s">
        <v>1577</v>
      </c>
      <c r="AVJ160" s="12" t="s">
        <v>1579</v>
      </c>
      <c r="AVK160" s="12" t="s">
        <v>1579</v>
      </c>
      <c r="AVL160" s="12" t="s">
        <v>1579</v>
      </c>
      <c r="AVM160" s="12" t="s">
        <v>1578</v>
      </c>
      <c r="AVN160" s="12" t="s">
        <v>1578</v>
      </c>
      <c r="AVO160" s="12" t="s">
        <v>1577</v>
      </c>
      <c r="AVP160" s="12" t="s">
        <v>1577</v>
      </c>
      <c r="AVQ160" s="12" t="s">
        <v>1577</v>
      </c>
      <c r="AVR160" s="12" t="s">
        <v>1577</v>
      </c>
      <c r="AVS160" s="12" t="s">
        <v>1579</v>
      </c>
      <c r="AVT160" s="12" t="s">
        <v>1577</v>
      </c>
      <c r="AVU160" s="12" t="s">
        <v>1577</v>
      </c>
      <c r="AVV160" s="12" t="s">
        <v>1578</v>
      </c>
      <c r="AVW160" s="12" t="s">
        <v>1578</v>
      </c>
      <c r="AVX160" s="12" t="s">
        <v>1577</v>
      </c>
      <c r="AVY160" s="12" t="s">
        <v>1580</v>
      </c>
      <c r="AVZ160" s="12" t="s">
        <v>1580</v>
      </c>
      <c r="AWA160" s="12" t="s">
        <v>1579</v>
      </c>
      <c r="AWB160" s="12" t="s">
        <v>1580</v>
      </c>
      <c r="AWC160" s="12" t="s">
        <v>1577</v>
      </c>
      <c r="AWD160" s="12" t="s">
        <v>1577</v>
      </c>
      <c r="AWE160" s="12" t="s">
        <v>1580</v>
      </c>
      <c r="AWF160" s="12" t="s">
        <v>1580</v>
      </c>
      <c r="AWG160" s="12" t="s">
        <v>1578</v>
      </c>
      <c r="AWH160" s="12" t="s">
        <v>1578</v>
      </c>
      <c r="AWI160" s="12" t="s">
        <v>1579</v>
      </c>
      <c r="AWJ160" s="12" t="s">
        <v>1577</v>
      </c>
      <c r="AWK160" s="12" t="s">
        <v>1580</v>
      </c>
      <c r="AWL160" s="12" t="s">
        <v>1577</v>
      </c>
      <c r="AWM160" s="12" t="s">
        <v>1577</v>
      </c>
      <c r="AWN160" s="12" t="s">
        <v>1579</v>
      </c>
      <c r="AWO160" s="12" t="s">
        <v>1578</v>
      </c>
      <c r="AWP160" s="12" t="s">
        <v>1577</v>
      </c>
      <c r="AWQ160" s="12" t="s">
        <v>1581</v>
      </c>
      <c r="AWR160" s="12" t="s">
        <v>1579</v>
      </c>
      <c r="AWS160" s="12" t="s">
        <v>1578</v>
      </c>
      <c r="AWT160" s="12" t="s">
        <v>1578</v>
      </c>
      <c r="AWU160" s="12" t="s">
        <v>1577</v>
      </c>
      <c r="AWV160" s="12" t="s">
        <v>1577</v>
      </c>
      <c r="AWW160" s="12" t="s">
        <v>1578</v>
      </c>
      <c r="AWX160" s="12" t="s">
        <v>1577</v>
      </c>
      <c r="AWY160" s="12" t="s">
        <v>1577</v>
      </c>
      <c r="AWZ160" s="12" t="s">
        <v>1578</v>
      </c>
      <c r="AXA160" s="12" t="s">
        <v>1578</v>
      </c>
      <c r="AXB160" s="12" t="s">
        <v>1579</v>
      </c>
      <c r="AXC160" s="12" t="s">
        <v>1581</v>
      </c>
      <c r="AXD160" s="12" t="s">
        <v>1577</v>
      </c>
      <c r="AXE160" s="12" t="s">
        <v>1577</v>
      </c>
      <c r="AXF160" s="12" t="s">
        <v>1577</v>
      </c>
      <c r="AXG160" s="12" t="s">
        <v>1579</v>
      </c>
      <c r="AXH160" s="12" t="s">
        <v>1577</v>
      </c>
      <c r="AXI160" s="12" t="s">
        <v>1578</v>
      </c>
      <c r="AXJ160" s="12" t="s">
        <v>1581</v>
      </c>
      <c r="AXK160" s="12" t="s">
        <v>1578</v>
      </c>
      <c r="AXL160" s="12" t="s">
        <v>1579</v>
      </c>
      <c r="AXM160" s="12" t="s">
        <v>1577</v>
      </c>
      <c r="AXN160" s="12" t="s">
        <v>1580</v>
      </c>
      <c r="AXO160" s="12" t="s">
        <v>1577</v>
      </c>
      <c r="AXP160" s="12" t="s">
        <v>1579</v>
      </c>
      <c r="AXQ160" s="12" t="s">
        <v>1577</v>
      </c>
      <c r="AXR160" s="12" t="s">
        <v>1580</v>
      </c>
      <c r="AXS160" s="12" t="s">
        <v>1579</v>
      </c>
      <c r="AXT160" s="12" t="s">
        <v>1581</v>
      </c>
      <c r="AXU160" s="12" t="s">
        <v>1581</v>
      </c>
      <c r="AXV160" s="12" t="s">
        <v>1581</v>
      </c>
      <c r="AXW160" s="12" t="s">
        <v>1579</v>
      </c>
      <c r="AXX160" s="12" t="s">
        <v>1579</v>
      </c>
      <c r="AXY160" s="12" t="s">
        <v>1580</v>
      </c>
      <c r="AXZ160" s="12" t="s">
        <v>1577</v>
      </c>
      <c r="AYA160" s="12" t="s">
        <v>1579</v>
      </c>
      <c r="AYB160" s="12" t="s">
        <v>1577</v>
      </c>
      <c r="AYC160" s="12" t="s">
        <v>1578</v>
      </c>
      <c r="AYD160" s="12" t="s">
        <v>1577</v>
      </c>
      <c r="AYE160" s="12" t="s">
        <v>1579</v>
      </c>
      <c r="AYF160" s="12" t="s">
        <v>1577</v>
      </c>
      <c r="AYG160" s="12" t="s">
        <v>1580</v>
      </c>
      <c r="AYH160" s="12" t="s">
        <v>1577</v>
      </c>
      <c r="AYI160" s="12" t="s">
        <v>1578</v>
      </c>
      <c r="AYJ160" s="12" t="s">
        <v>1577</v>
      </c>
      <c r="AYK160" s="12" t="s">
        <v>1577</v>
      </c>
      <c r="AYL160" s="12" t="s">
        <v>1577</v>
      </c>
      <c r="AYM160" s="12" t="s">
        <v>1580</v>
      </c>
      <c r="AYN160" s="12" t="s">
        <v>1578</v>
      </c>
      <c r="AYO160" s="12" t="s">
        <v>1577</v>
      </c>
      <c r="AYP160" s="12" t="s">
        <v>1578</v>
      </c>
      <c r="AYQ160" s="12" t="s">
        <v>1580</v>
      </c>
      <c r="AYR160" s="12" t="s">
        <v>1577</v>
      </c>
      <c r="AYS160" s="12" t="s">
        <v>1579</v>
      </c>
      <c r="AYT160" s="12" t="s">
        <v>1577</v>
      </c>
      <c r="AYU160" s="12" t="s">
        <v>1577</v>
      </c>
      <c r="AYV160" s="12" t="s">
        <v>1581</v>
      </c>
      <c r="AYW160" s="12" t="s">
        <v>1578</v>
      </c>
      <c r="AYX160" s="12" t="s">
        <v>1577</v>
      </c>
      <c r="AYY160" s="12" t="s">
        <v>1578</v>
      </c>
      <c r="AYZ160" s="12" t="s">
        <v>1577</v>
      </c>
      <c r="AZA160" s="12" t="s">
        <v>1581</v>
      </c>
      <c r="AZB160" s="12" t="s">
        <v>1577</v>
      </c>
      <c r="AZC160" s="12" t="s">
        <v>1579</v>
      </c>
      <c r="AZD160" s="12" t="s">
        <v>1577</v>
      </c>
      <c r="AZE160" s="12" t="s">
        <v>1577</v>
      </c>
      <c r="AZF160" s="12" t="s">
        <v>1578</v>
      </c>
      <c r="AZG160" s="12" t="s">
        <v>1577</v>
      </c>
      <c r="AZH160" s="12" t="s">
        <v>1578</v>
      </c>
      <c r="AZI160" s="12" t="s">
        <v>1579</v>
      </c>
      <c r="AZJ160" s="12" t="s">
        <v>1578</v>
      </c>
      <c r="AZK160" s="12" t="s">
        <v>1580</v>
      </c>
      <c r="AZL160" s="12" t="s">
        <v>1577</v>
      </c>
      <c r="AZM160" s="12" t="s">
        <v>1581</v>
      </c>
      <c r="AZN160" s="12" t="s">
        <v>1579</v>
      </c>
      <c r="AZO160" s="12" t="s">
        <v>1577</v>
      </c>
      <c r="AZP160" s="12" t="s">
        <v>1577</v>
      </c>
      <c r="AZQ160" s="12" t="s">
        <v>1577</v>
      </c>
      <c r="AZR160" s="12" t="s">
        <v>1577</v>
      </c>
      <c r="AZS160" s="12" t="s">
        <v>1577</v>
      </c>
      <c r="AZT160" s="12" t="s">
        <v>1579</v>
      </c>
      <c r="AZU160" s="12" t="s">
        <v>1577</v>
      </c>
      <c r="AZV160" s="12" t="s">
        <v>1577</v>
      </c>
      <c r="AZW160" s="12" t="s">
        <v>1577</v>
      </c>
      <c r="AZX160" s="12" t="s">
        <v>1581</v>
      </c>
      <c r="AZY160" s="12" t="s">
        <v>1577</v>
      </c>
      <c r="AZZ160" s="12" t="s">
        <v>1577</v>
      </c>
      <c r="BAA160" s="12" t="s">
        <v>1581</v>
      </c>
      <c r="BAB160" s="12" t="s">
        <v>1577</v>
      </c>
      <c r="BAC160" s="12" t="s">
        <v>1580</v>
      </c>
      <c r="BAD160" s="12" t="s">
        <v>1581</v>
      </c>
      <c r="BAE160" s="12" t="s">
        <v>1578</v>
      </c>
      <c r="BAF160" s="12" t="s">
        <v>1581</v>
      </c>
      <c r="BAG160" s="12" t="s">
        <v>1577</v>
      </c>
      <c r="BAH160" s="12" t="s">
        <v>1577</v>
      </c>
      <c r="BAI160" s="12" t="s">
        <v>1581</v>
      </c>
      <c r="BAJ160" s="12" t="s">
        <v>1580</v>
      </c>
      <c r="BAK160" s="12" t="s">
        <v>1577</v>
      </c>
      <c r="BAL160" s="12" t="s">
        <v>1577</v>
      </c>
      <c r="BAM160" s="12" t="s">
        <v>1577</v>
      </c>
      <c r="BAN160" s="12" t="s">
        <v>1579</v>
      </c>
      <c r="BAO160" s="12" t="s">
        <v>1581</v>
      </c>
      <c r="BAP160" s="12" t="s">
        <v>1577</v>
      </c>
      <c r="BAQ160" s="12" t="s">
        <v>1578</v>
      </c>
      <c r="BAR160" s="12" t="s">
        <v>1580</v>
      </c>
      <c r="BAS160" s="12" t="s">
        <v>1577</v>
      </c>
      <c r="BAT160" s="12" t="s">
        <v>1577</v>
      </c>
      <c r="BAU160" s="12" t="s">
        <v>1577</v>
      </c>
      <c r="BAV160" s="12" t="s">
        <v>1577</v>
      </c>
      <c r="BAW160" s="12" t="s">
        <v>1581</v>
      </c>
      <c r="BAX160" s="12" t="s">
        <v>1581</v>
      </c>
      <c r="BAY160" s="12" t="s">
        <v>1578</v>
      </c>
      <c r="BAZ160" s="12" t="s">
        <v>1577</v>
      </c>
      <c r="BBA160" s="12" t="s">
        <v>1577</v>
      </c>
      <c r="BBB160" s="12" t="s">
        <v>1580</v>
      </c>
      <c r="BBC160" s="12" t="s">
        <v>1581</v>
      </c>
      <c r="BBD160" s="12" t="s">
        <v>1581</v>
      </c>
      <c r="BBE160" s="12" t="s">
        <v>1581</v>
      </c>
      <c r="BBF160" s="12" t="s">
        <v>1581</v>
      </c>
      <c r="BBG160" s="12" t="s">
        <v>1581</v>
      </c>
      <c r="BBH160" s="12" t="s">
        <v>1581</v>
      </c>
      <c r="BBI160" s="12" t="s">
        <v>1581</v>
      </c>
      <c r="BBJ160" s="12" t="s">
        <v>1581</v>
      </c>
      <c r="BBK160" s="12" t="s">
        <v>1581</v>
      </c>
      <c r="BBL160" s="12" t="s">
        <v>1577</v>
      </c>
      <c r="BBM160" s="12" t="s">
        <v>1581</v>
      </c>
      <c r="BBN160" s="12" t="s">
        <v>1581</v>
      </c>
      <c r="BBO160" s="12" t="s">
        <v>1581</v>
      </c>
      <c r="BBP160" s="12" t="s">
        <v>1581</v>
      </c>
      <c r="BBQ160" s="12" t="s">
        <v>1581</v>
      </c>
      <c r="BBR160" s="12" t="s">
        <v>1577</v>
      </c>
      <c r="BBS160" s="12" t="s">
        <v>1581</v>
      </c>
      <c r="BBT160" s="12" t="s">
        <v>1581</v>
      </c>
      <c r="BBU160" s="12" t="s">
        <v>1577</v>
      </c>
      <c r="BBV160" s="12" t="s">
        <v>1581</v>
      </c>
      <c r="BBW160" s="12" t="s">
        <v>1578</v>
      </c>
      <c r="BBX160" s="12" t="s">
        <v>1578</v>
      </c>
      <c r="BBY160" s="12" t="s">
        <v>1578</v>
      </c>
      <c r="BBZ160" s="12" t="s">
        <v>1578</v>
      </c>
      <c r="BCA160" s="12" t="s">
        <v>1578</v>
      </c>
      <c r="BCB160" s="12" t="s">
        <v>1578</v>
      </c>
      <c r="BCC160" s="12" t="s">
        <v>1578</v>
      </c>
      <c r="BCD160" s="12" t="s">
        <v>1578</v>
      </c>
      <c r="BCE160" s="12" t="s">
        <v>1578</v>
      </c>
      <c r="BCF160" s="12" t="s">
        <v>1578</v>
      </c>
      <c r="BCG160" s="12" t="s">
        <v>1578</v>
      </c>
      <c r="BCH160" s="12" t="s">
        <v>1578</v>
      </c>
      <c r="BCI160" s="12" t="s">
        <v>1578</v>
      </c>
      <c r="BCJ160" s="12" t="s">
        <v>1578</v>
      </c>
      <c r="BCK160" s="12" t="s">
        <v>1578</v>
      </c>
      <c r="BCL160" s="12" t="s">
        <v>1578</v>
      </c>
      <c r="BCM160" s="12" t="s">
        <v>1577</v>
      </c>
      <c r="BCN160" s="12" t="s">
        <v>1578</v>
      </c>
      <c r="BCO160" s="12" t="s">
        <v>1578</v>
      </c>
      <c r="BCP160" s="12" t="s">
        <v>1578</v>
      </c>
      <c r="BCQ160" s="12" t="s">
        <v>1578</v>
      </c>
      <c r="BCR160" s="12" t="s">
        <v>1578</v>
      </c>
      <c r="BCS160" s="12" t="s">
        <v>1577</v>
      </c>
      <c r="BCT160" s="12" t="s">
        <v>1578</v>
      </c>
      <c r="BCU160" s="12" t="s">
        <v>1578</v>
      </c>
      <c r="BCV160" s="12" t="s">
        <v>1578</v>
      </c>
      <c r="BCW160" s="12" t="s">
        <v>1578</v>
      </c>
      <c r="BCX160" s="12" t="s">
        <v>1578</v>
      </c>
      <c r="BCY160" s="12" t="s">
        <v>1578</v>
      </c>
      <c r="BCZ160" s="12" t="s">
        <v>1578</v>
      </c>
      <c r="BDA160" s="12" t="s">
        <v>1578</v>
      </c>
      <c r="BDB160" s="12" t="s">
        <v>1578</v>
      </c>
      <c r="BDC160" s="12" t="s">
        <v>1578</v>
      </c>
      <c r="BDD160" s="12" t="s">
        <v>1578</v>
      </c>
      <c r="BDE160" s="12" t="s">
        <v>1578</v>
      </c>
      <c r="BDF160" s="12" t="s">
        <v>1578</v>
      </c>
      <c r="BDG160" s="12" t="s">
        <v>1578</v>
      </c>
      <c r="BDH160" s="12" t="s">
        <v>1578</v>
      </c>
      <c r="BDI160" s="12" t="s">
        <v>1578</v>
      </c>
      <c r="BDJ160" s="12" t="s">
        <v>1579</v>
      </c>
      <c r="BDK160" s="12" t="s">
        <v>1579</v>
      </c>
      <c r="BDL160" s="12" t="s">
        <v>1579</v>
      </c>
      <c r="BDM160" s="12" t="s">
        <v>1579</v>
      </c>
      <c r="BDN160" s="12" t="s">
        <v>1579</v>
      </c>
      <c r="BDO160" s="12" t="s">
        <v>1579</v>
      </c>
      <c r="BDP160" s="12" t="s">
        <v>1579</v>
      </c>
      <c r="BDQ160" s="12" t="s">
        <v>1579</v>
      </c>
      <c r="BDR160" s="12" t="s">
        <v>1577</v>
      </c>
      <c r="BDS160" s="12" t="s">
        <v>1579</v>
      </c>
      <c r="BDT160" s="12" t="s">
        <v>1579</v>
      </c>
      <c r="BDU160" s="12" t="s">
        <v>1579</v>
      </c>
      <c r="BDV160" s="12" t="s">
        <v>1579</v>
      </c>
      <c r="BDW160" s="12" t="s">
        <v>1579</v>
      </c>
      <c r="BDX160" s="12" t="s">
        <v>1579</v>
      </c>
      <c r="BDY160" s="12" t="s">
        <v>1579</v>
      </c>
      <c r="BDZ160" s="12" t="s">
        <v>1579</v>
      </c>
      <c r="BEA160" s="12" t="s">
        <v>1579</v>
      </c>
      <c r="BEB160" s="12" t="s">
        <v>1579</v>
      </c>
      <c r="BEC160" s="12" t="s">
        <v>1579</v>
      </c>
      <c r="BED160" s="12" t="s">
        <v>1579</v>
      </c>
      <c r="BEE160" s="12" t="s">
        <v>1579</v>
      </c>
      <c r="BEF160" s="12" t="s">
        <v>1579</v>
      </c>
      <c r="BEG160" s="12" t="s">
        <v>1579</v>
      </c>
      <c r="BEH160" s="12" t="s">
        <v>1577</v>
      </c>
      <c r="BEI160" s="12" t="s">
        <v>1579</v>
      </c>
      <c r="BEJ160" s="12" t="s">
        <v>1579</v>
      </c>
      <c r="BEK160" s="12" t="s">
        <v>1579</v>
      </c>
      <c r="BEL160" s="12" t="s">
        <v>1579</v>
      </c>
      <c r="BEM160" s="12" t="s">
        <v>1577</v>
      </c>
      <c r="BEN160" s="12" t="s">
        <v>1580</v>
      </c>
      <c r="BEO160" s="12" t="s">
        <v>1580</v>
      </c>
      <c r="BEP160" s="12" t="s">
        <v>1580</v>
      </c>
      <c r="BEQ160" s="12" t="s">
        <v>1580</v>
      </c>
      <c r="BER160" s="12" t="s">
        <v>1580</v>
      </c>
      <c r="BES160" s="12" t="s">
        <v>1577</v>
      </c>
      <c r="BET160" s="12" t="s">
        <v>1580</v>
      </c>
      <c r="BEU160" s="12" t="s">
        <v>1580</v>
      </c>
      <c r="BEV160" s="12" t="s">
        <v>1580</v>
      </c>
      <c r="BEW160" s="12" t="s">
        <v>1580</v>
      </c>
      <c r="BEX160" s="12" t="s">
        <v>1580</v>
      </c>
      <c r="BEY160" s="12" t="s">
        <v>1580</v>
      </c>
      <c r="BEZ160" s="12" t="s">
        <v>1580</v>
      </c>
      <c r="BFA160" s="12" t="s">
        <v>1580</v>
      </c>
      <c r="BFB160" s="12" t="s">
        <v>1577</v>
      </c>
      <c r="BFC160" s="12" t="s">
        <v>1577</v>
      </c>
      <c r="BFD160" s="12" t="s">
        <v>1580</v>
      </c>
      <c r="BFE160" s="12" t="s">
        <v>1580</v>
      </c>
      <c r="BFF160" s="12" t="s">
        <v>1580</v>
      </c>
      <c r="BFG160" s="12" t="s">
        <v>1580</v>
      </c>
      <c r="BFH160" s="12" t="s">
        <v>1580</v>
      </c>
      <c r="BFI160" s="12" t="s">
        <v>1577</v>
      </c>
      <c r="BFJ160" s="12" t="s">
        <v>1577</v>
      </c>
      <c r="BFK160" s="12" t="s">
        <v>1577</v>
      </c>
      <c r="BFL160" s="12" t="s">
        <v>1577</v>
      </c>
      <c r="BFM160" s="12" t="s">
        <v>1577</v>
      </c>
      <c r="BFN160" s="12" t="s">
        <v>1577</v>
      </c>
      <c r="BFO160" s="12" t="s">
        <v>1577</v>
      </c>
      <c r="BFP160" s="12" t="s">
        <v>1577</v>
      </c>
      <c r="BFQ160" s="12" t="s">
        <v>1577</v>
      </c>
      <c r="BFR160" s="12" t="s">
        <v>1577</v>
      </c>
      <c r="BFS160" s="12" t="s">
        <v>1577</v>
      </c>
      <c r="BFT160" s="12" t="s">
        <v>1577</v>
      </c>
      <c r="BFU160" s="12" t="s">
        <v>1577</v>
      </c>
      <c r="BFV160" s="12" t="s">
        <v>1577</v>
      </c>
      <c r="BFW160" s="12" t="s">
        <v>1577</v>
      </c>
      <c r="BFX160" s="12" t="s">
        <v>1577</v>
      </c>
      <c r="BFY160" s="12" t="s">
        <v>1577</v>
      </c>
      <c r="BFZ160" s="12" t="s">
        <v>1577</v>
      </c>
      <c r="BGA160" s="12" t="s">
        <v>1577</v>
      </c>
      <c r="BGB160" s="12" t="s">
        <v>1577</v>
      </c>
      <c r="BGC160" s="12" t="s">
        <v>1577</v>
      </c>
      <c r="BGD160" s="12" t="s">
        <v>1577</v>
      </c>
      <c r="BGE160" s="12" t="s">
        <v>1577</v>
      </c>
      <c r="BGF160" s="12" t="s">
        <v>1577</v>
      </c>
      <c r="BGG160" s="12" t="s">
        <v>1577</v>
      </c>
      <c r="BGH160" s="12" t="s">
        <v>1577</v>
      </c>
      <c r="BGI160" s="12" t="s">
        <v>1577</v>
      </c>
      <c r="BGJ160" s="12" t="s">
        <v>1577</v>
      </c>
      <c r="BGK160" s="12" t="s">
        <v>1577</v>
      </c>
      <c r="BGL160" s="12" t="s">
        <v>1577</v>
      </c>
      <c r="BGM160" s="12" t="s">
        <v>1577</v>
      </c>
      <c r="BGN160" s="12" t="s">
        <v>1577</v>
      </c>
      <c r="BGO160" s="12" t="s">
        <v>1577</v>
      </c>
      <c r="BGP160" s="12" t="s">
        <v>1577</v>
      </c>
      <c r="BGQ160" s="12" t="s">
        <v>1577</v>
      </c>
      <c r="BGR160" s="12" t="s">
        <v>1577</v>
      </c>
      <c r="BGS160" s="12" t="s">
        <v>1577</v>
      </c>
      <c r="BGT160" s="12" t="s">
        <v>1577</v>
      </c>
      <c r="BGU160" s="12" t="s">
        <v>1577</v>
      </c>
      <c r="BGV160" s="12" t="s">
        <v>1577</v>
      </c>
      <c r="BGW160" s="12" t="s">
        <v>1577</v>
      </c>
      <c r="BGX160" s="12" t="s">
        <v>1577</v>
      </c>
      <c r="BGY160" s="12" t="s">
        <v>1577</v>
      </c>
      <c r="BGZ160" s="12" t="s">
        <v>1577</v>
      </c>
      <c r="BHA160" s="12" t="s">
        <v>1577</v>
      </c>
      <c r="BHB160" s="12" t="s">
        <v>1577</v>
      </c>
      <c r="BHC160" s="12" t="s">
        <v>1577</v>
      </c>
      <c r="BHD160" s="12" t="s">
        <v>1577</v>
      </c>
      <c r="BHE160" s="12" t="s">
        <v>1577</v>
      </c>
      <c r="BHF160" s="12" t="s">
        <v>1577</v>
      </c>
      <c r="BHG160" s="12" t="s">
        <v>1577</v>
      </c>
      <c r="BHH160" s="12" t="s">
        <v>1577</v>
      </c>
      <c r="BHI160" s="12" t="s">
        <v>1577</v>
      </c>
      <c r="BHJ160" s="12" t="s">
        <v>1577</v>
      </c>
      <c r="BHK160" s="12" t="s">
        <v>1577</v>
      </c>
      <c r="BHL160" s="12" t="s">
        <v>1577</v>
      </c>
      <c r="BHM160" s="12" t="s">
        <v>1577</v>
      </c>
      <c r="BHN160" s="12" t="s">
        <v>1577</v>
      </c>
      <c r="BHO160" s="12" t="s">
        <v>1577</v>
      </c>
      <c r="BHP160" s="12" t="s">
        <v>1577</v>
      </c>
    </row>
    <row r="161" spans="1:1576">
      <c r="A161" s="1">
        <v>217</v>
      </c>
      <c r="B161" s="1">
        <v>78</v>
      </c>
      <c r="C161" s="13" t="s">
        <v>1776</v>
      </c>
      <c r="D161" s="14" t="s">
        <v>1575</v>
      </c>
      <c r="E161" s="2" t="s">
        <v>1773</v>
      </c>
      <c r="F161" s="2" t="s">
        <v>1774</v>
      </c>
      <c r="G161" s="14" t="s">
        <v>1593</v>
      </c>
      <c r="H161" s="2" t="s">
        <v>1777</v>
      </c>
      <c r="I161" s="2" t="s">
        <v>1577</v>
      </c>
      <c r="J161" s="14" t="s">
        <v>1593</v>
      </c>
      <c r="K161" s="12" t="s">
        <v>1578</v>
      </c>
      <c r="L161" s="12" t="s">
        <v>1579</v>
      </c>
      <c r="M161" s="12" t="s">
        <v>1578</v>
      </c>
      <c r="N161" s="12" t="s">
        <v>1578</v>
      </c>
      <c r="O161" s="12" t="s">
        <v>1579</v>
      </c>
      <c r="P161" s="12" t="s">
        <v>1579</v>
      </c>
      <c r="Q161" s="12" t="s">
        <v>1578</v>
      </c>
      <c r="R161" s="12" t="s">
        <v>1580</v>
      </c>
      <c r="S161" s="12" t="s">
        <v>1578</v>
      </c>
      <c r="T161" s="12" t="s">
        <v>1581</v>
      </c>
      <c r="U161" s="12" t="s">
        <v>1581</v>
      </c>
      <c r="V161" s="12" t="s">
        <v>1581</v>
      </c>
      <c r="W161" s="12" t="s">
        <v>1579</v>
      </c>
      <c r="X161" s="12" t="s">
        <v>1580</v>
      </c>
      <c r="Y161" s="12" t="s">
        <v>1581</v>
      </c>
      <c r="Z161" s="12" t="s">
        <v>1581</v>
      </c>
      <c r="AA161" s="12" t="s">
        <v>1580</v>
      </c>
      <c r="AB161" s="12" t="s">
        <v>1578</v>
      </c>
      <c r="AC161" s="12" t="s">
        <v>1579</v>
      </c>
      <c r="AD161" s="12" t="s">
        <v>1579</v>
      </c>
      <c r="AE161" s="12" t="s">
        <v>1581</v>
      </c>
      <c r="AF161" s="12" t="s">
        <v>1578</v>
      </c>
      <c r="AG161" s="12" t="s">
        <v>1578</v>
      </c>
      <c r="AH161" s="12" t="s">
        <v>1579</v>
      </c>
      <c r="AI161" s="12" t="s">
        <v>1579</v>
      </c>
      <c r="AJ161" s="12" t="s">
        <v>1579</v>
      </c>
      <c r="AK161" s="12" t="s">
        <v>1580</v>
      </c>
      <c r="AL161" s="12" t="s">
        <v>1578</v>
      </c>
      <c r="AM161" s="12" t="s">
        <v>1580</v>
      </c>
      <c r="AN161" s="12" t="s">
        <v>1579</v>
      </c>
      <c r="AO161" s="12" t="s">
        <v>1579</v>
      </c>
      <c r="AP161" s="12" t="s">
        <v>1579</v>
      </c>
      <c r="AQ161" s="12" t="s">
        <v>1579</v>
      </c>
      <c r="AR161" s="12" t="s">
        <v>1580</v>
      </c>
      <c r="AS161" s="12" t="s">
        <v>1579</v>
      </c>
      <c r="AT161" s="12" t="s">
        <v>1578</v>
      </c>
      <c r="AU161" s="12" t="s">
        <v>1578</v>
      </c>
      <c r="AV161" s="12" t="s">
        <v>1581</v>
      </c>
      <c r="AW161" s="12" t="s">
        <v>1581</v>
      </c>
      <c r="AX161" s="12" t="s">
        <v>1581</v>
      </c>
      <c r="AY161" s="12" t="s">
        <v>1579</v>
      </c>
      <c r="AZ161" s="12" t="s">
        <v>1580</v>
      </c>
      <c r="BA161" s="12" t="s">
        <v>1581</v>
      </c>
      <c r="BB161" s="12" t="s">
        <v>1580</v>
      </c>
      <c r="BC161" s="12" t="s">
        <v>1580</v>
      </c>
      <c r="BD161" s="12" t="s">
        <v>1581</v>
      </c>
      <c r="BE161" s="12" t="s">
        <v>1581</v>
      </c>
      <c r="BF161" s="12" t="s">
        <v>1581</v>
      </c>
      <c r="BG161" s="12" t="s">
        <v>1578</v>
      </c>
      <c r="BH161" s="12" t="s">
        <v>1578</v>
      </c>
      <c r="BI161" s="12" t="s">
        <v>1579</v>
      </c>
      <c r="BJ161" s="12" t="s">
        <v>1579</v>
      </c>
      <c r="BK161" s="12" t="s">
        <v>1579</v>
      </c>
      <c r="BL161" s="12" t="s">
        <v>1580</v>
      </c>
      <c r="BM161" s="12" t="s">
        <v>1580</v>
      </c>
      <c r="BN161" s="12" t="s">
        <v>1581</v>
      </c>
      <c r="BO161" s="12" t="s">
        <v>1578</v>
      </c>
      <c r="BP161" s="12" t="s">
        <v>1578</v>
      </c>
      <c r="BQ161" s="12" t="s">
        <v>1578</v>
      </c>
      <c r="BR161" s="12" t="s">
        <v>1581</v>
      </c>
      <c r="BS161" s="12" t="s">
        <v>1578</v>
      </c>
      <c r="BT161" s="12" t="s">
        <v>1577</v>
      </c>
      <c r="BU161" s="12" t="s">
        <v>1578</v>
      </c>
      <c r="BV161" s="12" t="s">
        <v>1581</v>
      </c>
      <c r="BW161" s="12" t="s">
        <v>1579</v>
      </c>
      <c r="BX161" s="12" t="s">
        <v>1580</v>
      </c>
      <c r="BY161" s="12" t="s">
        <v>1580</v>
      </c>
      <c r="BZ161" s="12" t="s">
        <v>1580</v>
      </c>
      <c r="CA161" s="12" t="s">
        <v>1578</v>
      </c>
      <c r="CB161" s="12" t="s">
        <v>1579</v>
      </c>
      <c r="CC161" s="12" t="s">
        <v>1581</v>
      </c>
      <c r="CD161" s="12" t="s">
        <v>1577</v>
      </c>
      <c r="CE161" s="12" t="s">
        <v>1580</v>
      </c>
      <c r="CF161" s="12" t="s">
        <v>1578</v>
      </c>
      <c r="CG161" s="12" t="s">
        <v>1578</v>
      </c>
      <c r="CH161" s="12" t="s">
        <v>1579</v>
      </c>
      <c r="CI161" s="12" t="s">
        <v>1579</v>
      </c>
      <c r="CJ161" s="12" t="s">
        <v>1579</v>
      </c>
      <c r="CK161" s="12" t="s">
        <v>1578</v>
      </c>
      <c r="CL161" s="12" t="s">
        <v>1580</v>
      </c>
      <c r="CM161" s="12" t="s">
        <v>1579</v>
      </c>
      <c r="CN161" s="12" t="s">
        <v>1581</v>
      </c>
      <c r="CO161" s="12" t="s">
        <v>1579</v>
      </c>
      <c r="CP161" s="12" t="s">
        <v>1579</v>
      </c>
      <c r="CQ161" s="12" t="s">
        <v>1578</v>
      </c>
      <c r="CR161" s="12" t="s">
        <v>1581</v>
      </c>
      <c r="CS161" s="12" t="s">
        <v>1578</v>
      </c>
      <c r="CT161" s="12" t="s">
        <v>1578</v>
      </c>
      <c r="CU161" s="12" t="s">
        <v>1581</v>
      </c>
      <c r="CV161" s="12" t="s">
        <v>1579</v>
      </c>
      <c r="CW161" s="12" t="s">
        <v>1581</v>
      </c>
      <c r="CX161" s="12" t="s">
        <v>1580</v>
      </c>
      <c r="CY161" s="12" t="s">
        <v>1580</v>
      </c>
      <c r="CZ161" s="12" t="s">
        <v>1580</v>
      </c>
      <c r="DA161" s="12" t="s">
        <v>1579</v>
      </c>
      <c r="DB161" s="12" t="s">
        <v>1578</v>
      </c>
      <c r="DC161" s="12" t="s">
        <v>1578</v>
      </c>
      <c r="DD161" s="12" t="s">
        <v>1577</v>
      </c>
      <c r="DE161" s="12" t="s">
        <v>1579</v>
      </c>
      <c r="DF161" s="12" t="s">
        <v>1581</v>
      </c>
      <c r="DG161" s="12" t="s">
        <v>1579</v>
      </c>
      <c r="DH161" s="12" t="s">
        <v>1579</v>
      </c>
      <c r="DI161" s="12" t="s">
        <v>1580</v>
      </c>
      <c r="DJ161" s="12" t="s">
        <v>1580</v>
      </c>
      <c r="DK161" s="12" t="s">
        <v>1580</v>
      </c>
      <c r="DL161" s="12" t="s">
        <v>1578</v>
      </c>
      <c r="DM161" s="12" t="s">
        <v>1578</v>
      </c>
      <c r="DN161" s="12" t="s">
        <v>1581</v>
      </c>
      <c r="DO161" s="12" t="s">
        <v>1579</v>
      </c>
      <c r="DP161" s="12" t="s">
        <v>1578</v>
      </c>
      <c r="DQ161" s="12" t="s">
        <v>1581</v>
      </c>
      <c r="DR161" s="12" t="s">
        <v>1578</v>
      </c>
      <c r="DS161" s="12" t="s">
        <v>1581</v>
      </c>
      <c r="DT161" s="12" t="s">
        <v>1578</v>
      </c>
      <c r="DU161" s="12" t="s">
        <v>1581</v>
      </c>
      <c r="DV161" s="12" t="s">
        <v>1579</v>
      </c>
      <c r="DW161" s="12" t="s">
        <v>1577</v>
      </c>
      <c r="DX161" s="12" t="s">
        <v>1578</v>
      </c>
      <c r="DY161" s="12" t="s">
        <v>1581</v>
      </c>
      <c r="DZ161" s="12" t="s">
        <v>1581</v>
      </c>
      <c r="EA161" s="12" t="s">
        <v>1578</v>
      </c>
      <c r="EB161" s="12" t="s">
        <v>1579</v>
      </c>
      <c r="EC161" s="12" t="s">
        <v>1580</v>
      </c>
      <c r="ED161" s="12" t="s">
        <v>1579</v>
      </c>
      <c r="EE161" s="12" t="s">
        <v>1579</v>
      </c>
      <c r="EF161" s="12" t="s">
        <v>1578</v>
      </c>
      <c r="EG161" s="12" t="s">
        <v>1579</v>
      </c>
      <c r="EH161" s="12" t="s">
        <v>1581</v>
      </c>
      <c r="EI161" s="12" t="s">
        <v>1579</v>
      </c>
      <c r="EJ161" s="12" t="s">
        <v>1580</v>
      </c>
      <c r="EK161" s="12" t="s">
        <v>1579</v>
      </c>
      <c r="EL161" s="12" t="s">
        <v>1578</v>
      </c>
      <c r="EM161" s="12" t="s">
        <v>1578</v>
      </c>
      <c r="EN161" s="12" t="s">
        <v>1578</v>
      </c>
      <c r="EO161" s="12" t="s">
        <v>1581</v>
      </c>
      <c r="EP161" s="12" t="s">
        <v>1581</v>
      </c>
      <c r="EQ161" s="12" t="s">
        <v>1578</v>
      </c>
      <c r="ER161" s="12" t="s">
        <v>1579</v>
      </c>
      <c r="ES161" s="12" t="s">
        <v>1580</v>
      </c>
      <c r="ET161" s="12" t="s">
        <v>1580</v>
      </c>
      <c r="EU161" s="12" t="s">
        <v>1580</v>
      </c>
      <c r="EV161" s="12" t="s">
        <v>1580</v>
      </c>
      <c r="EW161" s="12" t="s">
        <v>1580</v>
      </c>
      <c r="EX161" s="12" t="s">
        <v>1580</v>
      </c>
      <c r="EY161" s="12" t="s">
        <v>1580</v>
      </c>
      <c r="EZ161" s="12" t="s">
        <v>1579</v>
      </c>
      <c r="FA161" s="12" t="s">
        <v>1579</v>
      </c>
      <c r="FB161" s="12" t="s">
        <v>1579</v>
      </c>
      <c r="FC161" s="12" t="s">
        <v>1579</v>
      </c>
      <c r="FD161" s="12" t="s">
        <v>1577</v>
      </c>
      <c r="FE161" s="12" t="s">
        <v>1578</v>
      </c>
      <c r="FF161" s="12" t="s">
        <v>1579</v>
      </c>
      <c r="FG161" s="12" t="s">
        <v>1581</v>
      </c>
      <c r="FH161" s="12" t="s">
        <v>1578</v>
      </c>
      <c r="FI161" s="12" t="s">
        <v>1581</v>
      </c>
      <c r="FJ161" s="12" t="s">
        <v>1578</v>
      </c>
      <c r="FK161" s="12" t="s">
        <v>1577</v>
      </c>
      <c r="FL161" s="12" t="s">
        <v>1579</v>
      </c>
      <c r="FM161" s="12" t="s">
        <v>1581</v>
      </c>
      <c r="FN161" s="12" t="s">
        <v>1579</v>
      </c>
      <c r="FO161" s="12" t="s">
        <v>1579</v>
      </c>
      <c r="FP161" s="12" t="s">
        <v>1578</v>
      </c>
      <c r="FQ161" s="12" t="s">
        <v>1578</v>
      </c>
      <c r="FR161" s="12" t="s">
        <v>1578</v>
      </c>
      <c r="FS161" s="12" t="s">
        <v>1580</v>
      </c>
      <c r="FT161" s="12" t="s">
        <v>1580</v>
      </c>
      <c r="FU161" s="12" t="s">
        <v>1580</v>
      </c>
      <c r="FV161" s="12" t="s">
        <v>1580</v>
      </c>
      <c r="FW161" s="12" t="s">
        <v>1579</v>
      </c>
      <c r="FX161" s="12" t="s">
        <v>1580</v>
      </c>
      <c r="FY161" s="12" t="s">
        <v>1578</v>
      </c>
      <c r="FZ161" s="12" t="s">
        <v>1577</v>
      </c>
      <c r="GA161" s="12" t="s">
        <v>1578</v>
      </c>
      <c r="GB161" s="12" t="s">
        <v>1578</v>
      </c>
      <c r="GC161" s="12" t="s">
        <v>1579</v>
      </c>
      <c r="GD161" s="12" t="s">
        <v>1578</v>
      </c>
      <c r="GE161" s="12" t="s">
        <v>1579</v>
      </c>
      <c r="GF161" s="12" t="s">
        <v>1579</v>
      </c>
      <c r="GG161" s="12" t="s">
        <v>1579</v>
      </c>
      <c r="GH161" s="12" t="s">
        <v>1579</v>
      </c>
      <c r="GI161" s="12" t="s">
        <v>1579</v>
      </c>
      <c r="GJ161" s="12" t="s">
        <v>1579</v>
      </c>
      <c r="GK161" s="12" t="s">
        <v>1578</v>
      </c>
      <c r="GL161" s="12" t="s">
        <v>1579</v>
      </c>
      <c r="GM161" s="12" t="s">
        <v>1581</v>
      </c>
      <c r="GN161" s="12" t="s">
        <v>1579</v>
      </c>
      <c r="GO161" s="12" t="s">
        <v>1579</v>
      </c>
      <c r="GP161" s="12" t="s">
        <v>1581</v>
      </c>
      <c r="GQ161" s="12" t="s">
        <v>1581</v>
      </c>
      <c r="GR161" s="12" t="s">
        <v>1580</v>
      </c>
      <c r="GS161" s="12" t="s">
        <v>1577</v>
      </c>
      <c r="GT161" s="12" t="s">
        <v>1580</v>
      </c>
      <c r="GU161" s="12" t="s">
        <v>1581</v>
      </c>
      <c r="GV161" s="12" t="s">
        <v>1580</v>
      </c>
      <c r="GW161" s="12" t="s">
        <v>1579</v>
      </c>
      <c r="GX161" s="12" t="s">
        <v>1581</v>
      </c>
      <c r="GY161" s="12" t="s">
        <v>1581</v>
      </c>
      <c r="GZ161" s="12" t="s">
        <v>1577</v>
      </c>
      <c r="HA161" s="12" t="s">
        <v>1579</v>
      </c>
      <c r="HB161" s="12" t="s">
        <v>1577</v>
      </c>
      <c r="HC161" s="12" t="s">
        <v>1578</v>
      </c>
      <c r="HD161" s="12" t="s">
        <v>1579</v>
      </c>
      <c r="HE161" s="12" t="s">
        <v>1578</v>
      </c>
      <c r="HF161" s="12" t="s">
        <v>1578</v>
      </c>
      <c r="HG161" s="12" t="s">
        <v>1579</v>
      </c>
      <c r="HH161" s="12" t="s">
        <v>1579</v>
      </c>
      <c r="HI161" s="12" t="s">
        <v>1579</v>
      </c>
      <c r="HJ161" s="12" t="s">
        <v>1579</v>
      </c>
      <c r="HK161" s="12" t="s">
        <v>1581</v>
      </c>
      <c r="HL161" s="12" t="s">
        <v>1580</v>
      </c>
      <c r="HM161" s="12" t="s">
        <v>1580</v>
      </c>
      <c r="HN161" s="12" t="s">
        <v>1581</v>
      </c>
      <c r="HO161" s="12" t="s">
        <v>1580</v>
      </c>
      <c r="HP161" s="12" t="s">
        <v>1580</v>
      </c>
      <c r="HQ161" s="12" t="s">
        <v>1578</v>
      </c>
      <c r="HR161" s="12" t="s">
        <v>1580</v>
      </c>
      <c r="HS161" s="12" t="s">
        <v>1577</v>
      </c>
      <c r="HT161" s="12" t="s">
        <v>1581</v>
      </c>
      <c r="HU161" s="12" t="s">
        <v>1578</v>
      </c>
      <c r="HV161" s="12" t="s">
        <v>1578</v>
      </c>
      <c r="HW161" s="12" t="s">
        <v>1579</v>
      </c>
      <c r="HX161" s="12" t="s">
        <v>1581</v>
      </c>
      <c r="HY161" s="12" t="s">
        <v>1578</v>
      </c>
      <c r="HZ161" s="12" t="s">
        <v>1581</v>
      </c>
      <c r="IA161" s="12" t="s">
        <v>1577</v>
      </c>
      <c r="IB161" s="12" t="s">
        <v>1578</v>
      </c>
      <c r="IC161" s="12" t="s">
        <v>1581</v>
      </c>
      <c r="ID161" s="12" t="s">
        <v>1581</v>
      </c>
      <c r="IE161" s="12" t="s">
        <v>1581</v>
      </c>
      <c r="IF161" s="12" t="s">
        <v>1579</v>
      </c>
      <c r="IG161" s="12" t="s">
        <v>1581</v>
      </c>
      <c r="IH161" s="12" t="s">
        <v>1581</v>
      </c>
      <c r="II161" s="12" t="s">
        <v>1579</v>
      </c>
      <c r="IJ161" s="12" t="s">
        <v>1581</v>
      </c>
      <c r="IK161" s="12" t="s">
        <v>1581</v>
      </c>
      <c r="IL161" s="12" t="s">
        <v>1579</v>
      </c>
      <c r="IM161" s="12" t="s">
        <v>1577</v>
      </c>
      <c r="IN161" s="12" t="s">
        <v>1580</v>
      </c>
      <c r="IO161" s="12" t="s">
        <v>1578</v>
      </c>
      <c r="IP161" s="12" t="s">
        <v>1581</v>
      </c>
      <c r="IQ161" s="12" t="s">
        <v>1579</v>
      </c>
      <c r="IR161" s="12" t="s">
        <v>1580</v>
      </c>
      <c r="IS161" s="12" t="s">
        <v>1580</v>
      </c>
      <c r="IT161" s="12" t="s">
        <v>1580</v>
      </c>
      <c r="IU161" s="12" t="s">
        <v>1578</v>
      </c>
      <c r="IV161" s="12" t="s">
        <v>1581</v>
      </c>
      <c r="IW161" s="12" t="s">
        <v>1578</v>
      </c>
      <c r="IX161" s="12" t="s">
        <v>1581</v>
      </c>
      <c r="IY161" s="12" t="s">
        <v>1577</v>
      </c>
      <c r="IZ161" s="12" t="s">
        <v>1579</v>
      </c>
      <c r="JA161" s="12" t="s">
        <v>1578</v>
      </c>
      <c r="JB161" s="12" t="s">
        <v>1579</v>
      </c>
      <c r="JC161" s="12" t="s">
        <v>1579</v>
      </c>
      <c r="JD161" s="12" t="s">
        <v>1579</v>
      </c>
      <c r="JE161" s="12" t="s">
        <v>1578</v>
      </c>
      <c r="JF161" s="12" t="s">
        <v>1579</v>
      </c>
      <c r="JG161" s="12" t="s">
        <v>1579</v>
      </c>
      <c r="JH161" s="12" t="s">
        <v>1580</v>
      </c>
      <c r="JI161" s="12" t="s">
        <v>1580</v>
      </c>
      <c r="JJ161" s="12" t="s">
        <v>1580</v>
      </c>
      <c r="JK161" s="12" t="s">
        <v>1578</v>
      </c>
      <c r="JL161" s="12" t="s">
        <v>1580</v>
      </c>
      <c r="JM161" s="12" t="s">
        <v>1578</v>
      </c>
      <c r="JN161" s="12" t="s">
        <v>1578</v>
      </c>
      <c r="JO161" s="12" t="s">
        <v>1580</v>
      </c>
      <c r="JP161" s="12" t="s">
        <v>1579</v>
      </c>
      <c r="JQ161" s="12" t="s">
        <v>1578</v>
      </c>
      <c r="JR161" s="12" t="s">
        <v>1580</v>
      </c>
      <c r="JS161" s="12" t="s">
        <v>1577</v>
      </c>
      <c r="JT161" s="12" t="s">
        <v>1581</v>
      </c>
      <c r="JU161" s="12" t="s">
        <v>1581</v>
      </c>
      <c r="JV161" s="12" t="s">
        <v>1581</v>
      </c>
      <c r="JW161" s="12" t="s">
        <v>1581</v>
      </c>
      <c r="JX161" s="12" t="s">
        <v>1581</v>
      </c>
      <c r="JY161" s="12" t="s">
        <v>1581</v>
      </c>
      <c r="JZ161" s="12" t="s">
        <v>1581</v>
      </c>
      <c r="KA161" s="12" t="s">
        <v>1581</v>
      </c>
      <c r="KB161" s="12" t="s">
        <v>1577</v>
      </c>
      <c r="KC161" s="12" t="s">
        <v>1580</v>
      </c>
      <c r="KD161" s="12" t="s">
        <v>1580</v>
      </c>
      <c r="KE161" s="12" t="s">
        <v>1580</v>
      </c>
      <c r="KF161" s="12" t="s">
        <v>1580</v>
      </c>
      <c r="KG161" s="12" t="s">
        <v>1579</v>
      </c>
      <c r="KH161" s="12" t="s">
        <v>1580</v>
      </c>
      <c r="KI161" s="12" t="s">
        <v>1577</v>
      </c>
      <c r="KJ161" s="12" t="s">
        <v>1580</v>
      </c>
      <c r="KK161" s="12" t="s">
        <v>1580</v>
      </c>
      <c r="KL161" s="12" t="s">
        <v>1579</v>
      </c>
      <c r="KM161" s="12" t="s">
        <v>1578</v>
      </c>
      <c r="KN161" s="12" t="s">
        <v>1578</v>
      </c>
      <c r="KO161" s="12" t="s">
        <v>1581</v>
      </c>
      <c r="KP161" s="12" t="s">
        <v>1578</v>
      </c>
      <c r="KQ161" s="12" t="s">
        <v>1579</v>
      </c>
      <c r="KR161" s="12" t="s">
        <v>1581</v>
      </c>
      <c r="KS161" s="12" t="s">
        <v>1577</v>
      </c>
      <c r="KT161" s="12" t="s">
        <v>1578</v>
      </c>
      <c r="KU161" s="12" t="s">
        <v>1577</v>
      </c>
      <c r="KV161" s="12" t="s">
        <v>1581</v>
      </c>
      <c r="KW161" s="12" t="s">
        <v>1581</v>
      </c>
      <c r="KX161" s="12" t="s">
        <v>1579</v>
      </c>
      <c r="KY161" s="12" t="s">
        <v>1581</v>
      </c>
      <c r="KZ161" s="12" t="s">
        <v>1580</v>
      </c>
      <c r="LA161" s="12" t="s">
        <v>1580</v>
      </c>
      <c r="LB161" s="12" t="s">
        <v>1578</v>
      </c>
      <c r="LC161" s="12" t="s">
        <v>1578</v>
      </c>
      <c r="LD161" s="12" t="s">
        <v>1580</v>
      </c>
      <c r="LE161" s="12" t="s">
        <v>1577</v>
      </c>
      <c r="LF161" s="12" t="s">
        <v>1580</v>
      </c>
      <c r="LG161" s="12" t="s">
        <v>1578</v>
      </c>
      <c r="LH161" s="12" t="s">
        <v>1580</v>
      </c>
      <c r="LI161" s="12" t="s">
        <v>1577</v>
      </c>
      <c r="LJ161" s="12" t="s">
        <v>1580</v>
      </c>
      <c r="LK161" s="12" t="s">
        <v>1581</v>
      </c>
      <c r="LL161" s="12" t="s">
        <v>1578</v>
      </c>
      <c r="LM161" s="12" t="s">
        <v>1577</v>
      </c>
      <c r="LN161" s="12" t="s">
        <v>1578</v>
      </c>
      <c r="LO161" s="12" t="s">
        <v>1581</v>
      </c>
      <c r="LP161" s="12" t="s">
        <v>1578</v>
      </c>
      <c r="LQ161" s="12" t="s">
        <v>1581</v>
      </c>
      <c r="LR161" s="12" t="s">
        <v>1578</v>
      </c>
      <c r="LS161" s="12" t="s">
        <v>1579</v>
      </c>
      <c r="LT161" s="12" t="s">
        <v>1581</v>
      </c>
      <c r="LU161" s="12" t="s">
        <v>1577</v>
      </c>
      <c r="LV161" s="12" t="s">
        <v>1581</v>
      </c>
      <c r="LW161" s="12" t="s">
        <v>1579</v>
      </c>
      <c r="LX161" s="12" t="s">
        <v>1579</v>
      </c>
      <c r="LY161" s="12" t="s">
        <v>1579</v>
      </c>
      <c r="LZ161" s="12" t="s">
        <v>1581</v>
      </c>
      <c r="MA161" s="12" t="s">
        <v>1581</v>
      </c>
      <c r="MB161" s="12" t="s">
        <v>1579</v>
      </c>
      <c r="MC161" s="12" t="s">
        <v>1581</v>
      </c>
      <c r="MD161" s="12" t="s">
        <v>1580</v>
      </c>
      <c r="ME161" s="12" t="s">
        <v>1577</v>
      </c>
      <c r="MF161" s="12" t="s">
        <v>1577</v>
      </c>
      <c r="MG161" s="12" t="s">
        <v>1580</v>
      </c>
      <c r="MH161" s="12" t="s">
        <v>1581</v>
      </c>
      <c r="MI161" s="12" t="s">
        <v>1580</v>
      </c>
      <c r="MJ161" s="12" t="s">
        <v>1580</v>
      </c>
      <c r="MK161" s="12" t="s">
        <v>1579</v>
      </c>
      <c r="ML161" s="12" t="s">
        <v>1578</v>
      </c>
      <c r="MM161" s="12" t="s">
        <v>1578</v>
      </c>
      <c r="MN161" s="12" t="s">
        <v>1578</v>
      </c>
      <c r="MO161" s="12" t="s">
        <v>1579</v>
      </c>
      <c r="MP161" s="12" t="s">
        <v>1578</v>
      </c>
      <c r="MQ161" s="12" t="s">
        <v>1578</v>
      </c>
      <c r="MR161" s="12" t="s">
        <v>1577</v>
      </c>
      <c r="MS161" s="12" t="s">
        <v>1581</v>
      </c>
      <c r="MT161" s="12" t="s">
        <v>1581</v>
      </c>
      <c r="MU161" s="12" t="s">
        <v>1578</v>
      </c>
      <c r="MV161" s="12" t="s">
        <v>1581</v>
      </c>
      <c r="MW161" s="12" t="s">
        <v>1578</v>
      </c>
      <c r="MX161" s="12" t="s">
        <v>1578</v>
      </c>
      <c r="MY161" s="12" t="s">
        <v>1578</v>
      </c>
      <c r="MZ161" s="12" t="s">
        <v>1577</v>
      </c>
      <c r="NA161" s="12" t="s">
        <v>1579</v>
      </c>
      <c r="NB161" s="12" t="s">
        <v>1579</v>
      </c>
      <c r="NC161" s="12" t="s">
        <v>1579</v>
      </c>
      <c r="ND161" s="12" t="s">
        <v>1578</v>
      </c>
      <c r="NE161" s="12" t="s">
        <v>1581</v>
      </c>
      <c r="NF161" s="12" t="s">
        <v>1579</v>
      </c>
      <c r="NG161" s="12" t="s">
        <v>1581</v>
      </c>
      <c r="NH161" s="12" t="s">
        <v>1580</v>
      </c>
      <c r="NI161" s="12" t="s">
        <v>1580</v>
      </c>
      <c r="NJ161" s="12" t="s">
        <v>1580</v>
      </c>
      <c r="NK161" s="12" t="s">
        <v>1577</v>
      </c>
      <c r="NL161" s="12" t="s">
        <v>1577</v>
      </c>
      <c r="NM161" s="12" t="s">
        <v>1581</v>
      </c>
      <c r="NN161" s="12" t="s">
        <v>1578</v>
      </c>
      <c r="NO161" s="12" t="s">
        <v>1578</v>
      </c>
      <c r="NP161" s="12" t="s">
        <v>1577</v>
      </c>
      <c r="NQ161" s="12" t="s">
        <v>1578</v>
      </c>
      <c r="NR161" s="12" t="s">
        <v>1578</v>
      </c>
      <c r="NS161" s="12" t="s">
        <v>1578</v>
      </c>
      <c r="NT161" s="12" t="s">
        <v>1580</v>
      </c>
      <c r="NU161" s="12" t="s">
        <v>1578</v>
      </c>
      <c r="NV161" s="12" t="s">
        <v>1578</v>
      </c>
      <c r="NW161" s="12" t="s">
        <v>1578</v>
      </c>
      <c r="NX161" s="12" t="s">
        <v>1578</v>
      </c>
      <c r="NY161" s="12" t="s">
        <v>1578</v>
      </c>
      <c r="NZ161" s="12" t="s">
        <v>1578</v>
      </c>
      <c r="OA161" s="12" t="s">
        <v>1577</v>
      </c>
      <c r="OB161" s="12" t="s">
        <v>1577</v>
      </c>
      <c r="OC161" s="12" t="s">
        <v>1579</v>
      </c>
      <c r="OD161" s="12" t="s">
        <v>1581</v>
      </c>
      <c r="OE161" s="12" t="s">
        <v>1581</v>
      </c>
      <c r="OF161" s="12" t="s">
        <v>1577</v>
      </c>
      <c r="OG161" s="12" t="s">
        <v>1581</v>
      </c>
      <c r="OH161" s="12" t="s">
        <v>1579</v>
      </c>
      <c r="OI161" s="12" t="s">
        <v>1578</v>
      </c>
      <c r="OJ161" s="12" t="s">
        <v>1581</v>
      </c>
      <c r="OK161" s="12" t="s">
        <v>1578</v>
      </c>
      <c r="OL161" s="12" t="s">
        <v>1580</v>
      </c>
      <c r="OM161" s="12" t="s">
        <v>1580</v>
      </c>
      <c r="ON161" s="12" t="s">
        <v>1581</v>
      </c>
      <c r="OO161" s="12" t="s">
        <v>1580</v>
      </c>
      <c r="OP161" s="12" t="s">
        <v>1577</v>
      </c>
      <c r="OQ161" s="12" t="s">
        <v>1580</v>
      </c>
      <c r="OR161" s="12" t="s">
        <v>1578</v>
      </c>
      <c r="OS161" s="12" t="s">
        <v>1580</v>
      </c>
      <c r="OT161" s="12" t="s">
        <v>1581</v>
      </c>
      <c r="OU161" s="12" t="s">
        <v>1580</v>
      </c>
      <c r="OV161" s="12" t="s">
        <v>1579</v>
      </c>
      <c r="OW161" s="12" t="s">
        <v>1581</v>
      </c>
      <c r="OX161" s="12" t="s">
        <v>1578</v>
      </c>
      <c r="OY161" s="12" t="s">
        <v>1577</v>
      </c>
      <c r="OZ161" s="12" t="s">
        <v>1579</v>
      </c>
      <c r="PA161" s="12" t="s">
        <v>1578</v>
      </c>
      <c r="PB161" s="12" t="s">
        <v>1577</v>
      </c>
      <c r="PC161" s="12" t="s">
        <v>1581</v>
      </c>
      <c r="PD161" s="12" t="s">
        <v>1581</v>
      </c>
      <c r="PE161" s="12" t="s">
        <v>1577</v>
      </c>
      <c r="PF161" s="12" t="s">
        <v>1578</v>
      </c>
      <c r="PG161" s="12" t="s">
        <v>1577</v>
      </c>
      <c r="PH161" s="12" t="s">
        <v>1578</v>
      </c>
      <c r="PI161" s="12" t="s">
        <v>1578</v>
      </c>
      <c r="PJ161" s="12" t="s">
        <v>1578</v>
      </c>
      <c r="PK161" s="12" t="s">
        <v>1581</v>
      </c>
      <c r="PL161" s="12" t="s">
        <v>1578</v>
      </c>
      <c r="PM161" s="12" t="s">
        <v>1581</v>
      </c>
      <c r="PN161" s="12" t="s">
        <v>1581</v>
      </c>
      <c r="PO161" s="12" t="s">
        <v>1580</v>
      </c>
      <c r="PP161" s="12" t="s">
        <v>1581</v>
      </c>
      <c r="PQ161" s="12" t="s">
        <v>1578</v>
      </c>
      <c r="PR161" s="12" t="s">
        <v>1577</v>
      </c>
      <c r="PS161" s="12" t="s">
        <v>1580</v>
      </c>
      <c r="PT161" s="12" t="s">
        <v>1579</v>
      </c>
      <c r="PU161" s="12" t="s">
        <v>1580</v>
      </c>
      <c r="PV161" s="12" t="s">
        <v>1577</v>
      </c>
      <c r="PW161" s="12" t="s">
        <v>1580</v>
      </c>
      <c r="PX161" s="12" t="s">
        <v>1578</v>
      </c>
      <c r="PY161" s="12" t="s">
        <v>1577</v>
      </c>
      <c r="PZ161" s="12" t="s">
        <v>1577</v>
      </c>
      <c r="QA161" s="12" t="s">
        <v>1579</v>
      </c>
      <c r="QB161" s="12" t="s">
        <v>1580</v>
      </c>
      <c r="QC161" s="12" t="s">
        <v>1580</v>
      </c>
      <c r="QD161" s="12" t="s">
        <v>1577</v>
      </c>
      <c r="QE161" s="12" t="s">
        <v>1579</v>
      </c>
      <c r="QF161" s="12" t="s">
        <v>1580</v>
      </c>
      <c r="QG161" s="12" t="s">
        <v>1578</v>
      </c>
      <c r="QH161" s="12" t="s">
        <v>1578</v>
      </c>
      <c r="QI161" s="12" t="s">
        <v>1579</v>
      </c>
      <c r="QJ161" s="12" t="s">
        <v>1579</v>
      </c>
      <c r="QK161" s="12" t="s">
        <v>1579</v>
      </c>
      <c r="QL161" s="12" t="s">
        <v>1579</v>
      </c>
      <c r="QM161" s="12" t="s">
        <v>1577</v>
      </c>
      <c r="QN161" s="12" t="s">
        <v>1581</v>
      </c>
      <c r="QO161" s="12" t="s">
        <v>1579</v>
      </c>
      <c r="QP161" s="12" t="s">
        <v>1581</v>
      </c>
      <c r="QQ161" s="12" t="s">
        <v>1581</v>
      </c>
      <c r="QR161" s="12" t="s">
        <v>1577</v>
      </c>
      <c r="QS161" s="12" t="s">
        <v>1581</v>
      </c>
      <c r="QT161" s="12" t="s">
        <v>1581</v>
      </c>
      <c r="QU161" s="12" t="s">
        <v>1579</v>
      </c>
      <c r="QV161" s="12" t="s">
        <v>1581</v>
      </c>
      <c r="QW161" s="12" t="s">
        <v>1581</v>
      </c>
      <c r="QX161" s="12" t="s">
        <v>1581</v>
      </c>
      <c r="QY161" s="12" t="s">
        <v>1577</v>
      </c>
      <c r="QZ161" s="12" t="s">
        <v>1581</v>
      </c>
      <c r="RA161" s="12" t="s">
        <v>1580</v>
      </c>
      <c r="RB161" s="12" t="s">
        <v>1578</v>
      </c>
      <c r="RC161" s="12" t="s">
        <v>1579</v>
      </c>
      <c r="RD161" s="12" t="s">
        <v>1580</v>
      </c>
      <c r="RE161" s="12" t="s">
        <v>1577</v>
      </c>
      <c r="RF161" s="12" t="s">
        <v>1580</v>
      </c>
      <c r="RG161" s="12" t="s">
        <v>1581</v>
      </c>
      <c r="RH161" s="12" t="s">
        <v>1578</v>
      </c>
      <c r="RI161" s="12" t="s">
        <v>1580</v>
      </c>
      <c r="RJ161" s="12" t="s">
        <v>1577</v>
      </c>
      <c r="RK161" s="12" t="s">
        <v>1579</v>
      </c>
      <c r="RL161" s="12" t="s">
        <v>1581</v>
      </c>
      <c r="RM161" s="12" t="s">
        <v>1578</v>
      </c>
      <c r="RN161" s="12" t="s">
        <v>1578</v>
      </c>
      <c r="RO161" s="12" t="s">
        <v>1578</v>
      </c>
      <c r="RP161" s="12" t="s">
        <v>1577</v>
      </c>
      <c r="RQ161" s="12" t="s">
        <v>1579</v>
      </c>
      <c r="RR161" s="12" t="s">
        <v>1581</v>
      </c>
      <c r="RS161" s="12" t="s">
        <v>1579</v>
      </c>
      <c r="RT161" s="12" t="s">
        <v>1579</v>
      </c>
      <c r="RU161" s="12" t="s">
        <v>1578</v>
      </c>
      <c r="RV161" s="12" t="s">
        <v>1578</v>
      </c>
      <c r="RW161" s="12" t="s">
        <v>1579</v>
      </c>
      <c r="RX161" s="12" t="s">
        <v>1577</v>
      </c>
      <c r="RY161" s="12" t="s">
        <v>1577</v>
      </c>
      <c r="RZ161" s="12" t="s">
        <v>1577</v>
      </c>
      <c r="SA161" s="12" t="s">
        <v>1581</v>
      </c>
      <c r="SB161" s="12" t="s">
        <v>1581</v>
      </c>
      <c r="SC161" s="12" t="s">
        <v>1579</v>
      </c>
      <c r="SD161" s="12" t="s">
        <v>1579</v>
      </c>
      <c r="SE161" s="12" t="s">
        <v>1578</v>
      </c>
      <c r="SF161" s="12" t="s">
        <v>1580</v>
      </c>
      <c r="SG161" s="12" t="s">
        <v>1577</v>
      </c>
      <c r="SH161" s="12" t="s">
        <v>1580</v>
      </c>
      <c r="SI161" s="12" t="s">
        <v>1580</v>
      </c>
      <c r="SJ161" s="12" t="s">
        <v>1578</v>
      </c>
      <c r="SK161" s="12" t="s">
        <v>1580</v>
      </c>
      <c r="SL161" s="12" t="s">
        <v>1580</v>
      </c>
      <c r="SM161" s="12" t="s">
        <v>1579</v>
      </c>
      <c r="SN161" s="12" t="s">
        <v>1578</v>
      </c>
      <c r="SO161" s="12" t="s">
        <v>1581</v>
      </c>
      <c r="SP161" s="12" t="s">
        <v>1578</v>
      </c>
      <c r="SQ161" s="12" t="s">
        <v>1578</v>
      </c>
      <c r="SR161" s="12" t="s">
        <v>1579</v>
      </c>
      <c r="SS161" s="12" t="s">
        <v>1577</v>
      </c>
      <c r="ST161" s="12" t="s">
        <v>1578</v>
      </c>
      <c r="SU161" s="12" t="s">
        <v>1578</v>
      </c>
      <c r="SV161" s="12" t="s">
        <v>1581</v>
      </c>
      <c r="SW161" s="12" t="s">
        <v>1579</v>
      </c>
      <c r="SX161" s="12" t="s">
        <v>1581</v>
      </c>
      <c r="SY161" s="12" t="s">
        <v>1581</v>
      </c>
      <c r="SZ161" s="12" t="s">
        <v>1581</v>
      </c>
      <c r="TA161" s="12" t="s">
        <v>1581</v>
      </c>
      <c r="TB161" s="12" t="s">
        <v>1579</v>
      </c>
      <c r="TC161" s="12" t="s">
        <v>1579</v>
      </c>
      <c r="TD161" s="12" t="s">
        <v>1580</v>
      </c>
      <c r="TE161" s="12" t="s">
        <v>1578</v>
      </c>
      <c r="TF161" s="12" t="s">
        <v>1580</v>
      </c>
      <c r="TG161" s="12" t="s">
        <v>1580</v>
      </c>
      <c r="TH161" s="12" t="s">
        <v>1580</v>
      </c>
      <c r="TI161" s="12" t="s">
        <v>1580</v>
      </c>
      <c r="TJ161" s="12" t="s">
        <v>1581</v>
      </c>
      <c r="TK161" s="12" t="s">
        <v>1580</v>
      </c>
      <c r="TL161" s="12" t="s">
        <v>1581</v>
      </c>
      <c r="TM161" s="12" t="s">
        <v>1581</v>
      </c>
      <c r="TN161" s="12" t="s">
        <v>1580</v>
      </c>
      <c r="TO161" s="12" t="s">
        <v>1577</v>
      </c>
      <c r="TP161" s="12" t="s">
        <v>1580</v>
      </c>
      <c r="TQ161" s="12" t="s">
        <v>1580</v>
      </c>
      <c r="TR161" s="12" t="s">
        <v>1581</v>
      </c>
      <c r="TS161" s="12" t="s">
        <v>1579</v>
      </c>
      <c r="TT161" s="12" t="s">
        <v>1579</v>
      </c>
      <c r="TU161" s="12" t="s">
        <v>1578</v>
      </c>
      <c r="TV161" s="12" t="s">
        <v>1577</v>
      </c>
      <c r="TW161" s="12" t="s">
        <v>1577</v>
      </c>
      <c r="TX161" s="12" t="s">
        <v>1579</v>
      </c>
      <c r="TY161" s="12" t="s">
        <v>1578</v>
      </c>
      <c r="TZ161" s="12" t="s">
        <v>1581</v>
      </c>
      <c r="UA161" s="12" t="s">
        <v>1579</v>
      </c>
      <c r="UB161" s="12" t="s">
        <v>1581</v>
      </c>
      <c r="UC161" s="12" t="s">
        <v>1577</v>
      </c>
      <c r="UD161" s="12" t="s">
        <v>1577</v>
      </c>
      <c r="UE161" s="12" t="s">
        <v>1581</v>
      </c>
      <c r="UF161" s="12" t="s">
        <v>1581</v>
      </c>
      <c r="UG161" s="12" t="s">
        <v>1579</v>
      </c>
      <c r="UH161" s="12" t="s">
        <v>1577</v>
      </c>
      <c r="UI161" s="12" t="s">
        <v>1579</v>
      </c>
      <c r="UJ161" s="12" t="s">
        <v>1580</v>
      </c>
      <c r="UK161" s="12" t="s">
        <v>1580</v>
      </c>
      <c r="UL161" s="12" t="s">
        <v>1580</v>
      </c>
      <c r="UM161" s="12" t="s">
        <v>1577</v>
      </c>
      <c r="UN161" s="12" t="s">
        <v>1577</v>
      </c>
      <c r="UO161" s="12" t="s">
        <v>1577</v>
      </c>
      <c r="UP161" s="12" t="s">
        <v>1580</v>
      </c>
      <c r="UQ161" s="12" t="s">
        <v>1580</v>
      </c>
      <c r="UR161" s="12" t="s">
        <v>1578</v>
      </c>
      <c r="US161" s="12" t="s">
        <v>1579</v>
      </c>
      <c r="UT161" s="12" t="s">
        <v>1581</v>
      </c>
      <c r="UU161" s="12" t="s">
        <v>1578</v>
      </c>
      <c r="UV161" s="12" t="s">
        <v>1580</v>
      </c>
      <c r="UW161" s="12" t="s">
        <v>1581</v>
      </c>
      <c r="UX161" s="12" t="s">
        <v>1581</v>
      </c>
      <c r="UY161" s="12" t="s">
        <v>1578</v>
      </c>
      <c r="UZ161" s="12" t="s">
        <v>1578</v>
      </c>
      <c r="VA161" s="12" t="s">
        <v>1581</v>
      </c>
      <c r="VB161" s="12" t="s">
        <v>1581</v>
      </c>
      <c r="VC161" s="12" t="s">
        <v>1579</v>
      </c>
      <c r="VD161" s="12" t="s">
        <v>1577</v>
      </c>
      <c r="VE161" s="12" t="s">
        <v>1577</v>
      </c>
      <c r="VF161" s="12" t="s">
        <v>1579</v>
      </c>
      <c r="VG161" s="12" t="s">
        <v>1581</v>
      </c>
      <c r="VH161" s="12" t="s">
        <v>1581</v>
      </c>
      <c r="VI161" s="12" t="s">
        <v>1578</v>
      </c>
      <c r="VJ161" s="12" t="s">
        <v>1581</v>
      </c>
      <c r="VK161" s="12" t="s">
        <v>1578</v>
      </c>
      <c r="VL161" s="12" t="s">
        <v>1580</v>
      </c>
      <c r="VM161" s="12" t="s">
        <v>1577</v>
      </c>
      <c r="VN161" s="12" t="s">
        <v>1578</v>
      </c>
      <c r="VO161" s="12" t="s">
        <v>1578</v>
      </c>
      <c r="VP161" s="12" t="s">
        <v>1578</v>
      </c>
      <c r="VQ161" s="12" t="s">
        <v>1580</v>
      </c>
      <c r="VR161" s="12" t="s">
        <v>1578</v>
      </c>
      <c r="VS161" s="12" t="s">
        <v>1578</v>
      </c>
      <c r="VT161" s="12" t="s">
        <v>1580</v>
      </c>
      <c r="VU161" s="12" t="s">
        <v>1580</v>
      </c>
      <c r="VV161" s="12" t="s">
        <v>1578</v>
      </c>
      <c r="VW161" s="12" t="s">
        <v>1580</v>
      </c>
      <c r="VX161" s="12" t="s">
        <v>1580</v>
      </c>
      <c r="VY161" s="12" t="s">
        <v>1580</v>
      </c>
      <c r="VZ161" s="12" t="s">
        <v>1580</v>
      </c>
      <c r="WA161" s="12" t="s">
        <v>1580</v>
      </c>
      <c r="WB161" s="12" t="s">
        <v>1580</v>
      </c>
      <c r="WC161" s="12" t="s">
        <v>1577</v>
      </c>
      <c r="WD161" s="12" t="s">
        <v>1581</v>
      </c>
      <c r="WE161" s="12" t="s">
        <v>1577</v>
      </c>
      <c r="WF161" s="12" t="s">
        <v>1581</v>
      </c>
      <c r="WG161" s="12" t="s">
        <v>1577</v>
      </c>
      <c r="WH161" s="12" t="s">
        <v>1578</v>
      </c>
      <c r="WI161" s="12" t="s">
        <v>1578</v>
      </c>
      <c r="WJ161" s="12" t="s">
        <v>1581</v>
      </c>
      <c r="WK161" s="12" t="s">
        <v>1581</v>
      </c>
      <c r="WL161" s="12" t="s">
        <v>1577</v>
      </c>
      <c r="WM161" s="12" t="s">
        <v>1578</v>
      </c>
      <c r="WN161" s="12" t="s">
        <v>1579</v>
      </c>
      <c r="WO161" s="12" t="s">
        <v>1578</v>
      </c>
      <c r="WP161" s="12" t="s">
        <v>1581</v>
      </c>
      <c r="WQ161" s="12" t="s">
        <v>1579</v>
      </c>
      <c r="WR161" s="12" t="s">
        <v>1579</v>
      </c>
      <c r="WS161" s="12" t="s">
        <v>1578</v>
      </c>
      <c r="WT161" s="12" t="s">
        <v>1581</v>
      </c>
      <c r="WU161" s="12" t="s">
        <v>1577</v>
      </c>
      <c r="WV161" s="12" t="s">
        <v>1580</v>
      </c>
      <c r="WW161" s="12" t="s">
        <v>1578</v>
      </c>
      <c r="WX161" s="12" t="s">
        <v>1580</v>
      </c>
      <c r="WY161" s="12" t="s">
        <v>1578</v>
      </c>
      <c r="WZ161" s="12" t="s">
        <v>1577</v>
      </c>
      <c r="XA161" s="12" t="s">
        <v>1578</v>
      </c>
      <c r="XB161" s="12" t="s">
        <v>1578</v>
      </c>
      <c r="XC161" s="12" t="s">
        <v>1579</v>
      </c>
      <c r="XD161" s="12" t="s">
        <v>1580</v>
      </c>
      <c r="XE161" s="12" t="s">
        <v>1578</v>
      </c>
      <c r="XF161" s="12" t="s">
        <v>1580</v>
      </c>
      <c r="XG161" s="12" t="s">
        <v>1581</v>
      </c>
      <c r="XH161" s="12" t="s">
        <v>1577</v>
      </c>
      <c r="XI161" s="12" t="s">
        <v>1578</v>
      </c>
      <c r="XJ161" s="12" t="s">
        <v>1579</v>
      </c>
      <c r="XK161" s="12" t="s">
        <v>1578</v>
      </c>
      <c r="XL161" s="12" t="s">
        <v>1577</v>
      </c>
      <c r="XM161" s="12" t="s">
        <v>1581</v>
      </c>
      <c r="XN161" s="12" t="s">
        <v>1581</v>
      </c>
      <c r="XO161" s="12" t="s">
        <v>1581</v>
      </c>
      <c r="XP161" s="12" t="s">
        <v>1579</v>
      </c>
      <c r="XQ161" s="12" t="s">
        <v>1581</v>
      </c>
      <c r="XR161" s="12" t="s">
        <v>1579</v>
      </c>
      <c r="XS161" s="12" t="s">
        <v>1579</v>
      </c>
      <c r="XT161" s="12" t="s">
        <v>1578</v>
      </c>
      <c r="XU161" s="12" t="s">
        <v>1578</v>
      </c>
      <c r="XV161" s="12" t="s">
        <v>1577</v>
      </c>
      <c r="XW161" s="12" t="s">
        <v>1579</v>
      </c>
      <c r="XX161" s="12" t="s">
        <v>1579</v>
      </c>
      <c r="XY161" s="12" t="s">
        <v>1581</v>
      </c>
      <c r="XZ161" s="12" t="s">
        <v>1577</v>
      </c>
      <c r="YA161" s="12" t="s">
        <v>1580</v>
      </c>
      <c r="YB161" s="12" t="s">
        <v>1580</v>
      </c>
      <c r="YC161" s="12" t="s">
        <v>1580</v>
      </c>
      <c r="YD161" s="12" t="s">
        <v>1580</v>
      </c>
      <c r="YE161" s="12" t="s">
        <v>1577</v>
      </c>
      <c r="YF161" s="12" t="s">
        <v>1577</v>
      </c>
      <c r="YG161" s="12" t="s">
        <v>1580</v>
      </c>
      <c r="YH161" s="12" t="s">
        <v>1578</v>
      </c>
      <c r="YI161" s="12" t="s">
        <v>1578</v>
      </c>
      <c r="YJ161" s="12" t="s">
        <v>1579</v>
      </c>
      <c r="YK161" s="12" t="s">
        <v>1581</v>
      </c>
      <c r="YL161" s="12" t="s">
        <v>1578</v>
      </c>
      <c r="YM161" s="12" t="s">
        <v>1578</v>
      </c>
      <c r="YN161" s="12" t="s">
        <v>1577</v>
      </c>
      <c r="YO161" s="12" t="s">
        <v>1580</v>
      </c>
      <c r="YP161" s="12" t="s">
        <v>1581</v>
      </c>
      <c r="YQ161" s="12" t="s">
        <v>1579</v>
      </c>
      <c r="YR161" s="12" t="s">
        <v>1577</v>
      </c>
      <c r="YS161" s="12" t="s">
        <v>1581</v>
      </c>
      <c r="YT161" s="12" t="s">
        <v>1578</v>
      </c>
      <c r="YU161" s="12" t="s">
        <v>1578</v>
      </c>
      <c r="YV161" s="12" t="s">
        <v>1579</v>
      </c>
      <c r="YW161" s="12" t="s">
        <v>1579</v>
      </c>
      <c r="YX161" s="12" t="s">
        <v>1578</v>
      </c>
      <c r="YY161" s="12" t="s">
        <v>1579</v>
      </c>
      <c r="YZ161" s="12" t="s">
        <v>1578</v>
      </c>
      <c r="ZA161" s="12" t="s">
        <v>1579</v>
      </c>
      <c r="ZB161" s="12" t="s">
        <v>1579</v>
      </c>
      <c r="ZC161" s="12" t="s">
        <v>1581</v>
      </c>
      <c r="ZD161" s="12" t="s">
        <v>1578</v>
      </c>
      <c r="ZE161" s="12" t="s">
        <v>1580</v>
      </c>
      <c r="ZF161" s="12" t="s">
        <v>1577</v>
      </c>
      <c r="ZG161" s="12" t="s">
        <v>1578</v>
      </c>
      <c r="ZH161" s="12" t="s">
        <v>1579</v>
      </c>
      <c r="ZI161" s="12" t="s">
        <v>1580</v>
      </c>
      <c r="ZJ161" s="12" t="s">
        <v>1580</v>
      </c>
      <c r="ZK161" s="12" t="s">
        <v>1580</v>
      </c>
      <c r="ZL161" s="12" t="s">
        <v>1581</v>
      </c>
      <c r="ZM161" s="12" t="s">
        <v>1580</v>
      </c>
      <c r="ZN161" s="12" t="s">
        <v>1578</v>
      </c>
      <c r="ZO161" s="12" t="s">
        <v>1578</v>
      </c>
      <c r="ZP161" s="12" t="s">
        <v>1580</v>
      </c>
      <c r="ZQ161" s="12" t="s">
        <v>1581</v>
      </c>
      <c r="ZR161" s="12" t="s">
        <v>1580</v>
      </c>
      <c r="ZS161" s="12" t="s">
        <v>1581</v>
      </c>
      <c r="ZT161" s="12" t="s">
        <v>1579</v>
      </c>
      <c r="ZU161" s="12" t="s">
        <v>1578</v>
      </c>
      <c r="ZV161" s="12" t="s">
        <v>1581</v>
      </c>
      <c r="ZW161" s="12" t="s">
        <v>1577</v>
      </c>
      <c r="ZX161" s="12" t="s">
        <v>1578</v>
      </c>
      <c r="ZY161" s="12" t="s">
        <v>1581</v>
      </c>
      <c r="ZZ161" s="12" t="s">
        <v>1579</v>
      </c>
      <c r="AAA161" s="12" t="s">
        <v>1579</v>
      </c>
      <c r="AAB161" s="12" t="s">
        <v>1581</v>
      </c>
      <c r="AAC161" s="12" t="s">
        <v>1579</v>
      </c>
      <c r="AAD161" s="12" t="s">
        <v>1577</v>
      </c>
      <c r="AAE161" s="12" t="s">
        <v>1581</v>
      </c>
      <c r="AAF161" s="12" t="s">
        <v>1578</v>
      </c>
      <c r="AAG161" s="12" t="s">
        <v>1581</v>
      </c>
      <c r="AAH161" s="12" t="s">
        <v>1578</v>
      </c>
      <c r="AAI161" s="12" t="s">
        <v>1581</v>
      </c>
      <c r="AAJ161" s="12" t="s">
        <v>1579</v>
      </c>
      <c r="AAK161" s="12" t="s">
        <v>1578</v>
      </c>
      <c r="AAL161" s="12" t="s">
        <v>1580</v>
      </c>
      <c r="AAM161" s="12" t="s">
        <v>1580</v>
      </c>
      <c r="AAN161" s="12" t="s">
        <v>1579</v>
      </c>
      <c r="AAO161" s="12" t="s">
        <v>1580</v>
      </c>
      <c r="AAP161" s="12" t="s">
        <v>1577</v>
      </c>
      <c r="AAQ161" s="12" t="s">
        <v>1580</v>
      </c>
      <c r="AAR161" s="12" t="s">
        <v>1580</v>
      </c>
      <c r="AAS161" s="12" t="s">
        <v>1580</v>
      </c>
      <c r="AAT161" s="12" t="s">
        <v>1580</v>
      </c>
      <c r="AAU161" s="12" t="s">
        <v>1580</v>
      </c>
      <c r="AAV161" s="12" t="s">
        <v>1578</v>
      </c>
      <c r="AAW161" s="12" t="s">
        <v>1579</v>
      </c>
      <c r="AAX161" s="12" t="s">
        <v>1578</v>
      </c>
      <c r="AAY161" s="12" t="s">
        <v>1577</v>
      </c>
      <c r="AAZ161" s="12" t="s">
        <v>1578</v>
      </c>
      <c r="ABA161" s="12" t="s">
        <v>1579</v>
      </c>
      <c r="ABB161" s="12" t="s">
        <v>1581</v>
      </c>
      <c r="ABC161" s="12" t="s">
        <v>1581</v>
      </c>
      <c r="ABD161" s="12" t="s">
        <v>1581</v>
      </c>
      <c r="ABE161" s="12" t="s">
        <v>1581</v>
      </c>
      <c r="ABF161" s="12" t="s">
        <v>1577</v>
      </c>
      <c r="ABG161" s="12" t="s">
        <v>1579</v>
      </c>
      <c r="ABH161" s="12" t="s">
        <v>1579</v>
      </c>
      <c r="ABI161" s="12" t="s">
        <v>1579</v>
      </c>
      <c r="ABJ161" s="12" t="s">
        <v>1578</v>
      </c>
      <c r="ABK161" s="12" t="s">
        <v>1581</v>
      </c>
      <c r="ABL161" s="12" t="s">
        <v>1577</v>
      </c>
      <c r="ABM161" s="12" t="s">
        <v>1580</v>
      </c>
      <c r="ABN161" s="12" t="s">
        <v>1580</v>
      </c>
      <c r="ABO161" s="12" t="s">
        <v>1577</v>
      </c>
      <c r="ABP161" s="12" t="s">
        <v>1580</v>
      </c>
      <c r="ABQ161" s="12" t="s">
        <v>1580</v>
      </c>
      <c r="ABR161" s="12" t="s">
        <v>1579</v>
      </c>
      <c r="ABS161" s="12" t="s">
        <v>1578</v>
      </c>
      <c r="ABT161" s="12" t="s">
        <v>1581</v>
      </c>
      <c r="ABU161" s="12" t="s">
        <v>1580</v>
      </c>
      <c r="ABV161" s="12" t="s">
        <v>1578</v>
      </c>
      <c r="ABW161" s="12" t="s">
        <v>1578</v>
      </c>
      <c r="ABX161" s="12" t="s">
        <v>1578</v>
      </c>
      <c r="ABY161" s="12" t="s">
        <v>1579</v>
      </c>
      <c r="ABZ161" s="12" t="s">
        <v>1579</v>
      </c>
      <c r="ACA161" s="12" t="s">
        <v>1577</v>
      </c>
      <c r="ACB161" s="12" t="s">
        <v>1579</v>
      </c>
      <c r="ACC161" s="12" t="s">
        <v>1581</v>
      </c>
      <c r="ACD161" s="12" t="s">
        <v>1579</v>
      </c>
      <c r="ACE161" s="12" t="s">
        <v>1577</v>
      </c>
      <c r="ACF161" s="12" t="s">
        <v>1581</v>
      </c>
      <c r="ACG161" s="12" t="s">
        <v>1581</v>
      </c>
      <c r="ACH161" s="12" t="s">
        <v>1578</v>
      </c>
      <c r="ACI161" s="12" t="s">
        <v>1580</v>
      </c>
      <c r="ACJ161" s="12" t="s">
        <v>1580</v>
      </c>
      <c r="ACK161" s="12" t="s">
        <v>1577</v>
      </c>
      <c r="ACL161" s="12" t="s">
        <v>1579</v>
      </c>
      <c r="ACM161" s="12" t="s">
        <v>1581</v>
      </c>
      <c r="ACN161" s="12" t="s">
        <v>1580</v>
      </c>
      <c r="ACO161" s="12" t="s">
        <v>1578</v>
      </c>
      <c r="ACP161" s="12" t="s">
        <v>1581</v>
      </c>
      <c r="ACQ161" s="12" t="s">
        <v>1581</v>
      </c>
      <c r="ACR161" s="12" t="s">
        <v>1580</v>
      </c>
      <c r="ACS161" s="12" t="s">
        <v>1579</v>
      </c>
      <c r="ACT161" s="12" t="s">
        <v>1578</v>
      </c>
      <c r="ACU161" s="12" t="s">
        <v>1577</v>
      </c>
      <c r="ACV161" s="12" t="s">
        <v>1581</v>
      </c>
      <c r="ACW161" s="12" t="s">
        <v>1581</v>
      </c>
      <c r="ACX161" s="12" t="s">
        <v>1581</v>
      </c>
      <c r="ACY161" s="12" t="s">
        <v>1578</v>
      </c>
      <c r="ACZ161" s="12" t="s">
        <v>1577</v>
      </c>
      <c r="ADA161" s="12" t="s">
        <v>1579</v>
      </c>
      <c r="ADB161" s="12" t="s">
        <v>1579</v>
      </c>
      <c r="ADC161" s="12" t="s">
        <v>1578</v>
      </c>
      <c r="ADD161" s="12" t="s">
        <v>1580</v>
      </c>
      <c r="ADE161" s="12" t="s">
        <v>1580</v>
      </c>
      <c r="ADF161" s="12" t="s">
        <v>1577</v>
      </c>
      <c r="ADG161" s="12" t="s">
        <v>1580</v>
      </c>
      <c r="ADH161" s="12" t="s">
        <v>1578</v>
      </c>
      <c r="ADI161" s="12" t="s">
        <v>1581</v>
      </c>
      <c r="ADJ161" s="12" t="s">
        <v>1578</v>
      </c>
      <c r="ADK161" s="12" t="s">
        <v>1578</v>
      </c>
      <c r="ADL161" s="12" t="s">
        <v>1580</v>
      </c>
      <c r="ADM161" s="12" t="s">
        <v>1578</v>
      </c>
      <c r="ADN161" s="12" t="s">
        <v>1579</v>
      </c>
      <c r="ADO161" s="12" t="s">
        <v>1578</v>
      </c>
      <c r="ADP161" s="12" t="s">
        <v>1579</v>
      </c>
      <c r="ADQ161" s="12" t="s">
        <v>1579</v>
      </c>
      <c r="ADR161" s="12" t="s">
        <v>1579</v>
      </c>
      <c r="ADS161" s="12" t="s">
        <v>1577</v>
      </c>
      <c r="ADT161" s="12" t="s">
        <v>1578</v>
      </c>
      <c r="ADU161" s="12" t="s">
        <v>1579</v>
      </c>
      <c r="ADV161" s="12" t="s">
        <v>1579</v>
      </c>
      <c r="ADW161" s="12" t="s">
        <v>1579</v>
      </c>
      <c r="ADX161" s="12" t="s">
        <v>1577</v>
      </c>
      <c r="ADY161" s="12" t="s">
        <v>1581</v>
      </c>
      <c r="ADZ161" s="12" t="s">
        <v>1579</v>
      </c>
      <c r="AEA161" s="12" t="s">
        <v>1581</v>
      </c>
      <c r="AEB161" s="12" t="s">
        <v>1577</v>
      </c>
      <c r="AEC161" s="12" t="s">
        <v>1581</v>
      </c>
      <c r="AED161" s="12" t="s">
        <v>1577</v>
      </c>
      <c r="AEE161" s="12" t="s">
        <v>1581</v>
      </c>
      <c r="AEF161" s="12" t="s">
        <v>1581</v>
      </c>
      <c r="AEG161" s="12" t="s">
        <v>1581</v>
      </c>
      <c r="AEH161" s="12" t="s">
        <v>1577</v>
      </c>
      <c r="AEI161" s="12" t="s">
        <v>1579</v>
      </c>
      <c r="AEJ161" s="12" t="s">
        <v>1577</v>
      </c>
      <c r="AEK161" s="12" t="s">
        <v>1578</v>
      </c>
      <c r="AEL161" s="12" t="s">
        <v>1580</v>
      </c>
      <c r="AEM161" s="12" t="s">
        <v>1581</v>
      </c>
      <c r="AEN161" s="12" t="s">
        <v>1578</v>
      </c>
      <c r="AEO161" s="12" t="s">
        <v>1580</v>
      </c>
      <c r="AEP161" s="12" t="s">
        <v>1579</v>
      </c>
      <c r="AEQ161" s="12" t="s">
        <v>1577</v>
      </c>
      <c r="AER161" s="12" t="s">
        <v>1580</v>
      </c>
      <c r="AES161" s="12" t="s">
        <v>1578</v>
      </c>
      <c r="AET161" s="12" t="s">
        <v>1579</v>
      </c>
      <c r="AEU161" s="12" t="s">
        <v>1580</v>
      </c>
      <c r="AEV161" s="12" t="s">
        <v>1581</v>
      </c>
      <c r="AEW161" s="12" t="s">
        <v>1579</v>
      </c>
      <c r="AEX161" s="12" t="s">
        <v>1577</v>
      </c>
      <c r="AEY161" s="12" t="s">
        <v>1579</v>
      </c>
      <c r="AEZ161" s="12" t="s">
        <v>1577</v>
      </c>
      <c r="AFA161" s="12" t="s">
        <v>1577</v>
      </c>
      <c r="AFB161" s="12" t="s">
        <v>1581</v>
      </c>
      <c r="AFC161" s="12" t="s">
        <v>1577</v>
      </c>
      <c r="AFD161" s="12" t="s">
        <v>1578</v>
      </c>
      <c r="AFE161" s="12" t="s">
        <v>1579</v>
      </c>
      <c r="AFF161" s="12" t="s">
        <v>1579</v>
      </c>
      <c r="AFG161" s="12" t="s">
        <v>1579</v>
      </c>
      <c r="AFH161" s="12" t="s">
        <v>1580</v>
      </c>
      <c r="AFI161" s="12" t="s">
        <v>1580</v>
      </c>
      <c r="AFJ161" s="12" t="s">
        <v>1580</v>
      </c>
      <c r="AFK161" s="12" t="s">
        <v>1578</v>
      </c>
      <c r="AFL161" s="12" t="s">
        <v>1578</v>
      </c>
      <c r="AFM161" s="12" t="s">
        <v>1580</v>
      </c>
      <c r="AFN161" s="12" t="s">
        <v>1580</v>
      </c>
      <c r="AFO161" s="12" t="s">
        <v>1581</v>
      </c>
      <c r="AFP161" s="12" t="s">
        <v>1580</v>
      </c>
      <c r="AFQ161" s="12" t="s">
        <v>1578</v>
      </c>
      <c r="AFR161" s="12" t="s">
        <v>1577</v>
      </c>
      <c r="AFS161" s="12" t="s">
        <v>1581</v>
      </c>
      <c r="AFT161" s="12" t="s">
        <v>1581</v>
      </c>
      <c r="AFU161" s="12" t="s">
        <v>1580</v>
      </c>
      <c r="AFV161" s="12" t="s">
        <v>1578</v>
      </c>
      <c r="AFW161" s="12" t="s">
        <v>1578</v>
      </c>
      <c r="AFX161" s="12" t="s">
        <v>1579</v>
      </c>
      <c r="AFY161" s="12" t="s">
        <v>1579</v>
      </c>
      <c r="AFZ161" s="12" t="s">
        <v>1581</v>
      </c>
      <c r="AGA161" s="12" t="s">
        <v>1581</v>
      </c>
      <c r="AGB161" s="12" t="s">
        <v>1581</v>
      </c>
      <c r="AGC161" s="12" t="s">
        <v>1581</v>
      </c>
      <c r="AGD161" s="12" t="s">
        <v>1578</v>
      </c>
      <c r="AGE161" s="12" t="s">
        <v>1578</v>
      </c>
      <c r="AGF161" s="12" t="s">
        <v>1579</v>
      </c>
      <c r="AGG161" s="12" t="s">
        <v>1581</v>
      </c>
      <c r="AGH161" s="12" t="s">
        <v>1577</v>
      </c>
      <c r="AGI161" s="12" t="s">
        <v>1577</v>
      </c>
      <c r="AGJ161" s="12" t="s">
        <v>1580</v>
      </c>
      <c r="AGK161" s="12" t="s">
        <v>1580</v>
      </c>
      <c r="AGL161" s="12" t="s">
        <v>1580</v>
      </c>
      <c r="AGM161" s="12" t="s">
        <v>1577</v>
      </c>
      <c r="AGN161" s="12" t="s">
        <v>1581</v>
      </c>
      <c r="AGO161" s="12" t="s">
        <v>1580</v>
      </c>
      <c r="AGP161" s="12" t="s">
        <v>1580</v>
      </c>
      <c r="AGQ161" s="12" t="s">
        <v>1581</v>
      </c>
      <c r="AGR161" s="12" t="s">
        <v>1579</v>
      </c>
      <c r="AGS161" s="12" t="s">
        <v>1580</v>
      </c>
      <c r="AGT161" s="12" t="s">
        <v>1581</v>
      </c>
      <c r="AGU161" s="12" t="s">
        <v>1581</v>
      </c>
      <c r="AGV161" s="12" t="s">
        <v>1578</v>
      </c>
      <c r="AGW161" s="12" t="s">
        <v>1579</v>
      </c>
      <c r="AGX161" s="12" t="s">
        <v>1579</v>
      </c>
      <c r="AGY161" s="12" t="s">
        <v>1578</v>
      </c>
      <c r="AGZ161" s="12" t="s">
        <v>1579</v>
      </c>
      <c r="AHA161" s="12" t="s">
        <v>1581</v>
      </c>
      <c r="AHB161" s="12" t="s">
        <v>1577</v>
      </c>
      <c r="AHC161" s="12" t="s">
        <v>1579</v>
      </c>
      <c r="AHD161" s="12" t="s">
        <v>1579</v>
      </c>
      <c r="AHE161" s="12" t="s">
        <v>1577</v>
      </c>
      <c r="AHF161" s="12" t="s">
        <v>1580</v>
      </c>
      <c r="AHG161" s="12" t="s">
        <v>1577</v>
      </c>
      <c r="AHH161" s="12" t="s">
        <v>1580</v>
      </c>
      <c r="AHI161" s="12" t="s">
        <v>1581</v>
      </c>
      <c r="AHJ161" s="12" t="s">
        <v>1577</v>
      </c>
      <c r="AHK161" s="12" t="s">
        <v>1579</v>
      </c>
      <c r="AHL161" s="12" t="s">
        <v>1581</v>
      </c>
      <c r="AHM161" s="12" t="s">
        <v>1577</v>
      </c>
      <c r="AHN161" s="12" t="s">
        <v>1581</v>
      </c>
      <c r="AHO161" s="12" t="s">
        <v>1579</v>
      </c>
      <c r="AHP161" s="12" t="s">
        <v>1581</v>
      </c>
      <c r="AHQ161" s="12" t="s">
        <v>1581</v>
      </c>
      <c r="AHR161" s="12" t="s">
        <v>1578</v>
      </c>
      <c r="AHS161" s="12" t="s">
        <v>1578</v>
      </c>
      <c r="AHT161" s="12" t="s">
        <v>1579</v>
      </c>
      <c r="AHU161" s="12" t="s">
        <v>1578</v>
      </c>
      <c r="AHV161" s="12" t="s">
        <v>1580</v>
      </c>
      <c r="AHW161" s="12" t="s">
        <v>1580</v>
      </c>
      <c r="AHX161" s="12" t="s">
        <v>1578</v>
      </c>
      <c r="AHY161" s="12" t="s">
        <v>1577</v>
      </c>
      <c r="AHZ161" s="12" t="s">
        <v>1580</v>
      </c>
      <c r="AIA161" s="12" t="s">
        <v>1578</v>
      </c>
      <c r="AIB161" s="12" t="s">
        <v>1581</v>
      </c>
      <c r="AIC161" s="12" t="s">
        <v>1578</v>
      </c>
      <c r="AID161" s="12" t="s">
        <v>1581</v>
      </c>
      <c r="AIE161" s="12" t="s">
        <v>1579</v>
      </c>
      <c r="AIF161" s="12" t="s">
        <v>1577</v>
      </c>
      <c r="AIG161" s="12" t="s">
        <v>1578</v>
      </c>
      <c r="AIH161" s="12" t="s">
        <v>1579</v>
      </c>
      <c r="AII161" s="12" t="s">
        <v>1578</v>
      </c>
      <c r="AIJ161" s="12" t="s">
        <v>1578</v>
      </c>
      <c r="AIK161" s="12" t="s">
        <v>1581</v>
      </c>
      <c r="AIL161" s="12" t="s">
        <v>1577</v>
      </c>
      <c r="AIM161" s="12" t="s">
        <v>1578</v>
      </c>
      <c r="AIN161" s="12" t="s">
        <v>1577</v>
      </c>
      <c r="AIO161" s="12" t="s">
        <v>1580</v>
      </c>
      <c r="AIP161" s="12" t="s">
        <v>1580</v>
      </c>
      <c r="AIQ161" s="12" t="s">
        <v>1578</v>
      </c>
      <c r="AIR161" s="12" t="s">
        <v>1580</v>
      </c>
      <c r="AIS161" s="12" t="s">
        <v>1577</v>
      </c>
      <c r="AIT161" s="12" t="s">
        <v>1578</v>
      </c>
      <c r="AIU161" s="12" t="s">
        <v>1581</v>
      </c>
      <c r="AIV161" s="12" t="s">
        <v>1579</v>
      </c>
      <c r="AIW161" s="12" t="s">
        <v>1581</v>
      </c>
      <c r="AIX161" s="12" t="s">
        <v>1578</v>
      </c>
      <c r="AIY161" s="12" t="s">
        <v>1581</v>
      </c>
      <c r="AIZ161" s="12" t="s">
        <v>1577</v>
      </c>
      <c r="AJA161" s="12" t="s">
        <v>1579</v>
      </c>
      <c r="AJB161" s="12" t="s">
        <v>1580</v>
      </c>
      <c r="AJC161" s="12" t="s">
        <v>1580</v>
      </c>
      <c r="AJD161" s="12" t="s">
        <v>1580</v>
      </c>
      <c r="AJE161" s="12" t="s">
        <v>1581</v>
      </c>
      <c r="AJF161" s="12" t="s">
        <v>1580</v>
      </c>
      <c r="AJG161" s="12" t="s">
        <v>1578</v>
      </c>
      <c r="AJH161" s="12" t="s">
        <v>1578</v>
      </c>
      <c r="AJI161" s="12" t="s">
        <v>1578</v>
      </c>
      <c r="AJJ161" s="12" t="s">
        <v>1578</v>
      </c>
      <c r="AJK161" s="12" t="s">
        <v>1577</v>
      </c>
      <c r="AJL161" s="12" t="s">
        <v>1581</v>
      </c>
      <c r="AJM161" s="12" t="s">
        <v>1578</v>
      </c>
      <c r="AJN161" s="12" t="s">
        <v>1581</v>
      </c>
      <c r="AJO161" s="12" t="s">
        <v>1579</v>
      </c>
      <c r="AJP161" s="12" t="s">
        <v>1577</v>
      </c>
      <c r="AJQ161" s="12" t="s">
        <v>1578</v>
      </c>
      <c r="AJR161" s="12" t="s">
        <v>1578</v>
      </c>
      <c r="AJS161" s="12" t="s">
        <v>1577</v>
      </c>
      <c r="AJT161" s="12" t="s">
        <v>1577</v>
      </c>
      <c r="AJU161" s="12" t="s">
        <v>1577</v>
      </c>
      <c r="AJV161" s="12" t="s">
        <v>1581</v>
      </c>
      <c r="AJW161" s="12" t="s">
        <v>1581</v>
      </c>
      <c r="AJX161" s="12" t="s">
        <v>1579</v>
      </c>
      <c r="AJY161" s="12" t="s">
        <v>1581</v>
      </c>
      <c r="AJZ161" s="12" t="s">
        <v>1580</v>
      </c>
      <c r="AKA161" s="12" t="s">
        <v>1577</v>
      </c>
      <c r="AKB161" s="12" t="s">
        <v>1580</v>
      </c>
      <c r="AKC161" s="12" t="s">
        <v>1580</v>
      </c>
      <c r="AKD161" s="12" t="s">
        <v>1578</v>
      </c>
      <c r="AKE161" s="12" t="s">
        <v>1577</v>
      </c>
      <c r="AKF161" s="12" t="s">
        <v>1579</v>
      </c>
      <c r="AKG161" s="12" t="s">
        <v>1577</v>
      </c>
      <c r="AKH161" s="12" t="s">
        <v>1579</v>
      </c>
      <c r="AKI161" s="12" t="s">
        <v>1581</v>
      </c>
      <c r="AKJ161" s="12" t="s">
        <v>1578</v>
      </c>
      <c r="AKK161" s="12" t="s">
        <v>1577</v>
      </c>
      <c r="AKL161" s="12" t="s">
        <v>1581</v>
      </c>
      <c r="AKM161" s="12" t="s">
        <v>1581</v>
      </c>
      <c r="AKN161" s="12" t="s">
        <v>1577</v>
      </c>
      <c r="AKO161" s="12" t="s">
        <v>1577</v>
      </c>
      <c r="AKP161" s="12" t="s">
        <v>1581</v>
      </c>
      <c r="AKQ161" s="12" t="s">
        <v>1579</v>
      </c>
      <c r="AKR161" s="12" t="s">
        <v>1578</v>
      </c>
      <c r="AKS161" s="12" t="s">
        <v>1578</v>
      </c>
      <c r="AKT161" s="12" t="s">
        <v>1579</v>
      </c>
      <c r="AKU161" s="12" t="s">
        <v>1579</v>
      </c>
      <c r="AKV161" s="12" t="s">
        <v>1579</v>
      </c>
      <c r="AKW161" s="12" t="s">
        <v>1581</v>
      </c>
      <c r="AKX161" s="12" t="s">
        <v>1579</v>
      </c>
      <c r="AKY161" s="12" t="s">
        <v>1581</v>
      </c>
      <c r="AKZ161" s="12" t="s">
        <v>1581</v>
      </c>
      <c r="ALA161" s="12" t="s">
        <v>1578</v>
      </c>
      <c r="ALB161" s="12" t="s">
        <v>1577</v>
      </c>
      <c r="ALC161" s="12" t="s">
        <v>1580</v>
      </c>
      <c r="ALD161" s="12" t="s">
        <v>1577</v>
      </c>
      <c r="ALE161" s="12" t="s">
        <v>1579</v>
      </c>
      <c r="ALF161" s="12" t="s">
        <v>1578</v>
      </c>
      <c r="ALG161" s="12" t="s">
        <v>1581</v>
      </c>
      <c r="ALH161" s="12" t="s">
        <v>1581</v>
      </c>
      <c r="ALI161" s="12" t="s">
        <v>1579</v>
      </c>
      <c r="ALJ161" s="12" t="s">
        <v>1579</v>
      </c>
      <c r="ALK161" s="12" t="s">
        <v>1581</v>
      </c>
      <c r="ALL161" s="12" t="s">
        <v>1577</v>
      </c>
      <c r="ALM161" s="12" t="s">
        <v>1580</v>
      </c>
      <c r="ALN161" s="12" t="s">
        <v>1580</v>
      </c>
      <c r="ALO161" s="12" t="s">
        <v>1578</v>
      </c>
      <c r="ALP161" s="12" t="s">
        <v>1580</v>
      </c>
      <c r="ALQ161" s="12" t="s">
        <v>1579</v>
      </c>
      <c r="ALR161" s="12" t="s">
        <v>1580</v>
      </c>
      <c r="ALS161" s="12" t="s">
        <v>1581</v>
      </c>
      <c r="ALT161" s="12" t="s">
        <v>1578</v>
      </c>
      <c r="ALU161" s="12" t="s">
        <v>1578</v>
      </c>
      <c r="ALV161" s="12" t="s">
        <v>1578</v>
      </c>
      <c r="ALW161" s="12" t="s">
        <v>1579</v>
      </c>
      <c r="ALX161" s="12" t="s">
        <v>1581</v>
      </c>
      <c r="ALY161" s="12" t="s">
        <v>1579</v>
      </c>
      <c r="ALZ161" s="12" t="s">
        <v>1579</v>
      </c>
      <c r="AMA161" s="12" t="s">
        <v>1579</v>
      </c>
      <c r="AMB161" s="12" t="s">
        <v>1578</v>
      </c>
      <c r="AMC161" s="12" t="s">
        <v>1577</v>
      </c>
      <c r="AMD161" s="12" t="s">
        <v>1579</v>
      </c>
      <c r="AME161" s="12" t="s">
        <v>1578</v>
      </c>
      <c r="AMF161" s="12" t="s">
        <v>1579</v>
      </c>
      <c r="AMG161" s="12" t="s">
        <v>1579</v>
      </c>
      <c r="AMH161" s="12" t="s">
        <v>1581</v>
      </c>
      <c r="AMI161" s="12" t="s">
        <v>1579</v>
      </c>
      <c r="AMJ161" s="12" t="s">
        <v>1579</v>
      </c>
      <c r="AMK161" s="12" t="s">
        <v>1578</v>
      </c>
      <c r="AML161" s="12" t="s">
        <v>1577</v>
      </c>
      <c r="AMM161" s="12" t="s">
        <v>1581</v>
      </c>
      <c r="AMN161" s="12" t="s">
        <v>1581</v>
      </c>
      <c r="AMO161" s="12" t="s">
        <v>1581</v>
      </c>
      <c r="AMP161" s="12" t="s">
        <v>1581</v>
      </c>
      <c r="AMQ161" s="12" t="s">
        <v>1578</v>
      </c>
      <c r="AMR161" s="12" t="s">
        <v>1580</v>
      </c>
      <c r="AMS161" s="12" t="s">
        <v>1578</v>
      </c>
      <c r="AMT161" s="12" t="s">
        <v>1579</v>
      </c>
      <c r="AMU161" s="12" t="s">
        <v>1577</v>
      </c>
      <c r="AMV161" s="12" t="s">
        <v>1578</v>
      </c>
      <c r="AMW161" s="12" t="s">
        <v>1579</v>
      </c>
      <c r="AMX161" s="12" t="s">
        <v>1578</v>
      </c>
      <c r="AMY161" s="12" t="s">
        <v>1580</v>
      </c>
      <c r="AMZ161" s="12" t="s">
        <v>1577</v>
      </c>
      <c r="ANA161" s="12" t="s">
        <v>1580</v>
      </c>
      <c r="ANB161" s="12" t="s">
        <v>1580</v>
      </c>
      <c r="ANC161" s="12" t="s">
        <v>1580</v>
      </c>
      <c r="AND161" s="12" t="s">
        <v>1578</v>
      </c>
      <c r="ANE161" s="12" t="s">
        <v>1579</v>
      </c>
      <c r="ANF161" s="12" t="s">
        <v>1580</v>
      </c>
      <c r="ANG161" s="12" t="s">
        <v>1579</v>
      </c>
      <c r="ANH161" s="12" t="s">
        <v>1579</v>
      </c>
      <c r="ANI161" s="12" t="s">
        <v>1579</v>
      </c>
      <c r="ANJ161" s="12" t="s">
        <v>1578</v>
      </c>
      <c r="ANK161" s="12" t="s">
        <v>1579</v>
      </c>
      <c r="ANL161" s="12" t="s">
        <v>1581</v>
      </c>
      <c r="ANM161" s="12" t="s">
        <v>1581</v>
      </c>
      <c r="ANN161" s="12" t="s">
        <v>1579</v>
      </c>
      <c r="ANO161" s="12" t="s">
        <v>1581</v>
      </c>
      <c r="ANP161" s="12" t="s">
        <v>1580</v>
      </c>
      <c r="ANQ161" s="12" t="s">
        <v>1581</v>
      </c>
      <c r="ANR161" s="12" t="s">
        <v>1578</v>
      </c>
      <c r="ANS161" s="12" t="s">
        <v>1580</v>
      </c>
      <c r="ANT161" s="12" t="s">
        <v>1578</v>
      </c>
      <c r="ANU161" s="12" t="s">
        <v>1580</v>
      </c>
      <c r="ANV161" s="12" t="s">
        <v>1579</v>
      </c>
      <c r="ANW161" s="12" t="s">
        <v>1578</v>
      </c>
      <c r="ANX161" s="12" t="s">
        <v>1581</v>
      </c>
      <c r="ANY161" s="12" t="s">
        <v>1581</v>
      </c>
      <c r="ANZ161" s="12" t="s">
        <v>1577</v>
      </c>
      <c r="AOA161" s="12" t="s">
        <v>1581</v>
      </c>
      <c r="AOB161" s="12" t="s">
        <v>1579</v>
      </c>
      <c r="AOC161" s="12" t="s">
        <v>1578</v>
      </c>
      <c r="AOD161" s="12" t="s">
        <v>1580</v>
      </c>
      <c r="AOE161" s="12" t="s">
        <v>1578</v>
      </c>
      <c r="AOF161" s="12" t="s">
        <v>1579</v>
      </c>
      <c r="AOG161" s="12" t="s">
        <v>1581</v>
      </c>
      <c r="AOH161" s="12" t="s">
        <v>1579</v>
      </c>
      <c r="AOI161" s="12" t="s">
        <v>1579</v>
      </c>
      <c r="AOJ161" s="12" t="s">
        <v>1577</v>
      </c>
      <c r="AOK161" s="12" t="s">
        <v>1579</v>
      </c>
      <c r="AOL161" s="12" t="s">
        <v>1581</v>
      </c>
      <c r="AOM161" s="12" t="s">
        <v>1578</v>
      </c>
      <c r="AON161" s="12" t="s">
        <v>1579</v>
      </c>
      <c r="AOO161" s="12" t="s">
        <v>1577</v>
      </c>
      <c r="AOP161" s="12" t="s">
        <v>1579</v>
      </c>
      <c r="AOQ161" s="12" t="s">
        <v>1580</v>
      </c>
      <c r="AOR161" s="12" t="s">
        <v>1581</v>
      </c>
      <c r="AOS161" s="12" t="s">
        <v>1581</v>
      </c>
      <c r="AOT161" s="12" t="s">
        <v>1580</v>
      </c>
      <c r="AOU161" s="12" t="s">
        <v>1578</v>
      </c>
      <c r="AOV161" s="12" t="s">
        <v>1579</v>
      </c>
      <c r="AOW161" s="12" t="s">
        <v>1581</v>
      </c>
      <c r="AOX161" s="12" t="s">
        <v>1577</v>
      </c>
      <c r="AOY161" s="12" t="s">
        <v>1581</v>
      </c>
      <c r="AOZ161" s="12" t="s">
        <v>1578</v>
      </c>
      <c r="APA161" s="12" t="s">
        <v>1578</v>
      </c>
      <c r="APB161" s="12" t="s">
        <v>1579</v>
      </c>
      <c r="APC161" s="12" t="s">
        <v>1580</v>
      </c>
      <c r="APD161" s="12" t="s">
        <v>1580</v>
      </c>
      <c r="APE161" s="12" t="s">
        <v>1580</v>
      </c>
      <c r="APF161" s="12" t="s">
        <v>1581</v>
      </c>
      <c r="APG161" s="12" t="s">
        <v>1579</v>
      </c>
      <c r="APH161" s="12" t="s">
        <v>1578</v>
      </c>
      <c r="API161" s="12" t="s">
        <v>1578</v>
      </c>
      <c r="APJ161" s="12" t="s">
        <v>1578</v>
      </c>
      <c r="APK161" s="12" t="s">
        <v>1581</v>
      </c>
      <c r="APL161" s="12" t="s">
        <v>1579</v>
      </c>
      <c r="APM161" s="12" t="s">
        <v>1579</v>
      </c>
      <c r="APN161" s="12" t="s">
        <v>1579</v>
      </c>
      <c r="APO161" s="12" t="s">
        <v>1579</v>
      </c>
      <c r="APP161" s="12" t="s">
        <v>1578</v>
      </c>
      <c r="APQ161" s="12" t="s">
        <v>1579</v>
      </c>
      <c r="APR161" s="12" t="s">
        <v>1577</v>
      </c>
      <c r="APS161" s="12" t="s">
        <v>1577</v>
      </c>
      <c r="APT161" s="12" t="s">
        <v>1579</v>
      </c>
      <c r="APU161" s="12" t="s">
        <v>1577</v>
      </c>
      <c r="APV161" s="12" t="s">
        <v>1578</v>
      </c>
      <c r="APW161" s="12" t="s">
        <v>1577</v>
      </c>
      <c r="APX161" s="12" t="s">
        <v>1579</v>
      </c>
      <c r="APY161" s="12" t="s">
        <v>1577</v>
      </c>
      <c r="APZ161" s="12" t="s">
        <v>1580</v>
      </c>
      <c r="AQA161" s="12" t="s">
        <v>1577</v>
      </c>
      <c r="AQB161" s="12" t="s">
        <v>1577</v>
      </c>
      <c r="AQC161" s="12" t="s">
        <v>1578</v>
      </c>
      <c r="AQD161" s="12" t="s">
        <v>1578</v>
      </c>
      <c r="AQE161" s="12" t="s">
        <v>1578</v>
      </c>
      <c r="AQF161" s="12" t="s">
        <v>1580</v>
      </c>
      <c r="AQG161" s="12" t="s">
        <v>1581</v>
      </c>
      <c r="AQH161" s="12" t="s">
        <v>1578</v>
      </c>
      <c r="AQI161" s="12" t="s">
        <v>1578</v>
      </c>
      <c r="AQJ161" s="12" t="s">
        <v>1578</v>
      </c>
      <c r="AQK161" s="12" t="s">
        <v>1581</v>
      </c>
      <c r="AQL161" s="12" t="s">
        <v>1577</v>
      </c>
      <c r="AQM161" s="12" t="s">
        <v>1577</v>
      </c>
      <c r="AQN161" s="12" t="s">
        <v>1577</v>
      </c>
      <c r="AQO161" s="12" t="s">
        <v>1578</v>
      </c>
      <c r="AQP161" s="12" t="s">
        <v>1578</v>
      </c>
      <c r="AQQ161" s="12" t="s">
        <v>1581</v>
      </c>
      <c r="AQR161" s="12" t="s">
        <v>1579</v>
      </c>
      <c r="AQS161" s="12" t="s">
        <v>1577</v>
      </c>
      <c r="AQT161" s="12" t="s">
        <v>1580</v>
      </c>
      <c r="AQU161" s="12" t="s">
        <v>1578</v>
      </c>
      <c r="AQV161" s="12" t="s">
        <v>1578</v>
      </c>
      <c r="AQW161" s="12" t="s">
        <v>1578</v>
      </c>
      <c r="AQX161" s="12" t="s">
        <v>1581</v>
      </c>
      <c r="AQY161" s="12" t="s">
        <v>1581</v>
      </c>
      <c r="AQZ161" s="12" t="s">
        <v>1581</v>
      </c>
      <c r="ARA161" s="12" t="s">
        <v>1577</v>
      </c>
      <c r="ARB161" s="12" t="s">
        <v>1578</v>
      </c>
      <c r="ARC161" s="12" t="s">
        <v>1577</v>
      </c>
      <c r="ARD161" s="12" t="s">
        <v>1578</v>
      </c>
      <c r="ARE161" s="12" t="s">
        <v>1578</v>
      </c>
      <c r="ARF161" s="12" t="s">
        <v>1580</v>
      </c>
      <c r="ARG161" s="12" t="s">
        <v>1578</v>
      </c>
      <c r="ARH161" s="12" t="s">
        <v>1579</v>
      </c>
      <c r="ARI161" s="12" t="s">
        <v>1578</v>
      </c>
      <c r="ARJ161" s="12" t="s">
        <v>1577</v>
      </c>
      <c r="ARK161" s="12" t="s">
        <v>1581</v>
      </c>
      <c r="ARL161" s="12" t="s">
        <v>1581</v>
      </c>
      <c r="ARM161" s="12" t="s">
        <v>1580</v>
      </c>
      <c r="ARN161" s="12" t="s">
        <v>1580</v>
      </c>
      <c r="ARO161" s="12" t="s">
        <v>1581</v>
      </c>
      <c r="ARP161" s="12" t="s">
        <v>1577</v>
      </c>
      <c r="ARQ161" s="12" t="s">
        <v>1579</v>
      </c>
      <c r="ARR161" s="12" t="s">
        <v>1581</v>
      </c>
      <c r="ARS161" s="12" t="s">
        <v>1578</v>
      </c>
      <c r="ART161" s="12" t="s">
        <v>1577</v>
      </c>
      <c r="ARU161" s="12" t="s">
        <v>1579</v>
      </c>
      <c r="ARV161" s="12" t="s">
        <v>1578</v>
      </c>
      <c r="ARW161" s="12" t="s">
        <v>1577</v>
      </c>
      <c r="ARX161" s="12" t="s">
        <v>1580</v>
      </c>
      <c r="ARY161" s="12" t="s">
        <v>1580</v>
      </c>
      <c r="ARZ161" s="12" t="s">
        <v>1581</v>
      </c>
      <c r="ASA161" s="12" t="s">
        <v>1580</v>
      </c>
      <c r="ASB161" s="12" t="s">
        <v>1578</v>
      </c>
      <c r="ASC161" s="12" t="s">
        <v>1578</v>
      </c>
      <c r="ASD161" s="12" t="s">
        <v>1579</v>
      </c>
      <c r="ASE161" s="12" t="s">
        <v>1578</v>
      </c>
      <c r="ASF161" s="12" t="s">
        <v>1580</v>
      </c>
      <c r="ASG161" s="12" t="s">
        <v>1581</v>
      </c>
      <c r="ASH161" s="12" t="s">
        <v>1580</v>
      </c>
      <c r="ASI161" s="12" t="s">
        <v>1578</v>
      </c>
      <c r="ASJ161" s="12" t="s">
        <v>1579</v>
      </c>
      <c r="ASK161" s="12" t="s">
        <v>1579</v>
      </c>
      <c r="ASL161" s="12" t="s">
        <v>1580</v>
      </c>
      <c r="ASM161" s="12" t="s">
        <v>1581</v>
      </c>
      <c r="ASN161" s="12" t="s">
        <v>1578</v>
      </c>
      <c r="ASO161" s="12" t="s">
        <v>1577</v>
      </c>
      <c r="ASP161" s="12" t="s">
        <v>1579</v>
      </c>
      <c r="ASQ161" s="12" t="s">
        <v>1581</v>
      </c>
      <c r="ASR161" s="12" t="s">
        <v>1581</v>
      </c>
      <c r="ASS161" s="12" t="s">
        <v>1579</v>
      </c>
      <c r="AST161" s="12" t="s">
        <v>1577</v>
      </c>
      <c r="ASU161" s="12" t="s">
        <v>1581</v>
      </c>
      <c r="ASV161" s="12" t="s">
        <v>1581</v>
      </c>
      <c r="ASW161" s="12" t="s">
        <v>1580</v>
      </c>
      <c r="ASX161" s="12" t="s">
        <v>1580</v>
      </c>
      <c r="ASY161" s="12" t="s">
        <v>1577</v>
      </c>
      <c r="ASZ161" s="12" t="s">
        <v>1577</v>
      </c>
      <c r="ATA161" s="12" t="s">
        <v>1577</v>
      </c>
      <c r="ATB161" s="12" t="s">
        <v>1580</v>
      </c>
      <c r="ATC161" s="12" t="s">
        <v>1579</v>
      </c>
      <c r="ATD161" s="12" t="s">
        <v>1580</v>
      </c>
      <c r="ATE161" s="12" t="s">
        <v>1578</v>
      </c>
      <c r="ATF161" s="12" t="s">
        <v>1581</v>
      </c>
      <c r="ATG161" s="12" t="s">
        <v>1577</v>
      </c>
      <c r="ATH161" s="12" t="s">
        <v>1581</v>
      </c>
      <c r="ATI161" s="12" t="s">
        <v>1580</v>
      </c>
      <c r="ATJ161" s="12" t="s">
        <v>1581</v>
      </c>
      <c r="ATK161" s="12" t="s">
        <v>1581</v>
      </c>
      <c r="ATL161" s="12" t="s">
        <v>1579</v>
      </c>
      <c r="ATM161" s="12" t="s">
        <v>1579</v>
      </c>
      <c r="ATN161" s="12" t="s">
        <v>1578</v>
      </c>
      <c r="ATO161" s="12" t="s">
        <v>1578</v>
      </c>
      <c r="ATP161" s="12" t="s">
        <v>1581</v>
      </c>
      <c r="ATQ161" s="12" t="s">
        <v>1577</v>
      </c>
      <c r="ATR161" s="12" t="s">
        <v>1581</v>
      </c>
      <c r="ATS161" s="12" t="s">
        <v>1579</v>
      </c>
      <c r="ATT161" s="12" t="s">
        <v>1579</v>
      </c>
      <c r="ATU161" s="12" t="s">
        <v>1580</v>
      </c>
      <c r="ATV161" s="12" t="s">
        <v>1578</v>
      </c>
      <c r="ATW161" s="12" t="s">
        <v>1580</v>
      </c>
      <c r="ATX161" s="12" t="s">
        <v>1578</v>
      </c>
      <c r="ATY161" s="12" t="s">
        <v>1577</v>
      </c>
      <c r="ATZ161" s="12" t="s">
        <v>1578</v>
      </c>
      <c r="AUA161" s="12" t="s">
        <v>1580</v>
      </c>
      <c r="AUB161" s="12" t="s">
        <v>1580</v>
      </c>
      <c r="AUC161" s="12" t="s">
        <v>1578</v>
      </c>
      <c r="AUD161" s="12" t="s">
        <v>1579</v>
      </c>
      <c r="AUE161" s="12" t="s">
        <v>1578</v>
      </c>
      <c r="AUF161" s="12" t="s">
        <v>1578</v>
      </c>
      <c r="AUG161" s="12" t="s">
        <v>1578</v>
      </c>
      <c r="AUH161" s="12" t="s">
        <v>1578</v>
      </c>
      <c r="AUI161" s="12" t="s">
        <v>1577</v>
      </c>
      <c r="AUJ161" s="12" t="s">
        <v>1581</v>
      </c>
      <c r="AUK161" s="12" t="s">
        <v>1580</v>
      </c>
      <c r="AUL161" s="12" t="s">
        <v>1578</v>
      </c>
      <c r="AUM161" s="12" t="s">
        <v>1577</v>
      </c>
      <c r="AUN161" s="12" t="s">
        <v>1580</v>
      </c>
      <c r="AUO161" s="12" t="s">
        <v>1579</v>
      </c>
      <c r="AUP161" s="12" t="s">
        <v>1580</v>
      </c>
      <c r="AUQ161" s="12" t="s">
        <v>1580</v>
      </c>
      <c r="AUR161" s="12" t="s">
        <v>1580</v>
      </c>
      <c r="AUS161" s="12" t="s">
        <v>1580</v>
      </c>
      <c r="AUT161" s="12" t="s">
        <v>1577</v>
      </c>
      <c r="AUU161" s="12" t="s">
        <v>1577</v>
      </c>
      <c r="AUV161" s="12" t="s">
        <v>1580</v>
      </c>
      <c r="AUW161" s="12" t="s">
        <v>1580</v>
      </c>
      <c r="AUX161" s="12" t="s">
        <v>1578</v>
      </c>
      <c r="AUY161" s="12" t="s">
        <v>1578</v>
      </c>
      <c r="AUZ161" s="12" t="s">
        <v>1580</v>
      </c>
      <c r="AVA161" s="12" t="s">
        <v>1581</v>
      </c>
      <c r="AVB161" s="12" t="s">
        <v>1579</v>
      </c>
      <c r="AVC161" s="12" t="s">
        <v>1579</v>
      </c>
      <c r="AVD161" s="12" t="s">
        <v>1579</v>
      </c>
      <c r="AVE161" s="12" t="s">
        <v>1580</v>
      </c>
      <c r="AVF161" s="12" t="s">
        <v>1580</v>
      </c>
      <c r="AVG161" s="12" t="s">
        <v>1579</v>
      </c>
      <c r="AVH161" s="12" t="s">
        <v>1579</v>
      </c>
      <c r="AVI161" s="12" t="s">
        <v>1581</v>
      </c>
      <c r="AVJ161" s="12" t="s">
        <v>1579</v>
      </c>
      <c r="AVK161" s="12" t="s">
        <v>1579</v>
      </c>
      <c r="AVL161" s="12" t="s">
        <v>1579</v>
      </c>
      <c r="AVM161" s="12" t="s">
        <v>1578</v>
      </c>
      <c r="AVN161" s="12" t="s">
        <v>1580</v>
      </c>
      <c r="AVO161" s="12" t="s">
        <v>1581</v>
      </c>
      <c r="AVP161" s="12" t="s">
        <v>1577</v>
      </c>
      <c r="AVQ161" s="12" t="s">
        <v>1578</v>
      </c>
      <c r="AVR161" s="12" t="s">
        <v>1577</v>
      </c>
      <c r="AVS161" s="12" t="s">
        <v>1581</v>
      </c>
      <c r="AVT161" s="12" t="s">
        <v>1579</v>
      </c>
      <c r="AVU161" s="12" t="s">
        <v>1581</v>
      </c>
      <c r="AVV161" s="12" t="s">
        <v>1577</v>
      </c>
      <c r="AVW161" s="12" t="s">
        <v>1578</v>
      </c>
      <c r="AVX161" s="12" t="s">
        <v>1580</v>
      </c>
      <c r="AVY161" s="12" t="s">
        <v>1580</v>
      </c>
      <c r="AVZ161" s="12" t="s">
        <v>1581</v>
      </c>
      <c r="AWA161" s="12" t="s">
        <v>1579</v>
      </c>
      <c r="AWB161" s="12" t="s">
        <v>1580</v>
      </c>
      <c r="AWC161" s="12" t="s">
        <v>1579</v>
      </c>
      <c r="AWD161" s="12" t="s">
        <v>1577</v>
      </c>
      <c r="AWE161" s="12" t="s">
        <v>1580</v>
      </c>
      <c r="AWF161" s="12" t="s">
        <v>1580</v>
      </c>
      <c r="AWG161" s="12" t="s">
        <v>1578</v>
      </c>
      <c r="AWH161" s="12" t="s">
        <v>1578</v>
      </c>
      <c r="AWI161" s="12" t="s">
        <v>1581</v>
      </c>
      <c r="AWJ161" s="12" t="s">
        <v>1578</v>
      </c>
      <c r="AWK161" s="12" t="s">
        <v>1577</v>
      </c>
      <c r="AWL161" s="12" t="s">
        <v>1577</v>
      </c>
      <c r="AWM161" s="12" t="s">
        <v>1581</v>
      </c>
      <c r="AWN161" s="12" t="s">
        <v>1577</v>
      </c>
      <c r="AWO161" s="12" t="s">
        <v>1578</v>
      </c>
      <c r="AWP161" s="12" t="s">
        <v>1579</v>
      </c>
      <c r="AWQ161" s="12" t="s">
        <v>1581</v>
      </c>
      <c r="AWR161" s="12" t="s">
        <v>1579</v>
      </c>
      <c r="AWS161" s="12" t="s">
        <v>1577</v>
      </c>
      <c r="AWT161" s="12" t="s">
        <v>1578</v>
      </c>
      <c r="AWU161" s="12" t="s">
        <v>1580</v>
      </c>
      <c r="AWV161" s="12" t="s">
        <v>1577</v>
      </c>
      <c r="AWW161" s="12" t="s">
        <v>1578</v>
      </c>
      <c r="AWX161" s="12" t="s">
        <v>1581</v>
      </c>
      <c r="AWY161" s="12" t="s">
        <v>1580</v>
      </c>
      <c r="AWZ161" s="12" t="s">
        <v>1577</v>
      </c>
      <c r="AXA161" s="12" t="s">
        <v>1578</v>
      </c>
      <c r="AXB161" s="12" t="s">
        <v>1579</v>
      </c>
      <c r="AXC161" s="12" t="s">
        <v>1581</v>
      </c>
      <c r="AXD161" s="12" t="s">
        <v>1577</v>
      </c>
      <c r="AXE161" s="12" t="s">
        <v>1580</v>
      </c>
      <c r="AXF161" s="12" t="s">
        <v>1579</v>
      </c>
      <c r="AXG161" s="12" t="s">
        <v>1579</v>
      </c>
      <c r="AXH161" s="12" t="s">
        <v>1579</v>
      </c>
      <c r="AXI161" s="12" t="s">
        <v>1578</v>
      </c>
      <c r="AXJ161" s="12" t="s">
        <v>1579</v>
      </c>
      <c r="AXK161" s="12" t="s">
        <v>1578</v>
      </c>
      <c r="AXL161" s="12" t="s">
        <v>1580</v>
      </c>
      <c r="AXM161" s="12" t="s">
        <v>1578</v>
      </c>
      <c r="AXN161" s="12" t="s">
        <v>1580</v>
      </c>
      <c r="AXO161" s="12" t="s">
        <v>1577</v>
      </c>
      <c r="AXP161" s="12" t="s">
        <v>1579</v>
      </c>
      <c r="AXQ161" s="12" t="s">
        <v>1581</v>
      </c>
      <c r="AXR161" s="12" t="s">
        <v>1580</v>
      </c>
      <c r="AXS161" s="12" t="s">
        <v>1579</v>
      </c>
      <c r="AXT161" s="12" t="s">
        <v>1581</v>
      </c>
      <c r="AXU161" s="12" t="s">
        <v>1577</v>
      </c>
      <c r="AXV161" s="12" t="s">
        <v>1577</v>
      </c>
      <c r="AXW161" s="12" t="s">
        <v>1579</v>
      </c>
      <c r="AXX161" s="12" t="s">
        <v>1578</v>
      </c>
      <c r="AXY161" s="12" t="s">
        <v>1577</v>
      </c>
      <c r="AXZ161" s="12" t="s">
        <v>1578</v>
      </c>
      <c r="AYA161" s="12" t="s">
        <v>1579</v>
      </c>
      <c r="AYB161" s="12" t="s">
        <v>1577</v>
      </c>
      <c r="AYC161" s="12" t="s">
        <v>1578</v>
      </c>
      <c r="AYD161" s="12" t="s">
        <v>1577</v>
      </c>
      <c r="AYE161" s="12" t="s">
        <v>1579</v>
      </c>
      <c r="AYF161" s="12" t="s">
        <v>1577</v>
      </c>
      <c r="AYG161" s="12" t="s">
        <v>1578</v>
      </c>
      <c r="AYH161" s="12" t="s">
        <v>1578</v>
      </c>
      <c r="AYI161" s="12" t="s">
        <v>1578</v>
      </c>
      <c r="AYJ161" s="12" t="s">
        <v>1579</v>
      </c>
      <c r="AYK161" s="12" t="s">
        <v>1577</v>
      </c>
      <c r="AYL161" s="12" t="s">
        <v>1581</v>
      </c>
      <c r="AYM161" s="12" t="s">
        <v>1580</v>
      </c>
      <c r="AYN161" s="12" t="s">
        <v>1577</v>
      </c>
      <c r="AYO161" s="12" t="s">
        <v>1577</v>
      </c>
      <c r="AYP161" s="12" t="s">
        <v>1578</v>
      </c>
      <c r="AYQ161" s="12" t="s">
        <v>1580</v>
      </c>
      <c r="AYR161" s="12" t="s">
        <v>1577</v>
      </c>
      <c r="AYS161" s="12" t="s">
        <v>1579</v>
      </c>
      <c r="AYT161" s="12" t="s">
        <v>1577</v>
      </c>
      <c r="AYU161" s="12" t="s">
        <v>1578</v>
      </c>
      <c r="AYV161" s="12" t="s">
        <v>1581</v>
      </c>
      <c r="AYW161" s="12" t="s">
        <v>1578</v>
      </c>
      <c r="AYX161" s="12" t="s">
        <v>1577</v>
      </c>
      <c r="AYY161" s="12" t="s">
        <v>1578</v>
      </c>
      <c r="AYZ161" s="12" t="s">
        <v>1578</v>
      </c>
      <c r="AZA161" s="12" t="s">
        <v>1581</v>
      </c>
      <c r="AZB161" s="12" t="s">
        <v>1579</v>
      </c>
      <c r="AZC161" s="12" t="s">
        <v>1577</v>
      </c>
      <c r="AZD161" s="12" t="s">
        <v>1577</v>
      </c>
      <c r="AZE161" s="12" t="s">
        <v>1581</v>
      </c>
      <c r="AZF161" s="12" t="s">
        <v>1578</v>
      </c>
      <c r="AZG161" s="12" t="s">
        <v>1581</v>
      </c>
      <c r="AZH161" s="12" t="s">
        <v>1577</v>
      </c>
      <c r="AZI161" s="12" t="s">
        <v>1579</v>
      </c>
      <c r="AZJ161" s="12" t="s">
        <v>1577</v>
      </c>
      <c r="AZK161" s="12" t="s">
        <v>1580</v>
      </c>
      <c r="AZL161" s="12" t="s">
        <v>1577</v>
      </c>
      <c r="AZM161" s="12" t="s">
        <v>1581</v>
      </c>
      <c r="AZN161" s="12" t="s">
        <v>1579</v>
      </c>
      <c r="AZO161" s="12" t="s">
        <v>1577</v>
      </c>
      <c r="AZP161" s="12" t="s">
        <v>1578</v>
      </c>
      <c r="AZQ161" s="12" t="s">
        <v>1579</v>
      </c>
      <c r="AZR161" s="12" t="s">
        <v>1580</v>
      </c>
      <c r="AZS161" s="12" t="s">
        <v>1579</v>
      </c>
      <c r="AZT161" s="12" t="s">
        <v>1579</v>
      </c>
      <c r="AZU161" s="12" t="s">
        <v>1578</v>
      </c>
      <c r="AZV161" s="12" t="s">
        <v>1578</v>
      </c>
      <c r="AZW161" s="12" t="s">
        <v>1577</v>
      </c>
      <c r="AZX161" s="12" t="s">
        <v>1577</v>
      </c>
      <c r="AZY161" s="12" t="s">
        <v>1577</v>
      </c>
      <c r="AZZ161" s="12" t="s">
        <v>1577</v>
      </c>
      <c r="BAA161" s="12" t="s">
        <v>1577</v>
      </c>
      <c r="BAB161" s="12" t="s">
        <v>1577</v>
      </c>
      <c r="BAC161" s="12" t="s">
        <v>1580</v>
      </c>
      <c r="BAD161" s="12" t="s">
        <v>1577</v>
      </c>
      <c r="BAE161" s="12" t="s">
        <v>1577</v>
      </c>
      <c r="BAF161" s="12" t="s">
        <v>1577</v>
      </c>
      <c r="BAG161" s="12" t="s">
        <v>1577</v>
      </c>
      <c r="BAH161" s="12" t="s">
        <v>1577</v>
      </c>
      <c r="BAI161" s="12" t="s">
        <v>1581</v>
      </c>
      <c r="BAJ161" s="12" t="s">
        <v>1580</v>
      </c>
      <c r="BAK161" s="12" t="s">
        <v>1577</v>
      </c>
      <c r="BAL161" s="12" t="s">
        <v>1579</v>
      </c>
      <c r="BAM161" s="12" t="s">
        <v>1578</v>
      </c>
      <c r="BAN161" s="12" t="s">
        <v>1577</v>
      </c>
      <c r="BAO161" s="12" t="s">
        <v>1577</v>
      </c>
      <c r="BAP161" s="12" t="s">
        <v>1578</v>
      </c>
      <c r="BAQ161" s="12" t="s">
        <v>1577</v>
      </c>
      <c r="BAR161" s="12" t="s">
        <v>1577</v>
      </c>
      <c r="BAS161" s="12" t="s">
        <v>1577</v>
      </c>
      <c r="BAT161" s="12" t="s">
        <v>1577</v>
      </c>
      <c r="BAU161" s="12" t="s">
        <v>1577</v>
      </c>
      <c r="BAV161" s="12" t="s">
        <v>1577</v>
      </c>
      <c r="BAW161" s="12" t="s">
        <v>1581</v>
      </c>
      <c r="BAX161" s="12" t="s">
        <v>1581</v>
      </c>
      <c r="BAY161" s="12" t="s">
        <v>1577</v>
      </c>
      <c r="BAZ161" s="12" t="s">
        <v>1577</v>
      </c>
      <c r="BBA161" s="12" t="s">
        <v>1579</v>
      </c>
      <c r="BBB161" s="12" t="s">
        <v>1580</v>
      </c>
      <c r="BBC161" s="12" t="s">
        <v>1581</v>
      </c>
      <c r="BBD161" s="12" t="s">
        <v>1581</v>
      </c>
      <c r="BBE161" s="12" t="s">
        <v>1581</v>
      </c>
      <c r="BBF161" s="12" t="s">
        <v>1581</v>
      </c>
      <c r="BBG161" s="12" t="s">
        <v>1581</v>
      </c>
      <c r="BBH161" s="12" t="s">
        <v>1581</v>
      </c>
      <c r="BBI161" s="12" t="s">
        <v>1581</v>
      </c>
      <c r="BBJ161" s="12" t="s">
        <v>1581</v>
      </c>
      <c r="BBK161" s="12" t="s">
        <v>1581</v>
      </c>
      <c r="BBL161" s="12" t="s">
        <v>1577</v>
      </c>
      <c r="BBM161" s="12" t="s">
        <v>1581</v>
      </c>
      <c r="BBN161" s="12" t="s">
        <v>1581</v>
      </c>
      <c r="BBO161" s="12" t="s">
        <v>1581</v>
      </c>
      <c r="BBP161" s="12" t="s">
        <v>1577</v>
      </c>
      <c r="BBQ161" s="12" t="s">
        <v>1581</v>
      </c>
      <c r="BBR161" s="12" t="s">
        <v>1581</v>
      </c>
      <c r="BBS161" s="12" t="s">
        <v>1581</v>
      </c>
      <c r="BBT161" s="12" t="s">
        <v>1581</v>
      </c>
      <c r="BBU161" s="12" t="s">
        <v>1581</v>
      </c>
      <c r="BBV161" s="12" t="s">
        <v>1577</v>
      </c>
      <c r="BBW161" s="12" t="s">
        <v>1578</v>
      </c>
      <c r="BBX161" s="12" t="s">
        <v>1578</v>
      </c>
      <c r="BBY161" s="12" t="s">
        <v>1578</v>
      </c>
      <c r="BBZ161" s="12" t="s">
        <v>1578</v>
      </c>
      <c r="BCA161" s="12" t="s">
        <v>1578</v>
      </c>
      <c r="BCB161" s="12" t="s">
        <v>1578</v>
      </c>
      <c r="BCC161" s="12" t="s">
        <v>1578</v>
      </c>
      <c r="BCD161" s="12" t="s">
        <v>1578</v>
      </c>
      <c r="BCE161" s="12" t="s">
        <v>1578</v>
      </c>
      <c r="BCF161" s="12" t="s">
        <v>1578</v>
      </c>
      <c r="BCG161" s="12" t="s">
        <v>1578</v>
      </c>
      <c r="BCH161" s="12" t="s">
        <v>1578</v>
      </c>
      <c r="BCI161" s="12" t="s">
        <v>1578</v>
      </c>
      <c r="BCJ161" s="12" t="s">
        <v>1578</v>
      </c>
      <c r="BCK161" s="12" t="s">
        <v>1578</v>
      </c>
      <c r="BCL161" s="12" t="s">
        <v>1578</v>
      </c>
      <c r="BCM161" s="12" t="s">
        <v>1578</v>
      </c>
      <c r="BCN161" s="12" t="s">
        <v>1578</v>
      </c>
      <c r="BCO161" s="12" t="s">
        <v>1578</v>
      </c>
      <c r="BCP161" s="12" t="s">
        <v>1578</v>
      </c>
      <c r="BCQ161" s="12" t="s">
        <v>1578</v>
      </c>
      <c r="BCR161" s="12" t="s">
        <v>1578</v>
      </c>
      <c r="BCS161" s="12" t="s">
        <v>1578</v>
      </c>
      <c r="BCT161" s="12" t="s">
        <v>1578</v>
      </c>
      <c r="BCU161" s="12" t="s">
        <v>1578</v>
      </c>
      <c r="BCV161" s="12" t="s">
        <v>1578</v>
      </c>
      <c r="BCW161" s="12" t="s">
        <v>1578</v>
      </c>
      <c r="BCX161" s="12" t="s">
        <v>1578</v>
      </c>
      <c r="BCY161" s="12" t="s">
        <v>1578</v>
      </c>
      <c r="BCZ161" s="12" t="s">
        <v>1577</v>
      </c>
      <c r="BDA161" s="12" t="s">
        <v>1578</v>
      </c>
      <c r="BDB161" s="12" t="s">
        <v>1578</v>
      </c>
      <c r="BDC161" s="12" t="s">
        <v>1578</v>
      </c>
      <c r="BDD161" s="12" t="s">
        <v>1578</v>
      </c>
      <c r="BDE161" s="12" t="s">
        <v>1578</v>
      </c>
      <c r="BDF161" s="12" t="s">
        <v>1578</v>
      </c>
      <c r="BDG161" s="12" t="s">
        <v>1578</v>
      </c>
      <c r="BDH161" s="12" t="s">
        <v>1578</v>
      </c>
      <c r="BDI161" s="12" t="s">
        <v>1577</v>
      </c>
      <c r="BDJ161" s="12" t="s">
        <v>1579</v>
      </c>
      <c r="BDK161" s="12" t="s">
        <v>1579</v>
      </c>
      <c r="BDL161" s="12" t="s">
        <v>1579</v>
      </c>
      <c r="BDM161" s="12" t="s">
        <v>1579</v>
      </c>
      <c r="BDN161" s="12" t="s">
        <v>1579</v>
      </c>
      <c r="BDO161" s="12" t="s">
        <v>1579</v>
      </c>
      <c r="BDP161" s="12" t="s">
        <v>1579</v>
      </c>
      <c r="BDQ161" s="12" t="s">
        <v>1579</v>
      </c>
      <c r="BDR161" s="12" t="s">
        <v>1579</v>
      </c>
      <c r="BDS161" s="12" t="s">
        <v>1579</v>
      </c>
      <c r="BDT161" s="12" t="s">
        <v>1579</v>
      </c>
      <c r="BDU161" s="12" t="s">
        <v>1579</v>
      </c>
      <c r="BDV161" s="12" t="s">
        <v>1579</v>
      </c>
      <c r="BDW161" s="12" t="s">
        <v>1579</v>
      </c>
      <c r="BDX161" s="12" t="s">
        <v>1579</v>
      </c>
      <c r="BDY161" s="12" t="s">
        <v>1579</v>
      </c>
      <c r="BDZ161" s="12" t="s">
        <v>1579</v>
      </c>
      <c r="BEA161" s="12" t="s">
        <v>1579</v>
      </c>
      <c r="BEB161" s="12" t="s">
        <v>1579</v>
      </c>
      <c r="BEC161" s="12" t="s">
        <v>1579</v>
      </c>
      <c r="BED161" s="12" t="s">
        <v>1579</v>
      </c>
      <c r="BEE161" s="12" t="s">
        <v>1579</v>
      </c>
      <c r="BEF161" s="12" t="s">
        <v>1579</v>
      </c>
      <c r="BEG161" s="12" t="s">
        <v>1579</v>
      </c>
      <c r="BEH161" s="12" t="s">
        <v>1579</v>
      </c>
      <c r="BEI161" s="12" t="s">
        <v>1579</v>
      </c>
      <c r="BEJ161" s="12" t="s">
        <v>1579</v>
      </c>
      <c r="BEK161" s="12" t="s">
        <v>1579</v>
      </c>
      <c r="BEL161" s="12" t="s">
        <v>1579</v>
      </c>
      <c r="BEM161" s="12" t="s">
        <v>1579</v>
      </c>
      <c r="BEN161" s="12" t="s">
        <v>1580</v>
      </c>
      <c r="BEO161" s="12" t="s">
        <v>1580</v>
      </c>
      <c r="BEP161" s="12" t="s">
        <v>1580</v>
      </c>
      <c r="BEQ161" s="12" t="s">
        <v>1580</v>
      </c>
      <c r="BER161" s="12" t="s">
        <v>1580</v>
      </c>
      <c r="BES161" s="12" t="s">
        <v>1580</v>
      </c>
      <c r="BET161" s="12" t="s">
        <v>1580</v>
      </c>
      <c r="BEU161" s="12" t="s">
        <v>1580</v>
      </c>
      <c r="BEV161" s="12" t="s">
        <v>1580</v>
      </c>
      <c r="BEW161" s="12" t="s">
        <v>1580</v>
      </c>
      <c r="BEX161" s="12" t="s">
        <v>1580</v>
      </c>
      <c r="BEY161" s="12" t="s">
        <v>1580</v>
      </c>
      <c r="BEZ161" s="12" t="s">
        <v>1580</v>
      </c>
      <c r="BFA161" s="12" t="s">
        <v>1580</v>
      </c>
      <c r="BFB161" s="12" t="s">
        <v>1580</v>
      </c>
      <c r="BFC161" s="12" t="s">
        <v>1580</v>
      </c>
      <c r="BFD161" s="12" t="s">
        <v>1577</v>
      </c>
      <c r="BFE161" s="12" t="s">
        <v>1580</v>
      </c>
      <c r="BFF161" s="12" t="s">
        <v>1580</v>
      </c>
      <c r="BFG161" s="12" t="s">
        <v>1580</v>
      </c>
      <c r="BFH161" s="12" t="s">
        <v>1580</v>
      </c>
      <c r="BFI161" s="12" t="s">
        <v>1580</v>
      </c>
      <c r="BFJ161" s="12" t="s">
        <v>1577</v>
      </c>
      <c r="BFK161" s="12" t="s">
        <v>1577</v>
      </c>
      <c r="BFL161" s="12" t="s">
        <v>1577</v>
      </c>
      <c r="BFM161" s="12" t="s">
        <v>1577</v>
      </c>
      <c r="BFN161" s="12" t="s">
        <v>1577</v>
      </c>
      <c r="BFO161" s="12" t="s">
        <v>1577</v>
      </c>
      <c r="BFP161" s="12" t="s">
        <v>1577</v>
      </c>
      <c r="BFQ161" s="12" t="s">
        <v>1577</v>
      </c>
      <c r="BFR161" s="12" t="s">
        <v>1577</v>
      </c>
      <c r="BFS161" s="12" t="s">
        <v>1577</v>
      </c>
      <c r="BFT161" s="12" t="s">
        <v>1577</v>
      </c>
      <c r="BFU161" s="12" t="s">
        <v>1577</v>
      </c>
      <c r="BFV161" s="12" t="s">
        <v>1577</v>
      </c>
      <c r="BFW161" s="12" t="s">
        <v>1577</v>
      </c>
      <c r="BFX161" s="12" t="s">
        <v>1577</v>
      </c>
      <c r="BFY161" s="12" t="s">
        <v>1577</v>
      </c>
      <c r="BFZ161" s="12" t="s">
        <v>1577</v>
      </c>
      <c r="BGA161" s="12" t="s">
        <v>1577</v>
      </c>
      <c r="BGB161" s="12" t="s">
        <v>1577</v>
      </c>
      <c r="BGC161" s="12" t="s">
        <v>1577</v>
      </c>
      <c r="BGD161" s="12" t="s">
        <v>1577</v>
      </c>
      <c r="BGE161" s="12" t="s">
        <v>1577</v>
      </c>
      <c r="BGF161" s="12" t="s">
        <v>1577</v>
      </c>
      <c r="BGG161" s="12" t="s">
        <v>1577</v>
      </c>
      <c r="BGH161" s="12" t="s">
        <v>1577</v>
      </c>
      <c r="BGI161" s="12" t="s">
        <v>1577</v>
      </c>
      <c r="BGJ161" s="12" t="s">
        <v>1577</v>
      </c>
      <c r="BGK161" s="12" t="s">
        <v>1577</v>
      </c>
      <c r="BGL161" s="12" t="s">
        <v>1577</v>
      </c>
      <c r="BGM161" s="12" t="s">
        <v>1577</v>
      </c>
      <c r="BGN161" s="12" t="s">
        <v>1577</v>
      </c>
      <c r="BGO161" s="12" t="s">
        <v>1577</v>
      </c>
      <c r="BGP161" s="12" t="s">
        <v>1577</v>
      </c>
      <c r="BGQ161" s="12" t="s">
        <v>1577</v>
      </c>
      <c r="BGR161" s="12" t="s">
        <v>1577</v>
      </c>
      <c r="BGS161" s="12" t="s">
        <v>1577</v>
      </c>
      <c r="BGT161" s="12" t="s">
        <v>1577</v>
      </c>
      <c r="BGU161" s="12" t="s">
        <v>1577</v>
      </c>
      <c r="BGV161" s="12" t="s">
        <v>1577</v>
      </c>
      <c r="BGW161" s="12" t="s">
        <v>1577</v>
      </c>
      <c r="BGX161" s="12" t="s">
        <v>1577</v>
      </c>
      <c r="BGY161" s="12" t="s">
        <v>1577</v>
      </c>
      <c r="BGZ161" s="12" t="s">
        <v>1577</v>
      </c>
      <c r="BHA161" s="12" t="s">
        <v>1577</v>
      </c>
      <c r="BHB161" s="12" t="s">
        <v>1577</v>
      </c>
      <c r="BHC161" s="12" t="s">
        <v>1577</v>
      </c>
      <c r="BHD161" s="12" t="s">
        <v>1577</v>
      </c>
      <c r="BHE161" s="12" t="s">
        <v>1577</v>
      </c>
      <c r="BHF161" s="12" t="s">
        <v>1577</v>
      </c>
      <c r="BHG161" s="12" t="s">
        <v>1577</v>
      </c>
      <c r="BHH161" s="12" t="s">
        <v>1577</v>
      </c>
      <c r="BHI161" s="12" t="s">
        <v>1577</v>
      </c>
      <c r="BHJ161" s="12" t="s">
        <v>1577</v>
      </c>
      <c r="BHK161" s="12" t="s">
        <v>1577</v>
      </c>
      <c r="BHL161" s="12" t="s">
        <v>1577</v>
      </c>
      <c r="BHM161" s="12" t="s">
        <v>1577</v>
      </c>
      <c r="BHN161" s="12" t="s">
        <v>1577</v>
      </c>
      <c r="BHO161" s="12" t="s">
        <v>1577</v>
      </c>
      <c r="BHP161" s="12" t="s">
        <v>1577</v>
      </c>
    </row>
    <row r="162" spans="1:1576">
      <c r="A162" s="1">
        <v>1008</v>
      </c>
      <c r="C162" s="15" t="s">
        <v>1776</v>
      </c>
      <c r="D162" s="14" t="s">
        <v>1575</v>
      </c>
      <c r="E162" s="2" t="s">
        <v>1773</v>
      </c>
      <c r="F162" s="2" t="s">
        <v>1774</v>
      </c>
      <c r="G162" s="14" t="s">
        <v>1593</v>
      </c>
      <c r="H162" s="2" t="s">
        <v>1777</v>
      </c>
      <c r="I162" s="2" t="s">
        <v>1577</v>
      </c>
      <c r="J162" s="14" t="s">
        <v>1593</v>
      </c>
      <c r="K162" t="s">
        <v>1578</v>
      </c>
      <c r="L162" t="s">
        <v>1579</v>
      </c>
      <c r="M162" t="s">
        <v>1578</v>
      </c>
      <c r="N162" t="s">
        <v>1578</v>
      </c>
      <c r="O162" t="s">
        <v>1579</v>
      </c>
      <c r="P162" t="s">
        <v>1579</v>
      </c>
      <c r="Q162" t="s">
        <v>1578</v>
      </c>
      <c r="R162" t="s">
        <v>1580</v>
      </c>
      <c r="S162" t="s">
        <v>1578</v>
      </c>
      <c r="T162" t="s">
        <v>1581</v>
      </c>
      <c r="U162" t="s">
        <v>1581</v>
      </c>
      <c r="V162" t="s">
        <v>1581</v>
      </c>
      <c r="W162" t="s">
        <v>1579</v>
      </c>
      <c r="X162" t="s">
        <v>1580</v>
      </c>
      <c r="Y162" t="s">
        <v>1581</v>
      </c>
      <c r="Z162" t="s">
        <v>1581</v>
      </c>
      <c r="AA162" t="s">
        <v>1580</v>
      </c>
      <c r="AB162" t="s">
        <v>1578</v>
      </c>
      <c r="AC162" t="s">
        <v>1579</v>
      </c>
      <c r="AD162" t="s">
        <v>1579</v>
      </c>
      <c r="AE162" t="s">
        <v>1581</v>
      </c>
      <c r="AF162" t="s">
        <v>1578</v>
      </c>
      <c r="AG162" t="s">
        <v>1578</v>
      </c>
      <c r="AH162" t="s">
        <v>1579</v>
      </c>
      <c r="AI162" t="s">
        <v>1579</v>
      </c>
      <c r="AJ162" t="s">
        <v>1579</v>
      </c>
      <c r="AK162" t="s">
        <v>1580</v>
      </c>
      <c r="AL162" t="s">
        <v>1578</v>
      </c>
      <c r="AM162" t="s">
        <v>1580</v>
      </c>
      <c r="AN162" t="s">
        <v>1579</v>
      </c>
      <c r="AO162" t="s">
        <v>1579</v>
      </c>
      <c r="AP162" t="s">
        <v>1579</v>
      </c>
      <c r="AQ162" t="s">
        <v>1579</v>
      </c>
      <c r="AR162" t="s">
        <v>1580</v>
      </c>
      <c r="AS162" t="s">
        <v>1579</v>
      </c>
      <c r="AT162" t="s">
        <v>1578</v>
      </c>
      <c r="AU162" t="s">
        <v>1578</v>
      </c>
      <c r="AV162" t="s">
        <v>1581</v>
      </c>
      <c r="AW162" t="s">
        <v>1581</v>
      </c>
      <c r="AX162" t="s">
        <v>1581</v>
      </c>
      <c r="AY162" t="s">
        <v>1579</v>
      </c>
      <c r="AZ162" t="s">
        <v>1580</v>
      </c>
      <c r="BA162" t="s">
        <v>1581</v>
      </c>
      <c r="BB162" t="s">
        <v>1580</v>
      </c>
      <c r="BC162" t="s">
        <v>1580</v>
      </c>
      <c r="BD162" t="s">
        <v>1581</v>
      </c>
      <c r="BE162" t="s">
        <v>1581</v>
      </c>
      <c r="BF162" t="s">
        <v>1581</v>
      </c>
      <c r="BG162" t="s">
        <v>1578</v>
      </c>
      <c r="BH162" t="s">
        <v>1578</v>
      </c>
      <c r="BI162" t="s">
        <v>1579</v>
      </c>
      <c r="BJ162" t="s">
        <v>1579</v>
      </c>
      <c r="BK162" t="s">
        <v>1579</v>
      </c>
      <c r="BL162" t="s">
        <v>1580</v>
      </c>
      <c r="BM162" t="s">
        <v>1580</v>
      </c>
      <c r="BN162" t="s">
        <v>1581</v>
      </c>
      <c r="BO162" t="s">
        <v>1578</v>
      </c>
      <c r="BP162" t="s">
        <v>1578</v>
      </c>
      <c r="BQ162" t="s">
        <v>1578</v>
      </c>
      <c r="BR162" t="s">
        <v>1581</v>
      </c>
      <c r="BS162" t="s">
        <v>1578</v>
      </c>
      <c r="BT162" t="s">
        <v>1577</v>
      </c>
      <c r="BU162" t="s">
        <v>1578</v>
      </c>
      <c r="BV162" t="s">
        <v>1581</v>
      </c>
      <c r="BW162" t="s">
        <v>1579</v>
      </c>
      <c r="BX162" t="s">
        <v>1580</v>
      </c>
      <c r="BY162" t="s">
        <v>1580</v>
      </c>
      <c r="BZ162" t="s">
        <v>1580</v>
      </c>
      <c r="CA162" t="s">
        <v>1578</v>
      </c>
      <c r="CB162" t="s">
        <v>1579</v>
      </c>
      <c r="CC162" t="s">
        <v>1581</v>
      </c>
      <c r="CD162" t="s">
        <v>1577</v>
      </c>
      <c r="CE162" t="s">
        <v>1580</v>
      </c>
      <c r="CF162" t="s">
        <v>1578</v>
      </c>
      <c r="CG162" t="s">
        <v>1578</v>
      </c>
      <c r="CH162" t="s">
        <v>1579</v>
      </c>
      <c r="CI162" t="s">
        <v>1579</v>
      </c>
      <c r="CJ162" t="s">
        <v>1579</v>
      </c>
      <c r="CK162" t="s">
        <v>1578</v>
      </c>
      <c r="CL162" t="s">
        <v>1580</v>
      </c>
      <c r="CM162" t="s">
        <v>1579</v>
      </c>
      <c r="CN162" t="s">
        <v>1581</v>
      </c>
      <c r="CO162" t="s">
        <v>1579</v>
      </c>
      <c r="CP162" t="s">
        <v>1579</v>
      </c>
      <c r="CQ162" t="s">
        <v>1578</v>
      </c>
      <c r="CR162" t="s">
        <v>1581</v>
      </c>
      <c r="CS162" t="s">
        <v>1578</v>
      </c>
      <c r="CT162" t="s">
        <v>1578</v>
      </c>
      <c r="CU162" t="s">
        <v>1581</v>
      </c>
      <c r="CV162" t="s">
        <v>1579</v>
      </c>
      <c r="CW162" t="s">
        <v>1581</v>
      </c>
      <c r="CX162" t="s">
        <v>1580</v>
      </c>
      <c r="CY162" t="s">
        <v>1580</v>
      </c>
      <c r="CZ162" t="s">
        <v>1580</v>
      </c>
      <c r="DA162" t="s">
        <v>1579</v>
      </c>
      <c r="DB162" t="s">
        <v>1578</v>
      </c>
      <c r="DC162" t="s">
        <v>1578</v>
      </c>
      <c r="DD162" t="s">
        <v>1585</v>
      </c>
      <c r="DE162" t="s">
        <v>1579</v>
      </c>
      <c r="DF162" t="s">
        <v>1581</v>
      </c>
      <c r="DG162" t="s">
        <v>1579</v>
      </c>
      <c r="DH162" t="s">
        <v>1579</v>
      </c>
      <c r="DI162" t="s">
        <v>1580</v>
      </c>
      <c r="DJ162" t="s">
        <v>1580</v>
      </c>
      <c r="DK162" t="s">
        <v>1580</v>
      </c>
      <c r="DL162" t="s">
        <v>1578</v>
      </c>
      <c r="DM162" t="s">
        <v>1578</v>
      </c>
      <c r="DN162" t="s">
        <v>1581</v>
      </c>
      <c r="DO162" t="s">
        <v>1579</v>
      </c>
      <c r="DP162" t="s">
        <v>1578</v>
      </c>
      <c r="DQ162" t="s">
        <v>1581</v>
      </c>
      <c r="DR162" t="s">
        <v>1578</v>
      </c>
      <c r="DS162" t="s">
        <v>1581</v>
      </c>
      <c r="DT162" t="s">
        <v>1578</v>
      </c>
      <c r="DU162" t="s">
        <v>1581</v>
      </c>
      <c r="DV162" t="s">
        <v>1579</v>
      </c>
      <c r="DW162" t="s">
        <v>1588</v>
      </c>
      <c r="DX162" t="s">
        <v>1578</v>
      </c>
      <c r="DY162" t="s">
        <v>1581</v>
      </c>
      <c r="DZ162" t="s">
        <v>1581</v>
      </c>
      <c r="EA162" t="s">
        <v>1578</v>
      </c>
      <c r="EB162" t="s">
        <v>1579</v>
      </c>
      <c r="EC162" t="s">
        <v>1580</v>
      </c>
      <c r="ED162" t="s">
        <v>1579</v>
      </c>
      <c r="EE162" t="s">
        <v>1579</v>
      </c>
      <c r="EF162" t="s">
        <v>1578</v>
      </c>
      <c r="EG162" t="s">
        <v>1579</v>
      </c>
      <c r="EH162" t="s">
        <v>1581</v>
      </c>
      <c r="EI162" t="s">
        <v>1579</v>
      </c>
      <c r="EJ162" t="s">
        <v>1580</v>
      </c>
      <c r="EK162" t="s">
        <v>1579</v>
      </c>
      <c r="EL162" t="s">
        <v>1578</v>
      </c>
      <c r="EM162" t="s">
        <v>1578</v>
      </c>
      <c r="EN162" t="s">
        <v>1578</v>
      </c>
      <c r="EO162" t="s">
        <v>1581</v>
      </c>
      <c r="EP162" t="s">
        <v>1581</v>
      </c>
      <c r="EQ162" t="s">
        <v>1578</v>
      </c>
      <c r="ER162" t="s">
        <v>1579</v>
      </c>
      <c r="ES162" t="s">
        <v>1580</v>
      </c>
      <c r="ET162" t="s">
        <v>1580</v>
      </c>
      <c r="EU162" t="s">
        <v>1580</v>
      </c>
      <c r="EV162" t="s">
        <v>1580</v>
      </c>
      <c r="EW162" t="s">
        <v>1580</v>
      </c>
      <c r="EX162" t="s">
        <v>1580</v>
      </c>
      <c r="EY162" t="s">
        <v>1580</v>
      </c>
      <c r="EZ162" t="s">
        <v>1579</v>
      </c>
      <c r="FA162" t="s">
        <v>1579</v>
      </c>
      <c r="FB162" t="s">
        <v>1579</v>
      </c>
      <c r="FC162" t="s">
        <v>1579</v>
      </c>
      <c r="FD162" t="s">
        <v>1577</v>
      </c>
      <c r="FE162" t="s">
        <v>1578</v>
      </c>
      <c r="FF162" t="s">
        <v>1579</v>
      </c>
      <c r="FG162" t="s">
        <v>1581</v>
      </c>
      <c r="FH162" t="s">
        <v>1578</v>
      </c>
      <c r="FI162" t="s">
        <v>1581</v>
      </c>
      <c r="FJ162" t="s">
        <v>1578</v>
      </c>
      <c r="FK162" t="s">
        <v>1577</v>
      </c>
      <c r="FL162" t="s">
        <v>1579</v>
      </c>
      <c r="FM162" t="s">
        <v>1581</v>
      </c>
      <c r="FN162" t="s">
        <v>1579</v>
      </c>
      <c r="FO162" t="s">
        <v>1579</v>
      </c>
      <c r="FP162" t="s">
        <v>1578</v>
      </c>
      <c r="FQ162" t="s">
        <v>1578</v>
      </c>
      <c r="FR162" t="s">
        <v>1578</v>
      </c>
      <c r="FS162" t="s">
        <v>1580</v>
      </c>
      <c r="FT162" t="s">
        <v>1580</v>
      </c>
      <c r="FU162" t="s">
        <v>1580</v>
      </c>
      <c r="FV162" t="s">
        <v>1580</v>
      </c>
      <c r="FW162" t="s">
        <v>1579</v>
      </c>
      <c r="FX162" t="s">
        <v>1580</v>
      </c>
      <c r="FY162" t="s">
        <v>1578</v>
      </c>
      <c r="FZ162" t="s">
        <v>1590</v>
      </c>
      <c r="GA162" t="s">
        <v>1578</v>
      </c>
      <c r="GB162" t="s">
        <v>1578</v>
      </c>
      <c r="GC162" t="s">
        <v>1579</v>
      </c>
      <c r="GD162" t="s">
        <v>1578</v>
      </c>
      <c r="GE162" t="s">
        <v>1579</v>
      </c>
      <c r="GF162" t="s">
        <v>1579</v>
      </c>
      <c r="GG162" t="s">
        <v>1579</v>
      </c>
      <c r="GH162" t="s">
        <v>1579</v>
      </c>
      <c r="GI162" t="s">
        <v>1579</v>
      </c>
      <c r="GJ162" t="s">
        <v>1579</v>
      </c>
      <c r="GK162" t="s">
        <v>1578</v>
      </c>
      <c r="GL162" t="s">
        <v>1579</v>
      </c>
      <c r="GM162" t="s">
        <v>1581</v>
      </c>
      <c r="GN162" t="s">
        <v>1579</v>
      </c>
      <c r="GO162" t="s">
        <v>1579</v>
      </c>
      <c r="GP162" t="s">
        <v>1581</v>
      </c>
      <c r="GQ162" t="s">
        <v>1581</v>
      </c>
      <c r="GR162" t="s">
        <v>1580</v>
      </c>
      <c r="GS162" t="s">
        <v>1597</v>
      </c>
      <c r="GT162" t="s">
        <v>1580</v>
      </c>
      <c r="GU162" t="s">
        <v>1581</v>
      </c>
      <c r="GV162" t="s">
        <v>1580</v>
      </c>
      <c r="GW162" t="s">
        <v>1579</v>
      </c>
      <c r="GX162" t="s">
        <v>1581</v>
      </c>
      <c r="GY162" t="s">
        <v>1581</v>
      </c>
      <c r="GZ162" t="s">
        <v>1577</v>
      </c>
      <c r="HA162" t="s">
        <v>1579</v>
      </c>
      <c r="HB162" t="s">
        <v>1577</v>
      </c>
      <c r="HC162" t="s">
        <v>1578</v>
      </c>
      <c r="HD162" t="s">
        <v>1579</v>
      </c>
      <c r="HE162" t="s">
        <v>1578</v>
      </c>
      <c r="HF162" t="s">
        <v>1578</v>
      </c>
      <c r="HG162" t="s">
        <v>1579</v>
      </c>
      <c r="HH162" t="s">
        <v>1579</v>
      </c>
      <c r="HI162" t="s">
        <v>1579</v>
      </c>
      <c r="HJ162" t="s">
        <v>1579</v>
      </c>
      <c r="HK162" t="s">
        <v>1581</v>
      </c>
      <c r="HL162" t="s">
        <v>1580</v>
      </c>
      <c r="HM162" t="s">
        <v>1580</v>
      </c>
      <c r="HN162" t="s">
        <v>1581</v>
      </c>
      <c r="HO162" t="s">
        <v>1580</v>
      </c>
      <c r="HP162" t="s">
        <v>1580</v>
      </c>
      <c r="HQ162" t="s">
        <v>1578</v>
      </c>
      <c r="HR162" t="s">
        <v>1580</v>
      </c>
      <c r="HS162" t="s">
        <v>1596</v>
      </c>
      <c r="HT162" t="s">
        <v>1581</v>
      </c>
      <c r="HU162" t="s">
        <v>1578</v>
      </c>
      <c r="HV162" t="s">
        <v>1578</v>
      </c>
      <c r="HW162" t="s">
        <v>1579</v>
      </c>
      <c r="HX162" t="s">
        <v>1581</v>
      </c>
      <c r="HY162" t="s">
        <v>1578</v>
      </c>
      <c r="HZ162" t="s">
        <v>1581</v>
      </c>
      <c r="IA162" t="s">
        <v>1577</v>
      </c>
      <c r="IB162" t="s">
        <v>1578</v>
      </c>
      <c r="IC162" t="s">
        <v>1581</v>
      </c>
      <c r="ID162" t="s">
        <v>1581</v>
      </c>
      <c r="IE162" t="s">
        <v>1581</v>
      </c>
      <c r="IF162" t="s">
        <v>1579</v>
      </c>
      <c r="IG162" t="s">
        <v>1581</v>
      </c>
      <c r="IH162" t="s">
        <v>1581</v>
      </c>
      <c r="II162" t="s">
        <v>1579</v>
      </c>
      <c r="IJ162" t="s">
        <v>1581</v>
      </c>
      <c r="IK162" t="s">
        <v>1581</v>
      </c>
      <c r="IL162" t="s">
        <v>1579</v>
      </c>
      <c r="IM162" t="s">
        <v>1597</v>
      </c>
      <c r="IN162" t="s">
        <v>1580</v>
      </c>
      <c r="IO162" t="s">
        <v>1578</v>
      </c>
      <c r="IP162" t="s">
        <v>1581</v>
      </c>
      <c r="IQ162" t="s">
        <v>1579</v>
      </c>
      <c r="IR162" t="s">
        <v>1580</v>
      </c>
      <c r="IS162" t="s">
        <v>1580</v>
      </c>
      <c r="IT162" t="s">
        <v>1580</v>
      </c>
      <c r="IU162" t="s">
        <v>1578</v>
      </c>
      <c r="IV162" t="s">
        <v>1581</v>
      </c>
      <c r="IW162" t="s">
        <v>1578</v>
      </c>
      <c r="IX162" t="s">
        <v>1581</v>
      </c>
      <c r="IY162" t="s">
        <v>1583</v>
      </c>
      <c r="IZ162" t="s">
        <v>1579</v>
      </c>
      <c r="JA162" t="s">
        <v>1578</v>
      </c>
      <c r="JB162" t="s">
        <v>1579</v>
      </c>
      <c r="JC162" t="s">
        <v>1579</v>
      </c>
      <c r="JD162" t="s">
        <v>1579</v>
      </c>
      <c r="JE162" t="s">
        <v>1578</v>
      </c>
      <c r="JF162" t="s">
        <v>1579</v>
      </c>
      <c r="JG162" t="s">
        <v>1579</v>
      </c>
      <c r="JH162" t="s">
        <v>1580</v>
      </c>
      <c r="JI162" t="s">
        <v>1580</v>
      </c>
      <c r="JJ162" t="s">
        <v>1580</v>
      </c>
      <c r="JK162" t="s">
        <v>1578</v>
      </c>
      <c r="JL162" t="s">
        <v>1580</v>
      </c>
      <c r="JM162" t="s">
        <v>1578</v>
      </c>
      <c r="JN162" t="s">
        <v>1578</v>
      </c>
      <c r="JO162" t="s">
        <v>1580</v>
      </c>
      <c r="JP162" t="s">
        <v>1579</v>
      </c>
      <c r="JQ162" t="s">
        <v>1578</v>
      </c>
      <c r="JR162" t="s">
        <v>1580</v>
      </c>
      <c r="JS162" t="s">
        <v>1588</v>
      </c>
      <c r="JT162" t="s">
        <v>1581</v>
      </c>
      <c r="JU162" t="s">
        <v>1581</v>
      </c>
      <c r="JV162" t="s">
        <v>1581</v>
      </c>
      <c r="JW162" t="s">
        <v>1581</v>
      </c>
      <c r="JX162" t="s">
        <v>1581</v>
      </c>
      <c r="JY162" t="s">
        <v>1581</v>
      </c>
      <c r="JZ162" t="s">
        <v>1581</v>
      </c>
      <c r="KA162" t="s">
        <v>1581</v>
      </c>
      <c r="KB162" t="s">
        <v>1577</v>
      </c>
      <c r="KC162" t="s">
        <v>1580</v>
      </c>
      <c r="KD162" t="s">
        <v>1580</v>
      </c>
      <c r="KE162" t="s">
        <v>1580</v>
      </c>
      <c r="KF162" t="s">
        <v>1580</v>
      </c>
      <c r="KG162" t="s">
        <v>1579</v>
      </c>
      <c r="KH162" t="s">
        <v>1580</v>
      </c>
      <c r="KI162" t="s">
        <v>1590</v>
      </c>
      <c r="KJ162" t="s">
        <v>1580</v>
      </c>
      <c r="KK162" t="s">
        <v>1580</v>
      </c>
      <c r="KL162" t="s">
        <v>1579</v>
      </c>
      <c r="KM162" t="s">
        <v>1578</v>
      </c>
      <c r="KN162" t="s">
        <v>1578</v>
      </c>
      <c r="KO162" t="s">
        <v>1581</v>
      </c>
      <c r="KP162" t="s">
        <v>1578</v>
      </c>
      <c r="KQ162" t="s">
        <v>1579</v>
      </c>
      <c r="KR162" t="s">
        <v>1581</v>
      </c>
      <c r="KS162" t="s">
        <v>1585</v>
      </c>
      <c r="KT162" t="s">
        <v>1578</v>
      </c>
      <c r="KU162" t="s">
        <v>1583</v>
      </c>
      <c r="KV162" t="s">
        <v>1581</v>
      </c>
      <c r="KW162" t="s">
        <v>1581</v>
      </c>
      <c r="KX162" t="s">
        <v>1579</v>
      </c>
      <c r="KY162" t="s">
        <v>1581</v>
      </c>
      <c r="KZ162" t="s">
        <v>1580</v>
      </c>
      <c r="LA162" t="s">
        <v>1580</v>
      </c>
      <c r="LB162" t="s">
        <v>1578</v>
      </c>
      <c r="LC162" t="s">
        <v>1578</v>
      </c>
      <c r="LD162" t="s">
        <v>1580</v>
      </c>
      <c r="LE162" t="s">
        <v>1587</v>
      </c>
      <c r="LF162" t="s">
        <v>1580</v>
      </c>
      <c r="LG162" t="s">
        <v>1578</v>
      </c>
      <c r="LH162" t="s">
        <v>1580</v>
      </c>
      <c r="LI162" t="s">
        <v>1597</v>
      </c>
      <c r="LJ162" t="s">
        <v>1580</v>
      </c>
      <c r="LK162" t="s">
        <v>1581</v>
      </c>
      <c r="LL162" t="s">
        <v>1578</v>
      </c>
      <c r="LM162" t="s">
        <v>1577</v>
      </c>
      <c r="LN162" t="s">
        <v>1578</v>
      </c>
      <c r="LO162" t="s">
        <v>1581</v>
      </c>
      <c r="LP162" t="s">
        <v>1578</v>
      </c>
      <c r="LQ162" t="s">
        <v>1581</v>
      </c>
      <c r="LR162" t="s">
        <v>1578</v>
      </c>
      <c r="LS162" t="s">
        <v>1579</v>
      </c>
      <c r="LT162" t="s">
        <v>1581</v>
      </c>
      <c r="LU162" t="s">
        <v>1583</v>
      </c>
      <c r="LV162" t="s">
        <v>1581</v>
      </c>
      <c r="LW162" t="s">
        <v>1579</v>
      </c>
      <c r="LX162" t="s">
        <v>1579</v>
      </c>
      <c r="LY162" t="s">
        <v>1579</v>
      </c>
      <c r="LZ162" t="s">
        <v>1581</v>
      </c>
      <c r="MA162" t="s">
        <v>1581</v>
      </c>
      <c r="MB162" t="s">
        <v>1579</v>
      </c>
      <c r="MC162" t="s">
        <v>1581</v>
      </c>
      <c r="MD162" t="s">
        <v>1580</v>
      </c>
      <c r="ME162" t="s">
        <v>1587</v>
      </c>
      <c r="MF162" t="s">
        <v>1586</v>
      </c>
      <c r="MG162" t="s">
        <v>1580</v>
      </c>
      <c r="MH162" t="s">
        <v>1581</v>
      </c>
      <c r="MI162" t="s">
        <v>1580</v>
      </c>
      <c r="MJ162" t="s">
        <v>1580</v>
      </c>
      <c r="MK162" t="s">
        <v>1579</v>
      </c>
      <c r="ML162" t="s">
        <v>1578</v>
      </c>
      <c r="MM162" t="s">
        <v>1578</v>
      </c>
      <c r="MN162" t="s">
        <v>1578</v>
      </c>
      <c r="MO162" t="s">
        <v>1579</v>
      </c>
      <c r="MP162" t="s">
        <v>1578</v>
      </c>
      <c r="MQ162" t="s">
        <v>1578</v>
      </c>
      <c r="MR162" t="s">
        <v>1584</v>
      </c>
      <c r="MS162" t="s">
        <v>1581</v>
      </c>
      <c r="MT162" t="s">
        <v>1581</v>
      </c>
      <c r="MU162" t="s">
        <v>1578</v>
      </c>
      <c r="MV162" t="s">
        <v>1581</v>
      </c>
      <c r="MW162" t="s">
        <v>1578</v>
      </c>
      <c r="MX162" t="s">
        <v>1578</v>
      </c>
      <c r="MY162" t="s">
        <v>1578</v>
      </c>
      <c r="MZ162" t="s">
        <v>1588</v>
      </c>
      <c r="NA162" t="s">
        <v>1579</v>
      </c>
      <c r="NB162" t="s">
        <v>1579</v>
      </c>
      <c r="NC162" t="s">
        <v>1579</v>
      </c>
      <c r="ND162" t="s">
        <v>1578</v>
      </c>
      <c r="NE162" t="s">
        <v>1581</v>
      </c>
      <c r="NF162" t="s">
        <v>1579</v>
      </c>
      <c r="NG162" t="s">
        <v>1581</v>
      </c>
      <c r="NH162" t="s">
        <v>1580</v>
      </c>
      <c r="NI162" t="s">
        <v>1580</v>
      </c>
      <c r="NJ162" t="s">
        <v>1580</v>
      </c>
      <c r="NK162" t="s">
        <v>1587</v>
      </c>
      <c r="NL162" t="s">
        <v>1586</v>
      </c>
      <c r="NM162" t="s">
        <v>1581</v>
      </c>
      <c r="NN162" t="s">
        <v>1578</v>
      </c>
      <c r="NO162" t="s">
        <v>1578</v>
      </c>
      <c r="NP162" t="s">
        <v>1595</v>
      </c>
      <c r="NQ162" t="s">
        <v>1578</v>
      </c>
      <c r="NR162" t="s">
        <v>1578</v>
      </c>
      <c r="NS162" t="s">
        <v>1578</v>
      </c>
      <c r="NT162" t="s">
        <v>1580</v>
      </c>
      <c r="NU162" t="s">
        <v>1578</v>
      </c>
      <c r="NV162" t="s">
        <v>1578</v>
      </c>
      <c r="NW162" t="s">
        <v>1578</v>
      </c>
      <c r="NX162" t="s">
        <v>1578</v>
      </c>
      <c r="NY162" t="s">
        <v>1578</v>
      </c>
      <c r="NZ162" t="s">
        <v>1578</v>
      </c>
      <c r="OA162" t="s">
        <v>1585</v>
      </c>
      <c r="OB162" t="s">
        <v>1584</v>
      </c>
      <c r="OC162" t="s">
        <v>1579</v>
      </c>
      <c r="OD162" t="s">
        <v>1581</v>
      </c>
      <c r="OE162" t="s">
        <v>1581</v>
      </c>
      <c r="OF162" t="s">
        <v>1582</v>
      </c>
      <c r="OG162" t="s">
        <v>1581</v>
      </c>
      <c r="OH162" t="s">
        <v>1579</v>
      </c>
      <c r="OI162" t="s">
        <v>1578</v>
      </c>
      <c r="OJ162" t="s">
        <v>1581</v>
      </c>
      <c r="OK162" t="s">
        <v>1578</v>
      </c>
      <c r="OL162" t="s">
        <v>1580</v>
      </c>
      <c r="OM162" t="s">
        <v>1580</v>
      </c>
      <c r="ON162" t="s">
        <v>1581</v>
      </c>
      <c r="OO162" t="s">
        <v>1580</v>
      </c>
      <c r="OP162" t="s">
        <v>1577</v>
      </c>
      <c r="OQ162" t="s">
        <v>1580</v>
      </c>
      <c r="OR162" t="s">
        <v>1578</v>
      </c>
      <c r="OS162" t="s">
        <v>1580</v>
      </c>
      <c r="OT162" t="s">
        <v>1581</v>
      </c>
      <c r="OU162" t="s">
        <v>1580</v>
      </c>
      <c r="OV162" t="s">
        <v>1579</v>
      </c>
      <c r="OW162" t="s">
        <v>1581</v>
      </c>
      <c r="OX162" t="s">
        <v>1578</v>
      </c>
      <c r="OY162" t="s">
        <v>1590</v>
      </c>
      <c r="OZ162" t="s">
        <v>1579</v>
      </c>
      <c r="PA162" t="s">
        <v>1578</v>
      </c>
      <c r="PB162" t="s">
        <v>1577</v>
      </c>
      <c r="PC162" t="s">
        <v>1581</v>
      </c>
      <c r="PD162" t="s">
        <v>1581</v>
      </c>
      <c r="PE162" t="s">
        <v>1577</v>
      </c>
      <c r="PF162" t="s">
        <v>1578</v>
      </c>
      <c r="PG162" t="s">
        <v>1589</v>
      </c>
      <c r="PH162" t="s">
        <v>1578</v>
      </c>
      <c r="PI162" t="s">
        <v>1578</v>
      </c>
      <c r="PJ162" t="s">
        <v>1578</v>
      </c>
      <c r="PK162" t="s">
        <v>1581</v>
      </c>
      <c r="PL162" t="s">
        <v>1578</v>
      </c>
      <c r="PM162" t="s">
        <v>1581</v>
      </c>
      <c r="PN162" t="s">
        <v>1581</v>
      </c>
      <c r="PO162" t="s">
        <v>1580</v>
      </c>
      <c r="PP162" t="s">
        <v>1581</v>
      </c>
      <c r="PQ162" t="s">
        <v>1578</v>
      </c>
      <c r="PR162" t="s">
        <v>1590</v>
      </c>
      <c r="PS162" t="s">
        <v>1580</v>
      </c>
      <c r="PT162" t="s">
        <v>1579</v>
      </c>
      <c r="PU162" t="s">
        <v>1580</v>
      </c>
      <c r="PV162" t="s">
        <v>1577</v>
      </c>
      <c r="PW162" t="s">
        <v>1580</v>
      </c>
      <c r="PX162" t="s">
        <v>1578</v>
      </c>
      <c r="PY162" t="s">
        <v>1590</v>
      </c>
      <c r="PZ162" t="s">
        <v>1595</v>
      </c>
      <c r="QA162" t="s">
        <v>1579</v>
      </c>
      <c r="QB162" t="s">
        <v>1580</v>
      </c>
      <c r="QC162" t="s">
        <v>1580</v>
      </c>
      <c r="QD162" t="s">
        <v>1590</v>
      </c>
      <c r="QE162" t="s">
        <v>1579</v>
      </c>
      <c r="QF162" t="s">
        <v>1580</v>
      </c>
      <c r="QG162" t="s">
        <v>1578</v>
      </c>
      <c r="QH162" t="s">
        <v>1578</v>
      </c>
      <c r="QI162" t="s">
        <v>1579</v>
      </c>
      <c r="QJ162" t="s">
        <v>1579</v>
      </c>
      <c r="QK162" t="s">
        <v>1579</v>
      </c>
      <c r="QL162" t="s">
        <v>1579</v>
      </c>
      <c r="QM162" t="s">
        <v>1588</v>
      </c>
      <c r="QN162" t="s">
        <v>1581</v>
      </c>
      <c r="QO162" t="s">
        <v>1579</v>
      </c>
      <c r="QP162" t="s">
        <v>1581</v>
      </c>
      <c r="QQ162" t="s">
        <v>1581</v>
      </c>
      <c r="QR162" t="s">
        <v>1585</v>
      </c>
      <c r="QS162" t="s">
        <v>1581</v>
      </c>
      <c r="QT162" t="s">
        <v>1581</v>
      </c>
      <c r="QU162" t="s">
        <v>1579</v>
      </c>
      <c r="QV162" t="s">
        <v>1581</v>
      </c>
      <c r="QW162" t="s">
        <v>1581</v>
      </c>
      <c r="QX162" t="s">
        <v>1581</v>
      </c>
      <c r="QY162" t="s">
        <v>1585</v>
      </c>
      <c r="QZ162" t="s">
        <v>1581</v>
      </c>
      <c r="RA162" t="s">
        <v>1580</v>
      </c>
      <c r="RB162" t="s">
        <v>1578</v>
      </c>
      <c r="RC162" t="s">
        <v>1579</v>
      </c>
      <c r="RD162" t="s">
        <v>1580</v>
      </c>
      <c r="RE162" t="s">
        <v>1587</v>
      </c>
      <c r="RF162" t="s">
        <v>1580</v>
      </c>
      <c r="RG162" t="s">
        <v>1581</v>
      </c>
      <c r="RH162" t="s">
        <v>1578</v>
      </c>
      <c r="RI162" t="s">
        <v>1580</v>
      </c>
      <c r="RJ162" t="s">
        <v>1590</v>
      </c>
      <c r="RK162" t="s">
        <v>1579</v>
      </c>
      <c r="RL162" t="s">
        <v>1581</v>
      </c>
      <c r="RM162" t="s">
        <v>1578</v>
      </c>
      <c r="RN162" t="s">
        <v>1578</v>
      </c>
      <c r="RO162" t="s">
        <v>1578</v>
      </c>
      <c r="RP162" t="s">
        <v>1585</v>
      </c>
      <c r="RQ162" t="s">
        <v>1579</v>
      </c>
      <c r="RR162" t="s">
        <v>1581</v>
      </c>
      <c r="RS162" t="s">
        <v>1579</v>
      </c>
      <c r="RT162" t="s">
        <v>1579</v>
      </c>
      <c r="RU162" t="s">
        <v>1578</v>
      </c>
      <c r="RV162" t="s">
        <v>1578</v>
      </c>
      <c r="RW162" t="s">
        <v>1579</v>
      </c>
      <c r="RX162" t="s">
        <v>1586</v>
      </c>
      <c r="RY162" t="s">
        <v>1577</v>
      </c>
      <c r="RZ162" t="s">
        <v>1587</v>
      </c>
      <c r="SA162" t="s">
        <v>1581</v>
      </c>
      <c r="SB162" t="s">
        <v>1581</v>
      </c>
      <c r="SC162" t="s">
        <v>1579</v>
      </c>
      <c r="SD162" t="s">
        <v>1579</v>
      </c>
      <c r="SE162" t="s">
        <v>1578</v>
      </c>
      <c r="SF162" t="s">
        <v>1580</v>
      </c>
      <c r="SG162" t="s">
        <v>1590</v>
      </c>
      <c r="SH162" t="s">
        <v>1580</v>
      </c>
      <c r="SI162" t="s">
        <v>1580</v>
      </c>
      <c r="SJ162" t="s">
        <v>1578</v>
      </c>
      <c r="SK162" t="s">
        <v>1580</v>
      </c>
      <c r="SL162" t="s">
        <v>1580</v>
      </c>
      <c r="SM162" t="s">
        <v>1579</v>
      </c>
      <c r="SN162" t="s">
        <v>1578</v>
      </c>
      <c r="SO162" t="s">
        <v>1581</v>
      </c>
      <c r="SP162" t="s">
        <v>1578</v>
      </c>
      <c r="SQ162" t="s">
        <v>1578</v>
      </c>
      <c r="SR162" t="s">
        <v>1579</v>
      </c>
      <c r="SS162" t="s">
        <v>1583</v>
      </c>
      <c r="ST162" t="s">
        <v>1578</v>
      </c>
      <c r="SU162" t="s">
        <v>1578</v>
      </c>
      <c r="SV162" t="s">
        <v>1581</v>
      </c>
      <c r="SW162" t="s">
        <v>1579</v>
      </c>
      <c r="SX162" t="s">
        <v>1581</v>
      </c>
      <c r="SY162" t="s">
        <v>1581</v>
      </c>
      <c r="SZ162" t="s">
        <v>1581</v>
      </c>
      <c r="TA162" t="s">
        <v>1581</v>
      </c>
      <c r="TB162" t="s">
        <v>1579</v>
      </c>
      <c r="TC162" t="s">
        <v>1579</v>
      </c>
      <c r="TD162" t="s">
        <v>1580</v>
      </c>
      <c r="TE162" t="s">
        <v>1578</v>
      </c>
      <c r="TF162" t="s">
        <v>1580</v>
      </c>
      <c r="TG162" t="s">
        <v>1580</v>
      </c>
      <c r="TH162" t="s">
        <v>1580</v>
      </c>
      <c r="TI162" t="s">
        <v>1580</v>
      </c>
      <c r="TJ162" t="s">
        <v>1581</v>
      </c>
      <c r="TK162" t="s">
        <v>1580</v>
      </c>
      <c r="TL162" t="s">
        <v>1581</v>
      </c>
      <c r="TM162" t="s">
        <v>1581</v>
      </c>
      <c r="TN162" t="s">
        <v>1580</v>
      </c>
      <c r="TO162" t="s">
        <v>1590</v>
      </c>
      <c r="TP162" t="s">
        <v>1580</v>
      </c>
      <c r="TQ162" t="s">
        <v>1580</v>
      </c>
      <c r="TR162" t="s">
        <v>1581</v>
      </c>
      <c r="TS162" t="s">
        <v>1579</v>
      </c>
      <c r="TT162" t="s">
        <v>1579</v>
      </c>
      <c r="TU162" t="s">
        <v>1578</v>
      </c>
      <c r="TV162" t="s">
        <v>1589</v>
      </c>
      <c r="TW162" t="s">
        <v>1584</v>
      </c>
      <c r="TX162" t="s">
        <v>1579</v>
      </c>
      <c r="TY162" t="s">
        <v>1578</v>
      </c>
      <c r="TZ162" t="s">
        <v>1581</v>
      </c>
      <c r="UA162" t="s">
        <v>1579</v>
      </c>
      <c r="UB162" t="s">
        <v>1581</v>
      </c>
      <c r="UC162" t="s">
        <v>1583</v>
      </c>
      <c r="UD162" t="s">
        <v>1583</v>
      </c>
      <c r="UE162" t="s">
        <v>1581</v>
      </c>
      <c r="UF162" t="s">
        <v>1581</v>
      </c>
      <c r="UG162" t="s">
        <v>1579</v>
      </c>
      <c r="UH162" t="s">
        <v>1583</v>
      </c>
      <c r="UI162" t="s">
        <v>1579</v>
      </c>
      <c r="UJ162" t="s">
        <v>1580</v>
      </c>
      <c r="UK162" t="s">
        <v>1580</v>
      </c>
      <c r="UL162" t="s">
        <v>1580</v>
      </c>
      <c r="UM162" t="s">
        <v>1590</v>
      </c>
      <c r="UN162" t="s">
        <v>1596</v>
      </c>
      <c r="UO162" t="s">
        <v>1586</v>
      </c>
      <c r="UP162" t="s">
        <v>1580</v>
      </c>
      <c r="UQ162" t="s">
        <v>1580</v>
      </c>
      <c r="UR162" t="s">
        <v>1578</v>
      </c>
      <c r="US162" t="s">
        <v>1579</v>
      </c>
      <c r="UT162" t="s">
        <v>1581</v>
      </c>
      <c r="UU162" t="s">
        <v>1578</v>
      </c>
      <c r="UV162" t="s">
        <v>1580</v>
      </c>
      <c r="UW162" t="s">
        <v>1581</v>
      </c>
      <c r="UX162" t="s">
        <v>1581</v>
      </c>
      <c r="UY162" t="s">
        <v>1578</v>
      </c>
      <c r="UZ162" t="s">
        <v>1578</v>
      </c>
      <c r="VA162" t="s">
        <v>1581</v>
      </c>
      <c r="VB162" t="s">
        <v>1581</v>
      </c>
      <c r="VC162" t="s">
        <v>1579</v>
      </c>
      <c r="VD162" t="s">
        <v>1585</v>
      </c>
      <c r="VE162" t="s">
        <v>1585</v>
      </c>
      <c r="VF162" t="s">
        <v>1579</v>
      </c>
      <c r="VG162" t="s">
        <v>1581</v>
      </c>
      <c r="VH162" t="s">
        <v>1581</v>
      </c>
      <c r="VI162" t="s">
        <v>1578</v>
      </c>
      <c r="VJ162" t="s">
        <v>1581</v>
      </c>
      <c r="VK162" t="s">
        <v>1578</v>
      </c>
      <c r="VL162" t="s">
        <v>1580</v>
      </c>
      <c r="VM162" t="s">
        <v>1587</v>
      </c>
      <c r="VN162" t="s">
        <v>1578</v>
      </c>
      <c r="VO162" t="s">
        <v>1578</v>
      </c>
      <c r="VP162" t="s">
        <v>1578</v>
      </c>
      <c r="VQ162" t="s">
        <v>1580</v>
      </c>
      <c r="VR162" t="s">
        <v>1578</v>
      </c>
      <c r="VS162" t="s">
        <v>1578</v>
      </c>
      <c r="VT162" t="s">
        <v>1580</v>
      </c>
      <c r="VU162" t="s">
        <v>1580</v>
      </c>
      <c r="VV162" t="s">
        <v>1578</v>
      </c>
      <c r="VW162" t="s">
        <v>1580</v>
      </c>
      <c r="VX162" t="s">
        <v>1580</v>
      </c>
      <c r="VY162" t="s">
        <v>1580</v>
      </c>
      <c r="VZ162" t="s">
        <v>1580</v>
      </c>
      <c r="WA162" t="s">
        <v>1580</v>
      </c>
      <c r="WB162" t="s">
        <v>1580</v>
      </c>
      <c r="WC162" t="s">
        <v>1595</v>
      </c>
      <c r="WD162" t="s">
        <v>1581</v>
      </c>
      <c r="WE162" t="s">
        <v>1577</v>
      </c>
      <c r="WF162" t="s">
        <v>1581</v>
      </c>
      <c r="WG162" t="s">
        <v>1577</v>
      </c>
      <c r="WH162" t="s">
        <v>1578</v>
      </c>
      <c r="WI162" t="s">
        <v>1578</v>
      </c>
      <c r="WJ162" t="s">
        <v>1581</v>
      </c>
      <c r="WK162" t="s">
        <v>1581</v>
      </c>
      <c r="WL162" t="s">
        <v>1588</v>
      </c>
      <c r="WM162" t="s">
        <v>1578</v>
      </c>
      <c r="WN162" t="s">
        <v>1579</v>
      </c>
      <c r="WO162" t="s">
        <v>1578</v>
      </c>
      <c r="WP162" t="s">
        <v>1581</v>
      </c>
      <c r="WQ162" t="s">
        <v>1579</v>
      </c>
      <c r="WR162" t="s">
        <v>1579</v>
      </c>
      <c r="WS162" t="s">
        <v>1578</v>
      </c>
      <c r="WT162" t="s">
        <v>1581</v>
      </c>
      <c r="WU162" t="s">
        <v>1582</v>
      </c>
      <c r="WV162" t="s">
        <v>1580</v>
      </c>
      <c r="WW162" t="s">
        <v>1578</v>
      </c>
      <c r="WX162" t="s">
        <v>1580</v>
      </c>
      <c r="WY162" t="s">
        <v>1578</v>
      </c>
      <c r="WZ162" t="s">
        <v>1590</v>
      </c>
      <c r="XA162" t="s">
        <v>1578</v>
      </c>
      <c r="XB162" t="s">
        <v>1578</v>
      </c>
      <c r="XC162" t="s">
        <v>1579</v>
      </c>
      <c r="XD162" t="s">
        <v>1580</v>
      </c>
      <c r="XE162" t="s">
        <v>1578</v>
      </c>
      <c r="XF162" t="s">
        <v>1580</v>
      </c>
      <c r="XG162" t="s">
        <v>1581</v>
      </c>
      <c r="XH162" t="s">
        <v>1590</v>
      </c>
      <c r="XI162" t="s">
        <v>1578</v>
      </c>
      <c r="XJ162" t="s">
        <v>1579</v>
      </c>
      <c r="XK162" t="s">
        <v>1578</v>
      </c>
      <c r="XL162" t="s">
        <v>1583</v>
      </c>
      <c r="XM162" t="s">
        <v>1581</v>
      </c>
      <c r="XN162" t="s">
        <v>1581</v>
      </c>
      <c r="XO162" t="s">
        <v>1581</v>
      </c>
      <c r="XP162" t="s">
        <v>1579</v>
      </c>
      <c r="XQ162" t="s">
        <v>1581</v>
      </c>
      <c r="XR162" t="s">
        <v>1579</v>
      </c>
      <c r="XS162" t="s">
        <v>1579</v>
      </c>
      <c r="XT162" t="s">
        <v>1578</v>
      </c>
      <c r="XU162" t="s">
        <v>1578</v>
      </c>
      <c r="XV162" t="s">
        <v>1583</v>
      </c>
      <c r="XW162" t="s">
        <v>1579</v>
      </c>
      <c r="XX162" t="s">
        <v>1579</v>
      </c>
      <c r="XY162" t="s">
        <v>1581</v>
      </c>
      <c r="XZ162" t="s">
        <v>1586</v>
      </c>
      <c r="YA162" t="s">
        <v>1580</v>
      </c>
      <c r="YB162" t="s">
        <v>1580</v>
      </c>
      <c r="YC162" t="s">
        <v>1580</v>
      </c>
      <c r="YD162" t="s">
        <v>1580</v>
      </c>
      <c r="YE162" t="s">
        <v>1590</v>
      </c>
      <c r="YF162" t="s">
        <v>1590</v>
      </c>
      <c r="YG162" t="s">
        <v>1580</v>
      </c>
      <c r="YH162" t="s">
        <v>1578</v>
      </c>
      <c r="YI162" t="s">
        <v>1578</v>
      </c>
      <c r="YJ162" t="s">
        <v>1579</v>
      </c>
      <c r="YK162" t="s">
        <v>1581</v>
      </c>
      <c r="YL162" t="s">
        <v>1578</v>
      </c>
      <c r="YM162" t="s">
        <v>1578</v>
      </c>
      <c r="YN162" t="s">
        <v>1577</v>
      </c>
      <c r="YO162" t="s">
        <v>1580</v>
      </c>
      <c r="YP162" t="s">
        <v>1581</v>
      </c>
      <c r="YQ162" t="s">
        <v>1579</v>
      </c>
      <c r="YR162" t="s">
        <v>1584</v>
      </c>
      <c r="YS162" t="s">
        <v>1581</v>
      </c>
      <c r="YT162" t="s">
        <v>1578</v>
      </c>
      <c r="YU162" t="s">
        <v>1578</v>
      </c>
      <c r="YV162" t="s">
        <v>1579</v>
      </c>
      <c r="YW162" t="s">
        <v>1579</v>
      </c>
      <c r="YX162" t="s">
        <v>1578</v>
      </c>
      <c r="YY162" t="s">
        <v>1579</v>
      </c>
      <c r="YZ162" t="s">
        <v>1578</v>
      </c>
      <c r="ZA162" t="s">
        <v>1579</v>
      </c>
      <c r="ZB162" t="s">
        <v>1579</v>
      </c>
      <c r="ZC162" t="s">
        <v>1581</v>
      </c>
      <c r="ZD162" t="s">
        <v>1578</v>
      </c>
      <c r="ZE162" t="s">
        <v>1580</v>
      </c>
      <c r="ZF162" t="s">
        <v>1596</v>
      </c>
      <c r="ZG162" t="s">
        <v>1578</v>
      </c>
      <c r="ZH162" t="s">
        <v>1579</v>
      </c>
      <c r="ZI162" t="s">
        <v>1580</v>
      </c>
      <c r="ZJ162" t="s">
        <v>1580</v>
      </c>
      <c r="ZK162" t="s">
        <v>1580</v>
      </c>
      <c r="ZL162" t="s">
        <v>1581</v>
      </c>
      <c r="ZM162" t="s">
        <v>1580</v>
      </c>
      <c r="ZN162" t="s">
        <v>1578</v>
      </c>
      <c r="ZO162" t="s">
        <v>1578</v>
      </c>
      <c r="ZP162" t="s">
        <v>1580</v>
      </c>
      <c r="ZQ162" t="s">
        <v>1581</v>
      </c>
      <c r="ZR162" t="s">
        <v>1580</v>
      </c>
      <c r="ZS162" t="s">
        <v>1581</v>
      </c>
      <c r="ZT162" t="s">
        <v>1579</v>
      </c>
      <c r="ZU162" t="s">
        <v>1578</v>
      </c>
      <c r="ZV162" t="s">
        <v>1581</v>
      </c>
      <c r="ZW162" t="s">
        <v>1577</v>
      </c>
      <c r="ZX162" t="s">
        <v>1578</v>
      </c>
      <c r="ZY162" t="s">
        <v>1581</v>
      </c>
      <c r="ZZ162" t="s">
        <v>1579</v>
      </c>
      <c r="AAA162" t="s">
        <v>1579</v>
      </c>
      <c r="AAB162" t="s">
        <v>1581</v>
      </c>
      <c r="AAC162" t="s">
        <v>1579</v>
      </c>
      <c r="AAD162" t="s">
        <v>1584</v>
      </c>
      <c r="AAE162" t="s">
        <v>1581</v>
      </c>
      <c r="AAF162" t="s">
        <v>1578</v>
      </c>
      <c r="AAG162" t="s">
        <v>1581</v>
      </c>
      <c r="AAH162" t="s">
        <v>1578</v>
      </c>
      <c r="AAI162" t="s">
        <v>1581</v>
      </c>
      <c r="AAJ162" t="s">
        <v>1579</v>
      </c>
      <c r="AAK162" t="s">
        <v>1578</v>
      </c>
      <c r="AAL162" t="s">
        <v>1580</v>
      </c>
      <c r="AAM162" t="s">
        <v>1580</v>
      </c>
      <c r="AAN162" t="s">
        <v>1579</v>
      </c>
      <c r="AAO162" t="s">
        <v>1580</v>
      </c>
      <c r="AAP162" t="s">
        <v>1587</v>
      </c>
      <c r="AAQ162" t="s">
        <v>1580</v>
      </c>
      <c r="AAR162" t="s">
        <v>1580</v>
      </c>
      <c r="AAS162" t="s">
        <v>1580</v>
      </c>
      <c r="AAT162" t="s">
        <v>1580</v>
      </c>
      <c r="AAU162" t="s">
        <v>1580</v>
      </c>
      <c r="AAV162" t="s">
        <v>1578</v>
      </c>
      <c r="AAW162" t="s">
        <v>1579</v>
      </c>
      <c r="AAX162" t="s">
        <v>1578</v>
      </c>
      <c r="AAY162" t="s">
        <v>1577</v>
      </c>
      <c r="AAZ162" t="s">
        <v>1578</v>
      </c>
      <c r="ABA162" t="s">
        <v>1579</v>
      </c>
      <c r="ABB162" t="s">
        <v>1581</v>
      </c>
      <c r="ABC162" t="s">
        <v>1581</v>
      </c>
      <c r="ABD162" t="s">
        <v>1581</v>
      </c>
      <c r="ABE162" t="s">
        <v>1581</v>
      </c>
      <c r="ABF162" t="s">
        <v>1583</v>
      </c>
      <c r="ABG162" t="s">
        <v>1579</v>
      </c>
      <c r="ABH162" t="s">
        <v>1579</v>
      </c>
      <c r="ABI162" t="s">
        <v>1579</v>
      </c>
      <c r="ABJ162" t="s">
        <v>1578</v>
      </c>
      <c r="ABK162" t="s">
        <v>1581</v>
      </c>
      <c r="ABL162" t="s">
        <v>1583</v>
      </c>
      <c r="ABM162" t="s">
        <v>1580</v>
      </c>
      <c r="ABN162" t="s">
        <v>1580</v>
      </c>
      <c r="ABO162" t="s">
        <v>1586</v>
      </c>
      <c r="ABP162" t="s">
        <v>1580</v>
      </c>
      <c r="ABQ162" t="s">
        <v>1580</v>
      </c>
      <c r="ABR162" t="s">
        <v>1579</v>
      </c>
      <c r="ABS162" t="s">
        <v>1578</v>
      </c>
      <c r="ABT162" t="s">
        <v>1581</v>
      </c>
      <c r="ABU162" t="s">
        <v>1580</v>
      </c>
      <c r="ABV162" t="s">
        <v>1578</v>
      </c>
      <c r="ABW162" t="s">
        <v>1578</v>
      </c>
      <c r="ABX162" t="s">
        <v>1578</v>
      </c>
      <c r="ABY162" t="s">
        <v>1579</v>
      </c>
      <c r="ABZ162" t="s">
        <v>1579</v>
      </c>
      <c r="ACA162" t="s">
        <v>1589</v>
      </c>
      <c r="ACB162" t="s">
        <v>1579</v>
      </c>
      <c r="ACC162" t="s">
        <v>1581</v>
      </c>
      <c r="ACD162" t="s">
        <v>1579</v>
      </c>
      <c r="ACE162" t="s">
        <v>1583</v>
      </c>
      <c r="ACF162" t="s">
        <v>1581</v>
      </c>
      <c r="ACG162" t="s">
        <v>1581</v>
      </c>
      <c r="ACH162" t="s">
        <v>1578</v>
      </c>
      <c r="ACI162" t="s">
        <v>1580</v>
      </c>
      <c r="ACJ162" t="s">
        <v>1580</v>
      </c>
      <c r="ACK162" t="s">
        <v>1587</v>
      </c>
      <c r="ACL162" t="s">
        <v>1579</v>
      </c>
      <c r="ACM162" t="s">
        <v>1581</v>
      </c>
      <c r="ACN162" t="s">
        <v>1580</v>
      </c>
      <c r="ACO162" t="s">
        <v>1578</v>
      </c>
      <c r="ACP162" t="s">
        <v>1581</v>
      </c>
      <c r="ACQ162" t="s">
        <v>1581</v>
      </c>
      <c r="ACR162" t="s">
        <v>1580</v>
      </c>
      <c r="ACS162" t="s">
        <v>1579</v>
      </c>
      <c r="ACT162" t="s">
        <v>1578</v>
      </c>
      <c r="ACU162" t="s">
        <v>1588</v>
      </c>
      <c r="ACV162" t="s">
        <v>1581</v>
      </c>
      <c r="ACW162" t="s">
        <v>1581</v>
      </c>
      <c r="ACX162" t="s">
        <v>1581</v>
      </c>
      <c r="ACY162" t="s">
        <v>1578</v>
      </c>
      <c r="ACZ162" t="s">
        <v>1584</v>
      </c>
      <c r="ADA162" t="s">
        <v>1579</v>
      </c>
      <c r="ADB162" t="s">
        <v>1579</v>
      </c>
      <c r="ADC162" t="s">
        <v>1578</v>
      </c>
      <c r="ADD162" t="s">
        <v>1580</v>
      </c>
      <c r="ADE162" t="s">
        <v>1580</v>
      </c>
      <c r="ADF162" t="s">
        <v>1597</v>
      </c>
      <c r="ADG162" t="s">
        <v>1580</v>
      </c>
      <c r="ADH162" t="s">
        <v>1578</v>
      </c>
      <c r="ADI162" t="s">
        <v>1581</v>
      </c>
      <c r="ADJ162" t="s">
        <v>1578</v>
      </c>
      <c r="ADK162" t="s">
        <v>1578</v>
      </c>
      <c r="ADL162" t="s">
        <v>1580</v>
      </c>
      <c r="ADM162" t="s">
        <v>1578</v>
      </c>
      <c r="ADN162" t="s">
        <v>1579</v>
      </c>
      <c r="ADO162" t="s">
        <v>1578</v>
      </c>
      <c r="ADP162" t="s">
        <v>1579</v>
      </c>
      <c r="ADQ162" t="s">
        <v>1579</v>
      </c>
      <c r="ADR162" t="s">
        <v>1579</v>
      </c>
      <c r="ADS162" t="s">
        <v>1577</v>
      </c>
      <c r="ADT162" t="s">
        <v>1578</v>
      </c>
      <c r="ADU162" t="s">
        <v>1579</v>
      </c>
      <c r="ADV162" t="s">
        <v>1579</v>
      </c>
      <c r="ADW162" t="s">
        <v>1579</v>
      </c>
      <c r="ADX162" t="s">
        <v>1577</v>
      </c>
      <c r="ADY162" t="s">
        <v>1581</v>
      </c>
      <c r="ADZ162" t="s">
        <v>1579</v>
      </c>
      <c r="AEA162" t="s">
        <v>1581</v>
      </c>
      <c r="AEB162" t="s">
        <v>1583</v>
      </c>
      <c r="AEC162" t="s">
        <v>1581</v>
      </c>
      <c r="AED162" t="s">
        <v>1582</v>
      </c>
      <c r="AEE162" t="s">
        <v>1581</v>
      </c>
      <c r="AEF162" t="s">
        <v>1581</v>
      </c>
      <c r="AEG162" t="s">
        <v>1581</v>
      </c>
      <c r="AEH162" t="s">
        <v>1577</v>
      </c>
      <c r="AEI162" t="s">
        <v>1579</v>
      </c>
      <c r="AEJ162" t="s">
        <v>1577</v>
      </c>
      <c r="AEK162" t="s">
        <v>1578</v>
      </c>
      <c r="AEL162" t="s">
        <v>1580</v>
      </c>
      <c r="AEM162" t="s">
        <v>1581</v>
      </c>
      <c r="AEN162" t="s">
        <v>1578</v>
      </c>
      <c r="AEO162" t="s">
        <v>1580</v>
      </c>
      <c r="AEP162" t="s">
        <v>1579</v>
      </c>
      <c r="AEQ162" t="s">
        <v>1577</v>
      </c>
      <c r="AER162" t="s">
        <v>1580</v>
      </c>
      <c r="AES162" t="s">
        <v>1578</v>
      </c>
      <c r="AET162" t="s">
        <v>1579</v>
      </c>
      <c r="AEU162" t="s">
        <v>1580</v>
      </c>
      <c r="AEV162" t="s">
        <v>1581</v>
      </c>
      <c r="AEW162" t="s">
        <v>1579</v>
      </c>
      <c r="AEX162" t="s">
        <v>1577</v>
      </c>
      <c r="AEY162" t="s">
        <v>1579</v>
      </c>
      <c r="AEZ162" t="s">
        <v>1583</v>
      </c>
      <c r="AFA162" t="s">
        <v>1584</v>
      </c>
      <c r="AFB162" t="s">
        <v>1581</v>
      </c>
      <c r="AFC162" t="s">
        <v>1584</v>
      </c>
      <c r="AFD162" t="s">
        <v>1578</v>
      </c>
      <c r="AFE162" t="s">
        <v>1579</v>
      </c>
      <c r="AFF162" t="s">
        <v>1579</v>
      </c>
      <c r="AFG162" t="s">
        <v>1579</v>
      </c>
      <c r="AFH162" t="s">
        <v>1580</v>
      </c>
      <c r="AFI162" t="s">
        <v>1580</v>
      </c>
      <c r="AFJ162" t="s">
        <v>1580</v>
      </c>
      <c r="AFK162" t="s">
        <v>1578</v>
      </c>
      <c r="AFL162" t="s">
        <v>1578</v>
      </c>
      <c r="AFM162" t="s">
        <v>1580</v>
      </c>
      <c r="AFN162" t="s">
        <v>1580</v>
      </c>
      <c r="AFO162" t="s">
        <v>1581</v>
      </c>
      <c r="AFP162" t="s">
        <v>1580</v>
      </c>
      <c r="AFQ162" t="s">
        <v>1578</v>
      </c>
      <c r="AFR162" t="s">
        <v>1590</v>
      </c>
      <c r="AFS162" t="s">
        <v>1581</v>
      </c>
      <c r="AFT162" t="s">
        <v>1581</v>
      </c>
      <c r="AFU162" t="s">
        <v>1580</v>
      </c>
      <c r="AFV162" t="s">
        <v>1578</v>
      </c>
      <c r="AFW162" t="s">
        <v>1578</v>
      </c>
      <c r="AFX162" t="s">
        <v>1579</v>
      </c>
      <c r="AFY162" t="s">
        <v>1579</v>
      </c>
      <c r="AFZ162" t="s">
        <v>1581</v>
      </c>
      <c r="AGA162" t="s">
        <v>1581</v>
      </c>
      <c r="AGB162" t="s">
        <v>1581</v>
      </c>
      <c r="AGC162" t="s">
        <v>1581</v>
      </c>
      <c r="AGD162" t="s">
        <v>1578</v>
      </c>
      <c r="AGE162" t="s">
        <v>1578</v>
      </c>
      <c r="AGF162" t="s">
        <v>1579</v>
      </c>
      <c r="AGG162" t="s">
        <v>1581</v>
      </c>
      <c r="AGH162" t="s">
        <v>1577</v>
      </c>
      <c r="AGI162" t="s">
        <v>1589</v>
      </c>
      <c r="AGJ162" t="s">
        <v>1580</v>
      </c>
      <c r="AGK162" t="s">
        <v>1580</v>
      </c>
      <c r="AGL162" t="s">
        <v>1580</v>
      </c>
      <c r="AGM162" t="s">
        <v>1587</v>
      </c>
      <c r="AGN162" t="s">
        <v>1581</v>
      </c>
      <c r="AGO162" t="s">
        <v>1580</v>
      </c>
      <c r="AGP162" t="s">
        <v>1580</v>
      </c>
      <c r="AGQ162" t="s">
        <v>1581</v>
      </c>
      <c r="AGR162" t="s">
        <v>1579</v>
      </c>
      <c r="AGS162" t="s">
        <v>1580</v>
      </c>
      <c r="AGT162" t="s">
        <v>1581</v>
      </c>
      <c r="AGU162" t="s">
        <v>1581</v>
      </c>
      <c r="AGV162" t="s">
        <v>1578</v>
      </c>
      <c r="AGW162" t="s">
        <v>1579</v>
      </c>
      <c r="AGX162" t="s">
        <v>1579</v>
      </c>
      <c r="AGY162" t="s">
        <v>1578</v>
      </c>
      <c r="AGZ162" t="s">
        <v>1579</v>
      </c>
      <c r="AHA162" t="s">
        <v>1581</v>
      </c>
      <c r="AHB162" t="s">
        <v>1577</v>
      </c>
      <c r="AHC162" t="s">
        <v>1579</v>
      </c>
      <c r="AHD162" t="s">
        <v>1579</v>
      </c>
      <c r="AHE162" t="s">
        <v>1597</v>
      </c>
      <c r="AHF162" t="s">
        <v>1580</v>
      </c>
      <c r="AHG162" t="s">
        <v>1577</v>
      </c>
      <c r="AHH162" t="s">
        <v>1580</v>
      </c>
      <c r="AHI162" t="s">
        <v>1581</v>
      </c>
      <c r="AHJ162" t="s">
        <v>1590</v>
      </c>
      <c r="AHK162" t="s">
        <v>1579</v>
      </c>
      <c r="AHL162" t="s">
        <v>1581</v>
      </c>
      <c r="AHM162" t="s">
        <v>1577</v>
      </c>
      <c r="AHN162" t="s">
        <v>1581</v>
      </c>
      <c r="AHO162" t="s">
        <v>1579</v>
      </c>
      <c r="AHP162" t="s">
        <v>1581</v>
      </c>
      <c r="AHQ162" t="s">
        <v>1581</v>
      </c>
      <c r="AHR162" t="s">
        <v>1578</v>
      </c>
      <c r="AHS162" t="s">
        <v>1578</v>
      </c>
      <c r="AHT162" t="s">
        <v>1579</v>
      </c>
      <c r="AHU162" t="s">
        <v>1578</v>
      </c>
      <c r="AHV162" t="s">
        <v>1580</v>
      </c>
      <c r="AHW162" t="s">
        <v>1580</v>
      </c>
      <c r="AHX162" t="s">
        <v>1578</v>
      </c>
      <c r="AHY162" t="s">
        <v>1577</v>
      </c>
      <c r="AHZ162" t="s">
        <v>1580</v>
      </c>
      <c r="AIA162" t="s">
        <v>1578</v>
      </c>
      <c r="AIB162" t="s">
        <v>1581</v>
      </c>
      <c r="AIC162" t="s">
        <v>1578</v>
      </c>
      <c r="AID162" t="s">
        <v>1581</v>
      </c>
      <c r="AIE162" t="s">
        <v>1579</v>
      </c>
      <c r="AIF162" t="s">
        <v>1582</v>
      </c>
      <c r="AIG162" t="s">
        <v>1578</v>
      </c>
      <c r="AIH162" t="s">
        <v>1579</v>
      </c>
      <c r="AII162" t="s">
        <v>1578</v>
      </c>
      <c r="AIJ162" t="s">
        <v>1578</v>
      </c>
      <c r="AIK162" t="s">
        <v>1581</v>
      </c>
      <c r="AIL162" t="s">
        <v>1577</v>
      </c>
      <c r="AIM162" t="s">
        <v>1578</v>
      </c>
      <c r="AIN162" t="s">
        <v>1595</v>
      </c>
      <c r="AIO162" t="s">
        <v>1580</v>
      </c>
      <c r="AIP162" t="s">
        <v>1580</v>
      </c>
      <c r="AIQ162" t="s">
        <v>1578</v>
      </c>
      <c r="AIR162" t="s">
        <v>1580</v>
      </c>
      <c r="AIS162" t="s">
        <v>1595</v>
      </c>
      <c r="AIT162" t="s">
        <v>1578</v>
      </c>
      <c r="AIU162" t="s">
        <v>1581</v>
      </c>
      <c r="AIV162" t="s">
        <v>1579</v>
      </c>
      <c r="AIW162" t="s">
        <v>1581</v>
      </c>
      <c r="AIX162" t="s">
        <v>1578</v>
      </c>
      <c r="AIY162" t="s">
        <v>1581</v>
      </c>
      <c r="AIZ162" t="s">
        <v>1577</v>
      </c>
      <c r="AJA162" t="s">
        <v>1579</v>
      </c>
      <c r="AJB162" t="s">
        <v>1580</v>
      </c>
      <c r="AJC162" t="s">
        <v>1580</v>
      </c>
      <c r="AJD162" t="s">
        <v>1580</v>
      </c>
      <c r="AJE162" t="s">
        <v>1581</v>
      </c>
      <c r="AJF162" t="s">
        <v>1580</v>
      </c>
      <c r="AJG162" t="s">
        <v>1578</v>
      </c>
      <c r="AJH162" t="s">
        <v>1578</v>
      </c>
      <c r="AJI162" t="s">
        <v>1578</v>
      </c>
      <c r="AJJ162" t="s">
        <v>1578</v>
      </c>
      <c r="AJK162" t="s">
        <v>1596</v>
      </c>
      <c r="AJL162" t="s">
        <v>1581</v>
      </c>
      <c r="AJM162" t="s">
        <v>1578</v>
      </c>
      <c r="AJN162" t="s">
        <v>1581</v>
      </c>
      <c r="AJO162" t="s">
        <v>1579</v>
      </c>
      <c r="AJP162" t="s">
        <v>1577</v>
      </c>
      <c r="AJQ162" t="s">
        <v>1578</v>
      </c>
      <c r="AJR162" t="s">
        <v>1578</v>
      </c>
      <c r="AJS162" t="s">
        <v>1585</v>
      </c>
      <c r="AJT162" t="s">
        <v>1583</v>
      </c>
      <c r="AJU162" t="s">
        <v>1577</v>
      </c>
      <c r="AJV162" t="s">
        <v>1581</v>
      </c>
      <c r="AJW162" t="s">
        <v>1581</v>
      </c>
      <c r="AJX162" t="s">
        <v>1579</v>
      </c>
      <c r="AJY162" t="s">
        <v>1581</v>
      </c>
      <c r="AJZ162" t="s">
        <v>1580</v>
      </c>
      <c r="AKA162" t="s">
        <v>1597</v>
      </c>
      <c r="AKB162" t="s">
        <v>1580</v>
      </c>
      <c r="AKC162" t="s">
        <v>1580</v>
      </c>
      <c r="AKD162" t="s">
        <v>1578</v>
      </c>
      <c r="AKE162" t="s">
        <v>1582</v>
      </c>
      <c r="AKF162" t="s">
        <v>1579</v>
      </c>
      <c r="AKG162" t="s">
        <v>1584</v>
      </c>
      <c r="AKH162" t="s">
        <v>1579</v>
      </c>
      <c r="AKI162" t="s">
        <v>1581</v>
      </c>
      <c r="AKJ162" t="s">
        <v>1578</v>
      </c>
      <c r="AKK162" t="s">
        <v>1584</v>
      </c>
      <c r="AKL162" t="s">
        <v>1581</v>
      </c>
      <c r="AKM162" t="s">
        <v>1581</v>
      </c>
      <c r="AKN162" t="s">
        <v>1577</v>
      </c>
      <c r="AKO162" t="s">
        <v>1590</v>
      </c>
      <c r="AKP162" t="s">
        <v>1581</v>
      </c>
      <c r="AKQ162" t="s">
        <v>1579</v>
      </c>
      <c r="AKR162" t="s">
        <v>1578</v>
      </c>
      <c r="AKS162" t="s">
        <v>1578</v>
      </c>
      <c r="AKT162" t="s">
        <v>1579</v>
      </c>
      <c r="AKU162" t="s">
        <v>1579</v>
      </c>
      <c r="AKV162" t="s">
        <v>1579</v>
      </c>
      <c r="AKW162" t="s">
        <v>1581</v>
      </c>
      <c r="AKX162" t="s">
        <v>1579</v>
      </c>
      <c r="AKY162" t="s">
        <v>1581</v>
      </c>
      <c r="AKZ162" t="s">
        <v>1581</v>
      </c>
      <c r="ALA162" t="s">
        <v>1578</v>
      </c>
      <c r="ALB162" t="s">
        <v>1586</v>
      </c>
      <c r="ALC162" t="s">
        <v>1580</v>
      </c>
      <c r="ALD162" t="s">
        <v>1590</v>
      </c>
      <c r="ALE162" t="s">
        <v>1579</v>
      </c>
      <c r="ALF162" t="s">
        <v>1578</v>
      </c>
      <c r="ALG162" t="s">
        <v>1581</v>
      </c>
      <c r="ALH162" t="s">
        <v>1581</v>
      </c>
      <c r="ALI162" t="s">
        <v>1579</v>
      </c>
      <c r="ALJ162" t="s">
        <v>1579</v>
      </c>
      <c r="ALK162" t="s">
        <v>1581</v>
      </c>
      <c r="ALL162" t="s">
        <v>1587</v>
      </c>
      <c r="ALM162" t="s">
        <v>1580</v>
      </c>
      <c r="ALN162" t="s">
        <v>1580</v>
      </c>
      <c r="ALO162" t="s">
        <v>1578</v>
      </c>
      <c r="ALP162" t="s">
        <v>1580</v>
      </c>
      <c r="ALQ162" t="s">
        <v>1579</v>
      </c>
      <c r="ALR162" t="s">
        <v>1580</v>
      </c>
      <c r="ALS162" t="s">
        <v>1581</v>
      </c>
      <c r="ALT162" t="s">
        <v>1578</v>
      </c>
      <c r="ALU162" t="s">
        <v>1578</v>
      </c>
      <c r="ALV162" t="s">
        <v>1578</v>
      </c>
      <c r="ALW162" t="s">
        <v>1579</v>
      </c>
      <c r="ALX162" t="s">
        <v>1581</v>
      </c>
      <c r="ALY162" t="s">
        <v>1579</v>
      </c>
      <c r="ALZ162" t="s">
        <v>1579</v>
      </c>
      <c r="AMA162" t="s">
        <v>1579</v>
      </c>
      <c r="AMB162" t="s">
        <v>1578</v>
      </c>
      <c r="AMC162" t="s">
        <v>1582</v>
      </c>
      <c r="AMD162" t="s">
        <v>1579</v>
      </c>
      <c r="AME162" t="s">
        <v>1578</v>
      </c>
      <c r="AMF162" t="s">
        <v>1579</v>
      </c>
      <c r="AMG162" t="s">
        <v>1579</v>
      </c>
      <c r="AMH162" t="s">
        <v>1581</v>
      </c>
      <c r="AMI162" t="s">
        <v>1579</v>
      </c>
      <c r="AMJ162" t="s">
        <v>1579</v>
      </c>
      <c r="AMK162" t="s">
        <v>1578</v>
      </c>
      <c r="AML162" t="s">
        <v>1577</v>
      </c>
      <c r="AMM162" t="s">
        <v>1581</v>
      </c>
      <c r="AMN162" t="s">
        <v>1581</v>
      </c>
      <c r="AMO162" t="s">
        <v>1581</v>
      </c>
      <c r="AMP162" t="s">
        <v>1581</v>
      </c>
      <c r="AMQ162" t="s">
        <v>1578</v>
      </c>
      <c r="AMR162" t="s">
        <v>1580</v>
      </c>
      <c r="AMS162" t="s">
        <v>1578</v>
      </c>
      <c r="AMT162" t="s">
        <v>1579</v>
      </c>
      <c r="AMU162" t="s">
        <v>1577</v>
      </c>
      <c r="AMV162" t="s">
        <v>1578</v>
      </c>
      <c r="AMW162" t="s">
        <v>1579</v>
      </c>
      <c r="AMX162" t="s">
        <v>1578</v>
      </c>
      <c r="AMY162" t="s">
        <v>1580</v>
      </c>
      <c r="AMZ162" t="s">
        <v>1577</v>
      </c>
      <c r="ANA162" t="s">
        <v>1580</v>
      </c>
      <c r="ANB162" t="s">
        <v>1580</v>
      </c>
      <c r="ANC162" t="s">
        <v>1580</v>
      </c>
      <c r="AND162" t="s">
        <v>1578</v>
      </c>
      <c r="ANE162" t="s">
        <v>1579</v>
      </c>
      <c r="ANF162" t="s">
        <v>1580</v>
      </c>
      <c r="ANG162" t="s">
        <v>1579</v>
      </c>
      <c r="ANH162" t="s">
        <v>1579</v>
      </c>
      <c r="ANI162" t="s">
        <v>1579</v>
      </c>
      <c r="ANJ162" t="s">
        <v>1578</v>
      </c>
      <c r="ANK162" t="s">
        <v>1579</v>
      </c>
      <c r="ANL162" t="s">
        <v>1581</v>
      </c>
      <c r="ANM162" t="s">
        <v>1581</v>
      </c>
      <c r="ANN162" t="s">
        <v>1579</v>
      </c>
      <c r="ANO162" t="s">
        <v>1581</v>
      </c>
      <c r="ANP162" t="s">
        <v>1580</v>
      </c>
      <c r="ANQ162" t="s">
        <v>1581</v>
      </c>
      <c r="ANR162" t="s">
        <v>1578</v>
      </c>
      <c r="ANS162" t="s">
        <v>1580</v>
      </c>
      <c r="ANT162" t="s">
        <v>1578</v>
      </c>
      <c r="ANU162" t="s">
        <v>1580</v>
      </c>
      <c r="ANV162" t="s">
        <v>1579</v>
      </c>
      <c r="ANW162" t="s">
        <v>1578</v>
      </c>
      <c r="ANX162" t="s">
        <v>1581</v>
      </c>
      <c r="ANY162" t="s">
        <v>1581</v>
      </c>
      <c r="ANZ162" t="s">
        <v>1588</v>
      </c>
      <c r="AOA162" t="s">
        <v>1581</v>
      </c>
      <c r="AOB162" t="s">
        <v>1579</v>
      </c>
      <c r="AOC162" t="s">
        <v>1578</v>
      </c>
      <c r="AOD162" t="s">
        <v>1580</v>
      </c>
      <c r="AOE162" t="s">
        <v>1578</v>
      </c>
      <c r="AOF162" t="s">
        <v>1579</v>
      </c>
      <c r="AOG162" t="s">
        <v>1581</v>
      </c>
      <c r="AOH162" t="s">
        <v>1579</v>
      </c>
      <c r="AOI162" t="s">
        <v>1579</v>
      </c>
      <c r="AOJ162" t="s">
        <v>1589</v>
      </c>
      <c r="AOK162" t="s">
        <v>1579</v>
      </c>
      <c r="AOL162" t="s">
        <v>1581</v>
      </c>
      <c r="AOM162" t="s">
        <v>1578</v>
      </c>
      <c r="AON162" t="s">
        <v>1579</v>
      </c>
      <c r="AOO162" t="s">
        <v>1583</v>
      </c>
      <c r="AOP162" t="s">
        <v>1579</v>
      </c>
      <c r="AOQ162" t="s">
        <v>1580</v>
      </c>
      <c r="AOR162" t="s">
        <v>1581</v>
      </c>
      <c r="AOS162" t="s">
        <v>1581</v>
      </c>
      <c r="AOT162" t="s">
        <v>1580</v>
      </c>
      <c r="AOU162" t="s">
        <v>1578</v>
      </c>
      <c r="AOV162" t="s">
        <v>1579</v>
      </c>
      <c r="AOW162" t="s">
        <v>1581</v>
      </c>
      <c r="AOX162" t="s">
        <v>1584</v>
      </c>
      <c r="AOY162" t="s">
        <v>1581</v>
      </c>
      <c r="AOZ162" t="s">
        <v>1578</v>
      </c>
      <c r="APA162" t="s">
        <v>1578</v>
      </c>
      <c r="APB162" t="s">
        <v>1579</v>
      </c>
      <c r="APC162" t="s">
        <v>1580</v>
      </c>
      <c r="APD162" t="s">
        <v>1580</v>
      </c>
      <c r="APE162" t="s">
        <v>1580</v>
      </c>
      <c r="APF162" t="s">
        <v>1581</v>
      </c>
      <c r="APG162" t="s">
        <v>1579</v>
      </c>
      <c r="APH162" t="s">
        <v>1578</v>
      </c>
      <c r="API162" t="s">
        <v>1578</v>
      </c>
      <c r="APJ162" t="s">
        <v>1578</v>
      </c>
      <c r="APK162" t="s">
        <v>1581</v>
      </c>
      <c r="APL162" t="s">
        <v>1579</v>
      </c>
      <c r="APM162" t="s">
        <v>1579</v>
      </c>
      <c r="APN162" t="s">
        <v>1579</v>
      </c>
      <c r="APO162" t="s">
        <v>1579</v>
      </c>
      <c r="APP162" t="s">
        <v>1578</v>
      </c>
      <c r="APQ162" t="s">
        <v>1579</v>
      </c>
      <c r="APR162" t="s">
        <v>1583</v>
      </c>
      <c r="APS162" t="s">
        <v>1596</v>
      </c>
      <c r="APT162" t="s">
        <v>1579</v>
      </c>
      <c r="APU162" t="s">
        <v>1583</v>
      </c>
      <c r="APV162" t="s">
        <v>1578</v>
      </c>
      <c r="APW162" t="s">
        <v>1583</v>
      </c>
      <c r="APX162" t="s">
        <v>1579</v>
      </c>
      <c r="APY162" t="s">
        <v>1584</v>
      </c>
      <c r="APZ162" t="s">
        <v>1580</v>
      </c>
      <c r="AQA162" t="s">
        <v>1590</v>
      </c>
      <c r="AQB162" t="s">
        <v>1577</v>
      </c>
      <c r="AQC162" t="s">
        <v>1578</v>
      </c>
      <c r="AQD162" t="s">
        <v>1578</v>
      </c>
      <c r="AQE162" t="s">
        <v>1578</v>
      </c>
      <c r="AQF162" t="s">
        <v>1580</v>
      </c>
      <c r="AQG162" t="s">
        <v>1581</v>
      </c>
      <c r="AQH162" t="s">
        <v>1578</v>
      </c>
      <c r="AQI162" t="s">
        <v>1578</v>
      </c>
      <c r="AQJ162" t="s">
        <v>1578</v>
      </c>
      <c r="AQK162" t="s">
        <v>1581</v>
      </c>
      <c r="AQL162" t="s">
        <v>1577</v>
      </c>
      <c r="AQM162" t="s">
        <v>1577</v>
      </c>
      <c r="AQN162" t="s">
        <v>1584</v>
      </c>
      <c r="AQO162" t="s">
        <v>1578</v>
      </c>
      <c r="AQP162" t="s">
        <v>1578</v>
      </c>
      <c r="AQQ162" t="s">
        <v>1581</v>
      </c>
      <c r="AQR162" t="s">
        <v>1579</v>
      </c>
      <c r="AQS162" t="s">
        <v>1584</v>
      </c>
      <c r="AQT162" t="s">
        <v>1580</v>
      </c>
      <c r="AQU162" t="s">
        <v>1578</v>
      </c>
      <c r="AQV162" t="s">
        <v>1578</v>
      </c>
      <c r="AQW162" t="s">
        <v>1578</v>
      </c>
      <c r="AQX162" t="s">
        <v>1581</v>
      </c>
      <c r="AQY162" t="s">
        <v>1581</v>
      </c>
      <c r="AQZ162" t="s">
        <v>1581</v>
      </c>
      <c r="ARA162" t="s">
        <v>1583</v>
      </c>
      <c r="ARB162" t="s">
        <v>1578</v>
      </c>
      <c r="ARC162" t="s">
        <v>1583</v>
      </c>
      <c r="ARD162" t="s">
        <v>1578</v>
      </c>
      <c r="ARE162" t="s">
        <v>1578</v>
      </c>
      <c r="ARF162" t="s">
        <v>1580</v>
      </c>
      <c r="ARG162" t="s">
        <v>1578</v>
      </c>
      <c r="ARH162" t="s">
        <v>1579</v>
      </c>
      <c r="ARI162" t="s">
        <v>1578</v>
      </c>
      <c r="ARJ162" t="s">
        <v>1577</v>
      </c>
      <c r="ARK162" t="s">
        <v>1581</v>
      </c>
      <c r="ARL162" t="s">
        <v>1581</v>
      </c>
      <c r="ARM162" t="s">
        <v>1580</v>
      </c>
      <c r="ARN162" t="s">
        <v>1580</v>
      </c>
      <c r="ARO162" t="s">
        <v>1581</v>
      </c>
      <c r="ARP162" t="s">
        <v>1583</v>
      </c>
      <c r="ARQ162" t="s">
        <v>1579</v>
      </c>
      <c r="ARR162" t="s">
        <v>1581</v>
      </c>
      <c r="ARS162" t="s">
        <v>1578</v>
      </c>
      <c r="ART162" t="s">
        <v>1577</v>
      </c>
      <c r="ARU162" t="s">
        <v>1579</v>
      </c>
      <c r="ARV162" t="s">
        <v>1578</v>
      </c>
      <c r="ARW162" t="s">
        <v>1577</v>
      </c>
      <c r="ARX162" t="s">
        <v>1580</v>
      </c>
      <c r="ARY162" t="s">
        <v>1580</v>
      </c>
      <c r="ARZ162" t="s">
        <v>1581</v>
      </c>
      <c r="ASA162" t="s">
        <v>1580</v>
      </c>
      <c r="ASB162" t="s">
        <v>1578</v>
      </c>
      <c r="ASC162" t="s">
        <v>1578</v>
      </c>
      <c r="ASD162" t="s">
        <v>1579</v>
      </c>
      <c r="ASE162" t="s">
        <v>1578</v>
      </c>
      <c r="ASF162" t="s">
        <v>1580</v>
      </c>
      <c r="ASG162" t="s">
        <v>1581</v>
      </c>
      <c r="ASH162" t="s">
        <v>1580</v>
      </c>
      <c r="ASI162" t="s">
        <v>1578</v>
      </c>
      <c r="ASJ162" t="s">
        <v>1579</v>
      </c>
      <c r="ASK162" t="s">
        <v>1579</v>
      </c>
      <c r="ASL162" t="s">
        <v>1580</v>
      </c>
      <c r="ASM162" t="s">
        <v>1581</v>
      </c>
      <c r="ASN162" t="s">
        <v>1578</v>
      </c>
      <c r="ASO162" t="s">
        <v>1577</v>
      </c>
      <c r="ASP162" t="s">
        <v>1579</v>
      </c>
      <c r="ASQ162" t="s">
        <v>1581</v>
      </c>
      <c r="ASR162" t="s">
        <v>1581</v>
      </c>
      <c r="ASS162" t="s">
        <v>1579</v>
      </c>
      <c r="AST162" t="s">
        <v>1577</v>
      </c>
      <c r="ASU162" t="s">
        <v>1581</v>
      </c>
      <c r="ASV162" t="s">
        <v>1581</v>
      </c>
      <c r="ASW162" t="s">
        <v>1580</v>
      </c>
      <c r="ASX162" t="s">
        <v>1580</v>
      </c>
      <c r="ASY162" t="s">
        <v>1596</v>
      </c>
      <c r="ASZ162" t="s">
        <v>1577</v>
      </c>
      <c r="ATA162" t="s">
        <v>1577</v>
      </c>
      <c r="ATB162" t="s">
        <v>1580</v>
      </c>
      <c r="ATC162" t="s">
        <v>1579</v>
      </c>
      <c r="ATD162" t="s">
        <v>1580</v>
      </c>
      <c r="ATE162" t="s">
        <v>1578</v>
      </c>
      <c r="ATF162" t="s">
        <v>1581</v>
      </c>
      <c r="ATG162" t="s">
        <v>1577</v>
      </c>
      <c r="ATH162" t="s">
        <v>1581</v>
      </c>
      <c r="ATI162" t="s">
        <v>1580</v>
      </c>
      <c r="ATJ162" t="s">
        <v>1581</v>
      </c>
      <c r="ATK162" t="s">
        <v>1581</v>
      </c>
      <c r="ATL162" t="s">
        <v>1579</v>
      </c>
      <c r="ATM162" t="s">
        <v>1579</v>
      </c>
      <c r="ATN162" t="s">
        <v>1578</v>
      </c>
      <c r="ATO162" t="s">
        <v>1578</v>
      </c>
      <c r="ATP162" t="s">
        <v>1581</v>
      </c>
      <c r="ATQ162" t="s">
        <v>1590</v>
      </c>
      <c r="ATR162" t="s">
        <v>1581</v>
      </c>
      <c r="ATS162" t="s">
        <v>1579</v>
      </c>
      <c r="ATT162" t="s">
        <v>1579</v>
      </c>
      <c r="ATU162" t="s">
        <v>1580</v>
      </c>
      <c r="ATV162" t="s">
        <v>1578</v>
      </c>
      <c r="ATW162" t="s">
        <v>1580</v>
      </c>
      <c r="ATX162" t="s">
        <v>1578</v>
      </c>
      <c r="ATY162" t="s">
        <v>1585</v>
      </c>
      <c r="ATZ162" t="s">
        <v>1578</v>
      </c>
      <c r="AUA162" t="s">
        <v>1580</v>
      </c>
      <c r="AUB162" t="s">
        <v>1580</v>
      </c>
      <c r="AUC162" t="s">
        <v>1578</v>
      </c>
      <c r="AUD162" t="s">
        <v>1579</v>
      </c>
      <c r="AUE162" t="s">
        <v>1578</v>
      </c>
      <c r="AUF162" t="s">
        <v>1578</v>
      </c>
      <c r="AUG162" t="s">
        <v>1578</v>
      </c>
      <c r="AUH162" t="s">
        <v>1578</v>
      </c>
      <c r="AUI162" t="s">
        <v>1589</v>
      </c>
      <c r="AUJ162" t="s">
        <v>1581</v>
      </c>
      <c r="AUK162" t="s">
        <v>1580</v>
      </c>
      <c r="AUL162" t="s">
        <v>1578</v>
      </c>
      <c r="AUM162" t="s">
        <v>1587</v>
      </c>
      <c r="AUN162" t="s">
        <v>1580</v>
      </c>
      <c r="AUO162" t="s">
        <v>1579</v>
      </c>
      <c r="AUP162" t="s">
        <v>1580</v>
      </c>
      <c r="AUQ162" t="s">
        <v>1580</v>
      </c>
      <c r="AUR162" t="s">
        <v>1580</v>
      </c>
      <c r="AUS162" t="s">
        <v>1580</v>
      </c>
      <c r="AUT162" t="s">
        <v>1585</v>
      </c>
      <c r="AUU162" t="s">
        <v>1589</v>
      </c>
      <c r="AUV162" t="s">
        <v>1580</v>
      </c>
      <c r="AUW162" t="s">
        <v>1580</v>
      </c>
      <c r="AUX162" t="s">
        <v>1578</v>
      </c>
      <c r="AUY162" t="s">
        <v>1578</v>
      </c>
      <c r="AUZ162" t="s">
        <v>1580</v>
      </c>
      <c r="AVA162" t="s">
        <v>1581</v>
      </c>
      <c r="AVB162" t="s">
        <v>1579</v>
      </c>
      <c r="AVC162" t="s">
        <v>1579</v>
      </c>
      <c r="AVD162" t="s">
        <v>1579</v>
      </c>
      <c r="AVE162" t="s">
        <v>1580</v>
      </c>
      <c r="AVF162" t="s">
        <v>1580</v>
      </c>
      <c r="AVG162" t="s">
        <v>1579</v>
      </c>
      <c r="AVH162" t="s">
        <v>1579</v>
      </c>
      <c r="AVI162" t="s">
        <v>1581</v>
      </c>
      <c r="AVJ162" t="s">
        <v>1579</v>
      </c>
      <c r="AVK162" t="s">
        <v>1579</v>
      </c>
      <c r="AVL162" t="s">
        <v>1579</v>
      </c>
      <c r="AVM162" t="s">
        <v>1578</v>
      </c>
      <c r="AVN162" t="s">
        <v>1580</v>
      </c>
      <c r="AVO162" t="s">
        <v>1581</v>
      </c>
      <c r="AVP162" t="s">
        <v>1589</v>
      </c>
      <c r="AVQ162" t="s">
        <v>1578</v>
      </c>
      <c r="AVR162" t="s">
        <v>1577</v>
      </c>
      <c r="AVS162" t="s">
        <v>1581</v>
      </c>
      <c r="AVT162" t="s">
        <v>1579</v>
      </c>
      <c r="AVU162" t="s">
        <v>1581</v>
      </c>
      <c r="AVV162" t="s">
        <v>1577</v>
      </c>
      <c r="AVW162" t="s">
        <v>1578</v>
      </c>
      <c r="AVX162" t="s">
        <v>1580</v>
      </c>
      <c r="AVY162" t="s">
        <v>1580</v>
      </c>
      <c r="AVZ162" t="s">
        <v>1581</v>
      </c>
      <c r="AWA162" t="s">
        <v>1579</v>
      </c>
      <c r="AWB162" t="s">
        <v>1580</v>
      </c>
      <c r="AWC162" t="s">
        <v>1579</v>
      </c>
      <c r="AWD162" t="s">
        <v>1590</v>
      </c>
      <c r="AWE162" t="s">
        <v>1580</v>
      </c>
      <c r="AWF162" t="s">
        <v>1580</v>
      </c>
      <c r="AWG162" t="s">
        <v>1578</v>
      </c>
      <c r="AWH162" t="s">
        <v>1578</v>
      </c>
      <c r="AWI162" t="s">
        <v>1581</v>
      </c>
      <c r="AWJ162" t="s">
        <v>1578</v>
      </c>
      <c r="AWK162" t="s">
        <v>1597</v>
      </c>
      <c r="AWL162" t="s">
        <v>1595</v>
      </c>
      <c r="AWM162" t="s">
        <v>1581</v>
      </c>
      <c r="AWN162" t="s">
        <v>1586</v>
      </c>
      <c r="AWO162" t="s">
        <v>1578</v>
      </c>
      <c r="AWP162" t="s">
        <v>1579</v>
      </c>
      <c r="AWQ162" t="s">
        <v>1581</v>
      </c>
      <c r="AWR162" t="s">
        <v>1579</v>
      </c>
      <c r="AWS162" t="s">
        <v>1577</v>
      </c>
      <c r="AWT162" t="s">
        <v>1578</v>
      </c>
      <c r="AWU162" t="s">
        <v>1580</v>
      </c>
      <c r="AWV162" t="s">
        <v>1577</v>
      </c>
      <c r="AWW162" t="s">
        <v>1578</v>
      </c>
      <c r="AWX162" t="s">
        <v>1581</v>
      </c>
      <c r="AWY162" t="s">
        <v>1580</v>
      </c>
      <c r="AWZ162" t="s">
        <v>1587</v>
      </c>
      <c r="AXA162" t="s">
        <v>1578</v>
      </c>
      <c r="AXB162" t="s">
        <v>1579</v>
      </c>
      <c r="AXC162" t="s">
        <v>1581</v>
      </c>
      <c r="AXD162" t="s">
        <v>1586</v>
      </c>
      <c r="AXE162" t="s">
        <v>1580</v>
      </c>
      <c r="AXF162" t="s">
        <v>1579</v>
      </c>
      <c r="AXG162" t="s">
        <v>1579</v>
      </c>
      <c r="AXH162" t="s">
        <v>1579</v>
      </c>
      <c r="AXI162" t="s">
        <v>1578</v>
      </c>
      <c r="AXJ162" t="s">
        <v>1579</v>
      </c>
      <c r="AXK162" t="s">
        <v>1578</v>
      </c>
      <c r="AXL162" t="s">
        <v>1580</v>
      </c>
      <c r="AXM162" t="s">
        <v>1578</v>
      </c>
      <c r="AXN162" t="s">
        <v>1580</v>
      </c>
      <c r="AXO162" t="s">
        <v>1577</v>
      </c>
      <c r="AXP162" t="s">
        <v>1579</v>
      </c>
      <c r="AXQ162" t="s">
        <v>1581</v>
      </c>
      <c r="AXR162" t="s">
        <v>1580</v>
      </c>
      <c r="AXS162" t="s">
        <v>1579</v>
      </c>
      <c r="AXT162" t="s">
        <v>1581</v>
      </c>
      <c r="AXU162" t="s">
        <v>1577</v>
      </c>
      <c r="AXV162" t="s">
        <v>1577</v>
      </c>
      <c r="AXW162" t="s">
        <v>1579</v>
      </c>
      <c r="AXX162" t="s">
        <v>1578</v>
      </c>
      <c r="AXY162" t="s">
        <v>1577</v>
      </c>
      <c r="AXZ162" t="s">
        <v>1578</v>
      </c>
      <c r="AYA162" t="s">
        <v>1579</v>
      </c>
      <c r="AYB162" t="s">
        <v>1577</v>
      </c>
      <c r="AYC162" t="s">
        <v>1578</v>
      </c>
      <c r="AYD162" t="s">
        <v>1590</v>
      </c>
      <c r="AYE162" t="s">
        <v>1579</v>
      </c>
      <c r="AYF162" t="s">
        <v>1590</v>
      </c>
      <c r="AYG162" t="s">
        <v>1578</v>
      </c>
      <c r="AYH162" t="s">
        <v>1578</v>
      </c>
      <c r="AYI162" t="s">
        <v>1578</v>
      </c>
      <c r="AYJ162" t="s">
        <v>1579</v>
      </c>
      <c r="AYK162" t="s">
        <v>1585</v>
      </c>
      <c r="AYL162" t="s">
        <v>1581</v>
      </c>
      <c r="AYM162" t="s">
        <v>1580</v>
      </c>
      <c r="AYN162" t="s">
        <v>1587</v>
      </c>
      <c r="AYO162" t="s">
        <v>1586</v>
      </c>
      <c r="AYP162" t="s">
        <v>1578</v>
      </c>
      <c r="AYQ162" t="s">
        <v>1580</v>
      </c>
      <c r="AYR162" t="s">
        <v>1589</v>
      </c>
      <c r="AYS162" t="s">
        <v>1579</v>
      </c>
      <c r="AYT162" t="s">
        <v>1577</v>
      </c>
      <c r="AYU162" t="s">
        <v>1578</v>
      </c>
      <c r="AYV162" t="s">
        <v>1581</v>
      </c>
      <c r="AYW162" t="s">
        <v>1578</v>
      </c>
      <c r="AYX162" t="s">
        <v>1577</v>
      </c>
      <c r="AYY162" t="s">
        <v>1578</v>
      </c>
      <c r="AYZ162" t="s">
        <v>1578</v>
      </c>
      <c r="AZA162" t="s">
        <v>1581</v>
      </c>
      <c r="AZB162" t="s">
        <v>1579</v>
      </c>
      <c r="AZC162" t="s">
        <v>1583</v>
      </c>
      <c r="AZD162" t="s">
        <v>1583</v>
      </c>
      <c r="AZE162" t="s">
        <v>1581</v>
      </c>
      <c r="AZF162" t="s">
        <v>1578</v>
      </c>
      <c r="AZG162" t="s">
        <v>1581</v>
      </c>
      <c r="AZH162" t="s">
        <v>1585</v>
      </c>
      <c r="AZI162" t="s">
        <v>1579</v>
      </c>
      <c r="AZJ162" t="s">
        <v>1577</v>
      </c>
      <c r="AZK162" t="s">
        <v>1580</v>
      </c>
      <c r="AZL162" t="s">
        <v>1583</v>
      </c>
      <c r="AZM162" t="s">
        <v>1581</v>
      </c>
      <c r="AZN162" t="s">
        <v>1579</v>
      </c>
      <c r="AZO162" t="s">
        <v>1582</v>
      </c>
      <c r="AZP162" t="s">
        <v>1578</v>
      </c>
      <c r="AZQ162" t="s">
        <v>1579</v>
      </c>
      <c r="AZR162" t="s">
        <v>1580</v>
      </c>
      <c r="AZS162" t="s">
        <v>1579</v>
      </c>
      <c r="AZT162" t="s">
        <v>1579</v>
      </c>
      <c r="AZU162" t="s">
        <v>1578</v>
      </c>
      <c r="AZV162" t="s">
        <v>1578</v>
      </c>
      <c r="AZW162" t="s">
        <v>1577</v>
      </c>
      <c r="AZX162" t="s">
        <v>1589</v>
      </c>
      <c r="AZY162" t="s">
        <v>1583</v>
      </c>
      <c r="AZZ162" t="s">
        <v>1577</v>
      </c>
      <c r="BAA162" t="s">
        <v>1577</v>
      </c>
      <c r="BAB162" t="s">
        <v>1583</v>
      </c>
      <c r="BAC162" t="s">
        <v>1580</v>
      </c>
      <c r="BAD162" t="s">
        <v>1577</v>
      </c>
      <c r="BAE162" t="s">
        <v>1577</v>
      </c>
      <c r="BAF162" t="s">
        <v>1577</v>
      </c>
      <c r="BAG162" t="s">
        <v>1589</v>
      </c>
      <c r="BAH162" t="s">
        <v>1577</v>
      </c>
      <c r="BAI162" t="s">
        <v>1581</v>
      </c>
      <c r="BAJ162" t="s">
        <v>1580</v>
      </c>
      <c r="BAK162" t="s">
        <v>1577</v>
      </c>
      <c r="BAL162" t="s">
        <v>1579</v>
      </c>
      <c r="BAM162" t="s">
        <v>1578</v>
      </c>
      <c r="BAN162" t="s">
        <v>1596</v>
      </c>
      <c r="BAO162" t="s">
        <v>1584</v>
      </c>
      <c r="BAP162" t="s">
        <v>1578</v>
      </c>
      <c r="BAQ162" t="s">
        <v>1577</v>
      </c>
      <c r="BAR162" t="s">
        <v>1577</v>
      </c>
      <c r="BAS162" t="s">
        <v>1595</v>
      </c>
      <c r="BAT162" t="s">
        <v>1587</v>
      </c>
      <c r="BAU162" t="s">
        <v>1587</v>
      </c>
      <c r="BAV162" t="s">
        <v>1577</v>
      </c>
      <c r="BAW162" t="s">
        <v>1581</v>
      </c>
      <c r="BAX162" t="s">
        <v>1581</v>
      </c>
      <c r="BAY162" t="s">
        <v>1590</v>
      </c>
      <c r="BAZ162" t="s">
        <v>1583</v>
      </c>
      <c r="BBA162" t="s">
        <v>1579</v>
      </c>
      <c r="BBB162" t="s">
        <v>1580</v>
      </c>
      <c r="BBC162" t="s">
        <v>1581</v>
      </c>
      <c r="BBD162" t="s">
        <v>1581</v>
      </c>
      <c r="BBE162" t="s">
        <v>1581</v>
      </c>
      <c r="BBF162" t="s">
        <v>1581</v>
      </c>
      <c r="BBG162" t="s">
        <v>1581</v>
      </c>
      <c r="BBH162" t="s">
        <v>1581</v>
      </c>
      <c r="BBI162" t="s">
        <v>1581</v>
      </c>
      <c r="BBJ162" t="s">
        <v>1581</v>
      </c>
      <c r="BBK162" t="s">
        <v>1581</v>
      </c>
      <c r="BBL162" t="s">
        <v>1584</v>
      </c>
      <c r="BBM162" t="s">
        <v>1581</v>
      </c>
      <c r="BBN162" t="s">
        <v>1581</v>
      </c>
      <c r="BBO162" t="s">
        <v>1581</v>
      </c>
      <c r="BBP162" t="s">
        <v>1577</v>
      </c>
      <c r="BBQ162" t="s">
        <v>1581</v>
      </c>
      <c r="BBR162" t="s">
        <v>1581</v>
      </c>
      <c r="BBS162" t="s">
        <v>1581</v>
      </c>
      <c r="BBT162" t="s">
        <v>1581</v>
      </c>
      <c r="BBU162" t="s">
        <v>1581</v>
      </c>
      <c r="BBV162" t="s">
        <v>1588</v>
      </c>
      <c r="BBW162" t="s">
        <v>1578</v>
      </c>
      <c r="BBX162" t="s">
        <v>1578</v>
      </c>
      <c r="BBY162" t="s">
        <v>1578</v>
      </c>
      <c r="BBZ162" t="s">
        <v>1578</v>
      </c>
      <c r="BCA162" t="s">
        <v>1578</v>
      </c>
      <c r="BCB162" t="s">
        <v>1578</v>
      </c>
      <c r="BCC162" t="s">
        <v>1578</v>
      </c>
      <c r="BCD162" t="s">
        <v>1578</v>
      </c>
      <c r="BCE162" t="s">
        <v>1578</v>
      </c>
      <c r="BCF162" t="s">
        <v>1578</v>
      </c>
      <c r="BCG162" t="s">
        <v>1578</v>
      </c>
      <c r="BCH162" t="s">
        <v>1578</v>
      </c>
      <c r="BCI162" t="s">
        <v>1578</v>
      </c>
      <c r="BCJ162" t="s">
        <v>1578</v>
      </c>
      <c r="BCK162" t="s">
        <v>1578</v>
      </c>
      <c r="BCL162" t="s">
        <v>1578</v>
      </c>
      <c r="BCM162" t="s">
        <v>1578</v>
      </c>
      <c r="BCN162" t="s">
        <v>1578</v>
      </c>
      <c r="BCO162" t="s">
        <v>1578</v>
      </c>
      <c r="BCP162" t="s">
        <v>1578</v>
      </c>
      <c r="BCQ162" t="s">
        <v>1578</v>
      </c>
      <c r="BCR162" t="s">
        <v>1578</v>
      </c>
      <c r="BCS162" t="s">
        <v>1578</v>
      </c>
      <c r="BCT162" t="s">
        <v>1578</v>
      </c>
      <c r="BCU162" t="s">
        <v>1578</v>
      </c>
      <c r="BCV162" t="s">
        <v>1578</v>
      </c>
      <c r="BCW162" t="s">
        <v>1578</v>
      </c>
      <c r="BCX162" t="s">
        <v>1578</v>
      </c>
      <c r="BCY162" t="s">
        <v>1578</v>
      </c>
      <c r="BCZ162" t="s">
        <v>1577</v>
      </c>
      <c r="BDA162" t="s">
        <v>1578</v>
      </c>
      <c r="BDB162" t="s">
        <v>1578</v>
      </c>
      <c r="BDC162" t="s">
        <v>1578</v>
      </c>
      <c r="BDD162" t="s">
        <v>1578</v>
      </c>
      <c r="BDE162" t="s">
        <v>1578</v>
      </c>
      <c r="BDF162" t="s">
        <v>1578</v>
      </c>
      <c r="BDG162" t="s">
        <v>1578</v>
      </c>
      <c r="BDH162" t="s">
        <v>1578</v>
      </c>
      <c r="BDI162" t="s">
        <v>1577</v>
      </c>
      <c r="BDJ162" t="s">
        <v>1579</v>
      </c>
      <c r="BDK162" t="s">
        <v>1579</v>
      </c>
      <c r="BDL162" t="s">
        <v>1579</v>
      </c>
      <c r="BDM162" t="s">
        <v>1579</v>
      </c>
      <c r="BDN162" t="s">
        <v>1579</v>
      </c>
      <c r="BDO162" t="s">
        <v>1579</v>
      </c>
      <c r="BDP162" t="s">
        <v>1579</v>
      </c>
      <c r="BDQ162" t="s">
        <v>1579</v>
      </c>
      <c r="BDR162" t="s">
        <v>1579</v>
      </c>
      <c r="BDS162" t="s">
        <v>1579</v>
      </c>
      <c r="BDT162" t="s">
        <v>1579</v>
      </c>
      <c r="BDU162" t="s">
        <v>1579</v>
      </c>
      <c r="BDV162" t="s">
        <v>1579</v>
      </c>
      <c r="BDW162" t="s">
        <v>1579</v>
      </c>
      <c r="BDX162" t="s">
        <v>1579</v>
      </c>
      <c r="BDY162" t="s">
        <v>1579</v>
      </c>
      <c r="BDZ162" t="s">
        <v>1579</v>
      </c>
      <c r="BEA162" t="s">
        <v>1579</v>
      </c>
      <c r="BEB162" t="s">
        <v>1579</v>
      </c>
      <c r="BEC162" t="s">
        <v>1579</v>
      </c>
      <c r="BED162" t="s">
        <v>1579</v>
      </c>
      <c r="BEE162" t="s">
        <v>1579</v>
      </c>
      <c r="BEF162" t="s">
        <v>1579</v>
      </c>
      <c r="BEG162" t="s">
        <v>1579</v>
      </c>
      <c r="BEH162" t="s">
        <v>1579</v>
      </c>
      <c r="BEI162" t="s">
        <v>1579</v>
      </c>
      <c r="BEJ162" t="s">
        <v>1579</v>
      </c>
      <c r="BEK162" t="s">
        <v>1579</v>
      </c>
      <c r="BEL162" t="s">
        <v>1579</v>
      </c>
      <c r="BEM162" t="s">
        <v>1579</v>
      </c>
      <c r="BEN162" t="s">
        <v>1580</v>
      </c>
      <c r="BEO162" t="s">
        <v>1580</v>
      </c>
      <c r="BEP162" t="s">
        <v>1580</v>
      </c>
      <c r="BEQ162" t="s">
        <v>1580</v>
      </c>
      <c r="BER162" t="s">
        <v>1580</v>
      </c>
      <c r="BES162" t="s">
        <v>1580</v>
      </c>
      <c r="BET162" t="s">
        <v>1580</v>
      </c>
      <c r="BEU162" t="s">
        <v>1580</v>
      </c>
      <c r="BEV162" t="s">
        <v>1580</v>
      </c>
      <c r="BEW162" t="s">
        <v>1580</v>
      </c>
      <c r="BEX162" t="s">
        <v>1580</v>
      </c>
      <c r="BEY162" t="s">
        <v>1580</v>
      </c>
      <c r="BEZ162" t="s">
        <v>1580</v>
      </c>
      <c r="BFA162" t="s">
        <v>1580</v>
      </c>
      <c r="BFB162" t="s">
        <v>1580</v>
      </c>
      <c r="BFC162" t="s">
        <v>1580</v>
      </c>
      <c r="BFD162" t="s">
        <v>1577</v>
      </c>
      <c r="BFE162" t="s">
        <v>1580</v>
      </c>
      <c r="BFF162" t="s">
        <v>1580</v>
      </c>
      <c r="BFG162" t="s">
        <v>1580</v>
      </c>
      <c r="BFH162" t="s">
        <v>1580</v>
      </c>
      <c r="BFI162" t="s">
        <v>1580</v>
      </c>
      <c r="BFJ162" t="s">
        <v>1577</v>
      </c>
      <c r="BFK162" t="s">
        <v>1578</v>
      </c>
      <c r="BFL162" t="s">
        <v>1578</v>
      </c>
      <c r="BFM162" t="s">
        <v>1578</v>
      </c>
      <c r="BFN162" t="s">
        <v>1578</v>
      </c>
      <c r="BFO162" t="s">
        <v>1579</v>
      </c>
      <c r="BFP162" t="s">
        <v>1578</v>
      </c>
      <c r="BFQ162" t="s">
        <v>1581</v>
      </c>
      <c r="BFR162" t="s">
        <v>1581</v>
      </c>
      <c r="BFS162" t="s">
        <v>1579</v>
      </c>
      <c r="BFT162" t="s">
        <v>1577</v>
      </c>
      <c r="BFU162" t="s">
        <v>1581</v>
      </c>
      <c r="BFV162" t="s">
        <v>1581</v>
      </c>
      <c r="BFW162" t="s">
        <v>1581</v>
      </c>
      <c r="BFX162" t="s">
        <v>1579</v>
      </c>
      <c r="BFY162" t="s">
        <v>1578</v>
      </c>
      <c r="BFZ162" t="s">
        <v>1578</v>
      </c>
      <c r="BGA162" t="s">
        <v>1579</v>
      </c>
      <c r="BGB162" t="s">
        <v>1579</v>
      </c>
      <c r="BGC162" t="s">
        <v>1579</v>
      </c>
      <c r="BGD162" t="s">
        <v>1579</v>
      </c>
      <c r="BGE162" t="s">
        <v>1580</v>
      </c>
      <c r="BGF162" t="s">
        <v>1580</v>
      </c>
      <c r="BGG162" t="s">
        <v>1580</v>
      </c>
      <c r="BGH162" t="s">
        <v>1580</v>
      </c>
      <c r="BGI162" t="s">
        <v>1578</v>
      </c>
      <c r="BGJ162" t="s">
        <v>1581</v>
      </c>
      <c r="BGK162" t="s">
        <v>1580</v>
      </c>
      <c r="BGL162" t="s">
        <v>1580</v>
      </c>
      <c r="BGM162" t="s">
        <v>1580</v>
      </c>
      <c r="BGN162" t="s">
        <v>1577</v>
      </c>
      <c r="BGO162" t="s">
        <v>1580</v>
      </c>
      <c r="BGP162" t="s">
        <v>1580</v>
      </c>
      <c r="BGQ162" t="s">
        <v>1579</v>
      </c>
      <c r="BGR162" t="s">
        <v>1580</v>
      </c>
      <c r="BGS162" t="s">
        <v>1578</v>
      </c>
      <c r="BGT162" t="s">
        <v>1580</v>
      </c>
      <c r="BGU162" t="s">
        <v>1581</v>
      </c>
      <c r="BGV162" t="s">
        <v>1579</v>
      </c>
      <c r="BGW162" t="s">
        <v>1579</v>
      </c>
      <c r="BGX162" t="s">
        <v>1577</v>
      </c>
      <c r="BGY162" t="s">
        <v>1580</v>
      </c>
      <c r="BGZ162" t="s">
        <v>1578</v>
      </c>
      <c r="BHA162" t="s">
        <v>1578</v>
      </c>
      <c r="BHB162" t="s">
        <v>1577</v>
      </c>
      <c r="BHC162" t="s">
        <v>1578</v>
      </c>
      <c r="BHD162" t="s">
        <v>1579</v>
      </c>
      <c r="BHE162" t="s">
        <v>1579</v>
      </c>
      <c r="BHF162" t="s">
        <v>1577</v>
      </c>
      <c r="BHG162" t="s">
        <v>1577</v>
      </c>
      <c r="BHH162" t="s">
        <v>1581</v>
      </c>
      <c r="BHI162" t="s">
        <v>1579</v>
      </c>
      <c r="BHJ162" t="s">
        <v>1578</v>
      </c>
      <c r="BHK162" t="s">
        <v>1578</v>
      </c>
      <c r="BHL162" t="s">
        <v>1579</v>
      </c>
      <c r="BHM162" t="s">
        <v>1579</v>
      </c>
      <c r="BHN162" t="s">
        <v>1580</v>
      </c>
      <c r="BHO162" t="s">
        <v>1579</v>
      </c>
      <c r="BHP162" t="s">
        <v>1578</v>
      </c>
    </row>
    <row r="163" spans="1:1576">
      <c r="A163" s="1">
        <v>218</v>
      </c>
      <c r="B163" s="1">
        <v>79</v>
      </c>
      <c r="C163" s="13" t="s">
        <v>1778</v>
      </c>
      <c r="D163" s="14" t="s">
        <v>1575</v>
      </c>
      <c r="E163" s="2" t="s">
        <v>1773</v>
      </c>
      <c r="F163" s="2" t="s">
        <v>1774</v>
      </c>
      <c r="G163" s="14" t="s">
        <v>1593</v>
      </c>
      <c r="H163" s="2" t="s">
        <v>1779</v>
      </c>
      <c r="I163" s="2" t="s">
        <v>1577</v>
      </c>
      <c r="J163" s="14" t="s">
        <v>1593</v>
      </c>
      <c r="K163" s="12" t="s">
        <v>1578</v>
      </c>
      <c r="L163" s="12" t="s">
        <v>1579</v>
      </c>
      <c r="M163" s="12" t="s">
        <v>1578</v>
      </c>
      <c r="N163" s="12" t="s">
        <v>1578</v>
      </c>
      <c r="O163" s="12" t="s">
        <v>1579</v>
      </c>
      <c r="P163" s="12" t="s">
        <v>1579</v>
      </c>
      <c r="Q163" s="12" t="s">
        <v>1578</v>
      </c>
      <c r="R163" s="12" t="s">
        <v>1580</v>
      </c>
      <c r="S163" s="12" t="s">
        <v>1578</v>
      </c>
      <c r="T163" s="12" t="s">
        <v>1579</v>
      </c>
      <c r="U163" s="12" t="s">
        <v>1581</v>
      </c>
      <c r="V163" s="12" t="s">
        <v>1581</v>
      </c>
      <c r="W163" s="12" t="s">
        <v>1578</v>
      </c>
      <c r="X163" s="12" t="s">
        <v>1581</v>
      </c>
      <c r="Y163" s="12" t="s">
        <v>1581</v>
      </c>
      <c r="Z163" s="12" t="s">
        <v>1581</v>
      </c>
      <c r="AA163" s="12" t="s">
        <v>1580</v>
      </c>
      <c r="AB163" s="12" t="s">
        <v>1578</v>
      </c>
      <c r="AC163" s="12" t="s">
        <v>1579</v>
      </c>
      <c r="AD163" s="12" t="s">
        <v>1579</v>
      </c>
      <c r="AE163" s="12" t="s">
        <v>1581</v>
      </c>
      <c r="AF163" s="12" t="s">
        <v>1578</v>
      </c>
      <c r="AG163" s="12" t="s">
        <v>1578</v>
      </c>
      <c r="AH163" s="12" t="s">
        <v>1579</v>
      </c>
      <c r="AI163" s="12" t="s">
        <v>1579</v>
      </c>
      <c r="AJ163" s="12" t="s">
        <v>1579</v>
      </c>
      <c r="AK163" s="12" t="s">
        <v>1580</v>
      </c>
      <c r="AL163" s="12" t="s">
        <v>1578</v>
      </c>
      <c r="AM163" s="12" t="s">
        <v>1578</v>
      </c>
      <c r="AN163" s="12" t="s">
        <v>1579</v>
      </c>
      <c r="AO163" s="12" t="s">
        <v>1579</v>
      </c>
      <c r="AP163" s="12" t="s">
        <v>1579</v>
      </c>
      <c r="AQ163" s="12" t="s">
        <v>1579</v>
      </c>
      <c r="AR163" s="12" t="s">
        <v>1580</v>
      </c>
      <c r="AS163" s="12" t="s">
        <v>1579</v>
      </c>
      <c r="AT163" s="12" t="s">
        <v>1578</v>
      </c>
      <c r="AU163" s="12" t="s">
        <v>1577</v>
      </c>
      <c r="AV163" s="12" t="s">
        <v>1581</v>
      </c>
      <c r="AW163" s="12" t="s">
        <v>1581</v>
      </c>
      <c r="AX163" s="12" t="s">
        <v>1581</v>
      </c>
      <c r="AY163" s="12" t="s">
        <v>1579</v>
      </c>
      <c r="AZ163" s="12" t="s">
        <v>1580</v>
      </c>
      <c r="BA163" s="12" t="s">
        <v>1581</v>
      </c>
      <c r="BB163" s="12" t="s">
        <v>1580</v>
      </c>
      <c r="BC163" s="12" t="s">
        <v>1580</v>
      </c>
      <c r="BD163" s="12" t="s">
        <v>1581</v>
      </c>
      <c r="BE163" s="12" t="s">
        <v>1581</v>
      </c>
      <c r="BF163" s="12" t="s">
        <v>1581</v>
      </c>
      <c r="BG163" s="12" t="s">
        <v>1580</v>
      </c>
      <c r="BH163" s="12" t="s">
        <v>1578</v>
      </c>
      <c r="BI163" s="12" t="s">
        <v>1579</v>
      </c>
      <c r="BJ163" s="12" t="s">
        <v>1579</v>
      </c>
      <c r="BK163" s="12" t="s">
        <v>1579</v>
      </c>
      <c r="BL163" s="12" t="s">
        <v>1580</v>
      </c>
      <c r="BM163" s="12" t="s">
        <v>1580</v>
      </c>
      <c r="BN163" s="12" t="s">
        <v>1581</v>
      </c>
      <c r="BO163" s="12" t="s">
        <v>1578</v>
      </c>
      <c r="BP163" s="12" t="s">
        <v>1578</v>
      </c>
      <c r="BQ163" s="12" t="s">
        <v>1577</v>
      </c>
      <c r="BR163" s="12" t="s">
        <v>1581</v>
      </c>
      <c r="BS163" s="12" t="s">
        <v>1578</v>
      </c>
      <c r="BT163" s="12" t="s">
        <v>1580</v>
      </c>
      <c r="BU163" s="12" t="s">
        <v>1578</v>
      </c>
      <c r="BV163" s="12" t="s">
        <v>1579</v>
      </c>
      <c r="BW163" s="12" t="s">
        <v>1579</v>
      </c>
      <c r="BX163" s="12" t="s">
        <v>1580</v>
      </c>
      <c r="BY163" s="12" t="s">
        <v>1580</v>
      </c>
      <c r="BZ163" s="12" t="s">
        <v>1580</v>
      </c>
      <c r="CA163" s="12" t="s">
        <v>1578</v>
      </c>
      <c r="CB163" s="12" t="s">
        <v>1579</v>
      </c>
      <c r="CC163" s="12" t="s">
        <v>1581</v>
      </c>
      <c r="CD163" s="12" t="s">
        <v>1580</v>
      </c>
      <c r="CE163" s="12" t="s">
        <v>1580</v>
      </c>
      <c r="CF163" s="12" t="s">
        <v>1578</v>
      </c>
      <c r="CG163" s="12" t="s">
        <v>1578</v>
      </c>
      <c r="CH163" s="12" t="s">
        <v>1577</v>
      </c>
      <c r="CI163" s="12" t="s">
        <v>1579</v>
      </c>
      <c r="CJ163" s="12" t="s">
        <v>1579</v>
      </c>
      <c r="CK163" s="12" t="s">
        <v>1577</v>
      </c>
      <c r="CL163" s="12" t="s">
        <v>1580</v>
      </c>
      <c r="CM163" s="12" t="s">
        <v>1579</v>
      </c>
      <c r="CN163" s="12" t="s">
        <v>1581</v>
      </c>
      <c r="CO163" s="12" t="s">
        <v>1579</v>
      </c>
      <c r="CP163" s="12" t="s">
        <v>1579</v>
      </c>
      <c r="CQ163" s="12" t="s">
        <v>1578</v>
      </c>
      <c r="CR163" s="12" t="s">
        <v>1581</v>
      </c>
      <c r="CS163" s="12" t="s">
        <v>1578</v>
      </c>
      <c r="CT163" s="12" t="s">
        <v>1578</v>
      </c>
      <c r="CU163" s="12" t="s">
        <v>1578</v>
      </c>
      <c r="CV163" s="12" t="s">
        <v>1579</v>
      </c>
      <c r="CW163" s="12" t="s">
        <v>1581</v>
      </c>
      <c r="CX163" s="12" t="s">
        <v>1580</v>
      </c>
      <c r="CY163" s="12" t="s">
        <v>1577</v>
      </c>
      <c r="CZ163" s="12" t="s">
        <v>1580</v>
      </c>
      <c r="DA163" s="12" t="s">
        <v>1579</v>
      </c>
      <c r="DB163" s="12" t="s">
        <v>1578</v>
      </c>
      <c r="DC163" s="12" t="s">
        <v>1578</v>
      </c>
      <c r="DD163" s="12" t="s">
        <v>1578</v>
      </c>
      <c r="DE163" s="12" t="s">
        <v>1579</v>
      </c>
      <c r="DF163" s="12" t="s">
        <v>1581</v>
      </c>
      <c r="DG163" s="12" t="s">
        <v>1579</v>
      </c>
      <c r="DH163" s="12" t="s">
        <v>1579</v>
      </c>
      <c r="DI163" s="12" t="s">
        <v>1580</v>
      </c>
      <c r="DJ163" s="12" t="s">
        <v>1580</v>
      </c>
      <c r="DK163" s="12" t="s">
        <v>1580</v>
      </c>
      <c r="DL163" s="12" t="s">
        <v>1580</v>
      </c>
      <c r="DM163" s="12" t="s">
        <v>1578</v>
      </c>
      <c r="DN163" s="12" t="s">
        <v>1581</v>
      </c>
      <c r="DO163" s="12" t="s">
        <v>1579</v>
      </c>
      <c r="DP163" s="12" t="s">
        <v>1578</v>
      </c>
      <c r="DQ163" s="12" t="s">
        <v>1579</v>
      </c>
      <c r="DR163" s="12" t="s">
        <v>1577</v>
      </c>
      <c r="DS163" s="12" t="s">
        <v>1581</v>
      </c>
      <c r="DT163" s="12" t="s">
        <v>1578</v>
      </c>
      <c r="DU163" s="12" t="s">
        <v>1581</v>
      </c>
      <c r="DV163" s="12" t="s">
        <v>1579</v>
      </c>
      <c r="DW163" s="12" t="s">
        <v>1578</v>
      </c>
      <c r="DX163" s="12" t="s">
        <v>1578</v>
      </c>
      <c r="DY163" s="12" t="s">
        <v>1581</v>
      </c>
      <c r="DZ163" s="12" t="s">
        <v>1581</v>
      </c>
      <c r="EA163" s="12" t="s">
        <v>1579</v>
      </c>
      <c r="EB163" s="12" t="s">
        <v>1579</v>
      </c>
      <c r="EC163" s="12" t="s">
        <v>1580</v>
      </c>
      <c r="ED163" s="12" t="s">
        <v>1579</v>
      </c>
      <c r="EE163" s="12" t="s">
        <v>1581</v>
      </c>
      <c r="EF163" s="12" t="s">
        <v>1581</v>
      </c>
      <c r="EG163" s="12" t="s">
        <v>1579</v>
      </c>
      <c r="EH163" s="12" t="s">
        <v>1579</v>
      </c>
      <c r="EI163" s="12" t="s">
        <v>1579</v>
      </c>
      <c r="EJ163" s="12" t="s">
        <v>1577</v>
      </c>
      <c r="EK163" s="12" t="s">
        <v>1579</v>
      </c>
      <c r="EL163" s="12" t="s">
        <v>1578</v>
      </c>
      <c r="EM163" s="12" t="s">
        <v>1581</v>
      </c>
      <c r="EN163" s="12" t="s">
        <v>1581</v>
      </c>
      <c r="EO163" s="12" t="s">
        <v>1578</v>
      </c>
      <c r="EP163" s="12" t="s">
        <v>1581</v>
      </c>
      <c r="EQ163" s="12" t="s">
        <v>1578</v>
      </c>
      <c r="ER163" s="12" t="s">
        <v>1579</v>
      </c>
      <c r="ES163" s="12" t="s">
        <v>1580</v>
      </c>
      <c r="ET163" s="12" t="s">
        <v>1580</v>
      </c>
      <c r="EU163" s="12" t="s">
        <v>1580</v>
      </c>
      <c r="EV163" s="12" t="s">
        <v>1580</v>
      </c>
      <c r="EW163" s="12" t="s">
        <v>1580</v>
      </c>
      <c r="EX163" s="12" t="s">
        <v>1578</v>
      </c>
      <c r="EY163" s="12" t="s">
        <v>1579</v>
      </c>
      <c r="EZ163" s="12" t="s">
        <v>1579</v>
      </c>
      <c r="FA163" s="12" t="s">
        <v>1579</v>
      </c>
      <c r="FB163" s="12" t="s">
        <v>1579</v>
      </c>
      <c r="FC163" s="12" t="s">
        <v>1579</v>
      </c>
      <c r="FD163" s="12" t="s">
        <v>1581</v>
      </c>
      <c r="FE163" s="12" t="s">
        <v>1578</v>
      </c>
      <c r="FF163" s="12" t="s">
        <v>1579</v>
      </c>
      <c r="FG163" s="12" t="s">
        <v>1581</v>
      </c>
      <c r="FH163" s="12" t="s">
        <v>1578</v>
      </c>
      <c r="FI163" s="12" t="s">
        <v>1581</v>
      </c>
      <c r="FJ163" s="12" t="s">
        <v>1577</v>
      </c>
      <c r="FK163" s="12" t="s">
        <v>1578</v>
      </c>
      <c r="FL163" s="12" t="s">
        <v>1577</v>
      </c>
      <c r="FM163" s="12" t="s">
        <v>1581</v>
      </c>
      <c r="FN163" s="12" t="s">
        <v>1579</v>
      </c>
      <c r="FO163" s="12" t="s">
        <v>1579</v>
      </c>
      <c r="FP163" s="12" t="s">
        <v>1578</v>
      </c>
      <c r="FQ163" s="12" t="s">
        <v>1578</v>
      </c>
      <c r="FR163" s="12" t="s">
        <v>1578</v>
      </c>
      <c r="FS163" s="12" t="s">
        <v>1580</v>
      </c>
      <c r="FT163" s="12" t="s">
        <v>1580</v>
      </c>
      <c r="FU163" s="12" t="s">
        <v>1580</v>
      </c>
      <c r="FV163" s="12" t="s">
        <v>1578</v>
      </c>
      <c r="FW163" s="12" t="s">
        <v>1580</v>
      </c>
      <c r="FX163" s="12" t="s">
        <v>1580</v>
      </c>
      <c r="FY163" s="12" t="s">
        <v>1578</v>
      </c>
      <c r="FZ163" s="12" t="s">
        <v>1577</v>
      </c>
      <c r="GA163" s="12" t="s">
        <v>1577</v>
      </c>
      <c r="GB163" s="12" t="s">
        <v>1578</v>
      </c>
      <c r="GC163" s="12" t="s">
        <v>1579</v>
      </c>
      <c r="GD163" s="12" t="s">
        <v>1578</v>
      </c>
      <c r="GE163" s="12" t="s">
        <v>1579</v>
      </c>
      <c r="GF163" s="12" t="s">
        <v>1579</v>
      </c>
      <c r="GG163" s="12" t="s">
        <v>1577</v>
      </c>
      <c r="GH163" s="12" t="s">
        <v>1581</v>
      </c>
      <c r="GI163" s="12" t="s">
        <v>1579</v>
      </c>
      <c r="GJ163" s="12" t="s">
        <v>1579</v>
      </c>
      <c r="GK163" s="12" t="s">
        <v>1581</v>
      </c>
      <c r="GL163" s="12" t="s">
        <v>1579</v>
      </c>
      <c r="GM163" s="12" t="s">
        <v>1581</v>
      </c>
      <c r="GN163" s="12" t="s">
        <v>1579</v>
      </c>
      <c r="GO163" s="12" t="s">
        <v>1577</v>
      </c>
      <c r="GP163" s="12" t="s">
        <v>1581</v>
      </c>
      <c r="GQ163" s="12" t="s">
        <v>1581</v>
      </c>
      <c r="GR163" s="12" t="s">
        <v>1580</v>
      </c>
      <c r="GS163" s="12" t="s">
        <v>1580</v>
      </c>
      <c r="GT163" s="12" t="s">
        <v>1580</v>
      </c>
      <c r="GU163" s="12" t="s">
        <v>1581</v>
      </c>
      <c r="GV163" s="12" t="s">
        <v>1580</v>
      </c>
      <c r="GW163" s="12" t="s">
        <v>1579</v>
      </c>
      <c r="GX163" s="12" t="s">
        <v>1577</v>
      </c>
      <c r="GY163" s="12" t="s">
        <v>1581</v>
      </c>
      <c r="GZ163" s="12" t="s">
        <v>1580</v>
      </c>
      <c r="HA163" s="12" t="s">
        <v>1579</v>
      </c>
      <c r="HB163" s="12" t="s">
        <v>1581</v>
      </c>
      <c r="HC163" s="12" t="s">
        <v>1578</v>
      </c>
      <c r="HD163" s="12" t="s">
        <v>1577</v>
      </c>
      <c r="HE163" s="12" t="s">
        <v>1581</v>
      </c>
      <c r="HF163" s="12" t="s">
        <v>1578</v>
      </c>
      <c r="HG163" s="12" t="s">
        <v>1579</v>
      </c>
      <c r="HH163" s="12" t="s">
        <v>1581</v>
      </c>
      <c r="HI163" s="12" t="s">
        <v>1581</v>
      </c>
      <c r="HJ163" s="12" t="s">
        <v>1579</v>
      </c>
      <c r="HK163" s="12" t="s">
        <v>1581</v>
      </c>
      <c r="HL163" s="12" t="s">
        <v>1577</v>
      </c>
      <c r="HM163" s="12" t="s">
        <v>1580</v>
      </c>
      <c r="HN163" s="12" t="s">
        <v>1581</v>
      </c>
      <c r="HO163" s="12" t="s">
        <v>1578</v>
      </c>
      <c r="HP163" s="12" t="s">
        <v>1577</v>
      </c>
      <c r="HQ163" s="12" t="s">
        <v>1578</v>
      </c>
      <c r="HR163" s="12" t="s">
        <v>1581</v>
      </c>
      <c r="HS163" s="12" t="s">
        <v>1579</v>
      </c>
      <c r="HT163" s="12" t="s">
        <v>1581</v>
      </c>
      <c r="HU163" s="12" t="s">
        <v>1578</v>
      </c>
      <c r="HV163" s="12" t="s">
        <v>1578</v>
      </c>
      <c r="HW163" s="12" t="s">
        <v>1579</v>
      </c>
      <c r="HX163" s="12" t="s">
        <v>1581</v>
      </c>
      <c r="HY163" s="12" t="s">
        <v>1581</v>
      </c>
      <c r="HZ163" s="12" t="s">
        <v>1577</v>
      </c>
      <c r="IA163" s="12" t="s">
        <v>1581</v>
      </c>
      <c r="IB163" s="12" t="s">
        <v>1578</v>
      </c>
      <c r="IC163" s="12" t="s">
        <v>1579</v>
      </c>
      <c r="ID163" s="12" t="s">
        <v>1581</v>
      </c>
      <c r="IE163" s="12" t="s">
        <v>1579</v>
      </c>
      <c r="IF163" s="12" t="s">
        <v>1579</v>
      </c>
      <c r="IG163" s="12" t="s">
        <v>1579</v>
      </c>
      <c r="IH163" s="12" t="s">
        <v>1581</v>
      </c>
      <c r="II163" s="12" t="s">
        <v>1579</v>
      </c>
      <c r="IJ163" s="12" t="s">
        <v>1578</v>
      </c>
      <c r="IK163" s="12" t="s">
        <v>1581</v>
      </c>
      <c r="IL163" s="12" t="s">
        <v>1579</v>
      </c>
      <c r="IM163" s="12" t="s">
        <v>1577</v>
      </c>
      <c r="IN163" s="12" t="s">
        <v>1580</v>
      </c>
      <c r="IO163" s="12" t="s">
        <v>1577</v>
      </c>
      <c r="IP163" s="12" t="s">
        <v>1577</v>
      </c>
      <c r="IQ163" s="12" t="s">
        <v>1577</v>
      </c>
      <c r="IR163" s="12" t="s">
        <v>1579</v>
      </c>
      <c r="IS163" s="12" t="s">
        <v>1581</v>
      </c>
      <c r="IT163" s="12" t="s">
        <v>1580</v>
      </c>
      <c r="IU163" s="12" t="s">
        <v>1578</v>
      </c>
      <c r="IV163" s="12" t="s">
        <v>1581</v>
      </c>
      <c r="IW163" s="12" t="s">
        <v>1578</v>
      </c>
      <c r="IX163" s="12" t="s">
        <v>1581</v>
      </c>
      <c r="IY163" s="12" t="s">
        <v>1579</v>
      </c>
      <c r="IZ163" s="12" t="s">
        <v>1579</v>
      </c>
      <c r="JA163" s="12" t="s">
        <v>1578</v>
      </c>
      <c r="JB163" s="12" t="s">
        <v>1579</v>
      </c>
      <c r="JC163" s="12" t="s">
        <v>1579</v>
      </c>
      <c r="JD163" s="12" t="s">
        <v>1581</v>
      </c>
      <c r="JE163" s="12" t="s">
        <v>1579</v>
      </c>
      <c r="JF163" s="12" t="s">
        <v>1579</v>
      </c>
      <c r="JG163" s="12" t="s">
        <v>1581</v>
      </c>
      <c r="JH163" s="12" t="s">
        <v>1577</v>
      </c>
      <c r="JI163" s="12" t="s">
        <v>1577</v>
      </c>
      <c r="JJ163" s="12" t="s">
        <v>1580</v>
      </c>
      <c r="JK163" s="12" t="s">
        <v>1580</v>
      </c>
      <c r="JL163" s="12" t="s">
        <v>1581</v>
      </c>
      <c r="JM163" s="12" t="s">
        <v>1578</v>
      </c>
      <c r="JN163" s="12" t="s">
        <v>1580</v>
      </c>
      <c r="JO163" s="12" t="s">
        <v>1580</v>
      </c>
      <c r="JP163" s="12" t="s">
        <v>1579</v>
      </c>
      <c r="JQ163" s="12" t="s">
        <v>1577</v>
      </c>
      <c r="JR163" s="12" t="s">
        <v>1578</v>
      </c>
      <c r="JS163" s="12" t="s">
        <v>1577</v>
      </c>
      <c r="JT163" s="12" t="s">
        <v>1581</v>
      </c>
      <c r="JU163" s="12" t="s">
        <v>1581</v>
      </c>
      <c r="JV163" s="12" t="s">
        <v>1579</v>
      </c>
      <c r="JW163" s="12" t="s">
        <v>1581</v>
      </c>
      <c r="JX163" s="12" t="s">
        <v>1578</v>
      </c>
      <c r="JY163" s="12" t="s">
        <v>1581</v>
      </c>
      <c r="JZ163" s="12" t="s">
        <v>1581</v>
      </c>
      <c r="KA163" s="12" t="s">
        <v>1581</v>
      </c>
      <c r="KB163" s="12" t="s">
        <v>1580</v>
      </c>
      <c r="KC163" s="12" t="s">
        <v>1580</v>
      </c>
      <c r="KD163" s="12" t="s">
        <v>1580</v>
      </c>
      <c r="KE163" s="12" t="s">
        <v>1581</v>
      </c>
      <c r="KF163" s="12" t="s">
        <v>1580</v>
      </c>
      <c r="KG163" s="12" t="s">
        <v>1580</v>
      </c>
      <c r="KH163" s="12" t="s">
        <v>1578</v>
      </c>
      <c r="KI163" s="12" t="s">
        <v>1578</v>
      </c>
      <c r="KJ163" s="12" t="s">
        <v>1580</v>
      </c>
      <c r="KK163" s="12" t="s">
        <v>1577</v>
      </c>
      <c r="KL163" s="12" t="s">
        <v>1579</v>
      </c>
      <c r="KM163" s="12" t="s">
        <v>1578</v>
      </c>
      <c r="KN163" s="12" t="s">
        <v>1577</v>
      </c>
      <c r="KO163" s="12" t="s">
        <v>1579</v>
      </c>
      <c r="KP163" s="12" t="s">
        <v>1579</v>
      </c>
      <c r="KQ163" s="12" t="s">
        <v>1581</v>
      </c>
      <c r="KR163" s="12" t="s">
        <v>1581</v>
      </c>
      <c r="KS163" s="12" t="s">
        <v>1579</v>
      </c>
      <c r="KT163" s="12" t="s">
        <v>1579</v>
      </c>
      <c r="KU163" s="12" t="s">
        <v>1579</v>
      </c>
      <c r="KV163" s="12" t="s">
        <v>1577</v>
      </c>
      <c r="KW163" s="12" t="s">
        <v>1577</v>
      </c>
      <c r="KX163" s="12" t="s">
        <v>1579</v>
      </c>
      <c r="KY163" s="12" t="s">
        <v>1579</v>
      </c>
      <c r="KZ163" s="12" t="s">
        <v>1580</v>
      </c>
      <c r="LA163" s="12" t="s">
        <v>1580</v>
      </c>
      <c r="LB163" s="12" t="s">
        <v>1580</v>
      </c>
      <c r="LC163" s="12" t="s">
        <v>1580</v>
      </c>
      <c r="LD163" s="12" t="s">
        <v>1578</v>
      </c>
      <c r="LE163" s="12" t="s">
        <v>1580</v>
      </c>
      <c r="LF163" s="12" t="s">
        <v>1580</v>
      </c>
      <c r="LG163" s="12" t="s">
        <v>1580</v>
      </c>
      <c r="LH163" s="12" t="s">
        <v>1578</v>
      </c>
      <c r="LI163" s="12" t="s">
        <v>1581</v>
      </c>
      <c r="LJ163" s="12" t="s">
        <v>1580</v>
      </c>
      <c r="LK163" s="12" t="s">
        <v>1580</v>
      </c>
      <c r="LL163" s="12" t="s">
        <v>1580</v>
      </c>
      <c r="LM163" s="12" t="s">
        <v>1578</v>
      </c>
      <c r="LN163" s="12" t="s">
        <v>1579</v>
      </c>
      <c r="LO163" s="12" t="s">
        <v>1581</v>
      </c>
      <c r="LP163" s="12" t="s">
        <v>1578</v>
      </c>
      <c r="LQ163" s="12" t="s">
        <v>1581</v>
      </c>
      <c r="LR163" s="12" t="s">
        <v>1581</v>
      </c>
      <c r="LS163" s="12" t="s">
        <v>1579</v>
      </c>
      <c r="LT163" s="12" t="s">
        <v>1581</v>
      </c>
      <c r="LU163" s="12" t="s">
        <v>1579</v>
      </c>
      <c r="LV163" s="12" t="s">
        <v>1581</v>
      </c>
      <c r="LW163" s="12" t="s">
        <v>1579</v>
      </c>
      <c r="LX163" s="12" t="s">
        <v>1579</v>
      </c>
      <c r="LY163" s="12" t="s">
        <v>1579</v>
      </c>
      <c r="LZ163" s="12" t="s">
        <v>1581</v>
      </c>
      <c r="MA163" s="12" t="s">
        <v>1581</v>
      </c>
      <c r="MB163" s="12" t="s">
        <v>1578</v>
      </c>
      <c r="MC163" s="12" t="s">
        <v>1581</v>
      </c>
      <c r="MD163" s="12" t="s">
        <v>1578</v>
      </c>
      <c r="ME163" s="12" t="s">
        <v>1580</v>
      </c>
      <c r="MF163" s="12" t="s">
        <v>1577</v>
      </c>
      <c r="MG163" s="12" t="s">
        <v>1577</v>
      </c>
      <c r="MH163" s="12" t="s">
        <v>1581</v>
      </c>
      <c r="MI163" s="12" t="s">
        <v>1580</v>
      </c>
      <c r="MJ163" s="12" t="s">
        <v>1579</v>
      </c>
      <c r="MK163" s="12" t="s">
        <v>1579</v>
      </c>
      <c r="ML163" s="12" t="s">
        <v>1578</v>
      </c>
      <c r="MM163" s="12" t="s">
        <v>1580</v>
      </c>
      <c r="MN163" s="12" t="s">
        <v>1578</v>
      </c>
      <c r="MO163" s="12" t="s">
        <v>1579</v>
      </c>
      <c r="MP163" s="12" t="s">
        <v>1581</v>
      </c>
      <c r="MQ163" s="12" t="s">
        <v>1578</v>
      </c>
      <c r="MR163" s="12" t="s">
        <v>1581</v>
      </c>
      <c r="MS163" s="12" t="s">
        <v>1577</v>
      </c>
      <c r="MT163" s="12" t="s">
        <v>1581</v>
      </c>
      <c r="MU163" s="12" t="s">
        <v>1578</v>
      </c>
      <c r="MV163" s="12" t="s">
        <v>1581</v>
      </c>
      <c r="MW163" s="12" t="s">
        <v>1578</v>
      </c>
      <c r="MX163" s="12" t="s">
        <v>1577</v>
      </c>
      <c r="MY163" s="12" t="s">
        <v>1579</v>
      </c>
      <c r="MZ163" s="12" t="s">
        <v>1581</v>
      </c>
      <c r="NA163" s="12" t="s">
        <v>1579</v>
      </c>
      <c r="NB163" s="12" t="s">
        <v>1579</v>
      </c>
      <c r="NC163" s="12" t="s">
        <v>1579</v>
      </c>
      <c r="ND163" s="12" t="s">
        <v>1578</v>
      </c>
      <c r="NE163" s="12" t="s">
        <v>1581</v>
      </c>
      <c r="NF163" s="12" t="s">
        <v>1579</v>
      </c>
      <c r="NG163" s="12" t="s">
        <v>1581</v>
      </c>
      <c r="NH163" s="12" t="s">
        <v>1577</v>
      </c>
      <c r="NI163" s="12" t="s">
        <v>1579</v>
      </c>
      <c r="NJ163" s="12" t="s">
        <v>1580</v>
      </c>
      <c r="NK163" s="12" t="s">
        <v>1577</v>
      </c>
      <c r="NL163" s="12" t="s">
        <v>1580</v>
      </c>
      <c r="NM163" s="12" t="s">
        <v>1581</v>
      </c>
      <c r="NN163" s="12" t="s">
        <v>1578</v>
      </c>
      <c r="NO163" s="12" t="s">
        <v>1578</v>
      </c>
      <c r="NP163" s="12" t="s">
        <v>1581</v>
      </c>
      <c r="NQ163" s="12" t="s">
        <v>1580</v>
      </c>
      <c r="NR163" s="12" t="s">
        <v>1578</v>
      </c>
      <c r="NS163" s="12" t="s">
        <v>1578</v>
      </c>
      <c r="NT163" s="12" t="s">
        <v>1580</v>
      </c>
      <c r="NU163" s="12" t="s">
        <v>1580</v>
      </c>
      <c r="NV163" s="12" t="s">
        <v>1578</v>
      </c>
      <c r="NW163" s="12" t="s">
        <v>1578</v>
      </c>
      <c r="NX163" s="12" t="s">
        <v>1578</v>
      </c>
      <c r="NY163" s="12" t="s">
        <v>1578</v>
      </c>
      <c r="NZ163" s="12" t="s">
        <v>1578</v>
      </c>
      <c r="OA163" s="12" t="s">
        <v>1579</v>
      </c>
      <c r="OB163" s="12" t="s">
        <v>1579</v>
      </c>
      <c r="OC163" s="12" t="s">
        <v>1579</v>
      </c>
      <c r="OD163" s="12" t="s">
        <v>1581</v>
      </c>
      <c r="OE163" s="12" t="s">
        <v>1577</v>
      </c>
      <c r="OF163" s="12" t="s">
        <v>1578</v>
      </c>
      <c r="OG163" s="12" t="s">
        <v>1581</v>
      </c>
      <c r="OH163" s="12" t="s">
        <v>1579</v>
      </c>
      <c r="OI163" s="12" t="s">
        <v>1577</v>
      </c>
      <c r="OJ163" s="12" t="s">
        <v>1578</v>
      </c>
      <c r="OK163" s="12" t="s">
        <v>1578</v>
      </c>
      <c r="OL163" s="12" t="s">
        <v>1580</v>
      </c>
      <c r="OM163" s="12" t="s">
        <v>1580</v>
      </c>
      <c r="ON163" s="12" t="s">
        <v>1581</v>
      </c>
      <c r="OO163" s="12" t="s">
        <v>1577</v>
      </c>
      <c r="OP163" s="12" t="s">
        <v>1580</v>
      </c>
      <c r="OQ163" s="12" t="s">
        <v>1580</v>
      </c>
      <c r="OR163" s="12" t="s">
        <v>1578</v>
      </c>
      <c r="OS163" s="12" t="s">
        <v>1579</v>
      </c>
      <c r="OT163" s="12" t="s">
        <v>1581</v>
      </c>
      <c r="OU163" s="12" t="s">
        <v>1580</v>
      </c>
      <c r="OV163" s="12" t="s">
        <v>1580</v>
      </c>
      <c r="OW163" s="12" t="s">
        <v>1581</v>
      </c>
      <c r="OX163" s="12" t="s">
        <v>1577</v>
      </c>
      <c r="OY163" s="12" t="s">
        <v>1577</v>
      </c>
      <c r="OZ163" s="12" t="s">
        <v>1579</v>
      </c>
      <c r="PA163" s="12" t="s">
        <v>1578</v>
      </c>
      <c r="PB163" s="12" t="s">
        <v>1577</v>
      </c>
      <c r="PC163" s="12" t="s">
        <v>1577</v>
      </c>
      <c r="PD163" s="12" t="s">
        <v>1581</v>
      </c>
      <c r="PE163" s="12" t="s">
        <v>1581</v>
      </c>
      <c r="PF163" s="12" t="s">
        <v>1577</v>
      </c>
      <c r="PG163" s="12" t="s">
        <v>1578</v>
      </c>
      <c r="PH163" s="12" t="s">
        <v>1578</v>
      </c>
      <c r="PI163" s="12" t="s">
        <v>1578</v>
      </c>
      <c r="PJ163" s="12" t="s">
        <v>1578</v>
      </c>
      <c r="PK163" s="12" t="s">
        <v>1581</v>
      </c>
      <c r="PL163" s="12" t="s">
        <v>1578</v>
      </c>
      <c r="PM163" s="12" t="s">
        <v>1581</v>
      </c>
      <c r="PN163" s="12" t="s">
        <v>1579</v>
      </c>
      <c r="PO163" s="12" t="s">
        <v>1580</v>
      </c>
      <c r="PP163" s="12" t="s">
        <v>1577</v>
      </c>
      <c r="PQ163" s="12" t="s">
        <v>1578</v>
      </c>
      <c r="PR163" s="12" t="s">
        <v>1580</v>
      </c>
      <c r="PS163" s="12" t="s">
        <v>1580</v>
      </c>
      <c r="PT163" s="12" t="s">
        <v>1580</v>
      </c>
      <c r="PU163" s="12" t="s">
        <v>1577</v>
      </c>
      <c r="PV163" s="12" t="s">
        <v>1580</v>
      </c>
      <c r="PW163" s="12" t="s">
        <v>1577</v>
      </c>
      <c r="PX163" s="12" t="s">
        <v>1577</v>
      </c>
      <c r="PY163" s="12" t="s">
        <v>1578</v>
      </c>
      <c r="PZ163" s="12" t="s">
        <v>1581</v>
      </c>
      <c r="QA163" s="12" t="s">
        <v>1579</v>
      </c>
      <c r="QB163" s="12" t="s">
        <v>1579</v>
      </c>
      <c r="QC163" s="12" t="s">
        <v>1577</v>
      </c>
      <c r="QD163" s="12" t="s">
        <v>1580</v>
      </c>
      <c r="QE163" s="12" t="s">
        <v>1577</v>
      </c>
      <c r="QF163" s="12" t="s">
        <v>1579</v>
      </c>
      <c r="QG163" s="12" t="s">
        <v>1578</v>
      </c>
      <c r="QH163" s="12" t="s">
        <v>1577</v>
      </c>
      <c r="QI163" s="12" t="s">
        <v>1579</v>
      </c>
      <c r="QJ163" s="12" t="s">
        <v>1579</v>
      </c>
      <c r="QK163" s="12" t="s">
        <v>1581</v>
      </c>
      <c r="QL163" s="12" t="s">
        <v>1581</v>
      </c>
      <c r="QM163" s="12" t="s">
        <v>1578</v>
      </c>
      <c r="QN163" s="12" t="s">
        <v>1581</v>
      </c>
      <c r="QO163" s="12" t="s">
        <v>1579</v>
      </c>
      <c r="QP163" s="12" t="s">
        <v>1581</v>
      </c>
      <c r="QQ163" s="12" t="s">
        <v>1577</v>
      </c>
      <c r="QR163" s="12" t="s">
        <v>1578</v>
      </c>
      <c r="QS163" s="12" t="s">
        <v>1581</v>
      </c>
      <c r="QT163" s="12" t="s">
        <v>1578</v>
      </c>
      <c r="QU163" s="12" t="s">
        <v>1579</v>
      </c>
      <c r="QV163" s="12" t="s">
        <v>1579</v>
      </c>
      <c r="QW163" s="12" t="s">
        <v>1581</v>
      </c>
      <c r="QX163" s="12" t="s">
        <v>1581</v>
      </c>
      <c r="QY163" s="12" t="s">
        <v>1578</v>
      </c>
      <c r="QZ163" s="12" t="s">
        <v>1581</v>
      </c>
      <c r="RA163" s="12" t="s">
        <v>1580</v>
      </c>
      <c r="RB163" s="12" t="s">
        <v>1577</v>
      </c>
      <c r="RC163" s="12" t="s">
        <v>1579</v>
      </c>
      <c r="RD163" s="12" t="s">
        <v>1580</v>
      </c>
      <c r="RE163" s="12" t="s">
        <v>1580</v>
      </c>
      <c r="RF163" s="12" t="s">
        <v>1580</v>
      </c>
      <c r="RG163" s="12" t="s">
        <v>1581</v>
      </c>
      <c r="RH163" s="12" t="s">
        <v>1577</v>
      </c>
      <c r="RI163" s="12" t="s">
        <v>1578</v>
      </c>
      <c r="RJ163" s="12" t="s">
        <v>1577</v>
      </c>
      <c r="RK163" s="12" t="s">
        <v>1579</v>
      </c>
      <c r="RL163" s="12" t="s">
        <v>1581</v>
      </c>
      <c r="RM163" s="12" t="s">
        <v>1578</v>
      </c>
      <c r="RN163" s="12" t="s">
        <v>1578</v>
      </c>
      <c r="RO163" s="12" t="s">
        <v>1577</v>
      </c>
      <c r="RP163" s="12" t="s">
        <v>1577</v>
      </c>
      <c r="RQ163" s="12" t="s">
        <v>1577</v>
      </c>
      <c r="RR163" s="12" t="s">
        <v>1581</v>
      </c>
      <c r="RS163" s="12" t="s">
        <v>1579</v>
      </c>
      <c r="RT163" s="12" t="s">
        <v>1579</v>
      </c>
      <c r="RU163" s="12" t="s">
        <v>1581</v>
      </c>
      <c r="RV163" s="12" t="s">
        <v>1578</v>
      </c>
      <c r="RW163" s="12" t="s">
        <v>1579</v>
      </c>
      <c r="RX163" s="12" t="s">
        <v>1580</v>
      </c>
      <c r="RY163" s="12" t="s">
        <v>1580</v>
      </c>
      <c r="RZ163" s="12" t="s">
        <v>1580</v>
      </c>
      <c r="SA163" s="12" t="s">
        <v>1581</v>
      </c>
      <c r="SB163" s="12" t="s">
        <v>1580</v>
      </c>
      <c r="SC163" s="12" t="s">
        <v>1579</v>
      </c>
      <c r="SD163" s="12" t="s">
        <v>1579</v>
      </c>
      <c r="SE163" s="12" t="s">
        <v>1580</v>
      </c>
      <c r="SF163" s="12" t="s">
        <v>1577</v>
      </c>
      <c r="SG163" s="12" t="s">
        <v>1578</v>
      </c>
      <c r="SH163" s="12" t="s">
        <v>1577</v>
      </c>
      <c r="SI163" s="12" t="s">
        <v>1578</v>
      </c>
      <c r="SJ163" s="12" t="s">
        <v>1578</v>
      </c>
      <c r="SK163" s="12" t="s">
        <v>1577</v>
      </c>
      <c r="SL163" s="12" t="s">
        <v>1578</v>
      </c>
      <c r="SM163" s="12" t="s">
        <v>1579</v>
      </c>
      <c r="SN163" s="12" t="s">
        <v>1580</v>
      </c>
      <c r="SO163" s="12" t="s">
        <v>1581</v>
      </c>
      <c r="SP163" s="12" t="s">
        <v>1578</v>
      </c>
      <c r="SQ163" s="12" t="s">
        <v>1578</v>
      </c>
      <c r="SR163" s="12" t="s">
        <v>1579</v>
      </c>
      <c r="SS163" s="12" t="s">
        <v>1581</v>
      </c>
      <c r="ST163" s="12" t="s">
        <v>1578</v>
      </c>
      <c r="SU163" s="12" t="s">
        <v>1579</v>
      </c>
      <c r="SV163" s="12" t="s">
        <v>1581</v>
      </c>
      <c r="SW163" s="12" t="s">
        <v>1577</v>
      </c>
      <c r="SX163" s="12" t="s">
        <v>1581</v>
      </c>
      <c r="SY163" s="12" t="s">
        <v>1581</v>
      </c>
      <c r="SZ163" s="12" t="s">
        <v>1579</v>
      </c>
      <c r="TA163" s="12" t="s">
        <v>1581</v>
      </c>
      <c r="TB163" s="12" t="s">
        <v>1577</v>
      </c>
      <c r="TC163" s="12" t="s">
        <v>1577</v>
      </c>
      <c r="TD163" s="12" t="s">
        <v>1580</v>
      </c>
      <c r="TE163" s="12" t="s">
        <v>1580</v>
      </c>
      <c r="TF163" s="12" t="s">
        <v>1581</v>
      </c>
      <c r="TG163" s="12" t="s">
        <v>1580</v>
      </c>
      <c r="TH163" s="12" t="s">
        <v>1580</v>
      </c>
      <c r="TI163" s="12" t="s">
        <v>1578</v>
      </c>
      <c r="TJ163" s="12" t="s">
        <v>1580</v>
      </c>
      <c r="TK163" s="12" t="s">
        <v>1578</v>
      </c>
      <c r="TL163" s="12" t="s">
        <v>1577</v>
      </c>
      <c r="TM163" s="12" t="s">
        <v>1580</v>
      </c>
      <c r="TN163" s="12" t="s">
        <v>1580</v>
      </c>
      <c r="TO163" s="12" t="s">
        <v>1578</v>
      </c>
      <c r="TP163" s="12" t="s">
        <v>1578</v>
      </c>
      <c r="TQ163" s="12" t="s">
        <v>1579</v>
      </c>
      <c r="TR163" s="12" t="s">
        <v>1581</v>
      </c>
      <c r="TS163" s="12" t="s">
        <v>1577</v>
      </c>
      <c r="TT163" s="12" t="s">
        <v>1579</v>
      </c>
      <c r="TU163" s="12" t="s">
        <v>1579</v>
      </c>
      <c r="TV163" s="12" t="s">
        <v>1577</v>
      </c>
      <c r="TW163" s="12" t="s">
        <v>1579</v>
      </c>
      <c r="TX163" s="12" t="s">
        <v>1577</v>
      </c>
      <c r="TY163" s="12" t="s">
        <v>1581</v>
      </c>
      <c r="TZ163" s="12" t="s">
        <v>1577</v>
      </c>
      <c r="UA163" s="12" t="s">
        <v>1577</v>
      </c>
      <c r="UB163" s="12" t="s">
        <v>1581</v>
      </c>
      <c r="UC163" s="12" t="s">
        <v>1579</v>
      </c>
      <c r="UD163" s="12" t="s">
        <v>1579</v>
      </c>
      <c r="UE163" s="12" t="s">
        <v>1581</v>
      </c>
      <c r="UF163" s="12" t="s">
        <v>1581</v>
      </c>
      <c r="UG163" s="12" t="s">
        <v>1581</v>
      </c>
      <c r="UH163" s="12" t="s">
        <v>1581</v>
      </c>
      <c r="UI163" s="12" t="s">
        <v>1581</v>
      </c>
      <c r="UJ163" s="12" t="s">
        <v>1581</v>
      </c>
      <c r="UK163" s="12" t="s">
        <v>1580</v>
      </c>
      <c r="UL163" s="12" t="s">
        <v>1580</v>
      </c>
      <c r="UM163" s="12" t="s">
        <v>1580</v>
      </c>
      <c r="UN163" s="12" t="s">
        <v>1579</v>
      </c>
      <c r="UO163" s="12" t="s">
        <v>1580</v>
      </c>
      <c r="UP163" s="12" t="s">
        <v>1580</v>
      </c>
      <c r="UQ163" s="12" t="s">
        <v>1580</v>
      </c>
      <c r="UR163" s="12" t="s">
        <v>1577</v>
      </c>
      <c r="US163" s="12" t="s">
        <v>1579</v>
      </c>
      <c r="UT163" s="12" t="s">
        <v>1581</v>
      </c>
      <c r="UU163" s="12" t="s">
        <v>1578</v>
      </c>
      <c r="UV163" s="12" t="s">
        <v>1578</v>
      </c>
      <c r="UW163" s="12" t="s">
        <v>1581</v>
      </c>
      <c r="UX163" s="12" t="s">
        <v>1581</v>
      </c>
      <c r="UY163" s="12" t="s">
        <v>1578</v>
      </c>
      <c r="UZ163" s="12" t="s">
        <v>1578</v>
      </c>
      <c r="VA163" s="12" t="s">
        <v>1581</v>
      </c>
      <c r="VB163" s="12" t="s">
        <v>1581</v>
      </c>
      <c r="VC163" s="12" t="s">
        <v>1579</v>
      </c>
      <c r="VD163" s="12" t="s">
        <v>1579</v>
      </c>
      <c r="VE163" s="12" t="s">
        <v>1578</v>
      </c>
      <c r="VF163" s="12" t="s">
        <v>1579</v>
      </c>
      <c r="VG163" s="12" t="s">
        <v>1581</v>
      </c>
      <c r="VH163" s="12" t="s">
        <v>1581</v>
      </c>
      <c r="VI163" s="12" t="s">
        <v>1579</v>
      </c>
      <c r="VJ163" s="12" t="s">
        <v>1581</v>
      </c>
      <c r="VK163" s="12" t="s">
        <v>1577</v>
      </c>
      <c r="VL163" s="12" t="s">
        <v>1580</v>
      </c>
      <c r="VM163" s="12" t="s">
        <v>1580</v>
      </c>
      <c r="VN163" s="12" t="s">
        <v>1577</v>
      </c>
      <c r="VO163" s="12" t="s">
        <v>1580</v>
      </c>
      <c r="VP163" s="12" t="s">
        <v>1578</v>
      </c>
      <c r="VQ163" s="12" t="s">
        <v>1580</v>
      </c>
      <c r="VR163" s="12" t="s">
        <v>1578</v>
      </c>
      <c r="VS163" s="12" t="s">
        <v>1578</v>
      </c>
      <c r="VT163" s="12" t="s">
        <v>1580</v>
      </c>
      <c r="VU163" s="12" t="s">
        <v>1580</v>
      </c>
      <c r="VV163" s="12" t="s">
        <v>1577</v>
      </c>
      <c r="VW163" s="12" t="s">
        <v>1580</v>
      </c>
      <c r="VX163" s="12" t="s">
        <v>1577</v>
      </c>
      <c r="VY163" s="12" t="s">
        <v>1577</v>
      </c>
      <c r="VZ163" s="12" t="s">
        <v>1580</v>
      </c>
      <c r="WA163" s="12" t="s">
        <v>1577</v>
      </c>
      <c r="WB163" s="12" t="s">
        <v>1578</v>
      </c>
      <c r="WC163" s="12" t="s">
        <v>1581</v>
      </c>
      <c r="WD163" s="12" t="s">
        <v>1581</v>
      </c>
      <c r="WE163" s="12" t="s">
        <v>1578</v>
      </c>
      <c r="WF163" s="12" t="s">
        <v>1577</v>
      </c>
      <c r="WG163" s="12" t="s">
        <v>1577</v>
      </c>
      <c r="WH163" s="12" t="s">
        <v>1578</v>
      </c>
      <c r="WI163" s="12" t="s">
        <v>1578</v>
      </c>
      <c r="WJ163" s="12" t="s">
        <v>1581</v>
      </c>
      <c r="WK163" s="12" t="s">
        <v>1581</v>
      </c>
      <c r="WL163" s="12" t="s">
        <v>1577</v>
      </c>
      <c r="WM163" s="12" t="s">
        <v>1577</v>
      </c>
      <c r="WN163" s="12" t="s">
        <v>1579</v>
      </c>
      <c r="WO163" s="12" t="s">
        <v>1579</v>
      </c>
      <c r="WP163" s="12" t="s">
        <v>1578</v>
      </c>
      <c r="WQ163" s="12" t="s">
        <v>1577</v>
      </c>
      <c r="WR163" s="12" t="s">
        <v>1577</v>
      </c>
      <c r="WS163" s="12" t="s">
        <v>1577</v>
      </c>
      <c r="WT163" s="12" t="s">
        <v>1577</v>
      </c>
      <c r="WU163" s="12" t="s">
        <v>1579</v>
      </c>
      <c r="WV163" s="12" t="s">
        <v>1580</v>
      </c>
      <c r="WW163" s="12" t="s">
        <v>1580</v>
      </c>
      <c r="WX163" s="12" t="s">
        <v>1580</v>
      </c>
      <c r="WY163" s="12" t="s">
        <v>1578</v>
      </c>
      <c r="WZ163" s="12" t="s">
        <v>1580</v>
      </c>
      <c r="XA163" s="12" t="s">
        <v>1578</v>
      </c>
      <c r="XB163" s="12" t="s">
        <v>1578</v>
      </c>
      <c r="XC163" s="12" t="s">
        <v>1580</v>
      </c>
      <c r="XD163" s="12" t="s">
        <v>1578</v>
      </c>
      <c r="XE163" s="12" t="s">
        <v>1578</v>
      </c>
      <c r="XF163" s="12" t="s">
        <v>1580</v>
      </c>
      <c r="XG163" s="12" t="s">
        <v>1581</v>
      </c>
      <c r="XH163" s="12" t="s">
        <v>1578</v>
      </c>
      <c r="XI163" s="12" t="s">
        <v>1578</v>
      </c>
      <c r="XJ163" s="12" t="s">
        <v>1579</v>
      </c>
      <c r="XK163" s="12" t="s">
        <v>1579</v>
      </c>
      <c r="XL163" s="12" t="s">
        <v>1579</v>
      </c>
      <c r="XM163" s="12" t="s">
        <v>1577</v>
      </c>
      <c r="XN163" s="12" t="s">
        <v>1577</v>
      </c>
      <c r="XO163" s="12" t="s">
        <v>1579</v>
      </c>
      <c r="XP163" s="12" t="s">
        <v>1578</v>
      </c>
      <c r="XQ163" s="12" t="s">
        <v>1581</v>
      </c>
      <c r="XR163" s="12" t="s">
        <v>1577</v>
      </c>
      <c r="XS163" s="12" t="s">
        <v>1577</v>
      </c>
      <c r="XT163" s="12" t="s">
        <v>1578</v>
      </c>
      <c r="XU163" s="12" t="s">
        <v>1578</v>
      </c>
      <c r="XV163" s="12" t="s">
        <v>1581</v>
      </c>
      <c r="XW163" s="12" t="s">
        <v>1579</v>
      </c>
      <c r="XX163" s="12" t="s">
        <v>1581</v>
      </c>
      <c r="XY163" s="12" t="s">
        <v>1581</v>
      </c>
      <c r="XZ163" s="12" t="s">
        <v>1579</v>
      </c>
      <c r="YA163" s="12" t="s">
        <v>1580</v>
      </c>
      <c r="YB163" s="12" t="s">
        <v>1580</v>
      </c>
      <c r="YC163" s="12" t="s">
        <v>1580</v>
      </c>
      <c r="YD163" s="12" t="s">
        <v>1580</v>
      </c>
      <c r="YE163" s="12" t="s">
        <v>1578</v>
      </c>
      <c r="YF163" s="12" t="s">
        <v>1580</v>
      </c>
      <c r="YG163" s="12" t="s">
        <v>1579</v>
      </c>
      <c r="YH163" s="12" t="s">
        <v>1578</v>
      </c>
      <c r="YI163" s="12" t="s">
        <v>1577</v>
      </c>
      <c r="YJ163" s="12" t="s">
        <v>1579</v>
      </c>
      <c r="YK163" s="12" t="s">
        <v>1581</v>
      </c>
      <c r="YL163" s="12" t="s">
        <v>1578</v>
      </c>
      <c r="YM163" s="12" t="s">
        <v>1578</v>
      </c>
      <c r="YN163" s="12" t="s">
        <v>1579</v>
      </c>
      <c r="YO163" s="12" t="s">
        <v>1579</v>
      </c>
      <c r="YP163" s="12" t="s">
        <v>1577</v>
      </c>
      <c r="YQ163" s="12" t="s">
        <v>1581</v>
      </c>
      <c r="YR163" s="12" t="s">
        <v>1581</v>
      </c>
      <c r="YS163" s="12" t="s">
        <v>1581</v>
      </c>
      <c r="YT163" s="12" t="s">
        <v>1579</v>
      </c>
      <c r="YU163" s="12" t="s">
        <v>1578</v>
      </c>
      <c r="YV163" s="12" t="s">
        <v>1579</v>
      </c>
      <c r="YW163" s="12" t="s">
        <v>1579</v>
      </c>
      <c r="YX163" s="12" t="s">
        <v>1578</v>
      </c>
      <c r="YY163" s="12" t="s">
        <v>1579</v>
      </c>
      <c r="YZ163" s="12" t="s">
        <v>1577</v>
      </c>
      <c r="ZA163" s="12" t="s">
        <v>1581</v>
      </c>
      <c r="ZB163" s="12" t="s">
        <v>1579</v>
      </c>
      <c r="ZC163" s="12" t="s">
        <v>1577</v>
      </c>
      <c r="ZD163" s="12" t="s">
        <v>1577</v>
      </c>
      <c r="ZE163" s="12" t="s">
        <v>1580</v>
      </c>
      <c r="ZF163" s="12" t="s">
        <v>1579</v>
      </c>
      <c r="ZG163" s="12" t="s">
        <v>1580</v>
      </c>
      <c r="ZH163" s="12" t="s">
        <v>1579</v>
      </c>
      <c r="ZI163" s="12" t="s">
        <v>1581</v>
      </c>
      <c r="ZJ163" s="12" t="s">
        <v>1580</v>
      </c>
      <c r="ZK163" s="12" t="s">
        <v>1580</v>
      </c>
      <c r="ZL163" s="12" t="s">
        <v>1581</v>
      </c>
      <c r="ZM163" s="12" t="s">
        <v>1578</v>
      </c>
      <c r="ZN163" s="12" t="s">
        <v>1577</v>
      </c>
      <c r="ZO163" s="12" t="s">
        <v>1578</v>
      </c>
      <c r="ZP163" s="12" t="s">
        <v>1578</v>
      </c>
      <c r="ZQ163" s="12" t="s">
        <v>1581</v>
      </c>
      <c r="ZR163" s="12" t="s">
        <v>1578</v>
      </c>
      <c r="ZS163" s="12" t="s">
        <v>1581</v>
      </c>
      <c r="ZT163" s="12" t="s">
        <v>1577</v>
      </c>
      <c r="ZU163" s="12" t="s">
        <v>1581</v>
      </c>
      <c r="ZV163" s="12" t="s">
        <v>1581</v>
      </c>
      <c r="ZW163" s="12" t="s">
        <v>1581</v>
      </c>
      <c r="ZX163" s="12" t="s">
        <v>1579</v>
      </c>
      <c r="ZY163" s="12" t="s">
        <v>1577</v>
      </c>
      <c r="ZZ163" s="12" t="s">
        <v>1581</v>
      </c>
      <c r="AAA163" s="12" t="s">
        <v>1579</v>
      </c>
      <c r="AAB163" s="12" t="s">
        <v>1579</v>
      </c>
      <c r="AAC163" s="12" t="s">
        <v>1578</v>
      </c>
      <c r="AAD163" s="12" t="s">
        <v>1577</v>
      </c>
      <c r="AAE163" s="12" t="s">
        <v>1578</v>
      </c>
      <c r="AAF163" s="12" t="s">
        <v>1577</v>
      </c>
      <c r="AAG163" s="12" t="s">
        <v>1578</v>
      </c>
      <c r="AAH163" s="12" t="s">
        <v>1579</v>
      </c>
      <c r="AAI163" s="12" t="s">
        <v>1581</v>
      </c>
      <c r="AAJ163" s="12" t="s">
        <v>1581</v>
      </c>
      <c r="AAK163" s="12" t="s">
        <v>1580</v>
      </c>
      <c r="AAL163" s="12" t="s">
        <v>1580</v>
      </c>
      <c r="AAM163" s="12" t="s">
        <v>1577</v>
      </c>
      <c r="AAN163" s="12" t="s">
        <v>1579</v>
      </c>
      <c r="AAO163" s="12" t="s">
        <v>1577</v>
      </c>
      <c r="AAP163" s="12" t="s">
        <v>1580</v>
      </c>
      <c r="AAQ163" s="12" t="s">
        <v>1577</v>
      </c>
      <c r="AAR163" s="12" t="s">
        <v>1580</v>
      </c>
      <c r="AAS163" s="12" t="s">
        <v>1579</v>
      </c>
      <c r="AAT163" s="12" t="s">
        <v>1580</v>
      </c>
      <c r="AAU163" s="12" t="s">
        <v>1578</v>
      </c>
      <c r="AAV163" s="12" t="s">
        <v>1578</v>
      </c>
      <c r="AAW163" s="12" t="s">
        <v>1581</v>
      </c>
      <c r="AAX163" s="12" t="s">
        <v>1578</v>
      </c>
      <c r="AAY163" s="12" t="s">
        <v>1579</v>
      </c>
      <c r="AAZ163" s="12" t="s">
        <v>1578</v>
      </c>
      <c r="ABA163" s="12" t="s">
        <v>1579</v>
      </c>
      <c r="ABB163" s="12" t="s">
        <v>1581</v>
      </c>
      <c r="ABC163" s="12" t="s">
        <v>1581</v>
      </c>
      <c r="ABD163" s="12" t="s">
        <v>1581</v>
      </c>
      <c r="ABE163" s="12" t="s">
        <v>1579</v>
      </c>
      <c r="ABF163" s="12" t="s">
        <v>1581</v>
      </c>
      <c r="ABG163" s="12" t="s">
        <v>1581</v>
      </c>
      <c r="ABH163" s="12" t="s">
        <v>1579</v>
      </c>
      <c r="ABI163" s="12" t="s">
        <v>1579</v>
      </c>
      <c r="ABJ163" s="12" t="s">
        <v>1578</v>
      </c>
      <c r="ABK163" s="12" t="s">
        <v>1581</v>
      </c>
      <c r="ABL163" s="12" t="s">
        <v>1581</v>
      </c>
      <c r="ABM163" s="12" t="s">
        <v>1580</v>
      </c>
      <c r="ABN163" s="12" t="s">
        <v>1580</v>
      </c>
      <c r="ABO163" s="12" t="s">
        <v>1577</v>
      </c>
      <c r="ABP163" s="12" t="s">
        <v>1580</v>
      </c>
      <c r="ABQ163" s="12" t="s">
        <v>1577</v>
      </c>
      <c r="ABR163" s="12" t="s">
        <v>1579</v>
      </c>
      <c r="ABS163" s="12" t="s">
        <v>1578</v>
      </c>
      <c r="ABT163" s="12" t="s">
        <v>1580</v>
      </c>
      <c r="ABU163" s="12" t="s">
        <v>1581</v>
      </c>
      <c r="ABV163" s="12" t="s">
        <v>1578</v>
      </c>
      <c r="ABW163" s="12" t="s">
        <v>1581</v>
      </c>
      <c r="ABX163" s="12" t="s">
        <v>1578</v>
      </c>
      <c r="ABY163" s="12" t="s">
        <v>1579</v>
      </c>
      <c r="ABZ163" s="12" t="s">
        <v>1579</v>
      </c>
      <c r="ACA163" s="12" t="s">
        <v>1578</v>
      </c>
      <c r="ACB163" s="12" t="s">
        <v>1579</v>
      </c>
      <c r="ACC163" s="12" t="s">
        <v>1577</v>
      </c>
      <c r="ACD163" s="12" t="s">
        <v>1577</v>
      </c>
      <c r="ACE163" s="12" t="s">
        <v>1579</v>
      </c>
      <c r="ACF163" s="12" t="s">
        <v>1581</v>
      </c>
      <c r="ACG163" s="12" t="s">
        <v>1579</v>
      </c>
      <c r="ACH163" s="12" t="s">
        <v>1578</v>
      </c>
      <c r="ACI163" s="12" t="s">
        <v>1580</v>
      </c>
      <c r="ACJ163" s="12" t="s">
        <v>1580</v>
      </c>
      <c r="ACK163" s="12" t="s">
        <v>1578</v>
      </c>
      <c r="ACL163" s="12" t="s">
        <v>1577</v>
      </c>
      <c r="ACM163" s="12" t="s">
        <v>1581</v>
      </c>
      <c r="ACN163" s="12" t="s">
        <v>1580</v>
      </c>
      <c r="ACO163" s="12" t="s">
        <v>1578</v>
      </c>
      <c r="ACP163" s="12" t="s">
        <v>1581</v>
      </c>
      <c r="ACQ163" s="12" t="s">
        <v>1581</v>
      </c>
      <c r="ACR163" s="12" t="s">
        <v>1579</v>
      </c>
      <c r="ACS163" s="12" t="s">
        <v>1580</v>
      </c>
      <c r="ACT163" s="12" t="s">
        <v>1577</v>
      </c>
      <c r="ACU163" s="12" t="s">
        <v>1577</v>
      </c>
      <c r="ACV163" s="12" t="s">
        <v>1578</v>
      </c>
      <c r="ACW163" s="12" t="s">
        <v>1578</v>
      </c>
      <c r="ACX163" s="12" t="s">
        <v>1579</v>
      </c>
      <c r="ACY163" s="12" t="s">
        <v>1579</v>
      </c>
      <c r="ACZ163" s="12" t="s">
        <v>1579</v>
      </c>
      <c r="ADA163" s="12" t="s">
        <v>1577</v>
      </c>
      <c r="ADB163" s="12" t="s">
        <v>1579</v>
      </c>
      <c r="ADC163" s="12" t="s">
        <v>1578</v>
      </c>
      <c r="ADD163" s="12" t="s">
        <v>1580</v>
      </c>
      <c r="ADE163" s="12" t="s">
        <v>1580</v>
      </c>
      <c r="ADF163" s="12" t="s">
        <v>1580</v>
      </c>
      <c r="ADG163" s="12" t="s">
        <v>1581</v>
      </c>
      <c r="ADH163" s="12" t="s">
        <v>1577</v>
      </c>
      <c r="ADI163" s="12" t="s">
        <v>1577</v>
      </c>
      <c r="ADJ163" s="12" t="s">
        <v>1580</v>
      </c>
      <c r="ADK163" s="12" t="s">
        <v>1580</v>
      </c>
      <c r="ADL163" s="12" t="s">
        <v>1580</v>
      </c>
      <c r="ADM163" s="12" t="s">
        <v>1578</v>
      </c>
      <c r="ADN163" s="12" t="s">
        <v>1577</v>
      </c>
      <c r="ADO163" s="12" t="s">
        <v>1578</v>
      </c>
      <c r="ADP163" s="12" t="s">
        <v>1579</v>
      </c>
      <c r="ADQ163" s="12" t="s">
        <v>1577</v>
      </c>
      <c r="ADR163" s="12" t="s">
        <v>1579</v>
      </c>
      <c r="ADS163" s="12" t="s">
        <v>1579</v>
      </c>
      <c r="ADT163" s="12" t="s">
        <v>1578</v>
      </c>
      <c r="ADU163" s="12" t="s">
        <v>1577</v>
      </c>
      <c r="ADV163" s="12" t="s">
        <v>1577</v>
      </c>
      <c r="ADW163" s="12" t="s">
        <v>1579</v>
      </c>
      <c r="ADX163" s="12" t="s">
        <v>1578</v>
      </c>
      <c r="ADY163" s="12" t="s">
        <v>1577</v>
      </c>
      <c r="ADZ163" s="12" t="s">
        <v>1577</v>
      </c>
      <c r="AEA163" s="12" t="s">
        <v>1579</v>
      </c>
      <c r="AEB163" s="12" t="s">
        <v>1581</v>
      </c>
      <c r="AEC163" s="12" t="s">
        <v>1577</v>
      </c>
      <c r="AED163" s="12" t="s">
        <v>1579</v>
      </c>
      <c r="AEE163" s="12" t="s">
        <v>1581</v>
      </c>
      <c r="AEF163" s="12" t="s">
        <v>1581</v>
      </c>
      <c r="AEG163" s="12" t="s">
        <v>1581</v>
      </c>
      <c r="AEH163" s="12" t="s">
        <v>1581</v>
      </c>
      <c r="AEI163" s="12" t="s">
        <v>1581</v>
      </c>
      <c r="AEJ163" s="12" t="s">
        <v>1577</v>
      </c>
      <c r="AEK163" s="12" t="s">
        <v>1580</v>
      </c>
      <c r="AEL163" s="12" t="s">
        <v>1580</v>
      </c>
      <c r="AEM163" s="12" t="s">
        <v>1581</v>
      </c>
      <c r="AEN163" s="12" t="s">
        <v>1577</v>
      </c>
      <c r="AEO163" s="12" t="s">
        <v>1580</v>
      </c>
      <c r="AEP163" s="12" t="s">
        <v>1580</v>
      </c>
      <c r="AEQ163" s="12" t="s">
        <v>1581</v>
      </c>
      <c r="AER163" s="12" t="s">
        <v>1578</v>
      </c>
      <c r="AES163" s="12" t="s">
        <v>1578</v>
      </c>
      <c r="AET163" s="12" t="s">
        <v>1579</v>
      </c>
      <c r="AEU163" s="12" t="s">
        <v>1578</v>
      </c>
      <c r="AEV163" s="12" t="s">
        <v>1581</v>
      </c>
      <c r="AEW163" s="12" t="s">
        <v>1581</v>
      </c>
      <c r="AEX163" s="12" t="s">
        <v>1581</v>
      </c>
      <c r="AEY163" s="12" t="s">
        <v>1581</v>
      </c>
      <c r="AEZ163" s="12" t="s">
        <v>1579</v>
      </c>
      <c r="AFA163" s="12" t="s">
        <v>1577</v>
      </c>
      <c r="AFB163" s="12" t="s">
        <v>1581</v>
      </c>
      <c r="AFC163" s="12" t="s">
        <v>1579</v>
      </c>
      <c r="AFD163" s="12" t="s">
        <v>1579</v>
      </c>
      <c r="AFE163" s="12" t="s">
        <v>1578</v>
      </c>
      <c r="AFF163" s="12" t="s">
        <v>1581</v>
      </c>
      <c r="AFG163" s="12" t="s">
        <v>1579</v>
      </c>
      <c r="AFH163" s="12" t="s">
        <v>1578</v>
      </c>
      <c r="AFI163" s="12" t="s">
        <v>1580</v>
      </c>
      <c r="AFJ163" s="12" t="s">
        <v>1578</v>
      </c>
      <c r="AFK163" s="12" t="s">
        <v>1578</v>
      </c>
      <c r="AFL163" s="12" t="s">
        <v>1577</v>
      </c>
      <c r="AFM163" s="12" t="s">
        <v>1580</v>
      </c>
      <c r="AFN163" s="12" t="s">
        <v>1580</v>
      </c>
      <c r="AFO163" s="12" t="s">
        <v>1581</v>
      </c>
      <c r="AFP163" s="12" t="s">
        <v>1579</v>
      </c>
      <c r="AFQ163" s="12" t="s">
        <v>1577</v>
      </c>
      <c r="AFR163" s="12" t="s">
        <v>1580</v>
      </c>
      <c r="AFS163" s="12" t="s">
        <v>1581</v>
      </c>
      <c r="AFT163" s="12" t="s">
        <v>1580</v>
      </c>
      <c r="AFU163" s="12" t="s">
        <v>1578</v>
      </c>
      <c r="AFV163" s="12" t="s">
        <v>1580</v>
      </c>
      <c r="AFW163" s="12" t="s">
        <v>1578</v>
      </c>
      <c r="AFX163" s="12" t="s">
        <v>1579</v>
      </c>
      <c r="AFY163" s="12" t="s">
        <v>1579</v>
      </c>
      <c r="AFZ163" s="12" t="s">
        <v>1581</v>
      </c>
      <c r="AGA163" s="12" t="s">
        <v>1581</v>
      </c>
      <c r="AGB163" s="12" t="s">
        <v>1581</v>
      </c>
      <c r="AGC163" s="12" t="s">
        <v>1581</v>
      </c>
      <c r="AGD163" s="12" t="s">
        <v>1578</v>
      </c>
      <c r="AGE163" s="12" t="s">
        <v>1577</v>
      </c>
      <c r="AGF163" s="12" t="s">
        <v>1579</v>
      </c>
      <c r="AGG163" s="12" t="s">
        <v>1581</v>
      </c>
      <c r="AGH163" s="12" t="s">
        <v>1579</v>
      </c>
      <c r="AGI163" s="12" t="s">
        <v>1577</v>
      </c>
      <c r="AGJ163" s="12" t="s">
        <v>1580</v>
      </c>
      <c r="AGK163" s="12" t="s">
        <v>1580</v>
      </c>
      <c r="AGL163" s="12" t="s">
        <v>1580</v>
      </c>
      <c r="AGM163" s="12" t="s">
        <v>1578</v>
      </c>
      <c r="AGN163" s="12" t="s">
        <v>1581</v>
      </c>
      <c r="AGO163" s="12" t="s">
        <v>1580</v>
      </c>
      <c r="AGP163" s="12" t="s">
        <v>1578</v>
      </c>
      <c r="AGQ163" s="12" t="s">
        <v>1581</v>
      </c>
      <c r="AGR163" s="12" t="s">
        <v>1580</v>
      </c>
      <c r="AGS163" s="12" t="s">
        <v>1578</v>
      </c>
      <c r="AGT163" s="12" t="s">
        <v>1581</v>
      </c>
      <c r="AGU163" s="12" t="s">
        <v>1581</v>
      </c>
      <c r="AGV163" s="12" t="s">
        <v>1578</v>
      </c>
      <c r="AGW163" s="12" t="s">
        <v>1577</v>
      </c>
      <c r="AGX163" s="12" t="s">
        <v>1577</v>
      </c>
      <c r="AGY163" s="12" t="s">
        <v>1578</v>
      </c>
      <c r="AGZ163" s="12" t="s">
        <v>1579</v>
      </c>
      <c r="AHA163" s="12" t="s">
        <v>1578</v>
      </c>
      <c r="AHB163" s="12" t="s">
        <v>1579</v>
      </c>
      <c r="AHC163" s="12" t="s">
        <v>1578</v>
      </c>
      <c r="AHD163" s="12" t="s">
        <v>1580</v>
      </c>
      <c r="AHE163" s="12" t="s">
        <v>1580</v>
      </c>
      <c r="AHF163" s="12" t="s">
        <v>1580</v>
      </c>
      <c r="AHG163" s="12" t="s">
        <v>1579</v>
      </c>
      <c r="AHH163" s="12" t="s">
        <v>1580</v>
      </c>
      <c r="AHI163" s="12" t="s">
        <v>1581</v>
      </c>
      <c r="AHJ163" s="12" t="s">
        <v>1578</v>
      </c>
      <c r="AHK163" s="12" t="s">
        <v>1577</v>
      </c>
      <c r="AHL163" s="12" t="s">
        <v>1581</v>
      </c>
      <c r="AHM163" s="12" t="s">
        <v>1581</v>
      </c>
      <c r="AHN163" s="12" t="s">
        <v>1577</v>
      </c>
      <c r="AHO163" s="12" t="s">
        <v>1581</v>
      </c>
      <c r="AHP163" s="12" t="s">
        <v>1581</v>
      </c>
      <c r="AHQ163" s="12" t="s">
        <v>1577</v>
      </c>
      <c r="AHR163" s="12" t="s">
        <v>1578</v>
      </c>
      <c r="AHS163" s="12" t="s">
        <v>1581</v>
      </c>
      <c r="AHT163" s="12" t="s">
        <v>1579</v>
      </c>
      <c r="AHU163" s="12" t="s">
        <v>1580</v>
      </c>
      <c r="AHV163" s="12" t="s">
        <v>1580</v>
      </c>
      <c r="AHW163" s="12" t="s">
        <v>1580</v>
      </c>
      <c r="AHX163" s="12" t="s">
        <v>1580</v>
      </c>
      <c r="AHY163" s="12" t="s">
        <v>1580</v>
      </c>
      <c r="AHZ163" s="12" t="s">
        <v>1579</v>
      </c>
      <c r="AIA163" s="12" t="s">
        <v>1578</v>
      </c>
      <c r="AIB163" s="12" t="s">
        <v>1581</v>
      </c>
      <c r="AIC163" s="12" t="s">
        <v>1579</v>
      </c>
      <c r="AID163" s="12" t="s">
        <v>1581</v>
      </c>
      <c r="AIE163" s="12" t="s">
        <v>1579</v>
      </c>
      <c r="AIF163" s="12" t="s">
        <v>1578</v>
      </c>
      <c r="AIG163" s="12" t="s">
        <v>1578</v>
      </c>
      <c r="AIH163" s="12" t="s">
        <v>1579</v>
      </c>
      <c r="AII163" s="12" t="s">
        <v>1578</v>
      </c>
      <c r="AIJ163" s="12" t="s">
        <v>1581</v>
      </c>
      <c r="AIK163" s="12" t="s">
        <v>1581</v>
      </c>
      <c r="AIL163" s="12" t="s">
        <v>1579</v>
      </c>
      <c r="AIM163" s="12" t="s">
        <v>1577</v>
      </c>
      <c r="AIN163" s="12" t="s">
        <v>1577</v>
      </c>
      <c r="AIO163" s="12" t="s">
        <v>1580</v>
      </c>
      <c r="AIP163" s="12" t="s">
        <v>1580</v>
      </c>
      <c r="AIQ163" s="12" t="s">
        <v>1578</v>
      </c>
      <c r="AIR163" s="12" t="s">
        <v>1580</v>
      </c>
      <c r="AIS163" s="12" t="s">
        <v>1580</v>
      </c>
      <c r="AIT163" s="12" t="s">
        <v>1578</v>
      </c>
      <c r="AIU163" s="12" t="s">
        <v>1581</v>
      </c>
      <c r="AIV163" s="12" t="s">
        <v>1581</v>
      </c>
      <c r="AIW163" s="12" t="s">
        <v>1579</v>
      </c>
      <c r="AIX163" s="12" t="s">
        <v>1579</v>
      </c>
      <c r="AIY163" s="12" t="s">
        <v>1581</v>
      </c>
      <c r="AIZ163" s="12" t="s">
        <v>1581</v>
      </c>
      <c r="AJA163" s="12" t="s">
        <v>1578</v>
      </c>
      <c r="AJB163" s="12" t="s">
        <v>1580</v>
      </c>
      <c r="AJC163" s="12" t="s">
        <v>1580</v>
      </c>
      <c r="AJD163" s="12" t="s">
        <v>1580</v>
      </c>
      <c r="AJE163" s="12" t="s">
        <v>1580</v>
      </c>
      <c r="AJF163" s="12" t="s">
        <v>1580</v>
      </c>
      <c r="AJG163" s="12" t="s">
        <v>1580</v>
      </c>
      <c r="AJH163" s="12" t="s">
        <v>1577</v>
      </c>
      <c r="AJI163" s="12" t="s">
        <v>1580</v>
      </c>
      <c r="AJJ163" s="12" t="s">
        <v>1578</v>
      </c>
      <c r="AJK163" s="12" t="s">
        <v>1579</v>
      </c>
      <c r="AJL163" s="12" t="s">
        <v>1581</v>
      </c>
      <c r="AJM163" s="12" t="s">
        <v>1577</v>
      </c>
      <c r="AJN163" s="12" t="s">
        <v>1581</v>
      </c>
      <c r="AJO163" s="12" t="s">
        <v>1579</v>
      </c>
      <c r="AJP163" s="12" t="s">
        <v>1581</v>
      </c>
      <c r="AJQ163" s="12" t="s">
        <v>1578</v>
      </c>
      <c r="AJR163" s="12" t="s">
        <v>1578</v>
      </c>
      <c r="AJS163" s="12" t="s">
        <v>1577</v>
      </c>
      <c r="AJT163" s="12" t="s">
        <v>1581</v>
      </c>
      <c r="AJU163" s="12" t="s">
        <v>1579</v>
      </c>
      <c r="AJV163" s="12" t="s">
        <v>1581</v>
      </c>
      <c r="AJW163" s="12" t="s">
        <v>1581</v>
      </c>
      <c r="AJX163" s="12" t="s">
        <v>1581</v>
      </c>
      <c r="AJY163" s="12" t="s">
        <v>1581</v>
      </c>
      <c r="AJZ163" s="12" t="s">
        <v>1580</v>
      </c>
      <c r="AKA163" s="12" t="s">
        <v>1580</v>
      </c>
      <c r="AKB163" s="12" t="s">
        <v>1578</v>
      </c>
      <c r="AKC163" s="12" t="s">
        <v>1580</v>
      </c>
      <c r="AKD163" s="12" t="s">
        <v>1577</v>
      </c>
      <c r="AKE163" s="12" t="s">
        <v>1579</v>
      </c>
      <c r="AKF163" s="12" t="s">
        <v>1577</v>
      </c>
      <c r="AKG163" s="12" t="s">
        <v>1579</v>
      </c>
      <c r="AKH163" s="12" t="s">
        <v>1579</v>
      </c>
      <c r="AKI163" s="12" t="s">
        <v>1581</v>
      </c>
      <c r="AKJ163" s="12" t="s">
        <v>1581</v>
      </c>
      <c r="AKK163" s="12" t="s">
        <v>1581</v>
      </c>
      <c r="AKL163" s="12" t="s">
        <v>1579</v>
      </c>
      <c r="AKM163" s="12" t="s">
        <v>1577</v>
      </c>
      <c r="AKN163" s="12" t="s">
        <v>1580</v>
      </c>
      <c r="AKO163" s="12" t="s">
        <v>1580</v>
      </c>
      <c r="AKP163" s="12" t="s">
        <v>1577</v>
      </c>
      <c r="AKQ163" s="12" t="s">
        <v>1579</v>
      </c>
      <c r="AKR163" s="12" t="s">
        <v>1580</v>
      </c>
      <c r="AKS163" s="12" t="s">
        <v>1577</v>
      </c>
      <c r="AKT163" s="12" t="s">
        <v>1579</v>
      </c>
      <c r="AKU163" s="12" t="s">
        <v>1577</v>
      </c>
      <c r="AKV163" s="12" t="s">
        <v>1581</v>
      </c>
      <c r="AKW163" s="12" t="s">
        <v>1581</v>
      </c>
      <c r="AKX163" s="12" t="s">
        <v>1577</v>
      </c>
      <c r="AKY163" s="12" t="s">
        <v>1581</v>
      </c>
      <c r="AKZ163" s="12" t="s">
        <v>1579</v>
      </c>
      <c r="ALA163" s="12" t="s">
        <v>1580</v>
      </c>
      <c r="ALB163" s="12" t="s">
        <v>1580</v>
      </c>
      <c r="ALC163" s="12" t="s">
        <v>1577</v>
      </c>
      <c r="ALD163" s="12" t="s">
        <v>1580</v>
      </c>
      <c r="ALE163" s="12" t="s">
        <v>1577</v>
      </c>
      <c r="ALF163" s="12" t="s">
        <v>1580</v>
      </c>
      <c r="ALG163" s="12" t="s">
        <v>1581</v>
      </c>
      <c r="ALH163" s="12" t="s">
        <v>1579</v>
      </c>
      <c r="ALI163" s="12" t="s">
        <v>1577</v>
      </c>
      <c r="ALJ163" s="12" t="s">
        <v>1581</v>
      </c>
      <c r="ALK163" s="12" t="s">
        <v>1581</v>
      </c>
      <c r="ALL163" s="12" t="s">
        <v>1580</v>
      </c>
      <c r="ALM163" s="12" t="s">
        <v>1580</v>
      </c>
      <c r="ALN163" s="12" t="s">
        <v>1580</v>
      </c>
      <c r="ALO163" s="12" t="s">
        <v>1580</v>
      </c>
      <c r="ALP163" s="12" t="s">
        <v>1580</v>
      </c>
      <c r="ALQ163" s="12" t="s">
        <v>1580</v>
      </c>
      <c r="ALR163" s="12" t="s">
        <v>1577</v>
      </c>
      <c r="ALS163" s="12" t="s">
        <v>1581</v>
      </c>
      <c r="ALT163" s="12" t="s">
        <v>1578</v>
      </c>
      <c r="ALU163" s="12" t="s">
        <v>1577</v>
      </c>
      <c r="ALV163" s="12" t="s">
        <v>1578</v>
      </c>
      <c r="ALW163" s="12" t="s">
        <v>1581</v>
      </c>
      <c r="ALX163" s="12" t="s">
        <v>1581</v>
      </c>
      <c r="ALY163" s="12" t="s">
        <v>1579</v>
      </c>
      <c r="ALZ163" s="12" t="s">
        <v>1581</v>
      </c>
      <c r="AMA163" s="12" t="s">
        <v>1579</v>
      </c>
      <c r="AMB163" s="12" t="s">
        <v>1581</v>
      </c>
      <c r="AMC163" s="12" t="s">
        <v>1578</v>
      </c>
      <c r="AMD163" s="12" t="s">
        <v>1580</v>
      </c>
      <c r="AME163" s="12" t="s">
        <v>1580</v>
      </c>
      <c r="AMF163" s="12" t="s">
        <v>1577</v>
      </c>
      <c r="AMG163" s="12" t="s">
        <v>1577</v>
      </c>
      <c r="AMH163" s="12" t="s">
        <v>1579</v>
      </c>
      <c r="AMI163" s="12" t="s">
        <v>1579</v>
      </c>
      <c r="AMJ163" s="12" t="s">
        <v>1577</v>
      </c>
      <c r="AMK163" s="12" t="s">
        <v>1577</v>
      </c>
      <c r="AML163" s="12" t="s">
        <v>1579</v>
      </c>
      <c r="AMM163" s="12" t="s">
        <v>1577</v>
      </c>
      <c r="AMN163" s="12" t="s">
        <v>1581</v>
      </c>
      <c r="AMO163" s="12" t="s">
        <v>1577</v>
      </c>
      <c r="AMP163" s="12" t="s">
        <v>1581</v>
      </c>
      <c r="AMQ163" s="12" t="s">
        <v>1579</v>
      </c>
      <c r="AMR163" s="12" t="s">
        <v>1577</v>
      </c>
      <c r="AMS163" s="12" t="s">
        <v>1578</v>
      </c>
      <c r="AMT163" s="12" t="s">
        <v>1579</v>
      </c>
      <c r="AMU163" s="12" t="s">
        <v>1579</v>
      </c>
      <c r="AMV163" s="12" t="s">
        <v>1578</v>
      </c>
      <c r="AMW163" s="12" t="s">
        <v>1578</v>
      </c>
      <c r="AMX163" s="12" t="s">
        <v>1578</v>
      </c>
      <c r="AMY163" s="12" t="s">
        <v>1580</v>
      </c>
      <c r="AMZ163" s="12" t="s">
        <v>1579</v>
      </c>
      <c r="ANA163" s="12" t="s">
        <v>1580</v>
      </c>
      <c r="ANB163" s="12" t="s">
        <v>1580</v>
      </c>
      <c r="ANC163" s="12" t="s">
        <v>1580</v>
      </c>
      <c r="AND163" s="12" t="s">
        <v>1578</v>
      </c>
      <c r="ANE163" s="12" t="s">
        <v>1579</v>
      </c>
      <c r="ANF163" s="12" t="s">
        <v>1578</v>
      </c>
      <c r="ANG163" s="12" t="s">
        <v>1579</v>
      </c>
      <c r="ANH163" s="12" t="s">
        <v>1577</v>
      </c>
      <c r="ANI163" s="12" t="s">
        <v>1579</v>
      </c>
      <c r="ANJ163" s="12" t="s">
        <v>1577</v>
      </c>
      <c r="ANK163" s="12" t="s">
        <v>1579</v>
      </c>
      <c r="ANL163" s="12" t="s">
        <v>1581</v>
      </c>
      <c r="ANM163" s="12" t="s">
        <v>1581</v>
      </c>
      <c r="ANN163" s="12" t="s">
        <v>1579</v>
      </c>
      <c r="ANO163" s="12" t="s">
        <v>1579</v>
      </c>
      <c r="ANP163" s="12" t="s">
        <v>1577</v>
      </c>
      <c r="ANQ163" s="12" t="s">
        <v>1580</v>
      </c>
      <c r="ANR163" s="12" t="s">
        <v>1578</v>
      </c>
      <c r="ANS163" s="12" t="s">
        <v>1577</v>
      </c>
      <c r="ANT163" s="12" t="s">
        <v>1578</v>
      </c>
      <c r="ANU163" s="12" t="s">
        <v>1580</v>
      </c>
      <c r="ANV163" s="12" t="s">
        <v>1579</v>
      </c>
      <c r="ANW163" s="12" t="s">
        <v>1577</v>
      </c>
      <c r="ANX163" s="12" t="s">
        <v>1578</v>
      </c>
      <c r="ANY163" s="12" t="s">
        <v>1581</v>
      </c>
      <c r="ANZ163" s="12" t="s">
        <v>1577</v>
      </c>
      <c r="AOA163" s="12" t="s">
        <v>1581</v>
      </c>
      <c r="AOB163" s="12" t="s">
        <v>1577</v>
      </c>
      <c r="AOC163" s="12" t="s">
        <v>1581</v>
      </c>
      <c r="AOD163" s="12" t="s">
        <v>1578</v>
      </c>
      <c r="AOE163" s="12" t="s">
        <v>1578</v>
      </c>
      <c r="AOF163" s="12" t="s">
        <v>1579</v>
      </c>
      <c r="AOG163" s="12" t="s">
        <v>1577</v>
      </c>
      <c r="AOH163" s="12" t="s">
        <v>1581</v>
      </c>
      <c r="AOI163" s="12" t="s">
        <v>1579</v>
      </c>
      <c r="AOJ163" s="12" t="s">
        <v>1581</v>
      </c>
      <c r="AOK163" s="12" t="s">
        <v>1579</v>
      </c>
      <c r="AOL163" s="12" t="s">
        <v>1579</v>
      </c>
      <c r="AOM163" s="12" t="s">
        <v>1579</v>
      </c>
      <c r="AON163" s="12" t="s">
        <v>1579</v>
      </c>
      <c r="AOO163" s="12" t="s">
        <v>1581</v>
      </c>
      <c r="AOP163" s="12" t="s">
        <v>1577</v>
      </c>
      <c r="AOQ163" s="12" t="s">
        <v>1580</v>
      </c>
      <c r="AOR163" s="12" t="s">
        <v>1580</v>
      </c>
      <c r="AOS163" s="12" t="s">
        <v>1581</v>
      </c>
      <c r="AOT163" s="12" t="s">
        <v>1578</v>
      </c>
      <c r="AOU163" s="12" t="s">
        <v>1578</v>
      </c>
      <c r="AOV163" s="12" t="s">
        <v>1579</v>
      </c>
      <c r="AOW163" s="12" t="s">
        <v>1581</v>
      </c>
      <c r="AOX163" s="12" t="s">
        <v>1579</v>
      </c>
      <c r="AOY163" s="12" t="s">
        <v>1581</v>
      </c>
      <c r="AOZ163" s="12" t="s">
        <v>1578</v>
      </c>
      <c r="APA163" s="12" t="s">
        <v>1578</v>
      </c>
      <c r="APB163" s="12" t="s">
        <v>1581</v>
      </c>
      <c r="APC163" s="12" t="s">
        <v>1580</v>
      </c>
      <c r="APD163" s="12" t="s">
        <v>1580</v>
      </c>
      <c r="APE163" s="12" t="s">
        <v>1580</v>
      </c>
      <c r="APF163" s="12" t="s">
        <v>1581</v>
      </c>
      <c r="APG163" s="12" t="s">
        <v>1579</v>
      </c>
      <c r="APH163" s="12" t="s">
        <v>1578</v>
      </c>
      <c r="API163" s="12" t="s">
        <v>1578</v>
      </c>
      <c r="APJ163" s="12" t="s">
        <v>1581</v>
      </c>
      <c r="APK163" s="12" t="s">
        <v>1581</v>
      </c>
      <c r="APL163" s="12" t="s">
        <v>1577</v>
      </c>
      <c r="APM163" s="12" t="s">
        <v>1579</v>
      </c>
      <c r="APN163" s="12" t="s">
        <v>1581</v>
      </c>
      <c r="APO163" s="12" t="s">
        <v>1579</v>
      </c>
      <c r="APP163" s="12" t="s">
        <v>1578</v>
      </c>
      <c r="APQ163" s="12" t="s">
        <v>1579</v>
      </c>
      <c r="APR163" s="12" t="s">
        <v>1579</v>
      </c>
      <c r="APS163" s="12" t="s">
        <v>1580</v>
      </c>
      <c r="APT163" s="12" t="s">
        <v>1577</v>
      </c>
      <c r="APU163" s="12" t="s">
        <v>1579</v>
      </c>
      <c r="APV163" s="12" t="s">
        <v>1578</v>
      </c>
      <c r="APW163" s="12" t="s">
        <v>1577</v>
      </c>
      <c r="APX163" s="12" t="s">
        <v>1579</v>
      </c>
      <c r="APY163" s="12" t="s">
        <v>1581</v>
      </c>
      <c r="APZ163" s="12" t="s">
        <v>1580</v>
      </c>
      <c r="AQA163" s="12" t="s">
        <v>1577</v>
      </c>
      <c r="AQB163" s="12" t="s">
        <v>1580</v>
      </c>
      <c r="AQC163" s="12" t="s">
        <v>1580</v>
      </c>
      <c r="AQD163" s="12" t="s">
        <v>1580</v>
      </c>
      <c r="AQE163" s="12" t="s">
        <v>1580</v>
      </c>
      <c r="AQF163" s="12" t="s">
        <v>1580</v>
      </c>
      <c r="AQG163" s="12" t="s">
        <v>1581</v>
      </c>
      <c r="AQH163" s="12" t="s">
        <v>1577</v>
      </c>
      <c r="AQI163" s="12" t="s">
        <v>1578</v>
      </c>
      <c r="AQJ163" s="12" t="s">
        <v>1579</v>
      </c>
      <c r="AQK163" s="12" t="s">
        <v>1581</v>
      </c>
      <c r="AQL163" s="12" t="s">
        <v>1581</v>
      </c>
      <c r="AQM163" s="12" t="s">
        <v>1578</v>
      </c>
      <c r="AQN163" s="12" t="s">
        <v>1577</v>
      </c>
      <c r="AQO163" s="12" t="s">
        <v>1580</v>
      </c>
      <c r="AQP163" s="12" t="s">
        <v>1579</v>
      </c>
      <c r="AQQ163" s="12" t="s">
        <v>1581</v>
      </c>
      <c r="AQR163" s="12" t="s">
        <v>1579</v>
      </c>
      <c r="AQS163" s="12" t="s">
        <v>1579</v>
      </c>
      <c r="AQT163" s="12" t="s">
        <v>1580</v>
      </c>
      <c r="AQU163" s="12" t="s">
        <v>1578</v>
      </c>
      <c r="AQV163" s="12" t="s">
        <v>1578</v>
      </c>
      <c r="AQW163" s="12" t="s">
        <v>1578</v>
      </c>
      <c r="AQX163" s="12" t="s">
        <v>1581</v>
      </c>
      <c r="AQY163" s="12" t="s">
        <v>1581</v>
      </c>
      <c r="AQZ163" s="12" t="s">
        <v>1579</v>
      </c>
      <c r="ARA163" s="12" t="s">
        <v>1581</v>
      </c>
      <c r="ARB163" s="12" t="s">
        <v>1579</v>
      </c>
      <c r="ARC163" s="12" t="s">
        <v>1581</v>
      </c>
      <c r="ARD163" s="12" t="s">
        <v>1580</v>
      </c>
      <c r="ARE163" s="12" t="s">
        <v>1580</v>
      </c>
      <c r="ARF163" s="12" t="s">
        <v>1580</v>
      </c>
      <c r="ARG163" s="12" t="s">
        <v>1578</v>
      </c>
      <c r="ARH163" s="12" t="s">
        <v>1577</v>
      </c>
      <c r="ARI163" s="12" t="s">
        <v>1577</v>
      </c>
      <c r="ARJ163" s="12" t="s">
        <v>1581</v>
      </c>
      <c r="ARK163" s="12" t="s">
        <v>1579</v>
      </c>
      <c r="ARL163" s="12" t="s">
        <v>1578</v>
      </c>
      <c r="ARM163" s="12" t="s">
        <v>1580</v>
      </c>
      <c r="ARN163" s="12" t="s">
        <v>1580</v>
      </c>
      <c r="ARO163" s="12" t="s">
        <v>1579</v>
      </c>
      <c r="ARP163" s="12" t="s">
        <v>1581</v>
      </c>
      <c r="ARQ163" s="12" t="s">
        <v>1579</v>
      </c>
      <c r="ARR163" s="12" t="s">
        <v>1581</v>
      </c>
      <c r="ARS163" s="12" t="s">
        <v>1580</v>
      </c>
      <c r="ART163" s="12" t="s">
        <v>1578</v>
      </c>
      <c r="ARU163" s="12" t="s">
        <v>1578</v>
      </c>
      <c r="ARV163" s="12" t="s">
        <v>1578</v>
      </c>
      <c r="ARW163" s="12" t="s">
        <v>1579</v>
      </c>
      <c r="ARX163" s="12" t="s">
        <v>1580</v>
      </c>
      <c r="ARY163" s="12" t="s">
        <v>1579</v>
      </c>
      <c r="ARZ163" s="12" t="s">
        <v>1581</v>
      </c>
      <c r="ASA163" s="12" t="s">
        <v>1579</v>
      </c>
      <c r="ASB163" s="12" t="s">
        <v>1581</v>
      </c>
      <c r="ASC163" s="12" t="s">
        <v>1579</v>
      </c>
      <c r="ASD163" s="12" t="s">
        <v>1581</v>
      </c>
      <c r="ASE163" s="12" t="s">
        <v>1580</v>
      </c>
      <c r="ASF163" s="12" t="s">
        <v>1577</v>
      </c>
      <c r="ASG163" s="12" t="s">
        <v>1581</v>
      </c>
      <c r="ASH163" s="12" t="s">
        <v>1577</v>
      </c>
      <c r="ASI163" s="12" t="s">
        <v>1577</v>
      </c>
      <c r="ASJ163" s="12" t="s">
        <v>1581</v>
      </c>
      <c r="ASK163" s="12" t="s">
        <v>1579</v>
      </c>
      <c r="ASL163" s="12" t="s">
        <v>1580</v>
      </c>
      <c r="ASM163" s="12" t="s">
        <v>1581</v>
      </c>
      <c r="ASN163" s="12" t="s">
        <v>1577</v>
      </c>
      <c r="ASO163" s="12" t="s">
        <v>1579</v>
      </c>
      <c r="ASP163" s="12" t="s">
        <v>1581</v>
      </c>
      <c r="ASQ163" s="12" t="s">
        <v>1581</v>
      </c>
      <c r="ASR163" s="12" t="s">
        <v>1578</v>
      </c>
      <c r="ASS163" s="12" t="s">
        <v>1579</v>
      </c>
      <c r="AST163" s="12" t="s">
        <v>1581</v>
      </c>
      <c r="ASU163" s="12" t="s">
        <v>1578</v>
      </c>
      <c r="ASV163" s="12" t="s">
        <v>1581</v>
      </c>
      <c r="ASW163" s="12" t="s">
        <v>1580</v>
      </c>
      <c r="ASX163" s="12" t="s">
        <v>1580</v>
      </c>
      <c r="ASY163" s="12" t="s">
        <v>1579</v>
      </c>
      <c r="ASZ163" s="12" t="s">
        <v>1579</v>
      </c>
      <c r="ATA163" s="12" t="s">
        <v>1581</v>
      </c>
      <c r="ATB163" s="12" t="s">
        <v>1580</v>
      </c>
      <c r="ATC163" s="12" t="s">
        <v>1580</v>
      </c>
      <c r="ATD163" s="12" t="s">
        <v>1578</v>
      </c>
      <c r="ATE163" s="12" t="s">
        <v>1578</v>
      </c>
      <c r="ATF163" s="12" t="s">
        <v>1581</v>
      </c>
      <c r="ATG163" s="12" t="s">
        <v>1579</v>
      </c>
      <c r="ATH163" s="12" t="s">
        <v>1577</v>
      </c>
      <c r="ATI163" s="12" t="s">
        <v>1580</v>
      </c>
      <c r="ATJ163" s="12" t="s">
        <v>1581</v>
      </c>
      <c r="ATK163" s="12" t="s">
        <v>1581</v>
      </c>
      <c r="ATL163" s="12" t="s">
        <v>1578</v>
      </c>
      <c r="ATM163" s="12" t="s">
        <v>1579</v>
      </c>
      <c r="ATN163" s="12" t="s">
        <v>1580</v>
      </c>
      <c r="ATO163" s="12" t="s">
        <v>1578</v>
      </c>
      <c r="ATP163" s="12" t="s">
        <v>1580</v>
      </c>
      <c r="ATQ163" s="12" t="s">
        <v>1578</v>
      </c>
      <c r="ATR163" s="12" t="s">
        <v>1581</v>
      </c>
      <c r="ATS163" s="12" t="s">
        <v>1579</v>
      </c>
      <c r="ATT163" s="12" t="s">
        <v>1581</v>
      </c>
      <c r="ATU163" s="12" t="s">
        <v>1580</v>
      </c>
      <c r="ATV163" s="12" t="s">
        <v>1580</v>
      </c>
      <c r="ATW163" s="12" t="s">
        <v>1578</v>
      </c>
      <c r="ATX163" s="12" t="s">
        <v>1578</v>
      </c>
      <c r="ATY163" s="12" t="s">
        <v>1579</v>
      </c>
      <c r="ATZ163" s="12" t="s">
        <v>1578</v>
      </c>
      <c r="AUA163" s="12" t="s">
        <v>1580</v>
      </c>
      <c r="AUB163" s="12" t="s">
        <v>1580</v>
      </c>
      <c r="AUC163" s="12" t="s">
        <v>1580</v>
      </c>
      <c r="AUD163" s="12" t="s">
        <v>1579</v>
      </c>
      <c r="AUE163" s="12" t="s">
        <v>1578</v>
      </c>
      <c r="AUF163" s="12" t="s">
        <v>1577</v>
      </c>
      <c r="AUG163" s="12" t="s">
        <v>1578</v>
      </c>
      <c r="AUH163" s="12" t="s">
        <v>1580</v>
      </c>
      <c r="AUI163" s="12" t="s">
        <v>1578</v>
      </c>
      <c r="AUJ163" s="12" t="s">
        <v>1581</v>
      </c>
      <c r="AUK163" s="12" t="s">
        <v>1580</v>
      </c>
      <c r="AUL163" s="12" t="s">
        <v>1578</v>
      </c>
      <c r="AUM163" s="12" t="s">
        <v>1578</v>
      </c>
      <c r="AUN163" s="12" t="s">
        <v>1580</v>
      </c>
      <c r="AUO163" s="12" t="s">
        <v>1579</v>
      </c>
      <c r="AUP163" s="12" t="s">
        <v>1580</v>
      </c>
      <c r="AUQ163" s="12" t="s">
        <v>1581</v>
      </c>
      <c r="AUR163" s="12" t="s">
        <v>1580</v>
      </c>
      <c r="AUS163" s="12" t="s">
        <v>1577</v>
      </c>
      <c r="AUT163" s="12" t="s">
        <v>1577</v>
      </c>
      <c r="AUU163" s="12" t="s">
        <v>1578</v>
      </c>
      <c r="AUV163" s="12" t="s">
        <v>1580</v>
      </c>
      <c r="AUW163" s="12" t="s">
        <v>1580</v>
      </c>
      <c r="AUX163" s="12" t="s">
        <v>1580</v>
      </c>
      <c r="AUY163" s="12" t="s">
        <v>1577</v>
      </c>
      <c r="AUZ163" s="12" t="s">
        <v>1577</v>
      </c>
      <c r="AVA163" s="12" t="s">
        <v>1579</v>
      </c>
      <c r="AVB163" s="12" t="s">
        <v>1581</v>
      </c>
      <c r="AVC163" s="12" t="s">
        <v>1579</v>
      </c>
      <c r="AVD163" s="12" t="s">
        <v>1579</v>
      </c>
      <c r="AVE163" s="12" t="s">
        <v>1578</v>
      </c>
      <c r="AVF163" s="12" t="s">
        <v>1578</v>
      </c>
      <c r="AVG163" s="12" t="s">
        <v>1579</v>
      </c>
      <c r="AVH163" s="12" t="s">
        <v>1579</v>
      </c>
      <c r="AVI163" s="12" t="s">
        <v>1581</v>
      </c>
      <c r="AVJ163" s="12" t="s">
        <v>1580</v>
      </c>
      <c r="AVK163" s="12" t="s">
        <v>1579</v>
      </c>
      <c r="AVL163" s="12" t="s">
        <v>1579</v>
      </c>
      <c r="AVM163" s="12" t="s">
        <v>1578</v>
      </c>
      <c r="AVN163" s="12" t="s">
        <v>1580</v>
      </c>
      <c r="AVO163" s="12" t="s">
        <v>1577</v>
      </c>
      <c r="AVP163" s="12" t="s">
        <v>1577</v>
      </c>
      <c r="AVQ163" s="12" t="s">
        <v>1578</v>
      </c>
      <c r="AVR163" s="12" t="s">
        <v>1580</v>
      </c>
      <c r="AVS163" s="12" t="s">
        <v>1579</v>
      </c>
      <c r="AVT163" s="12" t="s">
        <v>1579</v>
      </c>
      <c r="AVU163" s="12" t="s">
        <v>1581</v>
      </c>
      <c r="AVV163" s="12" t="s">
        <v>1577</v>
      </c>
      <c r="AVW163" s="12" t="s">
        <v>1577</v>
      </c>
      <c r="AVX163" s="12" t="s">
        <v>1580</v>
      </c>
      <c r="AVY163" s="12" t="s">
        <v>1578</v>
      </c>
      <c r="AVZ163" s="12" t="s">
        <v>1581</v>
      </c>
      <c r="AWA163" s="12" t="s">
        <v>1579</v>
      </c>
      <c r="AWB163" s="12" t="s">
        <v>1580</v>
      </c>
      <c r="AWC163" s="12" t="s">
        <v>1577</v>
      </c>
      <c r="AWD163" s="12" t="s">
        <v>1577</v>
      </c>
      <c r="AWE163" s="12" t="s">
        <v>1580</v>
      </c>
      <c r="AWF163" s="12" t="s">
        <v>1580</v>
      </c>
      <c r="AWG163" s="12" t="s">
        <v>1577</v>
      </c>
      <c r="AWH163" s="12" t="s">
        <v>1578</v>
      </c>
      <c r="AWI163" s="12" t="s">
        <v>1579</v>
      </c>
      <c r="AWJ163" s="12" t="s">
        <v>1580</v>
      </c>
      <c r="AWK163" s="12" t="s">
        <v>1577</v>
      </c>
      <c r="AWL163" s="12" t="s">
        <v>1577</v>
      </c>
      <c r="AWM163" s="12" t="s">
        <v>1577</v>
      </c>
      <c r="AWN163" s="12" t="s">
        <v>1580</v>
      </c>
      <c r="AWO163" s="12" t="s">
        <v>1578</v>
      </c>
      <c r="AWP163" s="12" t="s">
        <v>1577</v>
      </c>
      <c r="AWQ163" s="12" t="s">
        <v>1577</v>
      </c>
      <c r="AWR163" s="12" t="s">
        <v>1579</v>
      </c>
      <c r="AWS163" s="12" t="s">
        <v>1578</v>
      </c>
      <c r="AWT163" s="12" t="s">
        <v>1580</v>
      </c>
      <c r="AWU163" s="12" t="s">
        <v>1580</v>
      </c>
      <c r="AWV163" s="12" t="s">
        <v>1577</v>
      </c>
      <c r="AWW163" s="12" t="s">
        <v>1580</v>
      </c>
      <c r="AWX163" s="12" t="s">
        <v>1581</v>
      </c>
      <c r="AWY163" s="12" t="s">
        <v>1577</v>
      </c>
      <c r="AWZ163" s="12" t="s">
        <v>1578</v>
      </c>
      <c r="AXA163" s="12" t="s">
        <v>1577</v>
      </c>
      <c r="AXB163" s="12" t="s">
        <v>1579</v>
      </c>
      <c r="AXC163" s="12" t="s">
        <v>1581</v>
      </c>
      <c r="AXD163" s="12" t="s">
        <v>1577</v>
      </c>
      <c r="AXE163" s="12" t="s">
        <v>1578</v>
      </c>
      <c r="AXF163" s="12" t="s">
        <v>1579</v>
      </c>
      <c r="AXG163" s="12" t="s">
        <v>1577</v>
      </c>
      <c r="AXH163" s="12" t="s">
        <v>1579</v>
      </c>
      <c r="AXI163" s="12" t="s">
        <v>1578</v>
      </c>
      <c r="AXJ163" s="12" t="s">
        <v>1579</v>
      </c>
      <c r="AXK163" s="12" t="s">
        <v>1578</v>
      </c>
      <c r="AXL163" s="12" t="s">
        <v>1580</v>
      </c>
      <c r="AXM163" s="12" t="s">
        <v>1578</v>
      </c>
      <c r="AXN163" s="12" t="s">
        <v>1577</v>
      </c>
      <c r="AXO163" s="12" t="s">
        <v>1577</v>
      </c>
      <c r="AXP163" s="12" t="s">
        <v>1579</v>
      </c>
      <c r="AXQ163" s="12" t="s">
        <v>1581</v>
      </c>
      <c r="AXR163" s="12" t="s">
        <v>1580</v>
      </c>
      <c r="AXS163" s="12" t="s">
        <v>1581</v>
      </c>
      <c r="AXT163" s="12" t="s">
        <v>1577</v>
      </c>
      <c r="AXU163" s="12" t="s">
        <v>1581</v>
      </c>
      <c r="AXV163" s="12" t="s">
        <v>1581</v>
      </c>
      <c r="AXW163" s="12" t="s">
        <v>1577</v>
      </c>
      <c r="AXX163" s="12" t="s">
        <v>1578</v>
      </c>
      <c r="AXY163" s="12" t="s">
        <v>1577</v>
      </c>
      <c r="AXZ163" s="12" t="s">
        <v>1578</v>
      </c>
      <c r="AYA163" s="12" t="s">
        <v>1577</v>
      </c>
      <c r="AYB163" s="12" t="s">
        <v>1579</v>
      </c>
      <c r="AYC163" s="12" t="s">
        <v>1577</v>
      </c>
      <c r="AYD163" s="12" t="s">
        <v>1577</v>
      </c>
      <c r="AYE163" s="12" t="s">
        <v>1579</v>
      </c>
      <c r="AYF163" s="12" t="s">
        <v>1577</v>
      </c>
      <c r="AYG163" s="12" t="s">
        <v>1577</v>
      </c>
      <c r="AYH163" s="12" t="s">
        <v>1578</v>
      </c>
      <c r="AYI163" s="12" t="s">
        <v>1578</v>
      </c>
      <c r="AYJ163" s="12" t="s">
        <v>1579</v>
      </c>
      <c r="AYK163" s="12" t="s">
        <v>1578</v>
      </c>
      <c r="AYL163" s="12" t="s">
        <v>1581</v>
      </c>
      <c r="AYM163" s="12" t="s">
        <v>1578</v>
      </c>
      <c r="AYN163" s="12" t="s">
        <v>1578</v>
      </c>
      <c r="AYO163" s="12" t="s">
        <v>1579</v>
      </c>
      <c r="AYP163" s="12" t="s">
        <v>1579</v>
      </c>
      <c r="AYQ163" s="12" t="s">
        <v>1580</v>
      </c>
      <c r="AYR163" s="12" t="s">
        <v>1578</v>
      </c>
      <c r="AYS163" s="12" t="s">
        <v>1581</v>
      </c>
      <c r="AYT163" s="12" t="s">
        <v>1577</v>
      </c>
      <c r="AYU163" s="12" t="s">
        <v>1578</v>
      </c>
      <c r="AYV163" s="12" t="s">
        <v>1577</v>
      </c>
      <c r="AYW163" s="12" t="s">
        <v>1578</v>
      </c>
      <c r="AYX163" s="12" t="s">
        <v>1580</v>
      </c>
      <c r="AYY163" s="12" t="s">
        <v>1577</v>
      </c>
      <c r="AYZ163" s="12" t="s">
        <v>1578</v>
      </c>
      <c r="AZA163" s="12" t="s">
        <v>1577</v>
      </c>
      <c r="AZB163" s="12" t="s">
        <v>1579</v>
      </c>
      <c r="AZC163" s="12" t="s">
        <v>1579</v>
      </c>
      <c r="AZD163" s="12" t="s">
        <v>1577</v>
      </c>
      <c r="AZE163" s="12" t="s">
        <v>1579</v>
      </c>
      <c r="AZF163" s="12" t="s">
        <v>1581</v>
      </c>
      <c r="AZG163" s="12" t="s">
        <v>1577</v>
      </c>
      <c r="AZH163" s="12" t="s">
        <v>1579</v>
      </c>
      <c r="AZI163" s="12" t="s">
        <v>1579</v>
      </c>
      <c r="AZJ163" s="12" t="s">
        <v>1577</v>
      </c>
      <c r="AZK163" s="12" t="s">
        <v>1580</v>
      </c>
      <c r="AZL163" s="12" t="s">
        <v>1577</v>
      </c>
      <c r="AZM163" s="12" t="s">
        <v>1581</v>
      </c>
      <c r="AZN163" s="12" t="s">
        <v>1579</v>
      </c>
      <c r="AZO163" s="12" t="s">
        <v>1578</v>
      </c>
      <c r="AZP163" s="12" t="s">
        <v>1578</v>
      </c>
      <c r="AZQ163" s="12" t="s">
        <v>1577</v>
      </c>
      <c r="AZR163" s="12" t="s">
        <v>1580</v>
      </c>
      <c r="AZS163" s="12" t="s">
        <v>1577</v>
      </c>
      <c r="AZT163" s="12" t="s">
        <v>1579</v>
      </c>
      <c r="AZU163" s="12" t="s">
        <v>1578</v>
      </c>
      <c r="AZV163" s="12" t="s">
        <v>1578</v>
      </c>
      <c r="AZW163" s="12" t="s">
        <v>1581</v>
      </c>
      <c r="AZX163" s="12" t="s">
        <v>1578</v>
      </c>
      <c r="AZY163" s="12" t="s">
        <v>1579</v>
      </c>
      <c r="AZZ163" s="12" t="s">
        <v>1577</v>
      </c>
      <c r="BAA163" s="12" t="s">
        <v>1577</v>
      </c>
      <c r="BAB163" s="12" t="s">
        <v>1579</v>
      </c>
      <c r="BAC163" s="12" t="s">
        <v>1577</v>
      </c>
      <c r="BAD163" s="12" t="s">
        <v>1577</v>
      </c>
      <c r="BAE163" s="12" t="s">
        <v>1577</v>
      </c>
      <c r="BAF163" s="12" t="s">
        <v>1577</v>
      </c>
      <c r="BAG163" s="12" t="s">
        <v>1577</v>
      </c>
      <c r="BAH163" s="12" t="s">
        <v>1577</v>
      </c>
      <c r="BAI163" s="12" t="s">
        <v>1579</v>
      </c>
      <c r="BAJ163" s="12" t="s">
        <v>1577</v>
      </c>
      <c r="BAK163" s="12" t="s">
        <v>1578</v>
      </c>
      <c r="BAL163" s="12" t="s">
        <v>1579</v>
      </c>
      <c r="BAM163" s="12" t="s">
        <v>1578</v>
      </c>
      <c r="BAN163" s="12" t="s">
        <v>1577</v>
      </c>
      <c r="BAO163" s="12" t="s">
        <v>1577</v>
      </c>
      <c r="BAP163" s="12" t="s">
        <v>1577</v>
      </c>
      <c r="BAQ163" s="12" t="s">
        <v>1577</v>
      </c>
      <c r="BAR163" s="12" t="s">
        <v>1577</v>
      </c>
      <c r="BAS163" s="12" t="s">
        <v>1580</v>
      </c>
      <c r="BAT163" s="12" t="s">
        <v>1580</v>
      </c>
      <c r="BAU163" s="12" t="s">
        <v>1577</v>
      </c>
      <c r="BAV163" s="12" t="s">
        <v>1577</v>
      </c>
      <c r="BAW163" s="12" t="s">
        <v>1577</v>
      </c>
      <c r="BAX163" s="12" t="s">
        <v>1581</v>
      </c>
      <c r="BAY163" s="12" t="s">
        <v>1578</v>
      </c>
      <c r="BAZ163" s="12" t="s">
        <v>1577</v>
      </c>
      <c r="BBA163" s="12" t="s">
        <v>1577</v>
      </c>
      <c r="BBB163" s="12" t="s">
        <v>1580</v>
      </c>
      <c r="BBC163" s="12" t="s">
        <v>1581</v>
      </c>
      <c r="BBD163" s="12" t="s">
        <v>1581</v>
      </c>
      <c r="BBE163" s="12" t="s">
        <v>1581</v>
      </c>
      <c r="BBF163" s="12" t="s">
        <v>1581</v>
      </c>
      <c r="BBG163" s="12" t="s">
        <v>1581</v>
      </c>
      <c r="BBH163" s="12" t="s">
        <v>1581</v>
      </c>
      <c r="BBI163" s="12" t="s">
        <v>1581</v>
      </c>
      <c r="BBJ163" s="12" t="s">
        <v>1581</v>
      </c>
      <c r="BBK163" s="12" t="s">
        <v>1581</v>
      </c>
      <c r="BBL163" s="12" t="s">
        <v>1581</v>
      </c>
      <c r="BBM163" s="12" t="s">
        <v>1581</v>
      </c>
      <c r="BBN163" s="12" t="s">
        <v>1581</v>
      </c>
      <c r="BBO163" s="12" t="s">
        <v>1581</v>
      </c>
      <c r="BBP163" s="12" t="s">
        <v>1581</v>
      </c>
      <c r="BBQ163" s="12" t="s">
        <v>1581</v>
      </c>
      <c r="BBR163" s="12" t="s">
        <v>1581</v>
      </c>
      <c r="BBS163" s="12" t="s">
        <v>1581</v>
      </c>
      <c r="BBT163" s="12" t="s">
        <v>1577</v>
      </c>
      <c r="BBU163" s="12" t="s">
        <v>1581</v>
      </c>
      <c r="BBV163" s="12" t="s">
        <v>1577</v>
      </c>
      <c r="BBW163" s="12" t="s">
        <v>1578</v>
      </c>
      <c r="BBX163" s="12" t="s">
        <v>1578</v>
      </c>
      <c r="BBY163" s="12" t="s">
        <v>1578</v>
      </c>
      <c r="BBZ163" s="12" t="s">
        <v>1578</v>
      </c>
      <c r="BCA163" s="12" t="s">
        <v>1578</v>
      </c>
      <c r="BCB163" s="12" t="s">
        <v>1578</v>
      </c>
      <c r="BCC163" s="12" t="s">
        <v>1578</v>
      </c>
      <c r="BCD163" s="12" t="s">
        <v>1578</v>
      </c>
      <c r="BCE163" s="12" t="s">
        <v>1578</v>
      </c>
      <c r="BCF163" s="12" t="s">
        <v>1577</v>
      </c>
      <c r="BCG163" s="12" t="s">
        <v>1578</v>
      </c>
      <c r="BCH163" s="12" t="s">
        <v>1578</v>
      </c>
      <c r="BCI163" s="12" t="s">
        <v>1578</v>
      </c>
      <c r="BCJ163" s="12" t="s">
        <v>1578</v>
      </c>
      <c r="BCK163" s="12" t="s">
        <v>1578</v>
      </c>
      <c r="BCL163" s="12" t="s">
        <v>1578</v>
      </c>
      <c r="BCM163" s="12" t="s">
        <v>1578</v>
      </c>
      <c r="BCN163" s="12" t="s">
        <v>1578</v>
      </c>
      <c r="BCO163" s="12" t="s">
        <v>1578</v>
      </c>
      <c r="BCP163" s="12" t="s">
        <v>1578</v>
      </c>
      <c r="BCQ163" s="12" t="s">
        <v>1578</v>
      </c>
      <c r="BCR163" s="12" t="s">
        <v>1578</v>
      </c>
      <c r="BCS163" s="12" t="s">
        <v>1578</v>
      </c>
      <c r="BCT163" s="12" t="s">
        <v>1578</v>
      </c>
      <c r="BCU163" s="12" t="s">
        <v>1578</v>
      </c>
      <c r="BCV163" s="12" t="s">
        <v>1578</v>
      </c>
      <c r="BCW163" s="12" t="s">
        <v>1577</v>
      </c>
      <c r="BCX163" s="12" t="s">
        <v>1578</v>
      </c>
      <c r="BCY163" s="12" t="s">
        <v>1578</v>
      </c>
      <c r="BCZ163" s="12" t="s">
        <v>1578</v>
      </c>
      <c r="BDA163" s="12" t="s">
        <v>1578</v>
      </c>
      <c r="BDB163" s="12" t="s">
        <v>1577</v>
      </c>
      <c r="BDC163" s="12" t="s">
        <v>1578</v>
      </c>
      <c r="BDD163" s="12" t="s">
        <v>1578</v>
      </c>
      <c r="BDE163" s="12" t="s">
        <v>1578</v>
      </c>
      <c r="BDF163" s="12" t="s">
        <v>1578</v>
      </c>
      <c r="BDG163" s="12" t="s">
        <v>1577</v>
      </c>
      <c r="BDH163" s="12" t="s">
        <v>1578</v>
      </c>
      <c r="BDI163" s="12" t="s">
        <v>1577</v>
      </c>
      <c r="BDJ163" s="12" t="s">
        <v>1579</v>
      </c>
      <c r="BDK163" s="12" t="s">
        <v>1579</v>
      </c>
      <c r="BDL163" s="12" t="s">
        <v>1579</v>
      </c>
      <c r="BDM163" s="12" t="s">
        <v>1579</v>
      </c>
      <c r="BDN163" s="12" t="s">
        <v>1579</v>
      </c>
      <c r="BDO163" s="12" t="s">
        <v>1579</v>
      </c>
      <c r="BDP163" s="12" t="s">
        <v>1579</v>
      </c>
      <c r="BDQ163" s="12" t="s">
        <v>1579</v>
      </c>
      <c r="BDR163" s="12" t="s">
        <v>1579</v>
      </c>
      <c r="BDS163" s="12" t="s">
        <v>1579</v>
      </c>
      <c r="BDT163" s="12" t="s">
        <v>1579</v>
      </c>
      <c r="BDU163" s="12" t="s">
        <v>1579</v>
      </c>
      <c r="BDV163" s="12" t="s">
        <v>1579</v>
      </c>
      <c r="BDW163" s="12" t="s">
        <v>1579</v>
      </c>
      <c r="BDX163" s="12" t="s">
        <v>1579</v>
      </c>
      <c r="BDY163" s="12" t="s">
        <v>1577</v>
      </c>
      <c r="BDZ163" s="12" t="s">
        <v>1579</v>
      </c>
      <c r="BEA163" s="12" t="s">
        <v>1579</v>
      </c>
      <c r="BEB163" s="12" t="s">
        <v>1579</v>
      </c>
      <c r="BEC163" s="12" t="s">
        <v>1579</v>
      </c>
      <c r="BED163" s="12" t="s">
        <v>1579</v>
      </c>
      <c r="BEE163" s="12" t="s">
        <v>1579</v>
      </c>
      <c r="BEF163" s="12" t="s">
        <v>1579</v>
      </c>
      <c r="BEG163" s="12" t="s">
        <v>1579</v>
      </c>
      <c r="BEH163" s="12" t="s">
        <v>1579</v>
      </c>
      <c r="BEI163" s="12" t="s">
        <v>1579</v>
      </c>
      <c r="BEJ163" s="12" t="s">
        <v>1579</v>
      </c>
      <c r="BEK163" s="12" t="s">
        <v>1579</v>
      </c>
      <c r="BEL163" s="12" t="s">
        <v>1579</v>
      </c>
      <c r="BEM163" s="12" t="s">
        <v>1577</v>
      </c>
      <c r="BEN163" s="12" t="s">
        <v>1580</v>
      </c>
      <c r="BEO163" s="12" t="s">
        <v>1580</v>
      </c>
      <c r="BEP163" s="12" t="s">
        <v>1580</v>
      </c>
      <c r="BEQ163" s="12" t="s">
        <v>1580</v>
      </c>
      <c r="BER163" s="12" t="s">
        <v>1580</v>
      </c>
      <c r="BES163" s="12" t="s">
        <v>1580</v>
      </c>
      <c r="BET163" s="12" t="s">
        <v>1580</v>
      </c>
      <c r="BEU163" s="12" t="s">
        <v>1580</v>
      </c>
      <c r="BEV163" s="12" t="s">
        <v>1580</v>
      </c>
      <c r="BEW163" s="12" t="s">
        <v>1580</v>
      </c>
      <c r="BEX163" s="12" t="s">
        <v>1580</v>
      </c>
      <c r="BEY163" s="12" t="s">
        <v>1580</v>
      </c>
      <c r="BEZ163" s="12" t="s">
        <v>1580</v>
      </c>
      <c r="BFA163" s="12" t="s">
        <v>1580</v>
      </c>
      <c r="BFB163" s="12" t="s">
        <v>1580</v>
      </c>
      <c r="BFC163" s="12" t="s">
        <v>1577</v>
      </c>
      <c r="BFD163" s="12" t="s">
        <v>1580</v>
      </c>
      <c r="BFE163" s="12" t="s">
        <v>1580</v>
      </c>
      <c r="BFF163" s="12" t="s">
        <v>1580</v>
      </c>
      <c r="BFG163" s="12" t="s">
        <v>1580</v>
      </c>
      <c r="BFH163" s="12" t="s">
        <v>1580</v>
      </c>
      <c r="BFI163" s="12" t="s">
        <v>1580</v>
      </c>
      <c r="BFJ163" s="12" t="s">
        <v>1577</v>
      </c>
      <c r="BFK163" s="12" t="s">
        <v>1577</v>
      </c>
      <c r="BFL163" s="12" t="s">
        <v>1577</v>
      </c>
      <c r="BFM163" s="12" t="s">
        <v>1577</v>
      </c>
      <c r="BFN163" s="12" t="s">
        <v>1577</v>
      </c>
      <c r="BFO163" s="12" t="s">
        <v>1577</v>
      </c>
      <c r="BFP163" s="12" t="s">
        <v>1577</v>
      </c>
      <c r="BFQ163" s="12" t="s">
        <v>1577</v>
      </c>
      <c r="BFR163" s="12" t="s">
        <v>1577</v>
      </c>
      <c r="BFS163" s="12" t="s">
        <v>1577</v>
      </c>
      <c r="BFT163" s="12" t="s">
        <v>1577</v>
      </c>
      <c r="BFU163" s="12" t="s">
        <v>1577</v>
      </c>
      <c r="BFV163" s="12" t="s">
        <v>1577</v>
      </c>
      <c r="BFW163" s="12" t="s">
        <v>1577</v>
      </c>
      <c r="BFX163" s="12" t="s">
        <v>1577</v>
      </c>
      <c r="BFY163" s="12" t="s">
        <v>1577</v>
      </c>
      <c r="BFZ163" s="12" t="s">
        <v>1577</v>
      </c>
      <c r="BGA163" s="12" t="s">
        <v>1577</v>
      </c>
      <c r="BGB163" s="12" t="s">
        <v>1577</v>
      </c>
      <c r="BGC163" s="12" t="s">
        <v>1577</v>
      </c>
      <c r="BGD163" s="12" t="s">
        <v>1577</v>
      </c>
      <c r="BGE163" s="12" t="s">
        <v>1577</v>
      </c>
      <c r="BGF163" s="12" t="s">
        <v>1577</v>
      </c>
      <c r="BGG163" s="12" t="s">
        <v>1577</v>
      </c>
      <c r="BGH163" s="12" t="s">
        <v>1577</v>
      </c>
      <c r="BGI163" s="12" t="s">
        <v>1577</v>
      </c>
      <c r="BGJ163" s="12" t="s">
        <v>1577</v>
      </c>
      <c r="BGK163" s="12" t="s">
        <v>1577</v>
      </c>
      <c r="BGL163" s="12" t="s">
        <v>1577</v>
      </c>
      <c r="BGM163" s="12" t="s">
        <v>1577</v>
      </c>
      <c r="BGN163" s="12" t="s">
        <v>1577</v>
      </c>
      <c r="BGO163" s="12" t="s">
        <v>1577</v>
      </c>
      <c r="BGP163" s="12" t="s">
        <v>1577</v>
      </c>
      <c r="BGQ163" s="12" t="s">
        <v>1577</v>
      </c>
      <c r="BGR163" s="12" t="s">
        <v>1577</v>
      </c>
      <c r="BGS163" s="12" t="s">
        <v>1577</v>
      </c>
      <c r="BGT163" s="12" t="s">
        <v>1577</v>
      </c>
      <c r="BGU163" s="12" t="s">
        <v>1577</v>
      </c>
      <c r="BGV163" s="12" t="s">
        <v>1577</v>
      </c>
      <c r="BGW163" s="12" t="s">
        <v>1577</v>
      </c>
      <c r="BGX163" s="12" t="s">
        <v>1577</v>
      </c>
      <c r="BGY163" s="12" t="s">
        <v>1577</v>
      </c>
      <c r="BGZ163" s="12" t="s">
        <v>1577</v>
      </c>
      <c r="BHA163" s="12" t="s">
        <v>1577</v>
      </c>
      <c r="BHB163" s="12" t="s">
        <v>1577</v>
      </c>
      <c r="BHC163" s="12" t="s">
        <v>1577</v>
      </c>
      <c r="BHD163" s="12" t="s">
        <v>1577</v>
      </c>
      <c r="BHE163" s="12" t="s">
        <v>1577</v>
      </c>
      <c r="BHF163" s="12" t="s">
        <v>1577</v>
      </c>
      <c r="BHG163" s="12" t="s">
        <v>1577</v>
      </c>
      <c r="BHH163" s="12" t="s">
        <v>1577</v>
      </c>
      <c r="BHI163" s="12" t="s">
        <v>1577</v>
      </c>
      <c r="BHJ163" s="12" t="s">
        <v>1577</v>
      </c>
      <c r="BHK163" s="12" t="s">
        <v>1577</v>
      </c>
      <c r="BHL163" s="12" t="s">
        <v>1577</v>
      </c>
      <c r="BHM163" s="12" t="s">
        <v>1577</v>
      </c>
      <c r="BHN163" s="12" t="s">
        <v>1577</v>
      </c>
      <c r="BHO163" s="12" t="s">
        <v>1577</v>
      </c>
      <c r="BHP163" s="12" t="s">
        <v>1577</v>
      </c>
    </row>
    <row r="164" spans="1:1576">
      <c r="A164" s="1">
        <v>1009</v>
      </c>
      <c r="C164" s="15" t="s">
        <v>1778</v>
      </c>
      <c r="D164" s="14" t="s">
        <v>1575</v>
      </c>
      <c r="E164" s="2" t="s">
        <v>1773</v>
      </c>
      <c r="F164" s="2" t="s">
        <v>1774</v>
      </c>
      <c r="G164" s="14" t="s">
        <v>1593</v>
      </c>
      <c r="H164" s="2" t="s">
        <v>1779</v>
      </c>
      <c r="I164" s="2" t="s">
        <v>1577</v>
      </c>
      <c r="J164" s="14" t="s">
        <v>1593</v>
      </c>
      <c r="K164" t="s">
        <v>1578</v>
      </c>
      <c r="L164" t="s">
        <v>1579</v>
      </c>
      <c r="M164" t="s">
        <v>1578</v>
      </c>
      <c r="N164" t="s">
        <v>1578</v>
      </c>
      <c r="O164" t="s">
        <v>1579</v>
      </c>
      <c r="P164" t="s">
        <v>1579</v>
      </c>
      <c r="Q164" t="s">
        <v>1578</v>
      </c>
      <c r="R164" t="s">
        <v>1580</v>
      </c>
      <c r="S164" t="s">
        <v>1578</v>
      </c>
      <c r="T164" t="s">
        <v>1579</v>
      </c>
      <c r="U164" t="s">
        <v>1581</v>
      </c>
      <c r="V164" t="s">
        <v>1581</v>
      </c>
      <c r="W164" t="s">
        <v>1578</v>
      </c>
      <c r="X164" t="s">
        <v>1581</v>
      </c>
      <c r="Y164" t="s">
        <v>1581</v>
      </c>
      <c r="Z164" t="s">
        <v>1581</v>
      </c>
      <c r="AA164" t="s">
        <v>1580</v>
      </c>
      <c r="AB164" t="s">
        <v>1578</v>
      </c>
      <c r="AC164" t="s">
        <v>1579</v>
      </c>
      <c r="AD164" t="s">
        <v>1579</v>
      </c>
      <c r="AE164" t="s">
        <v>1581</v>
      </c>
      <c r="AF164" t="s">
        <v>1578</v>
      </c>
      <c r="AG164" t="s">
        <v>1578</v>
      </c>
      <c r="AH164" t="s">
        <v>1579</v>
      </c>
      <c r="AI164" t="s">
        <v>1579</v>
      </c>
      <c r="AJ164" t="s">
        <v>1579</v>
      </c>
      <c r="AK164" t="s">
        <v>1580</v>
      </c>
      <c r="AL164" t="s">
        <v>1578</v>
      </c>
      <c r="AM164" t="s">
        <v>1578</v>
      </c>
      <c r="AN164" t="s">
        <v>1579</v>
      </c>
      <c r="AO164" t="s">
        <v>1579</v>
      </c>
      <c r="AP164" t="s">
        <v>1579</v>
      </c>
      <c r="AQ164" t="s">
        <v>1579</v>
      </c>
      <c r="AR164" t="s">
        <v>1580</v>
      </c>
      <c r="AS164" t="s">
        <v>1579</v>
      </c>
      <c r="AT164" t="s">
        <v>1578</v>
      </c>
      <c r="AU164" t="s">
        <v>1590</v>
      </c>
      <c r="AV164" t="s">
        <v>1581</v>
      </c>
      <c r="AW164" t="s">
        <v>1581</v>
      </c>
      <c r="AX164" t="s">
        <v>1581</v>
      </c>
      <c r="AY164" t="s">
        <v>1579</v>
      </c>
      <c r="AZ164" t="s">
        <v>1580</v>
      </c>
      <c r="BA164" t="s">
        <v>1581</v>
      </c>
      <c r="BB164" t="s">
        <v>1580</v>
      </c>
      <c r="BC164" t="s">
        <v>1580</v>
      </c>
      <c r="BD164" t="s">
        <v>1581</v>
      </c>
      <c r="BE164" t="s">
        <v>1581</v>
      </c>
      <c r="BF164" t="s">
        <v>1581</v>
      </c>
      <c r="BG164" t="s">
        <v>1580</v>
      </c>
      <c r="BH164" t="s">
        <v>1578</v>
      </c>
      <c r="BI164" t="s">
        <v>1579</v>
      </c>
      <c r="BJ164" t="s">
        <v>1579</v>
      </c>
      <c r="BK164" t="s">
        <v>1579</v>
      </c>
      <c r="BL164" t="s">
        <v>1580</v>
      </c>
      <c r="BM164" t="s">
        <v>1580</v>
      </c>
      <c r="BN164" t="s">
        <v>1581</v>
      </c>
      <c r="BO164" t="s">
        <v>1578</v>
      </c>
      <c r="BP164" t="s">
        <v>1578</v>
      </c>
      <c r="BQ164" t="s">
        <v>1590</v>
      </c>
      <c r="BR164" t="s">
        <v>1581</v>
      </c>
      <c r="BS164" t="s">
        <v>1578</v>
      </c>
      <c r="BT164" t="s">
        <v>1580</v>
      </c>
      <c r="BU164" t="s">
        <v>1578</v>
      </c>
      <c r="BV164" t="s">
        <v>1579</v>
      </c>
      <c r="BW164" t="s">
        <v>1579</v>
      </c>
      <c r="BX164" t="s">
        <v>1580</v>
      </c>
      <c r="BY164" t="s">
        <v>1580</v>
      </c>
      <c r="BZ164" t="s">
        <v>1580</v>
      </c>
      <c r="CA164" t="s">
        <v>1578</v>
      </c>
      <c r="CB164" t="s">
        <v>1579</v>
      </c>
      <c r="CC164" t="s">
        <v>1581</v>
      </c>
      <c r="CD164" t="s">
        <v>1580</v>
      </c>
      <c r="CE164" t="s">
        <v>1580</v>
      </c>
      <c r="CF164" t="s">
        <v>1578</v>
      </c>
      <c r="CG164" t="s">
        <v>1578</v>
      </c>
      <c r="CH164" t="s">
        <v>1585</v>
      </c>
      <c r="CI164" t="s">
        <v>1579</v>
      </c>
      <c r="CJ164" t="s">
        <v>1579</v>
      </c>
      <c r="CK164" t="s">
        <v>1587</v>
      </c>
      <c r="CL164" t="s">
        <v>1580</v>
      </c>
      <c r="CM164" t="s">
        <v>1579</v>
      </c>
      <c r="CN164" t="s">
        <v>1581</v>
      </c>
      <c r="CO164" t="s">
        <v>1579</v>
      </c>
      <c r="CP164" t="s">
        <v>1579</v>
      </c>
      <c r="CQ164" t="s">
        <v>1578</v>
      </c>
      <c r="CR164" t="s">
        <v>1581</v>
      </c>
      <c r="CS164" t="s">
        <v>1578</v>
      </c>
      <c r="CT164" t="s">
        <v>1578</v>
      </c>
      <c r="CU164" t="s">
        <v>1578</v>
      </c>
      <c r="CV164" t="s">
        <v>1579</v>
      </c>
      <c r="CW164" t="s">
        <v>1581</v>
      </c>
      <c r="CX164" t="s">
        <v>1580</v>
      </c>
      <c r="CY164" t="s">
        <v>1587</v>
      </c>
      <c r="CZ164" t="s">
        <v>1580</v>
      </c>
      <c r="DA164" t="s">
        <v>1579</v>
      </c>
      <c r="DB164" t="s">
        <v>1578</v>
      </c>
      <c r="DC164" t="s">
        <v>1578</v>
      </c>
      <c r="DD164" t="s">
        <v>1578</v>
      </c>
      <c r="DE164" t="s">
        <v>1579</v>
      </c>
      <c r="DF164" t="s">
        <v>1581</v>
      </c>
      <c r="DG164" t="s">
        <v>1579</v>
      </c>
      <c r="DH164" t="s">
        <v>1579</v>
      </c>
      <c r="DI164" t="s">
        <v>1580</v>
      </c>
      <c r="DJ164" t="s">
        <v>1580</v>
      </c>
      <c r="DK164" t="s">
        <v>1580</v>
      </c>
      <c r="DL164" t="s">
        <v>1580</v>
      </c>
      <c r="DM164" t="s">
        <v>1578</v>
      </c>
      <c r="DN164" t="s">
        <v>1581</v>
      </c>
      <c r="DO164" t="s">
        <v>1579</v>
      </c>
      <c r="DP164" t="s">
        <v>1578</v>
      </c>
      <c r="DQ164" t="s">
        <v>1579</v>
      </c>
      <c r="DR164" t="s">
        <v>1582</v>
      </c>
      <c r="DS164" t="s">
        <v>1581</v>
      </c>
      <c r="DT164" t="s">
        <v>1578</v>
      </c>
      <c r="DU164" t="s">
        <v>1581</v>
      </c>
      <c r="DV164" t="s">
        <v>1579</v>
      </c>
      <c r="DW164" t="s">
        <v>1578</v>
      </c>
      <c r="DX164" t="s">
        <v>1578</v>
      </c>
      <c r="DY164" t="s">
        <v>1581</v>
      </c>
      <c r="DZ164" t="s">
        <v>1581</v>
      </c>
      <c r="EA164" t="s">
        <v>1579</v>
      </c>
      <c r="EB164" t="s">
        <v>1579</v>
      </c>
      <c r="EC164" t="s">
        <v>1580</v>
      </c>
      <c r="ED164" t="s">
        <v>1579</v>
      </c>
      <c r="EE164" t="s">
        <v>1581</v>
      </c>
      <c r="EF164" t="s">
        <v>1581</v>
      </c>
      <c r="EG164" t="s">
        <v>1579</v>
      </c>
      <c r="EH164" t="s">
        <v>1579</v>
      </c>
      <c r="EI164" t="s">
        <v>1579</v>
      </c>
      <c r="EJ164" t="s">
        <v>1595</v>
      </c>
      <c r="EK164" t="s">
        <v>1579</v>
      </c>
      <c r="EL164" t="s">
        <v>1578</v>
      </c>
      <c r="EM164" t="s">
        <v>1581</v>
      </c>
      <c r="EN164" t="s">
        <v>1581</v>
      </c>
      <c r="EO164" t="s">
        <v>1578</v>
      </c>
      <c r="EP164" t="s">
        <v>1581</v>
      </c>
      <c r="EQ164" t="s">
        <v>1578</v>
      </c>
      <c r="ER164" t="s">
        <v>1579</v>
      </c>
      <c r="ES164" t="s">
        <v>1580</v>
      </c>
      <c r="ET164" t="s">
        <v>1580</v>
      </c>
      <c r="EU164" t="s">
        <v>1580</v>
      </c>
      <c r="EV164" t="s">
        <v>1580</v>
      </c>
      <c r="EW164" t="s">
        <v>1580</v>
      </c>
      <c r="EX164" t="s">
        <v>1578</v>
      </c>
      <c r="EY164" t="s">
        <v>1579</v>
      </c>
      <c r="EZ164" t="s">
        <v>1579</v>
      </c>
      <c r="FA164" t="s">
        <v>1579</v>
      </c>
      <c r="FB164" t="s">
        <v>1579</v>
      </c>
      <c r="FC164" t="s">
        <v>1579</v>
      </c>
      <c r="FD164" t="s">
        <v>1581</v>
      </c>
      <c r="FE164" t="s">
        <v>1578</v>
      </c>
      <c r="FF164" t="s">
        <v>1579</v>
      </c>
      <c r="FG164" t="s">
        <v>1581</v>
      </c>
      <c r="FH164" t="s">
        <v>1578</v>
      </c>
      <c r="FI164" t="s">
        <v>1581</v>
      </c>
      <c r="FJ164" t="s">
        <v>1587</v>
      </c>
      <c r="FK164" t="s">
        <v>1578</v>
      </c>
      <c r="FL164" t="s">
        <v>1596</v>
      </c>
      <c r="FM164" t="s">
        <v>1581</v>
      </c>
      <c r="FN164" t="s">
        <v>1579</v>
      </c>
      <c r="FO164" t="s">
        <v>1579</v>
      </c>
      <c r="FP164" t="s">
        <v>1578</v>
      </c>
      <c r="FQ164" t="s">
        <v>1578</v>
      </c>
      <c r="FR164" t="s">
        <v>1578</v>
      </c>
      <c r="FS164" t="s">
        <v>1580</v>
      </c>
      <c r="FT164" t="s">
        <v>1580</v>
      </c>
      <c r="FU164" t="s">
        <v>1580</v>
      </c>
      <c r="FV164" t="s">
        <v>1578</v>
      </c>
      <c r="FW164" t="s">
        <v>1580</v>
      </c>
      <c r="FX164" t="s">
        <v>1580</v>
      </c>
      <c r="FY164" t="s">
        <v>1578</v>
      </c>
      <c r="FZ164" t="s">
        <v>1590</v>
      </c>
      <c r="GA164" t="s">
        <v>1590</v>
      </c>
      <c r="GB164" t="s">
        <v>1578</v>
      </c>
      <c r="GC164" t="s">
        <v>1579</v>
      </c>
      <c r="GD164" t="s">
        <v>1578</v>
      </c>
      <c r="GE164" t="s">
        <v>1579</v>
      </c>
      <c r="GF164" t="s">
        <v>1579</v>
      </c>
      <c r="GG164" t="s">
        <v>1583</v>
      </c>
      <c r="GH164" t="s">
        <v>1581</v>
      </c>
      <c r="GI164" t="s">
        <v>1579</v>
      </c>
      <c r="GJ164" t="s">
        <v>1579</v>
      </c>
      <c r="GK164" t="s">
        <v>1581</v>
      </c>
      <c r="GL164" t="s">
        <v>1579</v>
      </c>
      <c r="GM164" t="s">
        <v>1581</v>
      </c>
      <c r="GN164" t="s">
        <v>1579</v>
      </c>
      <c r="GO164" t="s">
        <v>1583</v>
      </c>
      <c r="GP164" t="s">
        <v>1581</v>
      </c>
      <c r="GQ164" t="s">
        <v>1581</v>
      </c>
      <c r="GR164" t="s">
        <v>1580</v>
      </c>
      <c r="GS164" t="s">
        <v>1580</v>
      </c>
      <c r="GT164" t="s">
        <v>1580</v>
      </c>
      <c r="GU164" t="s">
        <v>1581</v>
      </c>
      <c r="GV164" t="s">
        <v>1580</v>
      </c>
      <c r="GW164" t="s">
        <v>1579</v>
      </c>
      <c r="GX164" t="s">
        <v>1597</v>
      </c>
      <c r="GY164" t="s">
        <v>1581</v>
      </c>
      <c r="GZ164" t="s">
        <v>1580</v>
      </c>
      <c r="HA164" t="s">
        <v>1579</v>
      </c>
      <c r="HB164" t="s">
        <v>1581</v>
      </c>
      <c r="HC164" t="s">
        <v>1578</v>
      </c>
      <c r="HD164" t="s">
        <v>1584</v>
      </c>
      <c r="HE164" t="s">
        <v>1581</v>
      </c>
      <c r="HF164" t="s">
        <v>1578</v>
      </c>
      <c r="HG164" t="s">
        <v>1579</v>
      </c>
      <c r="HH164" t="s">
        <v>1581</v>
      </c>
      <c r="HI164" t="s">
        <v>1581</v>
      </c>
      <c r="HJ164" t="s">
        <v>1579</v>
      </c>
      <c r="HK164" t="s">
        <v>1581</v>
      </c>
      <c r="HL164" t="s">
        <v>1577</v>
      </c>
      <c r="HM164" t="s">
        <v>1580</v>
      </c>
      <c r="HN164" t="s">
        <v>1581</v>
      </c>
      <c r="HO164" t="s">
        <v>1578</v>
      </c>
      <c r="HP164" t="s">
        <v>1587</v>
      </c>
      <c r="HQ164" t="s">
        <v>1578</v>
      </c>
      <c r="HR164" t="s">
        <v>1581</v>
      </c>
      <c r="HS164" t="s">
        <v>1579</v>
      </c>
      <c r="HT164" t="s">
        <v>1581</v>
      </c>
      <c r="HU164" t="s">
        <v>1578</v>
      </c>
      <c r="HV164" t="s">
        <v>1578</v>
      </c>
      <c r="HW164" t="s">
        <v>1579</v>
      </c>
      <c r="HX164" t="s">
        <v>1581</v>
      </c>
      <c r="HY164" t="s">
        <v>1581</v>
      </c>
      <c r="HZ164" t="s">
        <v>1589</v>
      </c>
      <c r="IA164" t="s">
        <v>1581</v>
      </c>
      <c r="IB164" t="s">
        <v>1578</v>
      </c>
      <c r="IC164" t="s">
        <v>1579</v>
      </c>
      <c r="ID164" t="s">
        <v>1581</v>
      </c>
      <c r="IE164" t="s">
        <v>1579</v>
      </c>
      <c r="IF164" t="s">
        <v>1579</v>
      </c>
      <c r="IG164" t="s">
        <v>1579</v>
      </c>
      <c r="IH164" t="s">
        <v>1581</v>
      </c>
      <c r="II164" t="s">
        <v>1579</v>
      </c>
      <c r="IJ164" t="s">
        <v>1578</v>
      </c>
      <c r="IK164" t="s">
        <v>1581</v>
      </c>
      <c r="IL164" t="s">
        <v>1579</v>
      </c>
      <c r="IM164" t="s">
        <v>1597</v>
      </c>
      <c r="IN164" t="s">
        <v>1580</v>
      </c>
      <c r="IO164" t="s">
        <v>1587</v>
      </c>
      <c r="IP164" t="s">
        <v>1597</v>
      </c>
      <c r="IQ164" t="s">
        <v>1596</v>
      </c>
      <c r="IR164" t="s">
        <v>1579</v>
      </c>
      <c r="IS164" t="s">
        <v>1581</v>
      </c>
      <c r="IT164" t="s">
        <v>1580</v>
      </c>
      <c r="IU164" t="s">
        <v>1578</v>
      </c>
      <c r="IV164" t="s">
        <v>1581</v>
      </c>
      <c r="IW164" t="s">
        <v>1578</v>
      </c>
      <c r="IX164" t="s">
        <v>1581</v>
      </c>
      <c r="IY164" t="s">
        <v>1579</v>
      </c>
      <c r="IZ164" t="s">
        <v>1579</v>
      </c>
      <c r="JA164" t="s">
        <v>1578</v>
      </c>
      <c r="JB164" t="s">
        <v>1579</v>
      </c>
      <c r="JC164" t="s">
        <v>1579</v>
      </c>
      <c r="JD164" t="s">
        <v>1581</v>
      </c>
      <c r="JE164" t="s">
        <v>1579</v>
      </c>
      <c r="JF164" t="s">
        <v>1579</v>
      </c>
      <c r="JG164" t="s">
        <v>1581</v>
      </c>
      <c r="JH164" t="s">
        <v>1587</v>
      </c>
      <c r="JI164" t="s">
        <v>1587</v>
      </c>
      <c r="JJ164" t="s">
        <v>1580</v>
      </c>
      <c r="JK164" t="s">
        <v>1580</v>
      </c>
      <c r="JL164" t="s">
        <v>1581</v>
      </c>
      <c r="JM164" t="s">
        <v>1578</v>
      </c>
      <c r="JN164" t="s">
        <v>1580</v>
      </c>
      <c r="JO164" t="s">
        <v>1580</v>
      </c>
      <c r="JP164" t="s">
        <v>1579</v>
      </c>
      <c r="JQ164" t="s">
        <v>1577</v>
      </c>
      <c r="JR164" t="s">
        <v>1578</v>
      </c>
      <c r="JS164" t="s">
        <v>1588</v>
      </c>
      <c r="JT164" t="s">
        <v>1581</v>
      </c>
      <c r="JU164" t="s">
        <v>1581</v>
      </c>
      <c r="JV164" t="s">
        <v>1579</v>
      </c>
      <c r="JW164" t="s">
        <v>1581</v>
      </c>
      <c r="JX164" t="s">
        <v>1578</v>
      </c>
      <c r="JY164" t="s">
        <v>1581</v>
      </c>
      <c r="JZ164" t="s">
        <v>1581</v>
      </c>
      <c r="KA164" t="s">
        <v>1581</v>
      </c>
      <c r="KB164" t="s">
        <v>1580</v>
      </c>
      <c r="KC164" t="s">
        <v>1580</v>
      </c>
      <c r="KD164" t="s">
        <v>1580</v>
      </c>
      <c r="KE164" t="s">
        <v>1581</v>
      </c>
      <c r="KF164" t="s">
        <v>1580</v>
      </c>
      <c r="KG164" t="s">
        <v>1580</v>
      </c>
      <c r="KH164" t="s">
        <v>1578</v>
      </c>
      <c r="KI164" t="s">
        <v>1578</v>
      </c>
      <c r="KJ164" t="s">
        <v>1580</v>
      </c>
      <c r="KK164" t="s">
        <v>1590</v>
      </c>
      <c r="KL164" t="s">
        <v>1579</v>
      </c>
      <c r="KM164" t="s">
        <v>1578</v>
      </c>
      <c r="KN164" t="s">
        <v>1577</v>
      </c>
      <c r="KO164" t="s">
        <v>1579</v>
      </c>
      <c r="KP164" t="s">
        <v>1579</v>
      </c>
      <c r="KQ164" t="s">
        <v>1581</v>
      </c>
      <c r="KR164" t="s">
        <v>1581</v>
      </c>
      <c r="KS164" t="s">
        <v>1579</v>
      </c>
      <c r="KT164" t="s">
        <v>1579</v>
      </c>
      <c r="KU164" t="s">
        <v>1579</v>
      </c>
      <c r="KV164" t="s">
        <v>1583</v>
      </c>
      <c r="KW164" t="s">
        <v>1584</v>
      </c>
      <c r="KX164" t="s">
        <v>1579</v>
      </c>
      <c r="KY164" t="s">
        <v>1579</v>
      </c>
      <c r="KZ164" t="s">
        <v>1580</v>
      </c>
      <c r="LA164" t="s">
        <v>1580</v>
      </c>
      <c r="LB164" t="s">
        <v>1580</v>
      </c>
      <c r="LC164" t="s">
        <v>1580</v>
      </c>
      <c r="LD164" t="s">
        <v>1578</v>
      </c>
      <c r="LE164" t="s">
        <v>1580</v>
      </c>
      <c r="LF164" t="s">
        <v>1580</v>
      </c>
      <c r="LG164" t="s">
        <v>1580</v>
      </c>
      <c r="LH164" t="s">
        <v>1578</v>
      </c>
      <c r="LI164" t="s">
        <v>1581</v>
      </c>
      <c r="LJ164" t="s">
        <v>1580</v>
      </c>
      <c r="LK164" t="s">
        <v>1580</v>
      </c>
      <c r="LL164" t="s">
        <v>1580</v>
      </c>
      <c r="LM164" t="s">
        <v>1578</v>
      </c>
      <c r="LN164" t="s">
        <v>1579</v>
      </c>
      <c r="LO164" t="s">
        <v>1581</v>
      </c>
      <c r="LP164" t="s">
        <v>1578</v>
      </c>
      <c r="LQ164" t="s">
        <v>1581</v>
      </c>
      <c r="LR164" t="s">
        <v>1581</v>
      </c>
      <c r="LS164" t="s">
        <v>1579</v>
      </c>
      <c r="LT164" t="s">
        <v>1581</v>
      </c>
      <c r="LU164" t="s">
        <v>1579</v>
      </c>
      <c r="LV164" t="s">
        <v>1581</v>
      </c>
      <c r="LW164" t="s">
        <v>1579</v>
      </c>
      <c r="LX164" t="s">
        <v>1579</v>
      </c>
      <c r="LY164" t="s">
        <v>1579</v>
      </c>
      <c r="LZ164" t="s">
        <v>1581</v>
      </c>
      <c r="MA164" t="s">
        <v>1581</v>
      </c>
      <c r="MB164" t="s">
        <v>1578</v>
      </c>
      <c r="MC164" t="s">
        <v>1581</v>
      </c>
      <c r="MD164" t="s">
        <v>1578</v>
      </c>
      <c r="ME164" t="s">
        <v>1580</v>
      </c>
      <c r="MF164" t="s">
        <v>1577</v>
      </c>
      <c r="MG164" t="s">
        <v>1590</v>
      </c>
      <c r="MH164" t="s">
        <v>1581</v>
      </c>
      <c r="MI164" t="s">
        <v>1580</v>
      </c>
      <c r="MJ164" t="s">
        <v>1579</v>
      </c>
      <c r="MK164" t="s">
        <v>1579</v>
      </c>
      <c r="ML164" t="s">
        <v>1578</v>
      </c>
      <c r="MM164" t="s">
        <v>1580</v>
      </c>
      <c r="MN164" t="s">
        <v>1578</v>
      </c>
      <c r="MO164" t="s">
        <v>1579</v>
      </c>
      <c r="MP164" t="s">
        <v>1581</v>
      </c>
      <c r="MQ164" t="s">
        <v>1578</v>
      </c>
      <c r="MR164" t="s">
        <v>1581</v>
      </c>
      <c r="MS164" t="s">
        <v>1583</v>
      </c>
      <c r="MT164" t="s">
        <v>1581</v>
      </c>
      <c r="MU164" t="s">
        <v>1578</v>
      </c>
      <c r="MV164" t="s">
        <v>1581</v>
      </c>
      <c r="MW164" t="s">
        <v>1578</v>
      </c>
      <c r="MX164" t="s">
        <v>1588</v>
      </c>
      <c r="MY164" t="s">
        <v>1579</v>
      </c>
      <c r="MZ164" t="s">
        <v>1581</v>
      </c>
      <c r="NA164" t="s">
        <v>1579</v>
      </c>
      <c r="NB164" t="s">
        <v>1579</v>
      </c>
      <c r="NC164" t="s">
        <v>1579</v>
      </c>
      <c r="ND164" t="s">
        <v>1578</v>
      </c>
      <c r="NE164" t="s">
        <v>1581</v>
      </c>
      <c r="NF164" t="s">
        <v>1579</v>
      </c>
      <c r="NG164" t="s">
        <v>1581</v>
      </c>
      <c r="NH164" t="s">
        <v>1587</v>
      </c>
      <c r="NI164" t="s">
        <v>1579</v>
      </c>
      <c r="NJ164" t="s">
        <v>1580</v>
      </c>
      <c r="NK164" t="s">
        <v>1577</v>
      </c>
      <c r="NL164" t="s">
        <v>1580</v>
      </c>
      <c r="NM164" t="s">
        <v>1581</v>
      </c>
      <c r="NN164" t="s">
        <v>1578</v>
      </c>
      <c r="NO164" t="s">
        <v>1578</v>
      </c>
      <c r="NP164" t="s">
        <v>1581</v>
      </c>
      <c r="NQ164" t="s">
        <v>1580</v>
      </c>
      <c r="NR164" t="s">
        <v>1578</v>
      </c>
      <c r="NS164" t="s">
        <v>1578</v>
      </c>
      <c r="NT164" t="s">
        <v>1580</v>
      </c>
      <c r="NU164" t="s">
        <v>1580</v>
      </c>
      <c r="NV164" t="s">
        <v>1578</v>
      </c>
      <c r="NW164" t="s">
        <v>1578</v>
      </c>
      <c r="NX164" t="s">
        <v>1578</v>
      </c>
      <c r="NY164" t="s">
        <v>1578</v>
      </c>
      <c r="NZ164" t="s">
        <v>1578</v>
      </c>
      <c r="OA164" t="s">
        <v>1579</v>
      </c>
      <c r="OB164" t="s">
        <v>1579</v>
      </c>
      <c r="OC164" t="s">
        <v>1579</v>
      </c>
      <c r="OD164" t="s">
        <v>1581</v>
      </c>
      <c r="OE164" t="s">
        <v>1583</v>
      </c>
      <c r="OF164" t="s">
        <v>1578</v>
      </c>
      <c r="OG164" t="s">
        <v>1581</v>
      </c>
      <c r="OH164" t="s">
        <v>1579</v>
      </c>
      <c r="OI164" t="s">
        <v>1589</v>
      </c>
      <c r="OJ164" t="s">
        <v>1578</v>
      </c>
      <c r="OK164" t="s">
        <v>1578</v>
      </c>
      <c r="OL164" t="s">
        <v>1580</v>
      </c>
      <c r="OM164" t="s">
        <v>1580</v>
      </c>
      <c r="ON164" t="s">
        <v>1581</v>
      </c>
      <c r="OO164" t="s">
        <v>1587</v>
      </c>
      <c r="OP164" t="s">
        <v>1580</v>
      </c>
      <c r="OQ164" t="s">
        <v>1580</v>
      </c>
      <c r="OR164" t="s">
        <v>1578</v>
      </c>
      <c r="OS164" t="s">
        <v>1579</v>
      </c>
      <c r="OT164" t="s">
        <v>1581</v>
      </c>
      <c r="OU164" t="s">
        <v>1580</v>
      </c>
      <c r="OV164" t="s">
        <v>1580</v>
      </c>
      <c r="OW164" t="s">
        <v>1581</v>
      </c>
      <c r="OX164" t="s">
        <v>1590</v>
      </c>
      <c r="OY164" t="s">
        <v>1590</v>
      </c>
      <c r="OZ164" t="s">
        <v>1579</v>
      </c>
      <c r="PA164" t="s">
        <v>1578</v>
      </c>
      <c r="PB164" t="s">
        <v>1583</v>
      </c>
      <c r="PC164" t="s">
        <v>1577</v>
      </c>
      <c r="PD164" t="s">
        <v>1581</v>
      </c>
      <c r="PE164" t="s">
        <v>1581</v>
      </c>
      <c r="PF164" t="s">
        <v>1588</v>
      </c>
      <c r="PG164" t="s">
        <v>1578</v>
      </c>
      <c r="PH164" t="s">
        <v>1578</v>
      </c>
      <c r="PI164" t="s">
        <v>1578</v>
      </c>
      <c r="PJ164" t="s">
        <v>1578</v>
      </c>
      <c r="PK164" t="s">
        <v>1581</v>
      </c>
      <c r="PL164" t="s">
        <v>1578</v>
      </c>
      <c r="PM164" t="s">
        <v>1581</v>
      </c>
      <c r="PN164" t="s">
        <v>1579</v>
      </c>
      <c r="PO164" t="s">
        <v>1580</v>
      </c>
      <c r="PP164" t="s">
        <v>1597</v>
      </c>
      <c r="PQ164" t="s">
        <v>1578</v>
      </c>
      <c r="PR164" t="s">
        <v>1580</v>
      </c>
      <c r="PS164" t="s">
        <v>1580</v>
      </c>
      <c r="PT164" t="s">
        <v>1580</v>
      </c>
      <c r="PU164" t="s">
        <v>1590</v>
      </c>
      <c r="PV164" t="s">
        <v>1580</v>
      </c>
      <c r="PW164" t="s">
        <v>1596</v>
      </c>
      <c r="PX164" t="s">
        <v>1590</v>
      </c>
      <c r="PY164" t="s">
        <v>1578</v>
      </c>
      <c r="PZ164" t="s">
        <v>1581</v>
      </c>
      <c r="QA164" t="s">
        <v>1579</v>
      </c>
      <c r="QB164" t="s">
        <v>1579</v>
      </c>
      <c r="QC164" t="s">
        <v>1587</v>
      </c>
      <c r="QD164" t="s">
        <v>1580</v>
      </c>
      <c r="QE164" t="s">
        <v>1596</v>
      </c>
      <c r="QF164" t="s">
        <v>1579</v>
      </c>
      <c r="QG164" t="s">
        <v>1578</v>
      </c>
      <c r="QH164" t="s">
        <v>1577</v>
      </c>
      <c r="QI164" t="s">
        <v>1579</v>
      </c>
      <c r="QJ164" t="s">
        <v>1579</v>
      </c>
      <c r="QK164" t="s">
        <v>1581</v>
      </c>
      <c r="QL164" t="s">
        <v>1581</v>
      </c>
      <c r="QM164" t="s">
        <v>1578</v>
      </c>
      <c r="QN164" t="s">
        <v>1581</v>
      </c>
      <c r="QO164" t="s">
        <v>1579</v>
      </c>
      <c r="QP164" t="s">
        <v>1581</v>
      </c>
      <c r="QQ164" t="s">
        <v>1583</v>
      </c>
      <c r="QR164" t="s">
        <v>1578</v>
      </c>
      <c r="QS164" t="s">
        <v>1581</v>
      </c>
      <c r="QT164" t="s">
        <v>1578</v>
      </c>
      <c r="QU164" t="s">
        <v>1579</v>
      </c>
      <c r="QV164" t="s">
        <v>1579</v>
      </c>
      <c r="QW164" t="s">
        <v>1581</v>
      </c>
      <c r="QX164" t="s">
        <v>1581</v>
      </c>
      <c r="QY164" t="s">
        <v>1578</v>
      </c>
      <c r="QZ164" t="s">
        <v>1581</v>
      </c>
      <c r="RA164" t="s">
        <v>1580</v>
      </c>
      <c r="RB164" t="s">
        <v>1590</v>
      </c>
      <c r="RC164" t="s">
        <v>1579</v>
      </c>
      <c r="RD164" t="s">
        <v>1580</v>
      </c>
      <c r="RE164" t="s">
        <v>1580</v>
      </c>
      <c r="RF164" t="s">
        <v>1580</v>
      </c>
      <c r="RG164" t="s">
        <v>1581</v>
      </c>
      <c r="RH164" t="s">
        <v>1587</v>
      </c>
      <c r="RI164" t="s">
        <v>1578</v>
      </c>
      <c r="RJ164" t="s">
        <v>1590</v>
      </c>
      <c r="RK164" t="s">
        <v>1579</v>
      </c>
      <c r="RL164" t="s">
        <v>1581</v>
      </c>
      <c r="RM164" t="s">
        <v>1578</v>
      </c>
      <c r="RN164" t="s">
        <v>1578</v>
      </c>
      <c r="RO164" t="s">
        <v>1582</v>
      </c>
      <c r="RP164" t="s">
        <v>1577</v>
      </c>
      <c r="RQ164" t="s">
        <v>1584</v>
      </c>
      <c r="RR164" t="s">
        <v>1581</v>
      </c>
      <c r="RS164" t="s">
        <v>1579</v>
      </c>
      <c r="RT164" t="s">
        <v>1579</v>
      </c>
      <c r="RU164" t="s">
        <v>1581</v>
      </c>
      <c r="RV164" t="s">
        <v>1578</v>
      </c>
      <c r="RW164" t="s">
        <v>1579</v>
      </c>
      <c r="RX164" t="s">
        <v>1580</v>
      </c>
      <c r="RY164" t="s">
        <v>1580</v>
      </c>
      <c r="RZ164" t="s">
        <v>1580</v>
      </c>
      <c r="SA164" t="s">
        <v>1581</v>
      </c>
      <c r="SB164" t="s">
        <v>1580</v>
      </c>
      <c r="SC164" t="s">
        <v>1579</v>
      </c>
      <c r="SD164" t="s">
        <v>1579</v>
      </c>
      <c r="SE164" t="s">
        <v>1580</v>
      </c>
      <c r="SF164" t="s">
        <v>1587</v>
      </c>
      <c r="SG164" t="s">
        <v>1578</v>
      </c>
      <c r="SH164" t="s">
        <v>1590</v>
      </c>
      <c r="SI164" t="s">
        <v>1578</v>
      </c>
      <c r="SJ164" t="s">
        <v>1578</v>
      </c>
      <c r="SK164" t="s">
        <v>1595</v>
      </c>
      <c r="SL164" t="s">
        <v>1578</v>
      </c>
      <c r="SM164" t="s">
        <v>1579</v>
      </c>
      <c r="SN164" t="s">
        <v>1580</v>
      </c>
      <c r="SO164" t="s">
        <v>1581</v>
      </c>
      <c r="SP164" t="s">
        <v>1578</v>
      </c>
      <c r="SQ164" t="s">
        <v>1578</v>
      </c>
      <c r="SR164" t="s">
        <v>1579</v>
      </c>
      <c r="SS164" t="s">
        <v>1581</v>
      </c>
      <c r="ST164" t="s">
        <v>1578</v>
      </c>
      <c r="SU164" t="s">
        <v>1579</v>
      </c>
      <c r="SV164" t="s">
        <v>1581</v>
      </c>
      <c r="SW164" t="s">
        <v>1585</v>
      </c>
      <c r="SX164" t="s">
        <v>1581</v>
      </c>
      <c r="SY164" t="s">
        <v>1581</v>
      </c>
      <c r="SZ164" t="s">
        <v>1579</v>
      </c>
      <c r="TA164" t="s">
        <v>1581</v>
      </c>
      <c r="TB164" t="s">
        <v>1583</v>
      </c>
      <c r="TC164" t="s">
        <v>1583</v>
      </c>
      <c r="TD164" t="s">
        <v>1580</v>
      </c>
      <c r="TE164" t="s">
        <v>1580</v>
      </c>
      <c r="TF164" t="s">
        <v>1581</v>
      </c>
      <c r="TG164" t="s">
        <v>1580</v>
      </c>
      <c r="TH164" t="s">
        <v>1580</v>
      </c>
      <c r="TI164" t="s">
        <v>1578</v>
      </c>
      <c r="TJ164" t="s">
        <v>1580</v>
      </c>
      <c r="TK164" t="s">
        <v>1578</v>
      </c>
      <c r="TL164" t="s">
        <v>1577</v>
      </c>
      <c r="TM164" t="s">
        <v>1580</v>
      </c>
      <c r="TN164" t="s">
        <v>1580</v>
      </c>
      <c r="TO164" t="s">
        <v>1578</v>
      </c>
      <c r="TP164" t="s">
        <v>1578</v>
      </c>
      <c r="TQ164" t="s">
        <v>1579</v>
      </c>
      <c r="TR164" t="s">
        <v>1581</v>
      </c>
      <c r="TS164" t="s">
        <v>1583</v>
      </c>
      <c r="TT164" t="s">
        <v>1579</v>
      </c>
      <c r="TU164" t="s">
        <v>1579</v>
      </c>
      <c r="TV164" t="s">
        <v>1589</v>
      </c>
      <c r="TW164" t="s">
        <v>1579</v>
      </c>
      <c r="TX164" t="s">
        <v>1583</v>
      </c>
      <c r="TY164" t="s">
        <v>1581</v>
      </c>
      <c r="TZ164" t="s">
        <v>1584</v>
      </c>
      <c r="UA164" t="s">
        <v>1577</v>
      </c>
      <c r="UB164" t="s">
        <v>1581</v>
      </c>
      <c r="UC164" t="s">
        <v>1579</v>
      </c>
      <c r="UD164" t="s">
        <v>1579</v>
      </c>
      <c r="UE164" t="s">
        <v>1581</v>
      </c>
      <c r="UF164" t="s">
        <v>1581</v>
      </c>
      <c r="UG164" t="s">
        <v>1581</v>
      </c>
      <c r="UH164" t="s">
        <v>1581</v>
      </c>
      <c r="UI164" t="s">
        <v>1581</v>
      </c>
      <c r="UJ164" t="s">
        <v>1581</v>
      </c>
      <c r="UK164" t="s">
        <v>1580</v>
      </c>
      <c r="UL164" t="s">
        <v>1580</v>
      </c>
      <c r="UM164" t="s">
        <v>1580</v>
      </c>
      <c r="UN164" t="s">
        <v>1579</v>
      </c>
      <c r="UO164" t="s">
        <v>1580</v>
      </c>
      <c r="UP164" t="s">
        <v>1580</v>
      </c>
      <c r="UQ164" t="s">
        <v>1580</v>
      </c>
      <c r="UR164" t="s">
        <v>1590</v>
      </c>
      <c r="US164" t="s">
        <v>1579</v>
      </c>
      <c r="UT164" t="s">
        <v>1581</v>
      </c>
      <c r="UU164" t="s">
        <v>1578</v>
      </c>
      <c r="UV164" t="s">
        <v>1578</v>
      </c>
      <c r="UW164" t="s">
        <v>1581</v>
      </c>
      <c r="UX164" t="s">
        <v>1581</v>
      </c>
      <c r="UY164" t="s">
        <v>1578</v>
      </c>
      <c r="UZ164" t="s">
        <v>1578</v>
      </c>
      <c r="VA164" t="s">
        <v>1581</v>
      </c>
      <c r="VB164" t="s">
        <v>1581</v>
      </c>
      <c r="VC164" t="s">
        <v>1579</v>
      </c>
      <c r="VD164" t="s">
        <v>1579</v>
      </c>
      <c r="VE164" t="s">
        <v>1578</v>
      </c>
      <c r="VF164" t="s">
        <v>1579</v>
      </c>
      <c r="VG164" t="s">
        <v>1581</v>
      </c>
      <c r="VH164" t="s">
        <v>1581</v>
      </c>
      <c r="VI164" t="s">
        <v>1579</v>
      </c>
      <c r="VJ164" t="s">
        <v>1581</v>
      </c>
      <c r="VK164" t="s">
        <v>1585</v>
      </c>
      <c r="VL164" t="s">
        <v>1580</v>
      </c>
      <c r="VM164" t="s">
        <v>1580</v>
      </c>
      <c r="VN164" t="s">
        <v>1587</v>
      </c>
      <c r="VO164" t="s">
        <v>1580</v>
      </c>
      <c r="VP164" t="s">
        <v>1578</v>
      </c>
      <c r="VQ164" t="s">
        <v>1580</v>
      </c>
      <c r="VR164" t="s">
        <v>1578</v>
      </c>
      <c r="VS164" t="s">
        <v>1578</v>
      </c>
      <c r="VT164" t="s">
        <v>1580</v>
      </c>
      <c r="VU164" t="s">
        <v>1580</v>
      </c>
      <c r="VV164" t="s">
        <v>1590</v>
      </c>
      <c r="VW164" t="s">
        <v>1580</v>
      </c>
      <c r="VX164" t="s">
        <v>1590</v>
      </c>
      <c r="VY164" t="s">
        <v>1577</v>
      </c>
      <c r="VZ164" t="s">
        <v>1580</v>
      </c>
      <c r="WA164" t="s">
        <v>1590</v>
      </c>
      <c r="WB164" t="s">
        <v>1578</v>
      </c>
      <c r="WC164" t="s">
        <v>1581</v>
      </c>
      <c r="WD164" t="s">
        <v>1581</v>
      </c>
      <c r="WE164" t="s">
        <v>1578</v>
      </c>
      <c r="WF164" t="s">
        <v>1588</v>
      </c>
      <c r="WG164" t="s">
        <v>1585</v>
      </c>
      <c r="WH164" t="s">
        <v>1578</v>
      </c>
      <c r="WI164" t="s">
        <v>1578</v>
      </c>
      <c r="WJ164" t="s">
        <v>1581</v>
      </c>
      <c r="WK164" t="s">
        <v>1581</v>
      </c>
      <c r="WL164" t="s">
        <v>1588</v>
      </c>
      <c r="WM164" t="s">
        <v>1582</v>
      </c>
      <c r="WN164" t="s">
        <v>1579</v>
      </c>
      <c r="WO164" t="s">
        <v>1579</v>
      </c>
      <c r="WP164" t="s">
        <v>1578</v>
      </c>
      <c r="WQ164" t="s">
        <v>1583</v>
      </c>
      <c r="WR164" t="s">
        <v>1584</v>
      </c>
      <c r="WS164" t="s">
        <v>1585</v>
      </c>
      <c r="WT164" t="s">
        <v>1584</v>
      </c>
      <c r="WU164" t="s">
        <v>1579</v>
      </c>
      <c r="WV164" t="s">
        <v>1580</v>
      </c>
      <c r="WW164" t="s">
        <v>1580</v>
      </c>
      <c r="WX164" t="s">
        <v>1580</v>
      </c>
      <c r="WY164" t="s">
        <v>1578</v>
      </c>
      <c r="WZ164" t="s">
        <v>1580</v>
      </c>
      <c r="XA164" t="s">
        <v>1578</v>
      </c>
      <c r="XB164" t="s">
        <v>1578</v>
      </c>
      <c r="XC164" t="s">
        <v>1580</v>
      </c>
      <c r="XD164" t="s">
        <v>1578</v>
      </c>
      <c r="XE164" t="s">
        <v>1578</v>
      </c>
      <c r="XF164" t="s">
        <v>1580</v>
      </c>
      <c r="XG164" t="s">
        <v>1581</v>
      </c>
      <c r="XH164" t="s">
        <v>1578</v>
      </c>
      <c r="XI164" t="s">
        <v>1578</v>
      </c>
      <c r="XJ164" t="s">
        <v>1579</v>
      </c>
      <c r="XK164" t="s">
        <v>1579</v>
      </c>
      <c r="XL164" t="s">
        <v>1579</v>
      </c>
      <c r="XM164" t="s">
        <v>1577</v>
      </c>
      <c r="XN164" t="s">
        <v>1577</v>
      </c>
      <c r="XO164" t="s">
        <v>1579</v>
      </c>
      <c r="XP164" t="s">
        <v>1578</v>
      </c>
      <c r="XQ164" t="s">
        <v>1581</v>
      </c>
      <c r="XR164" t="s">
        <v>1583</v>
      </c>
      <c r="XS164" t="s">
        <v>1582</v>
      </c>
      <c r="XT164" t="s">
        <v>1578</v>
      </c>
      <c r="XU164" t="s">
        <v>1578</v>
      </c>
      <c r="XV164" t="s">
        <v>1581</v>
      </c>
      <c r="XW164" t="s">
        <v>1579</v>
      </c>
      <c r="XX164" t="s">
        <v>1581</v>
      </c>
      <c r="XY164" t="s">
        <v>1581</v>
      </c>
      <c r="XZ164" t="s">
        <v>1579</v>
      </c>
      <c r="YA164" t="s">
        <v>1580</v>
      </c>
      <c r="YB164" t="s">
        <v>1580</v>
      </c>
      <c r="YC164" t="s">
        <v>1580</v>
      </c>
      <c r="YD164" t="s">
        <v>1580</v>
      </c>
      <c r="YE164" t="s">
        <v>1578</v>
      </c>
      <c r="YF164" t="s">
        <v>1580</v>
      </c>
      <c r="YG164" t="s">
        <v>1579</v>
      </c>
      <c r="YH164" t="s">
        <v>1578</v>
      </c>
      <c r="YI164" t="s">
        <v>1590</v>
      </c>
      <c r="YJ164" t="s">
        <v>1579</v>
      </c>
      <c r="YK164" t="s">
        <v>1581</v>
      </c>
      <c r="YL164" t="s">
        <v>1578</v>
      </c>
      <c r="YM164" t="s">
        <v>1578</v>
      </c>
      <c r="YN164" t="s">
        <v>1579</v>
      </c>
      <c r="YO164" t="s">
        <v>1579</v>
      </c>
      <c r="YP164" t="s">
        <v>1589</v>
      </c>
      <c r="YQ164" t="s">
        <v>1581</v>
      </c>
      <c r="YR164" t="s">
        <v>1581</v>
      </c>
      <c r="YS164" t="s">
        <v>1581</v>
      </c>
      <c r="YT164" t="s">
        <v>1579</v>
      </c>
      <c r="YU164" t="s">
        <v>1578</v>
      </c>
      <c r="YV164" t="s">
        <v>1579</v>
      </c>
      <c r="YW164" t="s">
        <v>1579</v>
      </c>
      <c r="YX164" t="s">
        <v>1578</v>
      </c>
      <c r="YY164" t="s">
        <v>1579</v>
      </c>
      <c r="YZ164" t="s">
        <v>1589</v>
      </c>
      <c r="ZA164" t="s">
        <v>1581</v>
      </c>
      <c r="ZB164" t="s">
        <v>1579</v>
      </c>
      <c r="ZC164" t="s">
        <v>1577</v>
      </c>
      <c r="ZD164" t="s">
        <v>1577</v>
      </c>
      <c r="ZE164" t="s">
        <v>1580</v>
      </c>
      <c r="ZF164" t="s">
        <v>1579</v>
      </c>
      <c r="ZG164" t="s">
        <v>1580</v>
      </c>
      <c r="ZH164" t="s">
        <v>1579</v>
      </c>
      <c r="ZI164" t="s">
        <v>1581</v>
      </c>
      <c r="ZJ164" t="s">
        <v>1580</v>
      </c>
      <c r="ZK164" t="s">
        <v>1580</v>
      </c>
      <c r="ZL164" t="s">
        <v>1581</v>
      </c>
      <c r="ZM164" t="s">
        <v>1578</v>
      </c>
      <c r="ZN164" t="s">
        <v>1587</v>
      </c>
      <c r="ZO164" t="s">
        <v>1578</v>
      </c>
      <c r="ZP164" t="s">
        <v>1578</v>
      </c>
      <c r="ZQ164" t="s">
        <v>1581</v>
      </c>
      <c r="ZR164" t="s">
        <v>1578</v>
      </c>
      <c r="ZS164" t="s">
        <v>1581</v>
      </c>
      <c r="ZT164" t="s">
        <v>1583</v>
      </c>
      <c r="ZU164" t="s">
        <v>1581</v>
      </c>
      <c r="ZV164" t="s">
        <v>1581</v>
      </c>
      <c r="ZW164" t="s">
        <v>1581</v>
      </c>
      <c r="ZX164" t="s">
        <v>1579</v>
      </c>
      <c r="ZY164" t="s">
        <v>1589</v>
      </c>
      <c r="ZZ164" t="s">
        <v>1581</v>
      </c>
      <c r="AAA164" t="s">
        <v>1579</v>
      </c>
      <c r="AAB164" t="s">
        <v>1579</v>
      </c>
      <c r="AAC164" t="s">
        <v>1578</v>
      </c>
      <c r="AAD164" t="s">
        <v>1577</v>
      </c>
      <c r="AAE164" t="s">
        <v>1578</v>
      </c>
      <c r="AAF164" t="s">
        <v>1588</v>
      </c>
      <c r="AAG164" t="s">
        <v>1578</v>
      </c>
      <c r="AAH164" t="s">
        <v>1579</v>
      </c>
      <c r="AAI164" t="s">
        <v>1581</v>
      </c>
      <c r="AAJ164" t="s">
        <v>1581</v>
      </c>
      <c r="AAK164" t="s">
        <v>1580</v>
      </c>
      <c r="AAL164" t="s">
        <v>1580</v>
      </c>
      <c r="AAM164" t="s">
        <v>1586</v>
      </c>
      <c r="AAN164" t="s">
        <v>1579</v>
      </c>
      <c r="AAO164" t="s">
        <v>1586</v>
      </c>
      <c r="AAP164" t="s">
        <v>1580</v>
      </c>
      <c r="AAQ164" t="s">
        <v>1590</v>
      </c>
      <c r="AAR164" t="s">
        <v>1580</v>
      </c>
      <c r="AAS164" t="s">
        <v>1579</v>
      </c>
      <c r="AAT164" t="s">
        <v>1580</v>
      </c>
      <c r="AAU164" t="s">
        <v>1578</v>
      </c>
      <c r="AAV164" t="s">
        <v>1578</v>
      </c>
      <c r="AAW164" t="s">
        <v>1581</v>
      </c>
      <c r="AAX164" t="s">
        <v>1578</v>
      </c>
      <c r="AAY164" t="s">
        <v>1579</v>
      </c>
      <c r="AAZ164" t="s">
        <v>1578</v>
      </c>
      <c r="ABA164" t="s">
        <v>1579</v>
      </c>
      <c r="ABB164" t="s">
        <v>1581</v>
      </c>
      <c r="ABC164" t="s">
        <v>1581</v>
      </c>
      <c r="ABD164" t="s">
        <v>1581</v>
      </c>
      <c r="ABE164" t="s">
        <v>1579</v>
      </c>
      <c r="ABF164" t="s">
        <v>1581</v>
      </c>
      <c r="ABG164" t="s">
        <v>1581</v>
      </c>
      <c r="ABH164" t="s">
        <v>1579</v>
      </c>
      <c r="ABI164" t="s">
        <v>1579</v>
      </c>
      <c r="ABJ164" t="s">
        <v>1578</v>
      </c>
      <c r="ABK164" t="s">
        <v>1581</v>
      </c>
      <c r="ABL164" t="s">
        <v>1581</v>
      </c>
      <c r="ABM164" t="s">
        <v>1580</v>
      </c>
      <c r="ABN164" t="s">
        <v>1580</v>
      </c>
      <c r="ABO164" t="s">
        <v>1586</v>
      </c>
      <c r="ABP164" t="s">
        <v>1580</v>
      </c>
      <c r="ABQ164" t="s">
        <v>1586</v>
      </c>
      <c r="ABR164" t="s">
        <v>1579</v>
      </c>
      <c r="ABS164" t="s">
        <v>1578</v>
      </c>
      <c r="ABT164" t="s">
        <v>1580</v>
      </c>
      <c r="ABU164" t="s">
        <v>1581</v>
      </c>
      <c r="ABV164" t="s">
        <v>1578</v>
      </c>
      <c r="ABW164" t="s">
        <v>1581</v>
      </c>
      <c r="ABX164" t="s">
        <v>1578</v>
      </c>
      <c r="ABY164" t="s">
        <v>1579</v>
      </c>
      <c r="ABZ164" t="s">
        <v>1579</v>
      </c>
      <c r="ACA164" t="s">
        <v>1578</v>
      </c>
      <c r="ACB164" t="s">
        <v>1579</v>
      </c>
      <c r="ACC164" t="s">
        <v>1577</v>
      </c>
      <c r="ACD164" t="s">
        <v>1582</v>
      </c>
      <c r="ACE164" t="s">
        <v>1579</v>
      </c>
      <c r="ACF164" t="s">
        <v>1581</v>
      </c>
      <c r="ACG164" t="s">
        <v>1579</v>
      </c>
      <c r="ACH164" t="s">
        <v>1578</v>
      </c>
      <c r="ACI164" t="s">
        <v>1580</v>
      </c>
      <c r="ACJ164" t="s">
        <v>1580</v>
      </c>
      <c r="ACK164" t="s">
        <v>1578</v>
      </c>
      <c r="ACL164" t="s">
        <v>1586</v>
      </c>
      <c r="ACM164" t="s">
        <v>1581</v>
      </c>
      <c r="ACN164" t="s">
        <v>1580</v>
      </c>
      <c r="ACO164" t="s">
        <v>1578</v>
      </c>
      <c r="ACP164" t="s">
        <v>1581</v>
      </c>
      <c r="ACQ164" t="s">
        <v>1581</v>
      </c>
      <c r="ACR164" t="s">
        <v>1579</v>
      </c>
      <c r="ACS164" t="s">
        <v>1580</v>
      </c>
      <c r="ACT164" t="s">
        <v>1588</v>
      </c>
      <c r="ACU164" t="s">
        <v>1577</v>
      </c>
      <c r="ACV164" t="s">
        <v>1578</v>
      </c>
      <c r="ACW164" t="s">
        <v>1578</v>
      </c>
      <c r="ACX164" t="s">
        <v>1579</v>
      </c>
      <c r="ACY164" t="s">
        <v>1579</v>
      </c>
      <c r="ACZ164" t="s">
        <v>1579</v>
      </c>
      <c r="ADA164" t="s">
        <v>1577</v>
      </c>
      <c r="ADB164" t="s">
        <v>1579</v>
      </c>
      <c r="ADC164" t="s">
        <v>1578</v>
      </c>
      <c r="ADD164" t="s">
        <v>1580</v>
      </c>
      <c r="ADE164" t="s">
        <v>1580</v>
      </c>
      <c r="ADF164" t="s">
        <v>1580</v>
      </c>
      <c r="ADG164" t="s">
        <v>1581</v>
      </c>
      <c r="ADH164" t="s">
        <v>1587</v>
      </c>
      <c r="ADI164" t="s">
        <v>1597</v>
      </c>
      <c r="ADJ164" t="s">
        <v>1580</v>
      </c>
      <c r="ADK164" t="s">
        <v>1580</v>
      </c>
      <c r="ADL164" t="s">
        <v>1580</v>
      </c>
      <c r="ADM164" t="s">
        <v>1578</v>
      </c>
      <c r="ADN164" t="s">
        <v>1577</v>
      </c>
      <c r="ADO164" t="s">
        <v>1578</v>
      </c>
      <c r="ADP164" t="s">
        <v>1579</v>
      </c>
      <c r="ADQ164" t="s">
        <v>1583</v>
      </c>
      <c r="ADR164" t="s">
        <v>1579</v>
      </c>
      <c r="ADS164" t="s">
        <v>1579</v>
      </c>
      <c r="ADT164" t="s">
        <v>1578</v>
      </c>
      <c r="ADU164" t="s">
        <v>1584</v>
      </c>
      <c r="ADV164" t="s">
        <v>1584</v>
      </c>
      <c r="ADW164" t="s">
        <v>1579</v>
      </c>
      <c r="ADX164" t="s">
        <v>1578</v>
      </c>
      <c r="ADY164" t="s">
        <v>1583</v>
      </c>
      <c r="ADZ164" t="s">
        <v>1582</v>
      </c>
      <c r="AEA164" t="s">
        <v>1579</v>
      </c>
      <c r="AEB164" t="s">
        <v>1581</v>
      </c>
      <c r="AEC164" t="s">
        <v>1589</v>
      </c>
      <c r="AED164" t="s">
        <v>1579</v>
      </c>
      <c r="AEE164" t="s">
        <v>1581</v>
      </c>
      <c r="AEF164" t="s">
        <v>1581</v>
      </c>
      <c r="AEG164" t="s">
        <v>1581</v>
      </c>
      <c r="AEH164" t="s">
        <v>1581</v>
      </c>
      <c r="AEI164" t="s">
        <v>1581</v>
      </c>
      <c r="AEJ164" t="s">
        <v>1587</v>
      </c>
      <c r="AEK164" t="s">
        <v>1580</v>
      </c>
      <c r="AEL164" t="s">
        <v>1580</v>
      </c>
      <c r="AEM164" t="s">
        <v>1581</v>
      </c>
      <c r="AEN164" t="s">
        <v>1587</v>
      </c>
      <c r="AEO164" t="s">
        <v>1580</v>
      </c>
      <c r="AEP164" t="s">
        <v>1580</v>
      </c>
      <c r="AEQ164" t="s">
        <v>1581</v>
      </c>
      <c r="AER164" t="s">
        <v>1578</v>
      </c>
      <c r="AES164" t="s">
        <v>1578</v>
      </c>
      <c r="AET164" t="s">
        <v>1579</v>
      </c>
      <c r="AEU164" t="s">
        <v>1578</v>
      </c>
      <c r="AEV164" t="s">
        <v>1581</v>
      </c>
      <c r="AEW164" t="s">
        <v>1581</v>
      </c>
      <c r="AEX164" t="s">
        <v>1581</v>
      </c>
      <c r="AEY164" t="s">
        <v>1581</v>
      </c>
      <c r="AEZ164" t="s">
        <v>1579</v>
      </c>
      <c r="AFA164" t="s">
        <v>1584</v>
      </c>
      <c r="AFB164" t="s">
        <v>1581</v>
      </c>
      <c r="AFC164" t="s">
        <v>1579</v>
      </c>
      <c r="AFD164" t="s">
        <v>1579</v>
      </c>
      <c r="AFE164" t="s">
        <v>1578</v>
      </c>
      <c r="AFF164" t="s">
        <v>1581</v>
      </c>
      <c r="AFG164" t="s">
        <v>1579</v>
      </c>
      <c r="AFH164" t="s">
        <v>1578</v>
      </c>
      <c r="AFI164" t="s">
        <v>1580</v>
      </c>
      <c r="AFJ164" t="s">
        <v>1578</v>
      </c>
      <c r="AFK164" t="s">
        <v>1578</v>
      </c>
      <c r="AFL164" t="s">
        <v>1587</v>
      </c>
      <c r="AFM164" t="s">
        <v>1580</v>
      </c>
      <c r="AFN164" t="s">
        <v>1580</v>
      </c>
      <c r="AFO164" t="s">
        <v>1581</v>
      </c>
      <c r="AFP164" t="s">
        <v>1579</v>
      </c>
      <c r="AFQ164" t="s">
        <v>1590</v>
      </c>
      <c r="AFR164" t="s">
        <v>1580</v>
      </c>
      <c r="AFS164" t="s">
        <v>1581</v>
      </c>
      <c r="AFT164" t="s">
        <v>1580</v>
      </c>
      <c r="AFU164" t="s">
        <v>1578</v>
      </c>
      <c r="AFV164" t="s">
        <v>1580</v>
      </c>
      <c r="AFW164" t="s">
        <v>1578</v>
      </c>
      <c r="AFX164" t="s">
        <v>1579</v>
      </c>
      <c r="AFY164" t="s">
        <v>1579</v>
      </c>
      <c r="AFZ164" t="s">
        <v>1581</v>
      </c>
      <c r="AGA164" t="s">
        <v>1581</v>
      </c>
      <c r="AGB164" t="s">
        <v>1581</v>
      </c>
      <c r="AGC164" t="s">
        <v>1581</v>
      </c>
      <c r="AGD164" t="s">
        <v>1578</v>
      </c>
      <c r="AGE164" t="s">
        <v>1582</v>
      </c>
      <c r="AGF164" t="s">
        <v>1579</v>
      </c>
      <c r="AGG164" t="s">
        <v>1581</v>
      </c>
      <c r="AGH164" t="s">
        <v>1579</v>
      </c>
      <c r="AGI164" t="s">
        <v>1589</v>
      </c>
      <c r="AGJ164" t="s">
        <v>1580</v>
      </c>
      <c r="AGK164" t="s">
        <v>1580</v>
      </c>
      <c r="AGL164" t="s">
        <v>1580</v>
      </c>
      <c r="AGM164" t="s">
        <v>1578</v>
      </c>
      <c r="AGN164" t="s">
        <v>1581</v>
      </c>
      <c r="AGO164" t="s">
        <v>1580</v>
      </c>
      <c r="AGP164" t="s">
        <v>1578</v>
      </c>
      <c r="AGQ164" t="s">
        <v>1581</v>
      </c>
      <c r="AGR164" t="s">
        <v>1580</v>
      </c>
      <c r="AGS164" t="s">
        <v>1578</v>
      </c>
      <c r="AGT164" t="s">
        <v>1581</v>
      </c>
      <c r="AGU164" t="s">
        <v>1581</v>
      </c>
      <c r="AGV164" t="s">
        <v>1578</v>
      </c>
      <c r="AGW164" t="s">
        <v>1583</v>
      </c>
      <c r="AGX164" t="s">
        <v>1577</v>
      </c>
      <c r="AGY164" t="s">
        <v>1578</v>
      </c>
      <c r="AGZ164" t="s">
        <v>1579</v>
      </c>
      <c r="AHA164" t="s">
        <v>1578</v>
      </c>
      <c r="AHB164" t="s">
        <v>1579</v>
      </c>
      <c r="AHC164" t="s">
        <v>1578</v>
      </c>
      <c r="AHD164" t="s">
        <v>1580</v>
      </c>
      <c r="AHE164" t="s">
        <v>1580</v>
      </c>
      <c r="AHF164" t="s">
        <v>1580</v>
      </c>
      <c r="AHG164" t="s">
        <v>1579</v>
      </c>
      <c r="AHH164" t="s">
        <v>1580</v>
      </c>
      <c r="AHI164" t="s">
        <v>1581</v>
      </c>
      <c r="AHJ164" t="s">
        <v>1578</v>
      </c>
      <c r="AHK164" t="s">
        <v>1596</v>
      </c>
      <c r="AHL164" t="s">
        <v>1581</v>
      </c>
      <c r="AHM164" t="s">
        <v>1581</v>
      </c>
      <c r="AHN164" t="s">
        <v>1584</v>
      </c>
      <c r="AHO164" t="s">
        <v>1581</v>
      </c>
      <c r="AHP164" t="s">
        <v>1581</v>
      </c>
      <c r="AHQ164" t="s">
        <v>1588</v>
      </c>
      <c r="AHR164" t="s">
        <v>1578</v>
      </c>
      <c r="AHS164" t="s">
        <v>1581</v>
      </c>
      <c r="AHT164" t="s">
        <v>1579</v>
      </c>
      <c r="AHU164" t="s">
        <v>1580</v>
      </c>
      <c r="AHV164" t="s">
        <v>1580</v>
      </c>
      <c r="AHW164" t="s">
        <v>1580</v>
      </c>
      <c r="AHX164" t="s">
        <v>1580</v>
      </c>
      <c r="AHY164" t="s">
        <v>1580</v>
      </c>
      <c r="AHZ164" t="s">
        <v>1579</v>
      </c>
      <c r="AIA164" t="s">
        <v>1578</v>
      </c>
      <c r="AIB164" t="s">
        <v>1581</v>
      </c>
      <c r="AIC164" t="s">
        <v>1579</v>
      </c>
      <c r="AID164" t="s">
        <v>1581</v>
      </c>
      <c r="AIE164" t="s">
        <v>1579</v>
      </c>
      <c r="AIF164" t="s">
        <v>1578</v>
      </c>
      <c r="AIG164" t="s">
        <v>1578</v>
      </c>
      <c r="AIH164" t="s">
        <v>1579</v>
      </c>
      <c r="AII164" t="s">
        <v>1578</v>
      </c>
      <c r="AIJ164" t="s">
        <v>1581</v>
      </c>
      <c r="AIK164" t="s">
        <v>1581</v>
      </c>
      <c r="AIL164" t="s">
        <v>1579</v>
      </c>
      <c r="AIM164" t="s">
        <v>1587</v>
      </c>
      <c r="AIN164" t="s">
        <v>1595</v>
      </c>
      <c r="AIO164" t="s">
        <v>1580</v>
      </c>
      <c r="AIP164" t="s">
        <v>1580</v>
      </c>
      <c r="AIQ164" t="s">
        <v>1578</v>
      </c>
      <c r="AIR164" t="s">
        <v>1580</v>
      </c>
      <c r="AIS164" t="s">
        <v>1580</v>
      </c>
      <c r="AIT164" t="s">
        <v>1578</v>
      </c>
      <c r="AIU164" t="s">
        <v>1581</v>
      </c>
      <c r="AIV164" t="s">
        <v>1581</v>
      </c>
      <c r="AIW164" t="s">
        <v>1579</v>
      </c>
      <c r="AIX164" t="s">
        <v>1579</v>
      </c>
      <c r="AIY164" t="s">
        <v>1581</v>
      </c>
      <c r="AIZ164" t="s">
        <v>1581</v>
      </c>
      <c r="AJA164" t="s">
        <v>1578</v>
      </c>
      <c r="AJB164" t="s">
        <v>1580</v>
      </c>
      <c r="AJC164" t="s">
        <v>1580</v>
      </c>
      <c r="AJD164" t="s">
        <v>1580</v>
      </c>
      <c r="AJE164" t="s">
        <v>1580</v>
      </c>
      <c r="AJF164" t="s">
        <v>1580</v>
      </c>
      <c r="AJG164" t="s">
        <v>1580</v>
      </c>
      <c r="AJH164" t="s">
        <v>1590</v>
      </c>
      <c r="AJI164" t="s">
        <v>1580</v>
      </c>
      <c r="AJJ164" t="s">
        <v>1578</v>
      </c>
      <c r="AJK164" t="s">
        <v>1579</v>
      </c>
      <c r="AJL164" t="s">
        <v>1581</v>
      </c>
      <c r="AJM164" t="s">
        <v>1590</v>
      </c>
      <c r="AJN164" t="s">
        <v>1581</v>
      </c>
      <c r="AJO164" t="s">
        <v>1579</v>
      </c>
      <c r="AJP164" t="s">
        <v>1581</v>
      </c>
      <c r="AJQ164" t="s">
        <v>1578</v>
      </c>
      <c r="AJR164" t="s">
        <v>1578</v>
      </c>
      <c r="AJS164" t="s">
        <v>1585</v>
      </c>
      <c r="AJT164" t="s">
        <v>1581</v>
      </c>
      <c r="AJU164" t="s">
        <v>1579</v>
      </c>
      <c r="AJV164" t="s">
        <v>1581</v>
      </c>
      <c r="AJW164" t="s">
        <v>1581</v>
      </c>
      <c r="AJX164" t="s">
        <v>1581</v>
      </c>
      <c r="AJY164" t="s">
        <v>1581</v>
      </c>
      <c r="AJZ164" t="s">
        <v>1580</v>
      </c>
      <c r="AKA164" t="s">
        <v>1580</v>
      </c>
      <c r="AKB164" t="s">
        <v>1578</v>
      </c>
      <c r="AKC164" t="s">
        <v>1580</v>
      </c>
      <c r="AKD164" t="s">
        <v>1590</v>
      </c>
      <c r="AKE164" t="s">
        <v>1579</v>
      </c>
      <c r="AKF164" t="s">
        <v>1583</v>
      </c>
      <c r="AKG164" t="s">
        <v>1579</v>
      </c>
      <c r="AKH164" t="s">
        <v>1579</v>
      </c>
      <c r="AKI164" t="s">
        <v>1581</v>
      </c>
      <c r="AKJ164" t="s">
        <v>1581</v>
      </c>
      <c r="AKK164" t="s">
        <v>1581</v>
      </c>
      <c r="AKL164" t="s">
        <v>1579</v>
      </c>
      <c r="AKM164" t="s">
        <v>1589</v>
      </c>
      <c r="AKN164" t="s">
        <v>1580</v>
      </c>
      <c r="AKO164" t="s">
        <v>1580</v>
      </c>
      <c r="AKP164" t="s">
        <v>1595</v>
      </c>
      <c r="AKQ164" t="s">
        <v>1579</v>
      </c>
      <c r="AKR164" t="s">
        <v>1580</v>
      </c>
      <c r="AKS164" t="s">
        <v>1590</v>
      </c>
      <c r="AKT164" t="s">
        <v>1579</v>
      </c>
      <c r="AKU164" t="s">
        <v>1584</v>
      </c>
      <c r="AKV164" t="s">
        <v>1581</v>
      </c>
      <c r="AKW164" t="s">
        <v>1581</v>
      </c>
      <c r="AKX164" t="s">
        <v>1584</v>
      </c>
      <c r="AKY164" t="s">
        <v>1581</v>
      </c>
      <c r="AKZ164" t="s">
        <v>1579</v>
      </c>
      <c r="ALA164" t="s">
        <v>1580</v>
      </c>
      <c r="ALB164" t="s">
        <v>1580</v>
      </c>
      <c r="ALC164" t="s">
        <v>1597</v>
      </c>
      <c r="ALD164" t="s">
        <v>1580</v>
      </c>
      <c r="ALE164" t="s">
        <v>1596</v>
      </c>
      <c r="ALF164" t="s">
        <v>1580</v>
      </c>
      <c r="ALG164" t="s">
        <v>1581</v>
      </c>
      <c r="ALH164" t="s">
        <v>1579</v>
      </c>
      <c r="ALI164" t="s">
        <v>1584</v>
      </c>
      <c r="ALJ164" t="s">
        <v>1581</v>
      </c>
      <c r="ALK164" t="s">
        <v>1581</v>
      </c>
      <c r="ALL164" t="s">
        <v>1580</v>
      </c>
      <c r="ALM164" t="s">
        <v>1580</v>
      </c>
      <c r="ALN164" t="s">
        <v>1580</v>
      </c>
      <c r="ALO164" t="s">
        <v>1580</v>
      </c>
      <c r="ALP164" t="s">
        <v>1580</v>
      </c>
      <c r="ALQ164" t="s">
        <v>1580</v>
      </c>
      <c r="ALR164" t="s">
        <v>1577</v>
      </c>
      <c r="ALS164" t="s">
        <v>1581</v>
      </c>
      <c r="ALT164" t="s">
        <v>1578</v>
      </c>
      <c r="ALU164" t="s">
        <v>1585</v>
      </c>
      <c r="ALV164" t="s">
        <v>1578</v>
      </c>
      <c r="ALW164" t="s">
        <v>1581</v>
      </c>
      <c r="ALX164" t="s">
        <v>1581</v>
      </c>
      <c r="ALY164" t="s">
        <v>1579</v>
      </c>
      <c r="ALZ164" t="s">
        <v>1581</v>
      </c>
      <c r="AMA164" t="s">
        <v>1579</v>
      </c>
      <c r="AMB164" t="s">
        <v>1581</v>
      </c>
      <c r="AMC164" t="s">
        <v>1578</v>
      </c>
      <c r="AMD164" t="s">
        <v>1580</v>
      </c>
      <c r="AME164" t="s">
        <v>1580</v>
      </c>
      <c r="AMF164" t="s">
        <v>1586</v>
      </c>
      <c r="AMG164" t="s">
        <v>1596</v>
      </c>
      <c r="AMH164" t="s">
        <v>1579</v>
      </c>
      <c r="AMI164" t="s">
        <v>1579</v>
      </c>
      <c r="AMJ164" t="s">
        <v>1583</v>
      </c>
      <c r="AMK164" t="s">
        <v>1588</v>
      </c>
      <c r="AML164" t="s">
        <v>1579</v>
      </c>
      <c r="AMM164" t="s">
        <v>1577</v>
      </c>
      <c r="AMN164" t="s">
        <v>1581</v>
      </c>
      <c r="AMO164" t="s">
        <v>1577</v>
      </c>
      <c r="AMP164" t="s">
        <v>1581</v>
      </c>
      <c r="AMQ164" t="s">
        <v>1579</v>
      </c>
      <c r="AMR164" t="s">
        <v>1577</v>
      </c>
      <c r="AMS164" t="s">
        <v>1578</v>
      </c>
      <c r="AMT164" t="s">
        <v>1579</v>
      </c>
      <c r="AMU164" t="s">
        <v>1579</v>
      </c>
      <c r="AMV164" t="s">
        <v>1578</v>
      </c>
      <c r="AMW164" t="s">
        <v>1578</v>
      </c>
      <c r="AMX164" t="s">
        <v>1578</v>
      </c>
      <c r="AMY164" t="s">
        <v>1580</v>
      </c>
      <c r="AMZ164" t="s">
        <v>1579</v>
      </c>
      <c r="ANA164" t="s">
        <v>1580</v>
      </c>
      <c r="ANB164" t="s">
        <v>1580</v>
      </c>
      <c r="ANC164" t="s">
        <v>1580</v>
      </c>
      <c r="AND164" t="s">
        <v>1578</v>
      </c>
      <c r="ANE164" t="s">
        <v>1579</v>
      </c>
      <c r="ANF164" t="s">
        <v>1578</v>
      </c>
      <c r="ANG164" t="s">
        <v>1579</v>
      </c>
      <c r="ANH164" t="s">
        <v>1577</v>
      </c>
      <c r="ANI164" t="s">
        <v>1579</v>
      </c>
      <c r="ANJ164" t="s">
        <v>1589</v>
      </c>
      <c r="ANK164" t="s">
        <v>1579</v>
      </c>
      <c r="ANL164" t="s">
        <v>1581</v>
      </c>
      <c r="ANM164" t="s">
        <v>1581</v>
      </c>
      <c r="ANN164" t="s">
        <v>1579</v>
      </c>
      <c r="ANO164" t="s">
        <v>1579</v>
      </c>
      <c r="ANP164" t="s">
        <v>1587</v>
      </c>
      <c r="ANQ164" t="s">
        <v>1580</v>
      </c>
      <c r="ANR164" t="s">
        <v>1578</v>
      </c>
      <c r="ANS164" t="s">
        <v>1586</v>
      </c>
      <c r="ANT164" t="s">
        <v>1578</v>
      </c>
      <c r="ANU164" t="s">
        <v>1580</v>
      </c>
      <c r="ANV164" t="s">
        <v>1579</v>
      </c>
      <c r="ANW164" t="s">
        <v>1585</v>
      </c>
      <c r="ANX164" t="s">
        <v>1578</v>
      </c>
      <c r="ANY164" t="s">
        <v>1581</v>
      </c>
      <c r="ANZ164" t="s">
        <v>1588</v>
      </c>
      <c r="AOA164" t="s">
        <v>1581</v>
      </c>
      <c r="AOB164" t="s">
        <v>1577</v>
      </c>
      <c r="AOC164" t="s">
        <v>1581</v>
      </c>
      <c r="AOD164" t="s">
        <v>1578</v>
      </c>
      <c r="AOE164" t="s">
        <v>1578</v>
      </c>
      <c r="AOF164" t="s">
        <v>1579</v>
      </c>
      <c r="AOG164" t="s">
        <v>1583</v>
      </c>
      <c r="AOH164" t="s">
        <v>1581</v>
      </c>
      <c r="AOI164" t="s">
        <v>1579</v>
      </c>
      <c r="AOJ164" t="s">
        <v>1581</v>
      </c>
      <c r="AOK164" t="s">
        <v>1579</v>
      </c>
      <c r="AOL164" t="s">
        <v>1579</v>
      </c>
      <c r="AOM164" t="s">
        <v>1579</v>
      </c>
      <c r="AON164" t="s">
        <v>1579</v>
      </c>
      <c r="AOO164" t="s">
        <v>1581</v>
      </c>
      <c r="AOP164" t="s">
        <v>1584</v>
      </c>
      <c r="AOQ164" t="s">
        <v>1580</v>
      </c>
      <c r="AOR164" t="s">
        <v>1580</v>
      </c>
      <c r="AOS164" t="s">
        <v>1581</v>
      </c>
      <c r="AOT164" t="s">
        <v>1578</v>
      </c>
      <c r="AOU164" t="s">
        <v>1578</v>
      </c>
      <c r="AOV164" t="s">
        <v>1579</v>
      </c>
      <c r="AOW164" t="s">
        <v>1581</v>
      </c>
      <c r="AOX164" t="s">
        <v>1579</v>
      </c>
      <c r="AOY164" t="s">
        <v>1581</v>
      </c>
      <c r="AOZ164" t="s">
        <v>1578</v>
      </c>
      <c r="APA164" t="s">
        <v>1578</v>
      </c>
      <c r="APB164" t="s">
        <v>1581</v>
      </c>
      <c r="APC164" t="s">
        <v>1580</v>
      </c>
      <c r="APD164" t="s">
        <v>1580</v>
      </c>
      <c r="APE164" t="s">
        <v>1580</v>
      </c>
      <c r="APF164" t="s">
        <v>1581</v>
      </c>
      <c r="APG164" t="s">
        <v>1579</v>
      </c>
      <c r="APH164" t="s">
        <v>1578</v>
      </c>
      <c r="API164" t="s">
        <v>1578</v>
      </c>
      <c r="APJ164" t="s">
        <v>1581</v>
      </c>
      <c r="APK164" t="s">
        <v>1581</v>
      </c>
      <c r="APL164" t="s">
        <v>1583</v>
      </c>
      <c r="APM164" t="s">
        <v>1579</v>
      </c>
      <c r="APN164" t="s">
        <v>1581</v>
      </c>
      <c r="APO164" t="s">
        <v>1579</v>
      </c>
      <c r="APP164" t="s">
        <v>1578</v>
      </c>
      <c r="APQ164" t="s">
        <v>1579</v>
      </c>
      <c r="APR164" t="s">
        <v>1579</v>
      </c>
      <c r="APS164" t="s">
        <v>1580</v>
      </c>
      <c r="APT164" t="s">
        <v>1577</v>
      </c>
      <c r="APU164" t="s">
        <v>1579</v>
      </c>
      <c r="APV164" t="s">
        <v>1578</v>
      </c>
      <c r="APW164" t="s">
        <v>1583</v>
      </c>
      <c r="APX164" t="s">
        <v>1579</v>
      </c>
      <c r="APY164" t="s">
        <v>1581</v>
      </c>
      <c r="APZ164" t="s">
        <v>1580</v>
      </c>
      <c r="AQA164" t="s">
        <v>1590</v>
      </c>
      <c r="AQB164" t="s">
        <v>1580</v>
      </c>
      <c r="AQC164" t="s">
        <v>1580</v>
      </c>
      <c r="AQD164" t="s">
        <v>1580</v>
      </c>
      <c r="AQE164" t="s">
        <v>1580</v>
      </c>
      <c r="AQF164" t="s">
        <v>1580</v>
      </c>
      <c r="AQG164" t="s">
        <v>1581</v>
      </c>
      <c r="AQH164" t="s">
        <v>1590</v>
      </c>
      <c r="AQI164" t="s">
        <v>1578</v>
      </c>
      <c r="AQJ164" t="s">
        <v>1579</v>
      </c>
      <c r="AQK164" t="s">
        <v>1581</v>
      </c>
      <c r="AQL164" t="s">
        <v>1581</v>
      </c>
      <c r="AQM164" t="s">
        <v>1578</v>
      </c>
      <c r="AQN164" t="s">
        <v>1577</v>
      </c>
      <c r="AQO164" t="s">
        <v>1580</v>
      </c>
      <c r="AQP164" t="s">
        <v>1579</v>
      </c>
      <c r="AQQ164" t="s">
        <v>1581</v>
      </c>
      <c r="AQR164" t="s">
        <v>1579</v>
      </c>
      <c r="AQS164" t="s">
        <v>1579</v>
      </c>
      <c r="AQT164" t="s">
        <v>1580</v>
      </c>
      <c r="AQU164" t="s">
        <v>1578</v>
      </c>
      <c r="AQV164" t="s">
        <v>1578</v>
      </c>
      <c r="AQW164" t="s">
        <v>1578</v>
      </c>
      <c r="AQX164" t="s">
        <v>1581</v>
      </c>
      <c r="AQY164" t="s">
        <v>1581</v>
      </c>
      <c r="AQZ164" t="s">
        <v>1579</v>
      </c>
      <c r="ARA164" t="s">
        <v>1581</v>
      </c>
      <c r="ARB164" t="s">
        <v>1579</v>
      </c>
      <c r="ARC164" t="s">
        <v>1581</v>
      </c>
      <c r="ARD164" t="s">
        <v>1580</v>
      </c>
      <c r="ARE164" t="s">
        <v>1580</v>
      </c>
      <c r="ARF164" t="s">
        <v>1580</v>
      </c>
      <c r="ARG164" t="s">
        <v>1578</v>
      </c>
      <c r="ARH164" t="s">
        <v>1577</v>
      </c>
      <c r="ARI164" t="s">
        <v>1588</v>
      </c>
      <c r="ARJ164" t="s">
        <v>1581</v>
      </c>
      <c r="ARK164" t="s">
        <v>1579</v>
      </c>
      <c r="ARL164" t="s">
        <v>1578</v>
      </c>
      <c r="ARM164" t="s">
        <v>1580</v>
      </c>
      <c r="ARN164" t="s">
        <v>1580</v>
      </c>
      <c r="ARO164" t="s">
        <v>1579</v>
      </c>
      <c r="ARP164" t="s">
        <v>1581</v>
      </c>
      <c r="ARQ164" t="s">
        <v>1579</v>
      </c>
      <c r="ARR164" t="s">
        <v>1581</v>
      </c>
      <c r="ARS164" t="s">
        <v>1580</v>
      </c>
      <c r="ART164" t="s">
        <v>1578</v>
      </c>
      <c r="ARU164" t="s">
        <v>1578</v>
      </c>
      <c r="ARV164" t="s">
        <v>1578</v>
      </c>
      <c r="ARW164" t="s">
        <v>1579</v>
      </c>
      <c r="ARX164" t="s">
        <v>1580</v>
      </c>
      <c r="ARY164" t="s">
        <v>1579</v>
      </c>
      <c r="ARZ164" t="s">
        <v>1581</v>
      </c>
      <c r="ASA164" t="s">
        <v>1579</v>
      </c>
      <c r="ASB164" t="s">
        <v>1581</v>
      </c>
      <c r="ASC164" t="s">
        <v>1579</v>
      </c>
      <c r="ASD164" t="s">
        <v>1581</v>
      </c>
      <c r="ASE164" t="s">
        <v>1580</v>
      </c>
      <c r="ASF164" t="s">
        <v>1587</v>
      </c>
      <c r="ASG164" t="s">
        <v>1581</v>
      </c>
      <c r="ASH164" t="s">
        <v>1587</v>
      </c>
      <c r="ASI164" t="s">
        <v>1590</v>
      </c>
      <c r="ASJ164" t="s">
        <v>1581</v>
      </c>
      <c r="ASK164" t="s">
        <v>1579</v>
      </c>
      <c r="ASL164" t="s">
        <v>1580</v>
      </c>
      <c r="ASM164" t="s">
        <v>1581</v>
      </c>
      <c r="ASN164" t="s">
        <v>1587</v>
      </c>
      <c r="ASO164" t="s">
        <v>1579</v>
      </c>
      <c r="ASP164" t="s">
        <v>1581</v>
      </c>
      <c r="ASQ164" t="s">
        <v>1581</v>
      </c>
      <c r="ASR164" t="s">
        <v>1578</v>
      </c>
      <c r="ASS164" t="s">
        <v>1579</v>
      </c>
      <c r="AST164" t="s">
        <v>1581</v>
      </c>
      <c r="ASU164" t="s">
        <v>1578</v>
      </c>
      <c r="ASV164" t="s">
        <v>1581</v>
      </c>
      <c r="ASW164" t="s">
        <v>1580</v>
      </c>
      <c r="ASX164" t="s">
        <v>1580</v>
      </c>
      <c r="ASY164" t="s">
        <v>1579</v>
      </c>
      <c r="ASZ164" t="s">
        <v>1579</v>
      </c>
      <c r="ATA164" t="s">
        <v>1581</v>
      </c>
      <c r="ATB164" t="s">
        <v>1580</v>
      </c>
      <c r="ATC164" t="s">
        <v>1580</v>
      </c>
      <c r="ATD164" t="s">
        <v>1578</v>
      </c>
      <c r="ATE164" t="s">
        <v>1578</v>
      </c>
      <c r="ATF164" t="s">
        <v>1581</v>
      </c>
      <c r="ATG164" t="s">
        <v>1579</v>
      </c>
      <c r="ATH164" t="s">
        <v>1577</v>
      </c>
      <c r="ATI164" t="s">
        <v>1580</v>
      </c>
      <c r="ATJ164" t="s">
        <v>1581</v>
      </c>
      <c r="ATK164" t="s">
        <v>1581</v>
      </c>
      <c r="ATL164" t="s">
        <v>1578</v>
      </c>
      <c r="ATM164" t="s">
        <v>1579</v>
      </c>
      <c r="ATN164" t="s">
        <v>1580</v>
      </c>
      <c r="ATO164" t="s">
        <v>1578</v>
      </c>
      <c r="ATP164" t="s">
        <v>1580</v>
      </c>
      <c r="ATQ164" t="s">
        <v>1578</v>
      </c>
      <c r="ATR164" t="s">
        <v>1581</v>
      </c>
      <c r="ATS164" t="s">
        <v>1579</v>
      </c>
      <c r="ATT164" t="s">
        <v>1581</v>
      </c>
      <c r="ATU164" t="s">
        <v>1580</v>
      </c>
      <c r="ATV164" t="s">
        <v>1580</v>
      </c>
      <c r="ATW164" t="s">
        <v>1578</v>
      </c>
      <c r="ATX164" t="s">
        <v>1578</v>
      </c>
      <c r="ATY164" t="s">
        <v>1579</v>
      </c>
      <c r="ATZ164" t="s">
        <v>1578</v>
      </c>
      <c r="AUA164" t="s">
        <v>1580</v>
      </c>
      <c r="AUB164" t="s">
        <v>1580</v>
      </c>
      <c r="AUC164" t="s">
        <v>1580</v>
      </c>
      <c r="AUD164" t="s">
        <v>1579</v>
      </c>
      <c r="AUE164" t="s">
        <v>1578</v>
      </c>
      <c r="AUF164" t="s">
        <v>1588</v>
      </c>
      <c r="AUG164" t="s">
        <v>1578</v>
      </c>
      <c r="AUH164" t="s">
        <v>1580</v>
      </c>
      <c r="AUI164" t="s">
        <v>1578</v>
      </c>
      <c r="AUJ164" t="s">
        <v>1581</v>
      </c>
      <c r="AUK164" t="s">
        <v>1580</v>
      </c>
      <c r="AUL164" t="s">
        <v>1578</v>
      </c>
      <c r="AUM164" t="s">
        <v>1578</v>
      </c>
      <c r="AUN164" t="s">
        <v>1580</v>
      </c>
      <c r="AUO164" t="s">
        <v>1579</v>
      </c>
      <c r="AUP164" t="s">
        <v>1580</v>
      </c>
      <c r="AUQ164" t="s">
        <v>1581</v>
      </c>
      <c r="AUR164" t="s">
        <v>1580</v>
      </c>
      <c r="AUS164" t="s">
        <v>1577</v>
      </c>
      <c r="AUT164" t="s">
        <v>1585</v>
      </c>
      <c r="AUU164" t="s">
        <v>1578</v>
      </c>
      <c r="AUV164" t="s">
        <v>1580</v>
      </c>
      <c r="AUW164" t="s">
        <v>1580</v>
      </c>
      <c r="AUX164" t="s">
        <v>1580</v>
      </c>
      <c r="AUY164" t="s">
        <v>1590</v>
      </c>
      <c r="AUZ164" t="s">
        <v>1577</v>
      </c>
      <c r="AVA164" t="s">
        <v>1579</v>
      </c>
      <c r="AVB164" t="s">
        <v>1581</v>
      </c>
      <c r="AVC164" t="s">
        <v>1579</v>
      </c>
      <c r="AVD164" t="s">
        <v>1579</v>
      </c>
      <c r="AVE164" t="s">
        <v>1578</v>
      </c>
      <c r="AVF164" t="s">
        <v>1578</v>
      </c>
      <c r="AVG164" t="s">
        <v>1579</v>
      </c>
      <c r="AVH164" t="s">
        <v>1579</v>
      </c>
      <c r="AVI164" t="s">
        <v>1581</v>
      </c>
      <c r="AVJ164" t="s">
        <v>1580</v>
      </c>
      <c r="AVK164" t="s">
        <v>1579</v>
      </c>
      <c r="AVL164" t="s">
        <v>1579</v>
      </c>
      <c r="AVM164" t="s">
        <v>1578</v>
      </c>
      <c r="AVN164" t="s">
        <v>1580</v>
      </c>
      <c r="AVO164" t="s">
        <v>1577</v>
      </c>
      <c r="AVP164" t="s">
        <v>1589</v>
      </c>
      <c r="AVQ164" t="s">
        <v>1578</v>
      </c>
      <c r="AVR164" t="s">
        <v>1580</v>
      </c>
      <c r="AVS164" t="s">
        <v>1579</v>
      </c>
      <c r="AVT164" t="s">
        <v>1579</v>
      </c>
      <c r="AVU164" t="s">
        <v>1581</v>
      </c>
      <c r="AVV164" t="s">
        <v>1577</v>
      </c>
      <c r="AVW164" t="s">
        <v>1577</v>
      </c>
      <c r="AVX164" t="s">
        <v>1580</v>
      </c>
      <c r="AVY164" t="s">
        <v>1578</v>
      </c>
      <c r="AVZ164" t="s">
        <v>1581</v>
      </c>
      <c r="AWA164" t="s">
        <v>1579</v>
      </c>
      <c r="AWB164" t="s">
        <v>1580</v>
      </c>
      <c r="AWC164" t="s">
        <v>1577</v>
      </c>
      <c r="AWD164" t="s">
        <v>1577</v>
      </c>
      <c r="AWE164" t="s">
        <v>1580</v>
      </c>
      <c r="AWF164" t="s">
        <v>1580</v>
      </c>
      <c r="AWG164" t="s">
        <v>1577</v>
      </c>
      <c r="AWH164" t="s">
        <v>1578</v>
      </c>
      <c r="AWI164" t="s">
        <v>1579</v>
      </c>
      <c r="AWJ164" t="s">
        <v>1580</v>
      </c>
      <c r="AWK164" t="s">
        <v>1597</v>
      </c>
      <c r="AWL164" t="s">
        <v>1595</v>
      </c>
      <c r="AWM164" t="s">
        <v>1577</v>
      </c>
      <c r="AWN164" t="s">
        <v>1580</v>
      </c>
      <c r="AWO164" t="s">
        <v>1578</v>
      </c>
      <c r="AWP164" t="s">
        <v>1577</v>
      </c>
      <c r="AWQ164" t="s">
        <v>1577</v>
      </c>
      <c r="AWR164" t="s">
        <v>1579</v>
      </c>
      <c r="AWS164" t="s">
        <v>1578</v>
      </c>
      <c r="AWT164" t="s">
        <v>1580</v>
      </c>
      <c r="AWU164" t="s">
        <v>1580</v>
      </c>
      <c r="AWV164" t="s">
        <v>1587</v>
      </c>
      <c r="AWW164" t="s">
        <v>1580</v>
      </c>
      <c r="AWX164" t="s">
        <v>1581</v>
      </c>
      <c r="AWY164" t="s">
        <v>1577</v>
      </c>
      <c r="AWZ164" t="s">
        <v>1578</v>
      </c>
      <c r="AXA164" t="s">
        <v>1577</v>
      </c>
      <c r="AXB164" t="s">
        <v>1579</v>
      </c>
      <c r="AXC164" t="s">
        <v>1581</v>
      </c>
      <c r="AXD164" t="s">
        <v>1586</v>
      </c>
      <c r="AXE164" t="s">
        <v>1578</v>
      </c>
      <c r="AXF164" t="s">
        <v>1579</v>
      </c>
      <c r="AXG164" t="s">
        <v>1577</v>
      </c>
      <c r="AXH164" t="s">
        <v>1579</v>
      </c>
      <c r="AXI164" t="s">
        <v>1578</v>
      </c>
      <c r="AXJ164" t="s">
        <v>1579</v>
      </c>
      <c r="AXK164" t="s">
        <v>1578</v>
      </c>
      <c r="AXL164" t="s">
        <v>1580</v>
      </c>
      <c r="AXM164" t="s">
        <v>1578</v>
      </c>
      <c r="AXN164" t="s">
        <v>1590</v>
      </c>
      <c r="AXO164" t="s">
        <v>1584</v>
      </c>
      <c r="AXP164" t="s">
        <v>1579</v>
      </c>
      <c r="AXQ164" t="s">
        <v>1581</v>
      </c>
      <c r="AXR164" t="s">
        <v>1580</v>
      </c>
      <c r="AXS164" t="s">
        <v>1581</v>
      </c>
      <c r="AXT164" t="s">
        <v>1577</v>
      </c>
      <c r="AXU164" t="s">
        <v>1581</v>
      </c>
      <c r="AXV164" t="s">
        <v>1581</v>
      </c>
      <c r="AXW164" t="s">
        <v>1583</v>
      </c>
      <c r="AXX164" t="s">
        <v>1578</v>
      </c>
      <c r="AXY164" t="s">
        <v>1595</v>
      </c>
      <c r="AXZ164" t="s">
        <v>1578</v>
      </c>
      <c r="AYA164" t="s">
        <v>1577</v>
      </c>
      <c r="AYB164" t="s">
        <v>1579</v>
      </c>
      <c r="AYC164" t="s">
        <v>1588</v>
      </c>
      <c r="AYD164" t="s">
        <v>1590</v>
      </c>
      <c r="AYE164" t="s">
        <v>1579</v>
      </c>
      <c r="AYF164" t="s">
        <v>1590</v>
      </c>
      <c r="AYG164" t="s">
        <v>1577</v>
      </c>
      <c r="AYH164" t="s">
        <v>1578</v>
      </c>
      <c r="AYI164" t="s">
        <v>1578</v>
      </c>
      <c r="AYJ164" t="s">
        <v>1579</v>
      </c>
      <c r="AYK164" t="s">
        <v>1578</v>
      </c>
      <c r="AYL164" t="s">
        <v>1581</v>
      </c>
      <c r="AYM164" t="s">
        <v>1578</v>
      </c>
      <c r="AYN164" t="s">
        <v>1578</v>
      </c>
      <c r="AYO164" t="s">
        <v>1579</v>
      </c>
      <c r="AYP164" t="s">
        <v>1579</v>
      </c>
      <c r="AYQ164" t="s">
        <v>1580</v>
      </c>
      <c r="AYR164" t="s">
        <v>1578</v>
      </c>
      <c r="AYS164" t="s">
        <v>1581</v>
      </c>
      <c r="AYT164" t="s">
        <v>1577</v>
      </c>
      <c r="AYU164" t="s">
        <v>1578</v>
      </c>
      <c r="AYV164" t="s">
        <v>1577</v>
      </c>
      <c r="AYW164" t="s">
        <v>1578</v>
      </c>
      <c r="AYX164" t="s">
        <v>1580</v>
      </c>
      <c r="AYY164" t="s">
        <v>1590</v>
      </c>
      <c r="AYZ164" t="s">
        <v>1578</v>
      </c>
      <c r="AZA164" t="s">
        <v>1577</v>
      </c>
      <c r="AZB164" t="s">
        <v>1579</v>
      </c>
      <c r="AZC164" t="s">
        <v>1579</v>
      </c>
      <c r="AZD164" t="s">
        <v>1583</v>
      </c>
      <c r="AZE164" t="s">
        <v>1579</v>
      </c>
      <c r="AZF164" t="s">
        <v>1581</v>
      </c>
      <c r="AZG164" t="s">
        <v>1577</v>
      </c>
      <c r="AZH164" t="s">
        <v>1579</v>
      </c>
      <c r="AZI164" t="s">
        <v>1579</v>
      </c>
      <c r="AZJ164" t="s">
        <v>1577</v>
      </c>
      <c r="AZK164" t="s">
        <v>1580</v>
      </c>
      <c r="AZL164" t="s">
        <v>1583</v>
      </c>
      <c r="AZM164" t="s">
        <v>1581</v>
      </c>
      <c r="AZN164" t="s">
        <v>1579</v>
      </c>
      <c r="AZO164" t="s">
        <v>1578</v>
      </c>
      <c r="AZP164" t="s">
        <v>1578</v>
      </c>
      <c r="AZQ164" t="s">
        <v>1584</v>
      </c>
      <c r="AZR164" t="s">
        <v>1580</v>
      </c>
      <c r="AZS164" t="s">
        <v>1577</v>
      </c>
      <c r="AZT164" t="s">
        <v>1579</v>
      </c>
      <c r="AZU164" t="s">
        <v>1578</v>
      </c>
      <c r="AZV164" t="s">
        <v>1578</v>
      </c>
      <c r="AZW164" t="s">
        <v>1581</v>
      </c>
      <c r="AZX164" t="s">
        <v>1578</v>
      </c>
      <c r="AZY164" t="s">
        <v>1579</v>
      </c>
      <c r="AZZ164" t="s">
        <v>1577</v>
      </c>
      <c r="BAA164" t="s">
        <v>1577</v>
      </c>
      <c r="BAB164" t="s">
        <v>1579</v>
      </c>
      <c r="BAC164" t="s">
        <v>1577</v>
      </c>
      <c r="BAD164" t="s">
        <v>1577</v>
      </c>
      <c r="BAE164" t="s">
        <v>1577</v>
      </c>
      <c r="BAF164" t="s">
        <v>1577</v>
      </c>
      <c r="BAG164" t="s">
        <v>1589</v>
      </c>
      <c r="BAH164" t="s">
        <v>1577</v>
      </c>
      <c r="BAI164" t="s">
        <v>1579</v>
      </c>
      <c r="BAJ164" t="s">
        <v>1597</v>
      </c>
      <c r="BAK164" t="s">
        <v>1578</v>
      </c>
      <c r="BAL164" t="s">
        <v>1579</v>
      </c>
      <c r="BAM164" t="s">
        <v>1578</v>
      </c>
      <c r="BAN164" t="s">
        <v>1596</v>
      </c>
      <c r="BAO164" t="s">
        <v>1584</v>
      </c>
      <c r="BAP164" t="s">
        <v>1577</v>
      </c>
      <c r="BAQ164" t="s">
        <v>1577</v>
      </c>
      <c r="BAR164" t="s">
        <v>1577</v>
      </c>
      <c r="BAS164" t="s">
        <v>1580</v>
      </c>
      <c r="BAT164" t="s">
        <v>1580</v>
      </c>
      <c r="BAU164" t="s">
        <v>1587</v>
      </c>
      <c r="BAV164" t="s">
        <v>1577</v>
      </c>
      <c r="BAW164" t="s">
        <v>1583</v>
      </c>
      <c r="BAX164" t="s">
        <v>1581</v>
      </c>
      <c r="BAY164" t="s">
        <v>1578</v>
      </c>
      <c r="BAZ164" t="s">
        <v>1583</v>
      </c>
      <c r="BBA164" t="s">
        <v>1584</v>
      </c>
      <c r="BBB164" t="s">
        <v>1580</v>
      </c>
      <c r="BBC164" t="s">
        <v>1581</v>
      </c>
      <c r="BBD164" t="s">
        <v>1581</v>
      </c>
      <c r="BBE164" t="s">
        <v>1581</v>
      </c>
      <c r="BBF164" t="s">
        <v>1581</v>
      </c>
      <c r="BBG164" t="s">
        <v>1581</v>
      </c>
      <c r="BBH164" t="s">
        <v>1581</v>
      </c>
      <c r="BBI164" t="s">
        <v>1581</v>
      </c>
      <c r="BBJ164" t="s">
        <v>1581</v>
      </c>
      <c r="BBK164" t="s">
        <v>1581</v>
      </c>
      <c r="BBL164" t="s">
        <v>1581</v>
      </c>
      <c r="BBM164" t="s">
        <v>1581</v>
      </c>
      <c r="BBN164" t="s">
        <v>1581</v>
      </c>
      <c r="BBO164" t="s">
        <v>1581</v>
      </c>
      <c r="BBP164" t="s">
        <v>1581</v>
      </c>
      <c r="BBQ164" t="s">
        <v>1581</v>
      </c>
      <c r="BBR164" t="s">
        <v>1581</v>
      </c>
      <c r="BBS164" t="s">
        <v>1581</v>
      </c>
      <c r="BBT164" t="s">
        <v>1577</v>
      </c>
      <c r="BBU164" t="s">
        <v>1581</v>
      </c>
      <c r="BBV164" t="s">
        <v>1588</v>
      </c>
      <c r="BBW164" t="s">
        <v>1578</v>
      </c>
      <c r="BBX164" t="s">
        <v>1578</v>
      </c>
      <c r="BBY164" t="s">
        <v>1578</v>
      </c>
      <c r="BBZ164" t="s">
        <v>1578</v>
      </c>
      <c r="BCA164" t="s">
        <v>1578</v>
      </c>
      <c r="BCB164" t="s">
        <v>1578</v>
      </c>
      <c r="BCC164" t="s">
        <v>1578</v>
      </c>
      <c r="BCD164" t="s">
        <v>1578</v>
      </c>
      <c r="BCE164" t="s">
        <v>1578</v>
      </c>
      <c r="BCF164" t="s">
        <v>1582</v>
      </c>
      <c r="BCG164" t="s">
        <v>1578</v>
      </c>
      <c r="BCH164" t="s">
        <v>1578</v>
      </c>
      <c r="BCI164" t="s">
        <v>1578</v>
      </c>
      <c r="BCJ164" t="s">
        <v>1578</v>
      </c>
      <c r="BCK164" t="s">
        <v>1578</v>
      </c>
      <c r="BCL164" t="s">
        <v>1578</v>
      </c>
      <c r="BCM164" t="s">
        <v>1578</v>
      </c>
      <c r="BCN164" t="s">
        <v>1578</v>
      </c>
      <c r="BCO164" t="s">
        <v>1578</v>
      </c>
      <c r="BCP164" t="s">
        <v>1578</v>
      </c>
      <c r="BCQ164" t="s">
        <v>1578</v>
      </c>
      <c r="BCR164" t="s">
        <v>1578</v>
      </c>
      <c r="BCS164" t="s">
        <v>1578</v>
      </c>
      <c r="BCT164" t="s">
        <v>1578</v>
      </c>
      <c r="BCU164" t="s">
        <v>1578</v>
      </c>
      <c r="BCV164" t="s">
        <v>1578</v>
      </c>
      <c r="BCW164" t="s">
        <v>1577</v>
      </c>
      <c r="BCX164" t="s">
        <v>1578</v>
      </c>
      <c r="BCY164" t="s">
        <v>1578</v>
      </c>
      <c r="BCZ164" t="s">
        <v>1578</v>
      </c>
      <c r="BDA164" t="s">
        <v>1578</v>
      </c>
      <c r="BDB164" t="s">
        <v>1577</v>
      </c>
      <c r="BDC164" t="s">
        <v>1578</v>
      </c>
      <c r="BDD164" t="s">
        <v>1578</v>
      </c>
      <c r="BDE164" t="s">
        <v>1578</v>
      </c>
      <c r="BDF164" t="s">
        <v>1578</v>
      </c>
      <c r="BDG164" t="s">
        <v>1577</v>
      </c>
      <c r="BDH164" t="s">
        <v>1578</v>
      </c>
      <c r="BDI164" t="s">
        <v>1577</v>
      </c>
      <c r="BDJ164" t="s">
        <v>1579</v>
      </c>
      <c r="BDK164" t="s">
        <v>1579</v>
      </c>
      <c r="BDL164" t="s">
        <v>1579</v>
      </c>
      <c r="BDM164" t="s">
        <v>1579</v>
      </c>
      <c r="BDN164" t="s">
        <v>1579</v>
      </c>
      <c r="BDO164" t="s">
        <v>1579</v>
      </c>
      <c r="BDP164" t="s">
        <v>1579</v>
      </c>
      <c r="BDQ164" t="s">
        <v>1579</v>
      </c>
      <c r="BDR164" t="s">
        <v>1579</v>
      </c>
      <c r="BDS164" t="s">
        <v>1579</v>
      </c>
      <c r="BDT164" t="s">
        <v>1579</v>
      </c>
      <c r="BDU164" t="s">
        <v>1579</v>
      </c>
      <c r="BDV164" t="s">
        <v>1579</v>
      </c>
      <c r="BDW164" t="s">
        <v>1579</v>
      </c>
      <c r="BDX164" t="s">
        <v>1579</v>
      </c>
      <c r="BDY164" t="s">
        <v>1577</v>
      </c>
      <c r="BDZ164" t="s">
        <v>1579</v>
      </c>
      <c r="BEA164" t="s">
        <v>1579</v>
      </c>
      <c r="BEB164" t="s">
        <v>1579</v>
      </c>
      <c r="BEC164" t="s">
        <v>1579</v>
      </c>
      <c r="BED164" t="s">
        <v>1579</v>
      </c>
      <c r="BEE164" t="s">
        <v>1579</v>
      </c>
      <c r="BEF164" t="s">
        <v>1579</v>
      </c>
      <c r="BEG164" t="s">
        <v>1579</v>
      </c>
      <c r="BEH164" t="s">
        <v>1579</v>
      </c>
      <c r="BEI164" t="s">
        <v>1579</v>
      </c>
      <c r="BEJ164" t="s">
        <v>1579</v>
      </c>
      <c r="BEK164" t="s">
        <v>1579</v>
      </c>
      <c r="BEL164" t="s">
        <v>1579</v>
      </c>
      <c r="BEM164" t="s">
        <v>1584</v>
      </c>
      <c r="BEN164" t="s">
        <v>1580</v>
      </c>
      <c r="BEO164" t="s">
        <v>1580</v>
      </c>
      <c r="BEP164" t="s">
        <v>1580</v>
      </c>
      <c r="BEQ164" t="s">
        <v>1580</v>
      </c>
      <c r="BER164" t="s">
        <v>1580</v>
      </c>
      <c r="BES164" t="s">
        <v>1580</v>
      </c>
      <c r="BET164" t="s">
        <v>1580</v>
      </c>
      <c r="BEU164" t="s">
        <v>1580</v>
      </c>
      <c r="BEV164" t="s">
        <v>1580</v>
      </c>
      <c r="BEW164" t="s">
        <v>1580</v>
      </c>
      <c r="BEX164" t="s">
        <v>1580</v>
      </c>
      <c r="BEY164" t="s">
        <v>1580</v>
      </c>
      <c r="BEZ164" t="s">
        <v>1580</v>
      </c>
      <c r="BFA164" t="s">
        <v>1580</v>
      </c>
      <c r="BFB164" t="s">
        <v>1580</v>
      </c>
      <c r="BFC164" t="s">
        <v>1590</v>
      </c>
      <c r="BFD164" t="s">
        <v>1580</v>
      </c>
      <c r="BFE164" t="s">
        <v>1580</v>
      </c>
      <c r="BFF164" t="s">
        <v>1580</v>
      </c>
      <c r="BFG164" t="s">
        <v>1580</v>
      </c>
      <c r="BFH164" t="s">
        <v>1580</v>
      </c>
      <c r="BFI164" t="s">
        <v>1580</v>
      </c>
      <c r="BFJ164" t="s">
        <v>1577</v>
      </c>
      <c r="BFK164" t="s">
        <v>1577</v>
      </c>
      <c r="BFL164" t="s">
        <v>1578</v>
      </c>
      <c r="BFM164" t="s">
        <v>1578</v>
      </c>
      <c r="BFN164" t="s">
        <v>1578</v>
      </c>
      <c r="BFO164" t="s">
        <v>1579</v>
      </c>
      <c r="BFP164" t="s">
        <v>1578</v>
      </c>
      <c r="BFQ164" t="s">
        <v>1581</v>
      </c>
      <c r="BFR164" t="s">
        <v>1581</v>
      </c>
      <c r="BFS164" t="s">
        <v>1579</v>
      </c>
      <c r="BFT164" t="s">
        <v>1578</v>
      </c>
      <c r="BFU164" t="s">
        <v>1581</v>
      </c>
      <c r="BFV164" t="s">
        <v>1577</v>
      </c>
      <c r="BFW164" t="s">
        <v>1581</v>
      </c>
      <c r="BFX164" t="s">
        <v>1579</v>
      </c>
      <c r="BFY164" t="s">
        <v>1578</v>
      </c>
      <c r="BFZ164" t="s">
        <v>1578</v>
      </c>
      <c r="BGA164" t="s">
        <v>1579</v>
      </c>
      <c r="BGB164" t="s">
        <v>1579</v>
      </c>
      <c r="BGC164" t="s">
        <v>1579</v>
      </c>
      <c r="BGD164" t="s">
        <v>1579</v>
      </c>
      <c r="BGE164" t="s">
        <v>1580</v>
      </c>
      <c r="BGF164" t="s">
        <v>1580</v>
      </c>
      <c r="BGG164" t="s">
        <v>1580</v>
      </c>
      <c r="BGH164" t="s">
        <v>1580</v>
      </c>
      <c r="BGI164" t="s">
        <v>1578</v>
      </c>
      <c r="BGJ164" t="s">
        <v>1581</v>
      </c>
      <c r="BGK164" t="s">
        <v>1580</v>
      </c>
      <c r="BGL164" t="s">
        <v>1580</v>
      </c>
      <c r="BGM164" t="s">
        <v>1580</v>
      </c>
      <c r="BGN164" t="s">
        <v>1577</v>
      </c>
      <c r="BGO164" t="s">
        <v>1580</v>
      </c>
      <c r="BGP164" t="s">
        <v>1580</v>
      </c>
      <c r="BGQ164" t="s">
        <v>1579</v>
      </c>
      <c r="BGR164" t="s">
        <v>1577</v>
      </c>
      <c r="BGS164" t="s">
        <v>1578</v>
      </c>
      <c r="BGT164" t="s">
        <v>1580</v>
      </c>
      <c r="BGU164" t="s">
        <v>1577</v>
      </c>
      <c r="BGV164" t="s">
        <v>1577</v>
      </c>
      <c r="BGW164" t="s">
        <v>1579</v>
      </c>
      <c r="BGX164" t="s">
        <v>1580</v>
      </c>
      <c r="BGY164" t="s">
        <v>1580</v>
      </c>
      <c r="BGZ164" t="s">
        <v>1578</v>
      </c>
      <c r="BHA164" t="s">
        <v>1578</v>
      </c>
      <c r="BHB164" t="s">
        <v>1577</v>
      </c>
      <c r="BHC164" t="s">
        <v>1578</v>
      </c>
      <c r="BHD164" t="s">
        <v>1577</v>
      </c>
      <c r="BHE164" t="s">
        <v>1577</v>
      </c>
      <c r="BHF164" t="s">
        <v>1579</v>
      </c>
      <c r="BHG164" t="s">
        <v>1580</v>
      </c>
      <c r="BHH164" t="s">
        <v>1581</v>
      </c>
      <c r="BHI164" t="s">
        <v>1579</v>
      </c>
      <c r="BHJ164" t="s">
        <v>1578</v>
      </c>
      <c r="BHK164" t="s">
        <v>1578</v>
      </c>
      <c r="BHL164" t="s">
        <v>1579</v>
      </c>
      <c r="BHM164" t="s">
        <v>1579</v>
      </c>
      <c r="BHN164" t="s">
        <v>1580</v>
      </c>
      <c r="BHO164" t="s">
        <v>1579</v>
      </c>
      <c r="BHP164" t="s">
        <v>1578</v>
      </c>
    </row>
  </sheetData>
  <conditionalFormatting sqref="K6:BHP164">
    <cfRule type="cellIs" dxfId="1" priority="1" operator="equal">
      <formula>"."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University of warwick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 samavedam</dc:creator>
  <cp:lastModifiedBy>siva samavedam</cp:lastModifiedBy>
  <dcterms:created xsi:type="dcterms:W3CDTF">2016-05-09T07:43:18Z</dcterms:created>
  <dcterms:modified xsi:type="dcterms:W3CDTF">2016-05-09T07:43:59Z</dcterms:modified>
</cp:coreProperties>
</file>